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pivotCache/pivotCacheDefinition33.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4.xml" ContentType="application/vnd.openxmlformats-officedocument.drawing+xml"/>
  <Override PartName="/xl/slicers/slicer1.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Ex1.xml" ContentType="application/vnd.ms-office.chartex+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5.xml" ContentType="application/vnd.openxmlformats-officedocument.drawing+xml"/>
  <Override PartName="/xl/slicers/slicer2.xml" ContentType="application/vnd.ms-excel.slicer+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6.xml" ContentType="application/vnd.openxmlformats-officedocument.drawing+xml"/>
  <Override PartName="/xl/slicers/slicer3.xml" ContentType="application/vnd.ms-excel.slicer+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7.xml" ContentType="application/vnd.openxmlformats-officedocument.drawing+xml"/>
  <Override PartName="/xl/slicers/slicer4.xml" ContentType="application/vnd.ms-excel.slicer+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charts/chart29.xml" ContentType="application/vnd.openxmlformats-officedocument.drawingml.chart+xml"/>
  <Override PartName="/xl/charts/style30.xml" ContentType="application/vnd.ms-office.chartstyle+xml"/>
  <Override PartName="/xl/charts/colors30.xml" ContentType="application/vnd.ms-office.chartcolorstyle+xml"/>
  <Override PartName="/xl/charts/chart30.xml" ContentType="application/vnd.openxmlformats-officedocument.drawingml.chart+xml"/>
  <Override PartName="/xl/charts/style31.xml" ContentType="application/vnd.ms-office.chartstyle+xml"/>
  <Override PartName="/xl/charts/colors31.xml" ContentType="application/vnd.ms-office.chartcolorstyle+xml"/>
  <Override PartName="/xl/charts/chart31.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8.xml" ContentType="application/vnd.openxmlformats-officedocument.drawing+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9.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32.xml" ContentType="application/vnd.openxmlformats-officedocument.drawingml.chart+xml"/>
  <Override PartName="/xl/charts/style33.xml" ContentType="application/vnd.ms-office.chartstyle+xml"/>
  <Override PartName="/xl/charts/colors33.xml" ContentType="application/vnd.ms-office.chartcolorstyle+xml"/>
  <Override PartName="/xl/charts/chart33.xml" ContentType="application/vnd.openxmlformats-officedocument.drawingml.chart+xml"/>
  <Override PartName="/xl/charts/style34.xml" ContentType="application/vnd.ms-office.chartstyle+xml"/>
  <Override PartName="/xl/charts/colors34.xml" ContentType="application/vnd.ms-office.chartcolorstyle+xml"/>
  <Override PartName="/xl/charts/chart34.xml" ContentType="application/vnd.openxmlformats-officedocument.drawingml.chart+xml"/>
  <Override PartName="/xl/charts/style35.xml" ContentType="application/vnd.ms-office.chartstyle+xml"/>
  <Override PartName="/xl/charts/colors35.xml" ContentType="application/vnd.ms-office.chartcolorstyle+xml"/>
  <Override PartName="/xl/charts/chartEx2.xml" ContentType="application/vnd.ms-office.chartex+xml"/>
  <Override PartName="/xl/charts/style36.xml" ContentType="application/vnd.ms-office.chartstyle+xml"/>
  <Override PartName="/xl/charts/colors36.xml" ContentType="application/vnd.ms-office.chartcolorstyle+xml"/>
  <Override PartName="/xl/drawings/drawing10.xml" ContentType="application/vnd.openxmlformats-officedocument.drawing+xml"/>
  <Override PartName="/xl/timelines/timeline1.xml" ContentType="application/vnd.ms-excel.timeline+xml"/>
  <Override PartName="/xl/charts/chart35.xml" ContentType="application/vnd.openxmlformats-officedocument.drawingml.chart+xml"/>
  <Override PartName="/xl/charts/style37.xml" ContentType="application/vnd.ms-office.chartstyle+xml"/>
  <Override PartName="/xl/charts/colors37.xml" ContentType="application/vnd.ms-office.chartcolorstyle+xml"/>
  <Override PartName="/xl/charts/chart36.xml" ContentType="application/vnd.openxmlformats-officedocument.drawingml.chart+xml"/>
  <Override PartName="/xl/charts/style38.xml" ContentType="application/vnd.ms-office.chartstyle+xml"/>
  <Override PartName="/xl/charts/colors38.xml" ContentType="application/vnd.ms-office.chartcolorstyle+xml"/>
  <Override PartName="/xl/charts/chart37.xml" ContentType="application/vnd.openxmlformats-officedocument.drawingml.chart+xml"/>
  <Override PartName="/xl/charts/style39.xml" ContentType="application/vnd.ms-office.chartstyle+xml"/>
  <Override PartName="/xl/charts/colors39.xml" ContentType="application/vnd.ms-office.chartcolorstyle+xml"/>
  <Override PartName="/xl/charts/chart38.xml" ContentType="application/vnd.openxmlformats-officedocument.drawingml.chart+xml"/>
  <Override PartName="/xl/charts/style40.xml" ContentType="application/vnd.ms-office.chartstyle+xml"/>
  <Override PartName="/xl/charts/colors40.xml" ContentType="application/vnd.ms-office.chartcolorstyle+xml"/>
  <Override PartName="/xl/charts/chart39.xml" ContentType="application/vnd.openxmlformats-officedocument.drawingml.chart+xml"/>
  <Override PartName="/xl/charts/style41.xml" ContentType="application/vnd.ms-office.chartstyle+xml"/>
  <Override PartName="/xl/charts/colors4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G:\DA_Batch3\Excel\Project\Repo\Ecommerce_DataAnalytics\"/>
    </mc:Choice>
  </mc:AlternateContent>
  <xr:revisionPtr revIDLastSave="0" documentId="13_ncr:1_{CE1A4587-7C23-490B-A412-57A82C6F43C2}" xr6:coauthVersionLast="47" xr6:coauthVersionMax="47" xr10:uidLastSave="{00000000-0000-0000-0000-000000000000}"/>
  <bookViews>
    <workbookView xWindow="-108" yWindow="-108" windowWidth="23256" windowHeight="12576" tabRatio="579" firstSheet="3" activeTab="3" xr2:uid="{209B8C20-FECC-44B0-848C-C499BE3FF92B}"/>
  </bookViews>
  <sheets>
    <sheet name="Pivot1" sheetId="38" state="hidden" r:id="rId1"/>
    <sheet name="Pivot2" sheetId="39" state="hidden" r:id="rId2"/>
    <sheet name="Pivot3" sheetId="40" state="hidden" r:id="rId3"/>
    <sheet name="Main Dashboard" sheetId="15" r:id="rId4"/>
    <sheet name="Customer" sheetId="37" r:id="rId5"/>
    <sheet name="Restaurant" sheetId="36" r:id="rId6"/>
    <sheet name="Orders" sheetId="34" r:id="rId7"/>
    <sheet name="Sheet11 (2)" sheetId="12" state="hidden" r:id="rId8"/>
    <sheet name="KPI" sheetId="2" state="hidden" r:id="rId9"/>
    <sheet name="Sheet11" sheetId="11" state="hidden" r:id="rId10"/>
  </sheets>
  <definedNames>
    <definedName name="_xlchart.v5.0" hidden="1">KPI!$P$36</definedName>
    <definedName name="_xlchart.v5.1" hidden="1">KPI!$P$37:$P$47</definedName>
    <definedName name="_xlchart.v5.2" hidden="1">KPI!$Q$36</definedName>
    <definedName name="_xlchart.v5.3" hidden="1">KPI!$Q$37:$Q$47</definedName>
    <definedName name="_xlchart.v5.4" hidden="1">KPI!$P$36</definedName>
    <definedName name="_xlchart.v5.5" hidden="1">KPI!$P$37:$P$47</definedName>
    <definedName name="_xlchart.v5.6" hidden="1">KPI!$Q$36</definedName>
    <definedName name="_xlchart.v5.7" hidden="1">KPI!$Q$37:$Q$47</definedName>
    <definedName name="Slicer_Age">#N/A</definedName>
    <definedName name="Slicer_avg_cost">#N/A</definedName>
    <definedName name="Slicer_city">#N/A</definedName>
    <definedName name="Slicer_city1">#N/A</definedName>
    <definedName name="Slicer_city2">#N/A</definedName>
    <definedName name="Slicer_cuisine">#N/A</definedName>
    <definedName name="Slicer_cuisine1">#N/A</definedName>
    <definedName name="Slicer_cuisine2">#N/A</definedName>
    <definedName name="Slicer_Family_size">#N/A</definedName>
    <definedName name="Slicer_Gender">#N/A</definedName>
    <definedName name="Slicer_Marital_Status">#N/A</definedName>
    <definedName name="Slicer_Occupation">#N/A</definedName>
    <definedName name="Slicer_order_date__Month">#N/A</definedName>
    <definedName name="Slicer_order_date__Month1">#N/A</definedName>
    <definedName name="Slicer_order_date__Quarter">#N/A</definedName>
    <definedName name="Slicer_order_date__Year">#N/A</definedName>
    <definedName name="Slicer_rating_count">#N/A</definedName>
    <definedName name="Slicer_Weekday_Weekend">#N/A</definedName>
    <definedName name="Timeline_order_date">#N/A</definedName>
  </definedNames>
  <calcPr calcId="191029"/>
  <pivotCaches>
    <pivotCache cacheId="838" r:id="rId11"/>
    <pivotCache cacheId="839" r:id="rId12"/>
    <pivotCache cacheId="840" r:id="rId13"/>
    <pivotCache cacheId="841" r:id="rId14"/>
    <pivotCache cacheId="842" r:id="rId15"/>
    <pivotCache cacheId="843" r:id="rId16"/>
    <pivotCache cacheId="844" r:id="rId17"/>
    <pivotCache cacheId="845" r:id="rId18"/>
    <pivotCache cacheId="846" r:id="rId19"/>
    <pivotCache cacheId="847" r:id="rId20"/>
    <pivotCache cacheId="848" r:id="rId21"/>
    <pivotCache cacheId="849" r:id="rId22"/>
    <pivotCache cacheId="850" r:id="rId23"/>
    <pivotCache cacheId="851" r:id="rId24"/>
    <pivotCache cacheId="852" r:id="rId25"/>
    <pivotCache cacheId="853" r:id="rId26"/>
    <pivotCache cacheId="854" r:id="rId27"/>
    <pivotCache cacheId="855" r:id="rId28"/>
    <pivotCache cacheId="856" r:id="rId29"/>
    <pivotCache cacheId="857" r:id="rId30"/>
    <pivotCache cacheId="858" r:id="rId31"/>
    <pivotCache cacheId="859" r:id="rId32"/>
    <pivotCache cacheId="860" r:id="rId33"/>
    <pivotCache cacheId="861" r:id="rId34"/>
    <pivotCache cacheId="862" r:id="rId35"/>
    <pivotCache cacheId="863" r:id="rId36"/>
    <pivotCache cacheId="864" r:id="rId37"/>
    <pivotCache cacheId="865" r:id="rId38"/>
    <pivotCache cacheId="866" r:id="rId39"/>
    <pivotCache cacheId="867" r:id="rId40"/>
  </pivotCaches>
  <extLst>
    <ext xmlns:x14="http://schemas.microsoft.com/office/spreadsheetml/2009/9/main" uri="{876F7934-8845-4945-9796-88D515C7AA90}">
      <x14:pivotCaches>
        <pivotCache cacheId="868" r:id="rId41"/>
        <pivotCache cacheId="869" r:id="rId42"/>
      </x14:pivotCaches>
    </ext>
    <ext xmlns:x14="http://schemas.microsoft.com/office/spreadsheetml/2009/9/main" uri="{BBE1A952-AA13-448e-AADC-164F8A28A991}">
      <x14:slicerCaches>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870" r:id="rId61"/>
      </x15:timelineCachePivotCaches>
    </ext>
    <ext xmlns:x15="http://schemas.microsoft.com/office/spreadsheetml/2010/11/main" uri="{D0CA8CA8-9F24-4464-BF8E-62219DCF47F9}">
      <x15:timelineCacheRefs>
        <x15:timelineCacheRef r:id="rId6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ood_541d6511-20a7-4956-ba79-ff7223111119" name="Food" connection="Query - Food"/>
          <x15:modelTable id="Menu_6ea95815-3396-4cc8-aea0-3f183e5afd48" name="Menu" connection="Query - Menu"/>
          <x15:modelTable id="Orders_d3ed6bd0-7f16-4dfa-97ab-5ac28ad586ae" name="Orders" connection="Query - Orders"/>
          <x15:modelTable id="Restaurant_9d15a295-516e-4371-93cd-be34e66374d4" name="Restaurant" connection="Query - Restaurant"/>
          <x15:modelTable id="Users_526d6bd7-9d12-4284-9913-44c5224329e0" name="Users" connection="Query - Users"/>
        </x15:modelTables>
        <x15:modelRelationships>
          <x15:modelRelationship fromTable="Menu" fromColumn="f_id" toTable="Food" toColumn="f_id"/>
          <x15:modelRelationship fromTable="Menu" fromColumn="r_id" toTable="Restaurant" toColumn="id"/>
          <x15:modelRelationship fromTable="Orders" fromColumn="r_id" toTable="Restaurant" toColumn="id"/>
          <x15:modelRelationship fromTable="Orders" fromColumn="user_id" toTable="Users" toColumn="user_id"/>
        </x15:modelRelationships>
        <x15:extLst>
          <ext xmlns:x16="http://schemas.microsoft.com/office/spreadsheetml/2014/11/main" uri="{9835A34E-60A6-4A7C-AAB8-D5F71C897F49}">
            <x16:modelTimeGroupings>
              <x16:modelTimeGrouping tableName="Orders" columnName="order_date" columnId="order_date">
                <x16:calculatedTimeColumn columnName="order_date (Year)" columnId="order_date (Year)" contentType="years" isSelected="1"/>
                <x16:calculatedTimeColumn columnName="order_date (Quarter)" columnId="order_date (Quarter)" contentType="quarters" isSelected="1"/>
                <x16:calculatedTimeColumn columnName="order_date (Month Index)" columnId="order_date (Month Index)" contentType="monthsindex" isSelected="1"/>
                <x16:calculatedTimeColumn columnName="order_date (Month)" columnId="order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3121B9-69A4-47E3-A869-191C32A53146}" name="Query - Food" description="Connection to the 'Food' query in the workbook." type="100" refreshedVersion="7" minRefreshableVersion="5">
    <extLst>
      <ext xmlns:x15="http://schemas.microsoft.com/office/spreadsheetml/2010/11/main" uri="{DE250136-89BD-433C-8126-D09CA5730AF9}">
        <x15:connection id="1722f5a1-12ce-4667-b6d5-7eedee99eca5">
          <x15:oledbPr connection="Provider=Microsoft.Mashup.OleDb.1;Data Source=$Workbook$;Location=Food;Extended Properties=&quot;&quot;">
            <x15:dbTables>
              <x15:dbTable name="Food"/>
            </x15:dbTables>
          </x15:oledbPr>
        </x15:connection>
      </ext>
    </extLst>
  </connection>
  <connection id="2" xr16:uid="{4A3EF40C-6BE9-4453-A4F8-19BB168779F6}" name="Query - Menu" description="Connection to the 'Menu' query in the workbook." type="100" refreshedVersion="7" minRefreshableVersion="5">
    <extLst>
      <ext xmlns:x15="http://schemas.microsoft.com/office/spreadsheetml/2010/11/main" uri="{DE250136-89BD-433C-8126-D09CA5730AF9}">
        <x15:connection id="15e1c218-b303-4d84-a2ac-f9ae74a4dcd1">
          <x15:oledbPr connection="Provider=Microsoft.Mashup.OleDb.1;Data Source=$Workbook$;Location=Menu;Extended Properties=&quot;&quot;">
            <x15:dbTables>
              <x15:dbTable name="Menu"/>
            </x15:dbTables>
          </x15:oledbPr>
        </x15:connection>
      </ext>
    </extLst>
  </connection>
  <connection id="3" xr16:uid="{3DC232DB-EEAD-4B40-B36B-59064DA377D6}" name="Query - Orders" description="Connection to the 'Orders' query in the workbook." type="100" refreshedVersion="7" minRefreshableVersion="5">
    <extLst>
      <ext xmlns:x15="http://schemas.microsoft.com/office/spreadsheetml/2010/11/main" uri="{DE250136-89BD-433C-8126-D09CA5730AF9}">
        <x15:connection id="a67b9cc9-c7bd-459a-b580-f5fb2402204f"/>
      </ext>
    </extLst>
  </connection>
  <connection id="4" xr16:uid="{D6B31CCD-1B1C-46FB-8F6F-5C5273CC7D4A}" name="Query - Restaurant" description="Connection to the 'Restaurant' query in the workbook." type="100" refreshedVersion="7" minRefreshableVersion="5">
    <extLst>
      <ext xmlns:x15="http://schemas.microsoft.com/office/spreadsheetml/2010/11/main" uri="{DE250136-89BD-433C-8126-D09CA5730AF9}">
        <x15:connection id="0273fbf3-517f-4e34-be81-89696e91147b"/>
      </ext>
    </extLst>
  </connection>
  <connection id="5" xr16:uid="{1B063E6A-538D-4D15-9E85-D9B10C4DA176}" name="Query - Users" description="Connection to the 'Users' query in the workbook." type="100" refreshedVersion="7" minRefreshableVersion="5">
    <extLst>
      <ext xmlns:x15="http://schemas.microsoft.com/office/spreadsheetml/2010/11/main" uri="{DE250136-89BD-433C-8126-D09CA5730AF9}">
        <x15:connection id="901633cb-beea-4148-9534-cd2199042e65">
          <x15:oledbPr connection="Provider=Microsoft.Mashup.OleDb.1;Data Source=$Workbook$;Location=Users;Extended Properties=&quot;&quot;">
            <x15:dbTables>
              <x15:dbTable name="Users"/>
            </x15:dbTables>
          </x15:oledbPr>
        </x15:connection>
      </ext>
    </extLst>
  </connection>
  <connection id="6" xr16:uid="{FC9D64E1-C200-4439-A47E-20BDAAE2ECB3}"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<sst xmlns="http://schemas.openxmlformats.org/spreadsheetml/2006/main" count="1780" uniqueCount="1517">
  <si>
    <t>Count of order_date</t>
  </si>
  <si>
    <t>Sum of Revenue</t>
  </si>
  <si>
    <t>Row Labels</t>
  </si>
  <si>
    <t>Grand Total</t>
  </si>
  <si>
    <t>Christopher Williams</t>
  </si>
  <si>
    <t>David Smith</t>
  </si>
  <si>
    <t>Jennifer Smith</t>
  </si>
  <si>
    <t>Jessica Smith</t>
  </si>
  <si>
    <t>Michael Brown</t>
  </si>
  <si>
    <t>Michael Johnson</t>
  </si>
  <si>
    <t>Michael Miller</t>
  </si>
  <si>
    <t>Michael Smith</t>
  </si>
  <si>
    <t>Michael Williams</t>
  </si>
  <si>
    <t>Robert Smith</t>
  </si>
  <si>
    <t>Female</t>
  </si>
  <si>
    <t>Male</t>
  </si>
  <si>
    <t>Employee</t>
  </si>
  <si>
    <t>House wife</t>
  </si>
  <si>
    <t>Self Employeed</t>
  </si>
  <si>
    <t>Student</t>
  </si>
  <si>
    <t>10001 to 25000</t>
  </si>
  <si>
    <t>25001 to 50000</t>
  </si>
  <si>
    <t>Below Rs.10000</t>
  </si>
  <si>
    <t>More than 50000</t>
  </si>
  <si>
    <t>No Income</t>
  </si>
  <si>
    <t>Agra</t>
  </si>
  <si>
    <t>Allahabad</t>
  </si>
  <si>
    <t>Amritsar</t>
  </si>
  <si>
    <t>Aurangabad</t>
  </si>
  <si>
    <t>Total Restaurants</t>
  </si>
  <si>
    <t>Total Orders</t>
  </si>
  <si>
    <t>Total Customers</t>
  </si>
  <si>
    <t>Total Revenue</t>
  </si>
  <si>
    <t>Sum of sales_amount</t>
  </si>
  <si>
    <t>2017</t>
  </si>
  <si>
    <t>Oct</t>
  </si>
  <si>
    <t>Nov</t>
  </si>
  <si>
    <t>Dec</t>
  </si>
  <si>
    <t>2018</t>
  </si>
  <si>
    <t>Jan</t>
  </si>
  <si>
    <t>Feb</t>
  </si>
  <si>
    <t>Mar</t>
  </si>
  <si>
    <t>Apr</t>
  </si>
  <si>
    <t>May</t>
  </si>
  <si>
    <t>Jun</t>
  </si>
  <si>
    <t>Jul</t>
  </si>
  <si>
    <t>Aug</t>
  </si>
  <si>
    <t>Sep</t>
  </si>
  <si>
    <t>2019</t>
  </si>
  <si>
    <t>2020</t>
  </si>
  <si>
    <t>Ahmedabad</t>
  </si>
  <si>
    <t>Bangalore</t>
  </si>
  <si>
    <t>Hyderabad</t>
  </si>
  <si>
    <t>Orders</t>
  </si>
  <si>
    <t>Months</t>
  </si>
  <si>
    <t>Restaurants</t>
  </si>
  <si>
    <t>Customers</t>
  </si>
  <si>
    <t>Quantity</t>
  </si>
  <si>
    <t>Count of user_id</t>
  </si>
  <si>
    <t>Married</t>
  </si>
  <si>
    <t>Prefer not to say</t>
  </si>
  <si>
    <t>Single</t>
  </si>
  <si>
    <t>Qtr4</t>
  </si>
  <si>
    <t>Qtr1</t>
  </si>
  <si>
    <t>Qtr2</t>
  </si>
  <si>
    <t>Qtr3</t>
  </si>
  <si>
    <t>0</t>
  </si>
  <si>
    <t>Baskin Robbins</t>
  </si>
  <si>
    <t>Domino's Pizza</t>
  </si>
  <si>
    <t>KFC</t>
  </si>
  <si>
    <t>Kwality Walls Frozen Dessert and Ice Cream Shop</t>
  </si>
  <si>
    <t>Pizza Hut</t>
  </si>
  <si>
    <t>Count of rating</t>
  </si>
  <si>
    <t>Count of name</t>
  </si>
  <si>
    <t>100+ ratings</t>
  </si>
  <si>
    <t>1K+ ratings</t>
  </si>
  <si>
    <t>20+ ratings</t>
  </si>
  <si>
    <t>50+ ratings</t>
  </si>
  <si>
    <t>500+ ratings</t>
  </si>
  <si>
    <t>Count of id</t>
  </si>
  <si>
    <t>No License</t>
  </si>
  <si>
    <t>License</t>
  </si>
  <si>
    <t>Chinese</t>
  </si>
  <si>
    <t>Indian</t>
  </si>
  <si>
    <t>Indian,Chinese</t>
  </si>
  <si>
    <t>North Indian</t>
  </si>
  <si>
    <t>North Indian,Chinese</t>
  </si>
  <si>
    <t>Saturday</t>
  </si>
  <si>
    <t>Sunday</t>
  </si>
  <si>
    <t>Weekday</t>
  </si>
  <si>
    <t>Weekend</t>
  </si>
  <si>
    <t>Fri</t>
  </si>
  <si>
    <t>Mon</t>
  </si>
  <si>
    <t>Thur</t>
  </si>
  <si>
    <t>Tue</t>
  </si>
  <si>
    <t>Wed</t>
  </si>
  <si>
    <t>Top Customers</t>
  </si>
  <si>
    <t>Abohar</t>
  </si>
  <si>
    <t>Adilabad</t>
  </si>
  <si>
    <t>Adityapur</t>
  </si>
  <si>
    <t>Adoni</t>
  </si>
  <si>
    <t>Agartala</t>
  </si>
  <si>
    <t>Ahmednagar</t>
  </si>
  <si>
    <t>Aizawl</t>
  </si>
  <si>
    <t>Ajmer</t>
  </si>
  <si>
    <t>Akola</t>
  </si>
  <si>
    <t>Alappuzha</t>
  </si>
  <si>
    <t>Aligarh</t>
  </si>
  <si>
    <t>Alipurduar</t>
  </si>
  <si>
    <t>Alwar</t>
  </si>
  <si>
    <t>Ambala</t>
  </si>
  <si>
    <t>Ambikapur</t>
  </si>
  <si>
    <t>Ambur</t>
  </si>
  <si>
    <t>Amravati</t>
  </si>
  <si>
    <t>Amreli</t>
  </si>
  <si>
    <t>Anand</t>
  </si>
  <si>
    <t>Anantapur</t>
  </si>
  <si>
    <t>Ankleshwar</t>
  </si>
  <si>
    <t>Arakkonam</t>
  </si>
  <si>
    <t>Arambagh</t>
  </si>
  <si>
    <t>Arrah</t>
  </si>
  <si>
    <t>Aruppukottai</t>
  </si>
  <si>
    <t>Asansol</t>
  </si>
  <si>
    <t>Aurangabad_bihar</t>
  </si>
  <si>
    <t>Azamgarh</t>
  </si>
  <si>
    <t>Baddi</t>
  </si>
  <si>
    <t>Bagalkot</t>
  </si>
  <si>
    <t>Bagdogra</t>
  </si>
  <si>
    <t>Bahadurgarh</t>
  </si>
  <si>
    <t>Bahraich</t>
  </si>
  <si>
    <t>Balaghat</t>
  </si>
  <si>
    <t>Balangir</t>
  </si>
  <si>
    <t>Balasore</t>
  </si>
  <si>
    <t>Ballari</t>
  </si>
  <si>
    <t>Balrampur</t>
  </si>
  <si>
    <t>Balurghat</t>
  </si>
  <si>
    <t>Banda</t>
  </si>
  <si>
    <t>(blank)</t>
  </si>
  <si>
    <t>Biryani House</t>
  </si>
  <si>
    <t>No Location</t>
  </si>
  <si>
    <t>Too Few Ratings</t>
  </si>
  <si>
    <t>license</t>
  </si>
  <si>
    <t>Iceberg Organic Icecreams</t>
  </si>
  <si>
    <t>10K+ ratings</t>
  </si>
  <si>
    <t>5K+ ratings</t>
  </si>
  <si>
    <t>No rating</t>
  </si>
  <si>
    <t>Blue Tokai Coffee Roasters</t>
  </si>
  <si>
    <t>CALLISTO</t>
  </si>
  <si>
    <t>Chalu Momos</t>
  </si>
  <si>
    <t>Jaysika DDN Fast Food</t>
  </si>
  <si>
    <t>MAHARAJA GRILLS &amp; ROLLS</t>
  </si>
  <si>
    <t>New Hyderabadi Biriyani Zone</t>
  </si>
  <si>
    <t>Sweet &amp; Picante</t>
  </si>
  <si>
    <t>Vibezz Kitchen</t>
  </si>
  <si>
    <t>Region</t>
  </si>
  <si>
    <t>Revenue</t>
  </si>
  <si>
    <t>1.00121E+13</t>
  </si>
  <si>
    <t>1.0012E+13</t>
  </si>
  <si>
    <t>1.00131E+13</t>
  </si>
  <si>
    <t>1.0013E+13</t>
  </si>
  <si>
    <t>1.00141E+13</t>
  </si>
  <si>
    <t>1.00149E+13</t>
  </si>
  <si>
    <t>1.0014E+13</t>
  </si>
  <si>
    <t>1.0015E+13</t>
  </si>
  <si>
    <t>1.00161E+13</t>
  </si>
  <si>
    <t>1.0016E+13</t>
  </si>
  <si>
    <t>1.00171E+13</t>
  </si>
  <si>
    <t>1.00178E+13</t>
  </si>
  <si>
    <t>1.00179E+13</t>
  </si>
  <si>
    <t>1.0017E+13</t>
  </si>
  <si>
    <t>1.00189E+13</t>
  </si>
  <si>
    <t>1.0018E+13</t>
  </si>
  <si>
    <t>1.00191E+13</t>
  </si>
  <si>
    <t>1.00199E+13</t>
  </si>
  <si>
    <t>1.0019E+13</t>
  </si>
  <si>
    <t>1.00201E+13</t>
  </si>
  <si>
    <t>1.00209E+13</t>
  </si>
  <si>
    <t>1.00211E+13</t>
  </si>
  <si>
    <t>1.00219E+13</t>
  </si>
  <si>
    <t>1.0021E+13</t>
  </si>
  <si>
    <t>1.00229E+13</t>
  </si>
  <si>
    <t>1.002E+13</t>
  </si>
  <si>
    <t>1.00718E+12</t>
  </si>
  <si>
    <t>1.00817E+13</t>
  </si>
  <si>
    <t>1.0101E+13</t>
  </si>
  <si>
    <t>1.0112E+13</t>
  </si>
  <si>
    <t>1.0113E+13</t>
  </si>
  <si>
    <t>1.0114E+13</t>
  </si>
  <si>
    <t>1.0115E+13</t>
  </si>
  <si>
    <t>1.0116E+13</t>
  </si>
  <si>
    <t>1.0117E+13</t>
  </si>
  <si>
    <t>1.0118E+13</t>
  </si>
  <si>
    <t>1.0119E+13</t>
  </si>
  <si>
    <t>1.011E+13</t>
  </si>
  <si>
    <t>1.0121E+13</t>
  </si>
  <si>
    <t>1.0122E+13</t>
  </si>
  <si>
    <t>1.012E+13</t>
  </si>
  <si>
    <t>1.01E+13</t>
  </si>
  <si>
    <t>1.0215E+13</t>
  </si>
  <si>
    <t>1.0221E+13</t>
  </si>
  <si>
    <t>1.0222E+13</t>
  </si>
  <si>
    <t>1.0314E+13</t>
  </si>
  <si>
    <t>1.0315E+13</t>
  </si>
  <si>
    <t>1.0316E+13</t>
  </si>
  <si>
    <t>1.0317E+13</t>
  </si>
  <si>
    <t>1.0318E+13</t>
  </si>
  <si>
    <t>1.0319E+13</t>
  </si>
  <si>
    <t>1.0321E+13</t>
  </si>
  <si>
    <t>1.0322E+13</t>
  </si>
  <si>
    <t>1.032E+13</t>
  </si>
  <si>
    <t>1.03E+13</t>
  </si>
  <si>
    <t>1.04123E+13</t>
  </si>
  <si>
    <t>1.04141E+13</t>
  </si>
  <si>
    <t>1.04151E+13</t>
  </si>
  <si>
    <t>1.04152E+13</t>
  </si>
  <si>
    <t>1.04153E+13</t>
  </si>
  <si>
    <t>1.04154E+13</t>
  </si>
  <si>
    <t>1.0415E+13</t>
  </si>
  <si>
    <t>1.04161E+13</t>
  </si>
  <si>
    <t>1.04162E+13</t>
  </si>
  <si>
    <t>1.04163E+13</t>
  </si>
  <si>
    <t>1.04164E+13</t>
  </si>
  <si>
    <t>1.0416E+13</t>
  </si>
  <si>
    <t>1.04171E+13</t>
  </si>
  <si>
    <t>1.04172E+13</t>
  </si>
  <si>
    <t>1.04173E+13</t>
  </si>
  <si>
    <t>1.04174E+13</t>
  </si>
  <si>
    <t>1.0417E+13</t>
  </si>
  <si>
    <t>1.04181E+13</t>
  </si>
  <si>
    <t>1.04182E+13</t>
  </si>
  <si>
    <t>1.04183E+13</t>
  </si>
  <si>
    <t>1.04184E+13</t>
  </si>
  <si>
    <t>1.0418E+13</t>
  </si>
  <si>
    <t>1.04191E+13</t>
  </si>
  <si>
    <t>1.04192E+13</t>
  </si>
  <si>
    <t>1.04193E+13</t>
  </si>
  <si>
    <t>1.04194E+13</t>
  </si>
  <si>
    <t>1.0419E+13</t>
  </si>
  <si>
    <t>1.04201E+13</t>
  </si>
  <si>
    <t>1.04202E+13</t>
  </si>
  <si>
    <t>1.04203E+13</t>
  </si>
  <si>
    <t>1.04204E+13</t>
  </si>
  <si>
    <t>1.04211E+13</t>
  </si>
  <si>
    <t>1.04212E+13</t>
  </si>
  <si>
    <t>1.04213E+13</t>
  </si>
  <si>
    <t>1.04214E+13</t>
  </si>
  <si>
    <t>1.0421E+13</t>
  </si>
  <si>
    <t>1.04221E+13</t>
  </si>
  <si>
    <t>1.04222E+13</t>
  </si>
  <si>
    <t>1.04223E+13</t>
  </si>
  <si>
    <t>1.04224E+13</t>
  </si>
  <si>
    <t>1.0422E+13</t>
  </si>
  <si>
    <t>1.042E+13</t>
  </si>
  <si>
    <t>1.0508E+13</t>
  </si>
  <si>
    <t>1.05109E+13</t>
  </si>
  <si>
    <t>1.0512E+13</t>
  </si>
  <si>
    <t>1.0513E+13</t>
  </si>
  <si>
    <t>1.0514E+13</t>
  </si>
  <si>
    <t>1.0515E+13</t>
  </si>
  <si>
    <t>1.0516E+13</t>
  </si>
  <si>
    <t>1.0517E+13</t>
  </si>
  <si>
    <t>1.0518E+13</t>
  </si>
  <si>
    <t>1.0519E+13</t>
  </si>
  <si>
    <t>1.0521E+13</t>
  </si>
  <si>
    <t>1.0522E+13</t>
  </si>
  <si>
    <t>1.052E+13</t>
  </si>
  <si>
    <t>1.0613E+13</t>
  </si>
  <si>
    <t>1.0614E+13</t>
  </si>
  <si>
    <t>1.0615E+13</t>
  </si>
  <si>
    <t>1.0616E+13</t>
  </si>
  <si>
    <t>1.0617E+13</t>
  </si>
  <si>
    <t>1.0618E+13</t>
  </si>
  <si>
    <t>1.0619E+13</t>
  </si>
  <si>
    <t>1.0621E+13</t>
  </si>
  <si>
    <t>1.0622E+13</t>
  </si>
  <si>
    <t>1.062E+13</t>
  </si>
  <si>
    <t>1.0709E+13</t>
  </si>
  <si>
    <t>1.0711E+13</t>
  </si>
  <si>
    <t>1.0712E+13</t>
  </si>
  <si>
    <t>1.0713E+13</t>
  </si>
  <si>
    <t>1.0714E+13</t>
  </si>
  <si>
    <t>1.0715E+13</t>
  </si>
  <si>
    <t>1.0716E+13</t>
  </si>
  <si>
    <t>1.0717E+13</t>
  </si>
  <si>
    <t>1.07189E+13</t>
  </si>
  <si>
    <t>1.0718E+13</t>
  </si>
  <si>
    <t>1.07193E+13</t>
  </si>
  <si>
    <t>1.0719E+13</t>
  </si>
  <si>
    <t>1.071E+13</t>
  </si>
  <si>
    <t>1.07201E+13</t>
  </si>
  <si>
    <t>1.0721E+13</t>
  </si>
  <si>
    <t>1.0722E+13</t>
  </si>
  <si>
    <t>1.0723E+13</t>
  </si>
  <si>
    <t>1.072E+13</t>
  </si>
  <si>
    <t>1.0812E+13</t>
  </si>
  <si>
    <t>1.0813E+13</t>
  </si>
  <si>
    <t>1.0814E+13</t>
  </si>
  <si>
    <t>1.0815E+13</t>
  </si>
  <si>
    <t>1.0816E+13</t>
  </si>
  <si>
    <t>1.0817E+13</t>
  </si>
  <si>
    <t>1.0818E+13</t>
  </si>
  <si>
    <t>1.0819E+13</t>
  </si>
  <si>
    <t>1.0821E+13</t>
  </si>
  <si>
    <t>1.0822E+13</t>
  </si>
  <si>
    <t>1.0823E+13</t>
  </si>
  <si>
    <t>1.082E+13</t>
  </si>
  <si>
    <t>1.0912E+13</t>
  </si>
  <si>
    <t>1.0913E+13</t>
  </si>
  <si>
    <t>1.0914E+13</t>
  </si>
  <si>
    <t>1.0916E+13</t>
  </si>
  <si>
    <t>1.0917E+13</t>
  </si>
  <si>
    <t>1.0918E+13</t>
  </si>
  <si>
    <t>1.0919E+13</t>
  </si>
  <si>
    <t>1.0921E+13</t>
  </si>
  <si>
    <t>1.0922E+13</t>
  </si>
  <si>
    <t>1.092E+13</t>
  </si>
  <si>
    <t>1.10061E+13</t>
  </si>
  <si>
    <t>1.10152E+13</t>
  </si>
  <si>
    <t>1.10162E+13</t>
  </si>
  <si>
    <t>1.10172E+13</t>
  </si>
  <si>
    <t>1.10182E+13</t>
  </si>
  <si>
    <t>1.10192E+13</t>
  </si>
  <si>
    <t>1.10202E+13</t>
  </si>
  <si>
    <t>1.10212E+13</t>
  </si>
  <si>
    <t>1.10222E+13</t>
  </si>
  <si>
    <t>1.11111E+13</t>
  </si>
  <si>
    <t>1.1112E+13</t>
  </si>
  <si>
    <t>1.1113E+13</t>
  </si>
  <si>
    <t>1.1114E+13</t>
  </si>
  <si>
    <t>1.1115E+13</t>
  </si>
  <si>
    <t>1.1116E+13</t>
  </si>
  <si>
    <t>1.1117E+13</t>
  </si>
  <si>
    <t>1.1118E+13</t>
  </si>
  <si>
    <t>1.1119E+13</t>
  </si>
  <si>
    <t>1.1121E+13</t>
  </si>
  <si>
    <t>1.1122E+13</t>
  </si>
  <si>
    <t>1.112E+13</t>
  </si>
  <si>
    <t>1.1156E+13</t>
  </si>
  <si>
    <t>1.12143E+13</t>
  </si>
  <si>
    <t>1.12153E+13</t>
  </si>
  <si>
    <t>1.12163E+13</t>
  </si>
  <si>
    <t>1.12173E+13</t>
  </si>
  <si>
    <t>1.12183E+13</t>
  </si>
  <si>
    <t>1.12193E+13</t>
  </si>
  <si>
    <t>1.12203E+13</t>
  </si>
  <si>
    <t>1.12211E+13</t>
  </si>
  <si>
    <t>1.12213E+13</t>
  </si>
  <si>
    <t>1.12223E+13</t>
  </si>
  <si>
    <t>1.1222E+13</t>
  </si>
  <si>
    <t>1.1223E+13</t>
  </si>
  <si>
    <t>1.122E+13</t>
  </si>
  <si>
    <t>1.12E+13</t>
  </si>
  <si>
    <t>1.1312E+13</t>
  </si>
  <si>
    <t>1.1315E+13</t>
  </si>
  <si>
    <t>1.1316E+13</t>
  </si>
  <si>
    <t>1.1317E+13</t>
  </si>
  <si>
    <t>1.1318E+13</t>
  </si>
  <si>
    <t>1.1319E+13</t>
  </si>
  <si>
    <t>1.1321E+13</t>
  </si>
  <si>
    <t>1.1322E+13</t>
  </si>
  <si>
    <t>1.132E+13</t>
  </si>
  <si>
    <t>1.14134E+13</t>
  </si>
  <si>
    <t>1.14136E+13</t>
  </si>
  <si>
    <t>1.14137E+13</t>
  </si>
  <si>
    <t>1.14139E+13</t>
  </si>
  <si>
    <t>1.1413E+13</t>
  </si>
  <si>
    <t>1.14141E+13</t>
  </si>
  <si>
    <t>1.14142E+13</t>
  </si>
  <si>
    <t>1.14144E+13</t>
  </si>
  <si>
    <t>1.14145E+13</t>
  </si>
  <si>
    <t>1.14146E+13</t>
  </si>
  <si>
    <t>1.14147E+13</t>
  </si>
  <si>
    <t>1.14148E+13</t>
  </si>
  <si>
    <t>1.14149E+13</t>
  </si>
  <si>
    <t>1.1414E+13</t>
  </si>
  <si>
    <t>1.14151E+13</t>
  </si>
  <si>
    <t>1.14152E+13</t>
  </si>
  <si>
    <t>1.14154E+13</t>
  </si>
  <si>
    <t>1.14155E+13</t>
  </si>
  <si>
    <t>1.14156E+13</t>
  </si>
  <si>
    <t>1.14157E+13</t>
  </si>
  <si>
    <t>1.14158E+13</t>
  </si>
  <si>
    <t>1.14159E+13</t>
  </si>
  <si>
    <t>1.1415E+13</t>
  </si>
  <si>
    <t>1.14161E+13</t>
  </si>
  <si>
    <t>1.14162E+13</t>
  </si>
  <si>
    <t>1.14163E+13</t>
  </si>
  <si>
    <t>1.14164E+13</t>
  </si>
  <si>
    <t>1.14165E+13</t>
  </si>
  <si>
    <t>1.14166E+13</t>
  </si>
  <si>
    <t>1.14168E+13</t>
  </si>
  <si>
    <t>1.14169E+13</t>
  </si>
  <si>
    <t>1.1416E+13</t>
  </si>
  <si>
    <t>1.14171E+13</t>
  </si>
  <si>
    <t>1.14172E+13</t>
  </si>
  <si>
    <t>1.14174E+13</t>
  </si>
  <si>
    <t>1.14175E+13</t>
  </si>
  <si>
    <t>1.14176E+13</t>
  </si>
  <si>
    <t>1.14177E+13</t>
  </si>
  <si>
    <t>1.14179E+13</t>
  </si>
  <si>
    <t>1.1417E+13</t>
  </si>
  <si>
    <t>1.14181E+13</t>
  </si>
  <si>
    <t>1.14182E+13</t>
  </si>
  <si>
    <t>1.14184E+13</t>
  </si>
  <si>
    <t>1.14185E+13</t>
  </si>
  <si>
    <t>1.14186E+13</t>
  </si>
  <si>
    <t>1.14187E+13</t>
  </si>
  <si>
    <t>1.14188E+13</t>
  </si>
  <si>
    <t>1.14189E+13</t>
  </si>
  <si>
    <t>1.1418E+13</t>
  </si>
  <si>
    <t>1.14192E+13</t>
  </si>
  <si>
    <t>1.14193E+13</t>
  </si>
  <si>
    <t>1.14194E+13</t>
  </si>
  <si>
    <t>1.14195E+13</t>
  </si>
  <si>
    <t>1.14196E+13</t>
  </si>
  <si>
    <t>1.14197E+13</t>
  </si>
  <si>
    <t>1.14198E+13</t>
  </si>
  <si>
    <t>1.14199E+13</t>
  </si>
  <si>
    <t>1.1419E+13</t>
  </si>
  <si>
    <t>1.14201E+13</t>
  </si>
  <si>
    <t>1.14202E+13</t>
  </si>
  <si>
    <t>1.14203E+13</t>
  </si>
  <si>
    <t>1.14204E+13</t>
  </si>
  <si>
    <t>1.14206E+13</t>
  </si>
  <si>
    <t>1.14207E+13</t>
  </si>
  <si>
    <t>1.14208E+13</t>
  </si>
  <si>
    <t>1.14209E+13</t>
  </si>
  <si>
    <t>1.14211E+13</t>
  </si>
  <si>
    <t>1.14212E+13</t>
  </si>
  <si>
    <t>1.14213E+13</t>
  </si>
  <si>
    <t>1.14214E+13</t>
  </si>
  <si>
    <t>1.14215E+13</t>
  </si>
  <si>
    <t>1.14216E+13</t>
  </si>
  <si>
    <t>1.14217E+13</t>
  </si>
  <si>
    <t>1.14218E+13</t>
  </si>
  <si>
    <t>1.14219E+13</t>
  </si>
  <si>
    <t>1.1421E+13</t>
  </si>
  <si>
    <t>1.14222E+13</t>
  </si>
  <si>
    <t>1.14224E+13</t>
  </si>
  <si>
    <t>1.14225E+13</t>
  </si>
  <si>
    <t>1.14226E+13</t>
  </si>
  <si>
    <t>1.14228E+13</t>
  </si>
  <si>
    <t>1.14229E+13</t>
  </si>
  <si>
    <t>1.1422E+13</t>
  </si>
  <si>
    <t>1.1423E+13</t>
  </si>
  <si>
    <t>1.142E+13</t>
  </si>
  <si>
    <t>1.15101E+13</t>
  </si>
  <si>
    <t>1.15111E+13</t>
  </si>
  <si>
    <t>1.1511E+13</t>
  </si>
  <si>
    <t>1.1512E+13</t>
  </si>
  <si>
    <t>1.15131E+13</t>
  </si>
  <si>
    <t>1.1513E+13</t>
  </si>
  <si>
    <t>1.15141E+13</t>
  </si>
  <si>
    <t>1.1514E+13</t>
  </si>
  <si>
    <t>1.15151E+13</t>
  </si>
  <si>
    <t>1.1515E+13</t>
  </si>
  <si>
    <t>1.15161E+13</t>
  </si>
  <si>
    <t>1.1516E+13</t>
  </si>
  <si>
    <t>1.15171E+13</t>
  </si>
  <si>
    <t>1.1517E+13</t>
  </si>
  <si>
    <t>1.15181E+13</t>
  </si>
  <si>
    <t>1.1518E+13</t>
  </si>
  <si>
    <t>1.15191E+13</t>
  </si>
  <si>
    <t>1.1519E+13</t>
  </si>
  <si>
    <t>1.15201E+13</t>
  </si>
  <si>
    <t>1.15211E+13</t>
  </si>
  <si>
    <t>1.1521E+13</t>
  </si>
  <si>
    <t>1.15221E+13</t>
  </si>
  <si>
    <t>1.1522E+13</t>
  </si>
  <si>
    <t>1.1523E+13</t>
  </si>
  <si>
    <t>1.1524E+13</t>
  </si>
  <si>
    <t>1.152E+13</t>
  </si>
  <si>
    <t>1.1616E+13</t>
  </si>
  <si>
    <t>1.1617E+13</t>
  </si>
  <si>
    <t>1.1618E+13</t>
  </si>
  <si>
    <t>1.1619E+13</t>
  </si>
  <si>
    <t>1.1621E+13</t>
  </si>
  <si>
    <t>1.1622E+13</t>
  </si>
  <si>
    <t>1.162E+13</t>
  </si>
  <si>
    <t>1.1715E+13</t>
  </si>
  <si>
    <t>1.1716E+13</t>
  </si>
  <si>
    <t>1.1718E+13</t>
  </si>
  <si>
    <t>1.1719E+13</t>
  </si>
  <si>
    <t>1.1721E+13</t>
  </si>
  <si>
    <t>1.1722E+13</t>
  </si>
  <si>
    <t>1.172E+13</t>
  </si>
  <si>
    <t>1.1815E+13</t>
  </si>
  <si>
    <t>1.1816E+13</t>
  </si>
  <si>
    <t>1.1818E+13</t>
  </si>
  <si>
    <t>1.1819E+13</t>
  </si>
  <si>
    <t>1.1821E+13</t>
  </si>
  <si>
    <t>1.1822E+13</t>
  </si>
  <si>
    <t>1.182E+13</t>
  </si>
  <si>
    <t>1.19123E+13</t>
  </si>
  <si>
    <t>1.19203E+13</t>
  </si>
  <si>
    <t>1.1921E+13</t>
  </si>
  <si>
    <t>1.192E+13</t>
  </si>
  <si>
    <t>1.2017E+13</t>
  </si>
  <si>
    <t>1.2018E+13</t>
  </si>
  <si>
    <t>1.2019E+13</t>
  </si>
  <si>
    <t>1.2021E+13</t>
  </si>
  <si>
    <t>1.2022E+13</t>
  </si>
  <si>
    <t>1.202E+13</t>
  </si>
  <si>
    <t>1.2071E+13</t>
  </si>
  <si>
    <t>1.21144E+13</t>
  </si>
  <si>
    <t>1.21147E+13</t>
  </si>
  <si>
    <t>1.21148E+13</t>
  </si>
  <si>
    <t>1.2114E+13</t>
  </si>
  <si>
    <t>1.21151E+13</t>
  </si>
  <si>
    <t>1.21152E+13</t>
  </si>
  <si>
    <t>1.21153E+13</t>
  </si>
  <si>
    <t>1.21154E+13</t>
  </si>
  <si>
    <t>1.21155E+13</t>
  </si>
  <si>
    <t>1.21156E+13</t>
  </si>
  <si>
    <t>1.21157E+13</t>
  </si>
  <si>
    <t>1.21158E+13</t>
  </si>
  <si>
    <t>1.2115E+13</t>
  </si>
  <si>
    <t>1.21161E+13</t>
  </si>
  <si>
    <t>1.21162E+13</t>
  </si>
  <si>
    <t>1.21163E+13</t>
  </si>
  <si>
    <t>1.21164E+13</t>
  </si>
  <si>
    <t>1.21166E+13</t>
  </si>
  <si>
    <t>1.21167E+13</t>
  </si>
  <si>
    <t>1.21168E+13</t>
  </si>
  <si>
    <t>1.2116E+13</t>
  </si>
  <si>
    <t>1.21171E+13</t>
  </si>
  <si>
    <t>1.21172E+13</t>
  </si>
  <si>
    <t>1.21173E+13</t>
  </si>
  <si>
    <t>1.21174E+13</t>
  </si>
  <si>
    <t>1.21176E+13</t>
  </si>
  <si>
    <t>1.21177E+13</t>
  </si>
  <si>
    <t>1.21178E+13</t>
  </si>
  <si>
    <t>1.2117E+13</t>
  </si>
  <si>
    <t>1.21181E+13</t>
  </si>
  <si>
    <t>1.21182E+13</t>
  </si>
  <si>
    <t>1.21183E+13</t>
  </si>
  <si>
    <t>1.21184E+13</t>
  </si>
  <si>
    <t>1.21185E+13</t>
  </si>
  <si>
    <t>1.21186E+13</t>
  </si>
  <si>
    <t>1.21187E+13</t>
  </si>
  <si>
    <t>1.21188E+13</t>
  </si>
  <si>
    <t>1.2118E+13</t>
  </si>
  <si>
    <t>1.21191E+13</t>
  </si>
  <si>
    <t>1.21192E+13</t>
  </si>
  <si>
    <t>1.21193E+13</t>
  </si>
  <si>
    <t>1.21194E+13</t>
  </si>
  <si>
    <t>1.21195E+13</t>
  </si>
  <si>
    <t>1.21196E+13</t>
  </si>
  <si>
    <t>1.21197E+13</t>
  </si>
  <si>
    <t>1.21198E+13</t>
  </si>
  <si>
    <t>1.21199E+13</t>
  </si>
  <si>
    <t>1.2119E+13</t>
  </si>
  <si>
    <t>1.21201E+13</t>
  </si>
  <si>
    <t>1.21202E+13</t>
  </si>
  <si>
    <t>1.21203E+13</t>
  </si>
  <si>
    <t>1.21204E+13</t>
  </si>
  <si>
    <t>1.21205E+13</t>
  </si>
  <si>
    <t>1.21206E+13</t>
  </si>
  <si>
    <t>1.21207E+13</t>
  </si>
  <si>
    <t>1.21208E+13</t>
  </si>
  <si>
    <t>1.21211E+13</t>
  </si>
  <si>
    <t>1.21212E+13</t>
  </si>
  <si>
    <t>1.21213E+13</t>
  </si>
  <si>
    <t>1.21214E+13</t>
  </si>
  <si>
    <t>1.21215E+13</t>
  </si>
  <si>
    <t>1.21216E+13</t>
  </si>
  <si>
    <t>1.21217E+13</t>
  </si>
  <si>
    <t>1.21218E+13</t>
  </si>
  <si>
    <t>1.2121E+13</t>
  </si>
  <si>
    <t>1.21221E+13</t>
  </si>
  <si>
    <t>1.21222E+13</t>
  </si>
  <si>
    <t>1.21223E+13</t>
  </si>
  <si>
    <t>1.21224E+13</t>
  </si>
  <si>
    <t>1.21225E+13</t>
  </si>
  <si>
    <t>1.21226E+13</t>
  </si>
  <si>
    <t>1.21227E+13</t>
  </si>
  <si>
    <t>1.21228E+13</t>
  </si>
  <si>
    <t>1.2122E+13</t>
  </si>
  <si>
    <t>1.212E+13</t>
  </si>
  <si>
    <t>1.21414E+13</t>
  </si>
  <si>
    <t>1.21419E+13</t>
  </si>
  <si>
    <t>1.2213E+13</t>
  </si>
  <si>
    <t>1.2214E+13</t>
  </si>
  <si>
    <t>1.2215E+13</t>
  </si>
  <si>
    <t>1.2216E+13</t>
  </si>
  <si>
    <t>1.2217E+13</t>
  </si>
  <si>
    <t>1.22183E+13</t>
  </si>
  <si>
    <t>1.22186E+13</t>
  </si>
  <si>
    <t>1.2218E+13</t>
  </si>
  <si>
    <t>1.2219E+13</t>
  </si>
  <si>
    <t>1.2221E+13</t>
  </si>
  <si>
    <t>1.2222E+13</t>
  </si>
  <si>
    <t>1.222E+13</t>
  </si>
  <si>
    <t>1.2321E+13</t>
  </si>
  <si>
    <t>1.23242E+13</t>
  </si>
  <si>
    <t>1.232E+13</t>
  </si>
  <si>
    <t>1.23457E+13</t>
  </si>
  <si>
    <t>1.2413E+13</t>
  </si>
  <si>
    <t>1.2414E+13</t>
  </si>
  <si>
    <t>1.2415E+13</t>
  </si>
  <si>
    <t>1.2416E+13</t>
  </si>
  <si>
    <t>1.24176E+13</t>
  </si>
  <si>
    <t>1.2417E+13</t>
  </si>
  <si>
    <t>1.2418E+13</t>
  </si>
  <si>
    <t>1.2419E+13</t>
  </si>
  <si>
    <t>1.241E+13</t>
  </si>
  <si>
    <t>1.2421E+13</t>
  </si>
  <si>
    <t>1.2422E+13</t>
  </si>
  <si>
    <t>1.2423E+13</t>
  </si>
  <si>
    <t>1.2427E+13</t>
  </si>
  <si>
    <t>1.2429E+13</t>
  </si>
  <si>
    <t>1.242E+13</t>
  </si>
  <si>
    <t>1.2479E+13</t>
  </si>
  <si>
    <t>1.25192E+13</t>
  </si>
  <si>
    <t>1.2519E+13</t>
  </si>
  <si>
    <t>1.2521E+13</t>
  </si>
  <si>
    <t>1.2522E+13</t>
  </si>
  <si>
    <t>1.252E+13</t>
  </si>
  <si>
    <t>1.2612E+13</t>
  </si>
  <si>
    <t>1.2613E+13</t>
  </si>
  <si>
    <t>1.2614E+13</t>
  </si>
  <si>
    <t>1.2615E+13</t>
  </si>
  <si>
    <t>1.2616E+13</t>
  </si>
  <si>
    <t>1.2617E+13</t>
  </si>
  <si>
    <t>1.2618E+13</t>
  </si>
  <si>
    <t>1.2619E+13</t>
  </si>
  <si>
    <t>1.2621E+13</t>
  </si>
  <si>
    <t>1.2622E+13</t>
  </si>
  <si>
    <t>1.2623E+13</t>
  </si>
  <si>
    <t>1.262E+13</t>
  </si>
  <si>
    <t>1.2708E+13</t>
  </si>
  <si>
    <t>1.27131E+13</t>
  </si>
  <si>
    <t>1.27141E+13</t>
  </si>
  <si>
    <t>1.2714E+13</t>
  </si>
  <si>
    <t>1.27151E+13</t>
  </si>
  <si>
    <t>1.2715E+13</t>
  </si>
  <si>
    <t>1.27161E+13</t>
  </si>
  <si>
    <t>1.2716E+13</t>
  </si>
  <si>
    <t>1.27171E+13</t>
  </si>
  <si>
    <t>1.2717E+13</t>
  </si>
  <si>
    <t>1.27181E+13</t>
  </si>
  <si>
    <t>1.27186E+13</t>
  </si>
  <si>
    <t>1.2718E+13</t>
  </si>
  <si>
    <t>1.27191E+13</t>
  </si>
  <si>
    <t>1.2719E+13</t>
  </si>
  <si>
    <t>1.27201E+13</t>
  </si>
  <si>
    <t>1.27211E+13</t>
  </si>
  <si>
    <t>1.2721E+13</t>
  </si>
  <si>
    <t>1.27221E+13</t>
  </si>
  <si>
    <t>1.2722E+13</t>
  </si>
  <si>
    <t>1.2723E+13</t>
  </si>
  <si>
    <t>1.272E+13</t>
  </si>
  <si>
    <t>1.27E+13</t>
  </si>
  <si>
    <t>1.2811E+13</t>
  </si>
  <si>
    <t>1.2812E+13</t>
  </si>
  <si>
    <t>1.2813E+13</t>
  </si>
  <si>
    <t>1.2814E+13</t>
  </si>
  <si>
    <t>1.2815E+13</t>
  </si>
  <si>
    <t>1.2816E+13</t>
  </si>
  <si>
    <t>1.2817E+13</t>
  </si>
  <si>
    <t>1.2818E+13</t>
  </si>
  <si>
    <t>1.28199E+13</t>
  </si>
  <si>
    <t>1.2819E+13</t>
  </si>
  <si>
    <t>1.281E+13</t>
  </si>
  <si>
    <t>1.2821E+13</t>
  </si>
  <si>
    <t>1.2822E+13</t>
  </si>
  <si>
    <t>1.282E+13</t>
  </si>
  <si>
    <t>1.2917E+13</t>
  </si>
  <si>
    <t>1.3013E+13</t>
  </si>
  <si>
    <t>1.3014E+13</t>
  </si>
  <si>
    <t>1.3015E+13</t>
  </si>
  <si>
    <t>1.3016E+13</t>
  </si>
  <si>
    <t>1.3017E+13</t>
  </si>
  <si>
    <t>1.3018E+13</t>
  </si>
  <si>
    <t>1.3019E+13</t>
  </si>
  <si>
    <t>1.3021E+13</t>
  </si>
  <si>
    <t>1.3022E+13</t>
  </si>
  <si>
    <t>1.302E+13</t>
  </si>
  <si>
    <t>1.30781E+13</t>
  </si>
  <si>
    <t>1.3114E+13</t>
  </si>
  <si>
    <t>1.3117E+13</t>
  </si>
  <si>
    <t>1.3118E+13</t>
  </si>
  <si>
    <t>1.3119E+13</t>
  </si>
  <si>
    <t>1.3121E+13</t>
  </si>
  <si>
    <t>1.3122E+13</t>
  </si>
  <si>
    <t>1.312E+13</t>
  </si>
  <si>
    <t>1.3214E+13</t>
  </si>
  <si>
    <t>1.3218E+13</t>
  </si>
  <si>
    <t>1.3221E+13</t>
  </si>
  <si>
    <t>1.3222E+13</t>
  </si>
  <si>
    <t>1.3313E+13</t>
  </si>
  <si>
    <t>1.3314E+13</t>
  </si>
  <si>
    <t>1.3315E+13</t>
  </si>
  <si>
    <t>1.3316E+13</t>
  </si>
  <si>
    <t>1.3317E+13</t>
  </si>
  <si>
    <t>1.3318E+13</t>
  </si>
  <si>
    <t>1.3319E+13</t>
  </si>
  <si>
    <t>1.331E+13</t>
  </si>
  <si>
    <t>1.3321E+13</t>
  </si>
  <si>
    <t>1.3322E+13</t>
  </si>
  <si>
    <t>1.3323E+13</t>
  </si>
  <si>
    <t>1.332E+13</t>
  </si>
  <si>
    <t>1.3418E+13</t>
  </si>
  <si>
    <t>1.3514E+13</t>
  </si>
  <si>
    <t>1.3515E+13</t>
  </si>
  <si>
    <t>1.3516E+13</t>
  </si>
  <si>
    <t>1.3517E+13</t>
  </si>
  <si>
    <t>1.3518E+13</t>
  </si>
  <si>
    <t>1.3519E+13</t>
  </si>
  <si>
    <t>1.3521E+13</t>
  </si>
  <si>
    <t>1.3522E+13</t>
  </si>
  <si>
    <t>1.352E+13</t>
  </si>
  <si>
    <t>1.3614E+13</t>
  </si>
  <si>
    <t>1.3615E+13</t>
  </si>
  <si>
    <t>1.3616E+13</t>
  </si>
  <si>
    <t>1.3617E+13</t>
  </si>
  <si>
    <t>1.3618E+13</t>
  </si>
  <si>
    <t>1.3619E+13</t>
  </si>
  <si>
    <t>1.3621E+12</t>
  </si>
  <si>
    <t>1.3621E+13</t>
  </si>
  <si>
    <t>1.3622E+13</t>
  </si>
  <si>
    <t>1.362E+13</t>
  </si>
  <si>
    <t>1.3631E+13</t>
  </si>
  <si>
    <t>1.4219E+13</t>
  </si>
  <si>
    <t>1.44191E+13</t>
  </si>
  <si>
    <t>1.519E+12</t>
  </si>
  <si>
    <t>1.7014E+13</t>
  </si>
  <si>
    <t>1.71831E+13</t>
  </si>
  <si>
    <t>1.72161E+13</t>
  </si>
  <si>
    <t>1.8017E+13</t>
  </si>
  <si>
    <t>1.801E+13</t>
  </si>
  <si>
    <t>1.80419E+13</t>
  </si>
  <si>
    <t>13319O1OOOO579</t>
  </si>
  <si>
    <t>1E+13</t>
  </si>
  <si>
    <t>2.00101E+13</t>
  </si>
  <si>
    <t>2.0021E+13</t>
  </si>
  <si>
    <t>2.002E+13</t>
  </si>
  <si>
    <t>2.00719E+13</t>
  </si>
  <si>
    <t>2.01006E+13</t>
  </si>
  <si>
    <t>2.0114E+13</t>
  </si>
  <si>
    <t>2.0116E+13</t>
  </si>
  <si>
    <t>2.0117E+13</t>
  </si>
  <si>
    <t>2.0118E+13</t>
  </si>
  <si>
    <t>2.0119E+13</t>
  </si>
  <si>
    <t>2.0121E+13</t>
  </si>
  <si>
    <t>2.0122E+13</t>
  </si>
  <si>
    <t>2.01242E+13</t>
  </si>
  <si>
    <t>2.012E+13</t>
  </si>
  <si>
    <t>2.01591E+13</t>
  </si>
  <si>
    <t>2.01703E+13</t>
  </si>
  <si>
    <t>2.01704E+13</t>
  </si>
  <si>
    <t>2.01712E+13</t>
  </si>
  <si>
    <t>2.0172E+13</t>
  </si>
  <si>
    <t>2.01806E+13</t>
  </si>
  <si>
    <t>2.01807E+13</t>
  </si>
  <si>
    <t>2.01808E+13</t>
  </si>
  <si>
    <t>2.01809E+13</t>
  </si>
  <si>
    <t>2.0181E+13</t>
  </si>
  <si>
    <t>2.0187E+13</t>
  </si>
  <si>
    <t>2.0189E+13</t>
  </si>
  <si>
    <t>2.01901E+13</t>
  </si>
  <si>
    <t>2.01902E+13</t>
  </si>
  <si>
    <t>2.01905E+13</t>
  </si>
  <si>
    <t>2.01906E+13</t>
  </si>
  <si>
    <t>2.01907E+13</t>
  </si>
  <si>
    <t>2.01908E+13</t>
  </si>
  <si>
    <t>2.01909E+13</t>
  </si>
  <si>
    <t>2.01911E+13</t>
  </si>
  <si>
    <t>2.01912E+13</t>
  </si>
  <si>
    <t>2.0191E+13</t>
  </si>
  <si>
    <t>2.01E+13</t>
  </si>
  <si>
    <t>2.02001E+13</t>
  </si>
  <si>
    <t>2.02002E+13</t>
  </si>
  <si>
    <t>2.02003E+13</t>
  </si>
  <si>
    <t>2.02006E+13</t>
  </si>
  <si>
    <t>2.02008E+13</t>
  </si>
  <si>
    <t>2.02011E+13</t>
  </si>
  <si>
    <t>2.02012E+13</t>
  </si>
  <si>
    <t>2.0201E+13</t>
  </si>
  <si>
    <t>2.02092E+13</t>
  </si>
  <si>
    <t>2.02101E+13</t>
  </si>
  <si>
    <t>2.02102E+13</t>
  </si>
  <si>
    <t>2.02103E+13</t>
  </si>
  <si>
    <t>2.02104E+13</t>
  </si>
  <si>
    <t>2.02105E+13</t>
  </si>
  <si>
    <t>2.02106E+13</t>
  </si>
  <si>
    <t>2.02107E+13</t>
  </si>
  <si>
    <t>2.02108E+13</t>
  </si>
  <si>
    <t>2.02109E+13</t>
  </si>
  <si>
    <t>2.02111E+13</t>
  </si>
  <si>
    <t>2.02112E+13</t>
  </si>
  <si>
    <t>2.0211E+13</t>
  </si>
  <si>
    <t>2.02192E+13</t>
  </si>
  <si>
    <t>2.03171E+13</t>
  </si>
  <si>
    <t>2.03181E+13</t>
  </si>
  <si>
    <t>2.03191E+13</t>
  </si>
  <si>
    <t>2.03201E+13</t>
  </si>
  <si>
    <t>2.03211E+13</t>
  </si>
  <si>
    <t>2.03221E+13</t>
  </si>
  <si>
    <t>2.03E+13</t>
  </si>
  <si>
    <t>2.04023E+13</t>
  </si>
  <si>
    <t>2.04101E+13</t>
  </si>
  <si>
    <t>2.04151E+13</t>
  </si>
  <si>
    <t>2.04153E+13</t>
  </si>
  <si>
    <t>2.04154E+13</t>
  </si>
  <si>
    <t>2.0415E+13</t>
  </si>
  <si>
    <t>2.04161E+13</t>
  </si>
  <si>
    <t>2.04163E+13</t>
  </si>
  <si>
    <t>2.04164E+13</t>
  </si>
  <si>
    <t>2.04168E+13</t>
  </si>
  <si>
    <t>2.0416E+13</t>
  </si>
  <si>
    <t>2.04171E+13</t>
  </si>
  <si>
    <t>2.04172E+13</t>
  </si>
  <si>
    <t>2.04173E+13</t>
  </si>
  <si>
    <t>2.04174E+13</t>
  </si>
  <si>
    <t>2.0417E+13</t>
  </si>
  <si>
    <t>2.04181E+13</t>
  </si>
  <si>
    <t>2.04182E+13</t>
  </si>
  <si>
    <t>2.04183E+13</t>
  </si>
  <si>
    <t>2.04184E+13</t>
  </si>
  <si>
    <t>2.0418E+13</t>
  </si>
  <si>
    <t>2.04191E+13</t>
  </si>
  <si>
    <t>2.04192E+13</t>
  </si>
  <si>
    <t>2.04193E+13</t>
  </si>
  <si>
    <t>2.04194E+13</t>
  </si>
  <si>
    <t>2.0419E+13</t>
  </si>
  <si>
    <t>2.04201E+13</t>
  </si>
  <si>
    <t>2.04202E+13</t>
  </si>
  <si>
    <t>2.04203E+13</t>
  </si>
  <si>
    <t>2.04204E+13</t>
  </si>
  <si>
    <t>2.04211E+13</t>
  </si>
  <si>
    <t>2.04212E+13</t>
  </si>
  <si>
    <t>2.04213E+13</t>
  </si>
  <si>
    <t>2.04214E+13</t>
  </si>
  <si>
    <t>2.0421E+13</t>
  </si>
  <si>
    <t>2.04221E+13</t>
  </si>
  <si>
    <t>2.04222E+13</t>
  </si>
  <si>
    <t>2.04223E+13</t>
  </si>
  <si>
    <t>2.04224E+13</t>
  </si>
  <si>
    <t>2.0422E+13</t>
  </si>
  <si>
    <t>2.042E+13</t>
  </si>
  <si>
    <t>2.05101E+13</t>
  </si>
  <si>
    <t>2.0511E+13</t>
  </si>
  <si>
    <t>2.0512E+13</t>
  </si>
  <si>
    <t>2.0515E+13</t>
  </si>
  <si>
    <t>2.0516E+13</t>
  </si>
  <si>
    <t>2.05171E+13</t>
  </si>
  <si>
    <t>2.0517E+13</t>
  </si>
  <si>
    <t>2.05181E+13</t>
  </si>
  <si>
    <t>2.05182E+13</t>
  </si>
  <si>
    <t>2.0518E+13</t>
  </si>
  <si>
    <t>2.05191E+13</t>
  </si>
  <si>
    <t>2.0519E+13</t>
  </si>
  <si>
    <t>2.05201E+13</t>
  </si>
  <si>
    <t>2.05211E+13</t>
  </si>
  <si>
    <t>2.0521E+13</t>
  </si>
  <si>
    <t>2.05221E+13</t>
  </si>
  <si>
    <t>2.0522E+13</t>
  </si>
  <si>
    <t>2.052E+13</t>
  </si>
  <si>
    <t>2.0613E+13</t>
  </si>
  <si>
    <t>2.0614E+13</t>
  </si>
  <si>
    <t>2.0615E+13</t>
  </si>
  <si>
    <t>2.0616E+13</t>
  </si>
  <si>
    <t>2.0617E+13</t>
  </si>
  <si>
    <t>2.0618E+13</t>
  </si>
  <si>
    <t>2.0619E+13</t>
  </si>
  <si>
    <t>2.0621E+13</t>
  </si>
  <si>
    <t>2.0622E+13</t>
  </si>
  <si>
    <t>2.062E+13</t>
  </si>
  <si>
    <t>2.0711E+13</t>
  </si>
  <si>
    <t>2.0712E+13</t>
  </si>
  <si>
    <t>2.0713E+13</t>
  </si>
  <si>
    <t>2.0714E+13</t>
  </si>
  <si>
    <t>2.0715E+13</t>
  </si>
  <si>
    <t>2.0716E+13</t>
  </si>
  <si>
    <t>2.0717E+13</t>
  </si>
  <si>
    <t>2.0718E+13</t>
  </si>
  <si>
    <t>2.0719E+13</t>
  </si>
  <si>
    <t>2.071E+13</t>
  </si>
  <si>
    <t>2.07201E+13</t>
  </si>
  <si>
    <t>2.0721E+13</t>
  </si>
  <si>
    <t>2.0722E+13</t>
  </si>
  <si>
    <t>2.0723E+13</t>
  </si>
  <si>
    <t>2.072E+13</t>
  </si>
  <si>
    <t>2.0801E+13</t>
  </si>
  <si>
    <t>2.0813E+13</t>
  </si>
  <si>
    <t>2.0814E+13</t>
  </si>
  <si>
    <t>2.0815E+13</t>
  </si>
  <si>
    <t>2.0816E+13</t>
  </si>
  <si>
    <t>2.0817E+13</t>
  </si>
  <si>
    <t>2.0818E+13</t>
  </si>
  <si>
    <t>2.08199E+13</t>
  </si>
  <si>
    <t>2.0819E+13</t>
  </si>
  <si>
    <t>2.0821E+13</t>
  </si>
  <si>
    <t>2.0822E+13</t>
  </si>
  <si>
    <t>2.0823E+13</t>
  </si>
  <si>
    <t>2.0825E+13</t>
  </si>
  <si>
    <t>2.082E+13</t>
  </si>
  <si>
    <t>2.0855E+13</t>
  </si>
  <si>
    <t>2.08E+13</t>
  </si>
  <si>
    <t>2.0914E+13</t>
  </si>
  <si>
    <t>2.0915E+13</t>
  </si>
  <si>
    <t>2.0916E+13</t>
  </si>
  <si>
    <t>2.0917E+13</t>
  </si>
  <si>
    <t>2.0918E+13</t>
  </si>
  <si>
    <t>2.0919E+13</t>
  </si>
  <si>
    <t>2.0921E+13</t>
  </si>
  <si>
    <t>2.0922E+13</t>
  </si>
  <si>
    <t>2.092E+13</t>
  </si>
  <si>
    <t>2.10162E+13</t>
  </si>
  <si>
    <t>2.10172E+13</t>
  </si>
  <si>
    <t>2.10182E+13</t>
  </si>
  <si>
    <t>2.10192E+13</t>
  </si>
  <si>
    <t>2.10202E+13</t>
  </si>
  <si>
    <t>2.10212E+13</t>
  </si>
  <si>
    <t>2.1021E+13</t>
  </si>
  <si>
    <t>2.10222E+13</t>
  </si>
  <si>
    <t>2.10713E+13</t>
  </si>
  <si>
    <t>2.1112E+13</t>
  </si>
  <si>
    <t>2.11161E+13</t>
  </si>
  <si>
    <t>2.11171E+13</t>
  </si>
  <si>
    <t>2.11172E+13</t>
  </si>
  <si>
    <t>2.1117E+13</t>
  </si>
  <si>
    <t>2.11181E+13</t>
  </si>
  <si>
    <t>2.11182E+13</t>
  </si>
  <si>
    <t>2.1118E+13</t>
  </si>
  <si>
    <t>2.11191E+13</t>
  </si>
  <si>
    <t>2.11192E+13</t>
  </si>
  <si>
    <t>2.11193E+13</t>
  </si>
  <si>
    <t>2.1119E+13</t>
  </si>
  <si>
    <t>2.11201E+13</t>
  </si>
  <si>
    <t>2.11202E+13</t>
  </si>
  <si>
    <t>2.11203E+13</t>
  </si>
  <si>
    <t>2.11211E+13</t>
  </si>
  <si>
    <t>2.11212E+13</t>
  </si>
  <si>
    <t>2.11213E+13</t>
  </si>
  <si>
    <t>2.1121E+13</t>
  </si>
  <si>
    <t>2.11221E+13</t>
  </si>
  <si>
    <t>2.11222E+13</t>
  </si>
  <si>
    <t>2.11223E+13</t>
  </si>
  <si>
    <t>2.1122E+13</t>
  </si>
  <si>
    <t>2.112E+13</t>
  </si>
  <si>
    <t>2.12113E+13</t>
  </si>
  <si>
    <t>2.12142E+13</t>
  </si>
  <si>
    <t>2.12152E+13</t>
  </si>
  <si>
    <t>2.1215E+13</t>
  </si>
  <si>
    <t>2.12162E+13</t>
  </si>
  <si>
    <t>2.12171E+13</t>
  </si>
  <si>
    <t>2.12172E+13</t>
  </si>
  <si>
    <t>2.1217E+13</t>
  </si>
  <si>
    <t>2.12181E+13</t>
  </si>
  <si>
    <t>2.12182E+13</t>
  </si>
  <si>
    <t>2.1218E+13</t>
  </si>
  <si>
    <t>2.12191E+13</t>
  </si>
  <si>
    <t>2.12192E+13</t>
  </si>
  <si>
    <t>2.1219E+13</t>
  </si>
  <si>
    <t>2.12201E+13</t>
  </si>
  <si>
    <t>2.12202E+13</t>
  </si>
  <si>
    <t>2.12203E+13</t>
  </si>
  <si>
    <t>2.12211E+13</t>
  </si>
  <si>
    <t>2.12212E+13</t>
  </si>
  <si>
    <t>2.12213E+13</t>
  </si>
  <si>
    <t>2.1221E+13</t>
  </si>
  <si>
    <t>2.12221E+13</t>
  </si>
  <si>
    <t>2.12222E+13</t>
  </si>
  <si>
    <t>2.1222E+13</t>
  </si>
  <si>
    <t>2.122E+13</t>
  </si>
  <si>
    <t>2.13151E+13</t>
  </si>
  <si>
    <t>2.13152E+13</t>
  </si>
  <si>
    <t>2.13162E+13</t>
  </si>
  <si>
    <t>2.13171E+13</t>
  </si>
  <si>
    <t>2.13172E+13</t>
  </si>
  <si>
    <t>2.13173E+13</t>
  </si>
  <si>
    <t>2.13181E+13</t>
  </si>
  <si>
    <t>2.13182E+13</t>
  </si>
  <si>
    <t>2.13191E+13</t>
  </si>
  <si>
    <t>2.13192E+13</t>
  </si>
  <si>
    <t>2.13193E+13</t>
  </si>
  <si>
    <t>2.1319E+13</t>
  </si>
  <si>
    <t>2.13201E+13</t>
  </si>
  <si>
    <t>2.13202E+13</t>
  </si>
  <si>
    <t>2.13203E+13</t>
  </si>
  <si>
    <t>2.13211E+13</t>
  </si>
  <si>
    <t>2.13212E+13</t>
  </si>
  <si>
    <t>2.13213E+13</t>
  </si>
  <si>
    <t>2.1321E+13</t>
  </si>
  <si>
    <t>2.13221E+13</t>
  </si>
  <si>
    <t>2.13222E+13</t>
  </si>
  <si>
    <t>2.13223E+13</t>
  </si>
  <si>
    <t>2.13302E+13</t>
  </si>
  <si>
    <t>2.13E+13</t>
  </si>
  <si>
    <t>2.14131E+13</t>
  </si>
  <si>
    <t>2.14136E+13</t>
  </si>
  <si>
    <t>2.14139E+13</t>
  </si>
  <si>
    <t>2.14142E+13</t>
  </si>
  <si>
    <t>2.14145E+13</t>
  </si>
  <si>
    <t>2.14146E+13</t>
  </si>
  <si>
    <t>2.14147E+13</t>
  </si>
  <si>
    <t>2.14149E+13</t>
  </si>
  <si>
    <t>2.14151E+13</t>
  </si>
  <si>
    <t>2.14152E+13</t>
  </si>
  <si>
    <t>2.14154E+13</t>
  </si>
  <si>
    <t>2.14156E+13</t>
  </si>
  <si>
    <t>2.14157E+13</t>
  </si>
  <si>
    <t>2.14158E+13</t>
  </si>
  <si>
    <t>2.14159E+13</t>
  </si>
  <si>
    <t>2.1415E+13</t>
  </si>
  <si>
    <t>2.14161E+13</t>
  </si>
  <si>
    <t>2.14162E+13</t>
  </si>
  <si>
    <t>2.14164E+13</t>
  </si>
  <si>
    <t>2.14166E+13</t>
  </si>
  <si>
    <t>2.14167E+13</t>
  </si>
  <si>
    <t>2.14168E+13</t>
  </si>
  <si>
    <t>2.14169E+13</t>
  </si>
  <si>
    <t>2.1416E+13</t>
  </si>
  <si>
    <t>2.14171E+13</t>
  </si>
  <si>
    <t>2.14172E+13</t>
  </si>
  <si>
    <t>2.14174E+13</t>
  </si>
  <si>
    <t>2.14175E+13</t>
  </si>
  <si>
    <t>2.14176E+13</t>
  </si>
  <si>
    <t>2.14177E+13</t>
  </si>
  <si>
    <t>2.14178E+13</t>
  </si>
  <si>
    <t>2.14179E+13</t>
  </si>
  <si>
    <t>2.1417E+13</t>
  </si>
  <si>
    <t>2.14181E+13</t>
  </si>
  <si>
    <t>2.14182E+13</t>
  </si>
  <si>
    <t>2.14183E+13</t>
  </si>
  <si>
    <t>2.14184E+13</t>
  </si>
  <si>
    <t>2.14185E+13</t>
  </si>
  <si>
    <t>2.14186E+13</t>
  </si>
  <si>
    <t>2.14187E+13</t>
  </si>
  <si>
    <t>2.14188E+13</t>
  </si>
  <si>
    <t>2.14189E+13</t>
  </si>
  <si>
    <t>2.1418E+13</t>
  </si>
  <si>
    <t>2.14191E+13</t>
  </si>
  <si>
    <t>2.14192E+13</t>
  </si>
  <si>
    <t>2.14193E+13</t>
  </si>
  <si>
    <t>2.14194E+13</t>
  </si>
  <si>
    <t>2.14195E+13</t>
  </si>
  <si>
    <t>2.14196E+13</t>
  </si>
  <si>
    <t>2.14197E+13</t>
  </si>
  <si>
    <t>2.14198E+13</t>
  </si>
  <si>
    <t>2.14199E+13</t>
  </si>
  <si>
    <t>2.1419E+13</t>
  </si>
  <si>
    <t>2.14201E+13</t>
  </si>
  <si>
    <t>2.14202E+13</t>
  </si>
  <si>
    <t>2.14203E+13</t>
  </si>
  <si>
    <t>2.14204E+13</t>
  </si>
  <si>
    <t>2.14205E+13</t>
  </si>
  <si>
    <t>2.14206E+13</t>
  </si>
  <si>
    <t>2.14207E+13</t>
  </si>
  <si>
    <t>2.14208E+13</t>
  </si>
  <si>
    <t>2.14209E+13</t>
  </si>
  <si>
    <t>2.14211E+13</t>
  </si>
  <si>
    <t>2.14212E+13</t>
  </si>
  <si>
    <t>2.14213E+13</t>
  </si>
  <si>
    <t>2.14214E+13</t>
  </si>
  <si>
    <t>2.14215E+13</t>
  </si>
  <si>
    <t>2.14216E+13</t>
  </si>
  <si>
    <t>2.14217E+13</t>
  </si>
  <si>
    <t>2.14218E+13</t>
  </si>
  <si>
    <t>2.14219E+13</t>
  </si>
  <si>
    <t>2.1421E+13</t>
  </si>
  <si>
    <t>2.14221E+13</t>
  </si>
  <si>
    <t>2.14222E+13</t>
  </si>
  <si>
    <t>2.14223E+13</t>
  </si>
  <si>
    <t>2.14224E+13</t>
  </si>
  <si>
    <t>2.14225E+13</t>
  </si>
  <si>
    <t>2.14226E+13</t>
  </si>
  <si>
    <t>2.14227E+13</t>
  </si>
  <si>
    <t>2.14228E+13</t>
  </si>
  <si>
    <t>2.14229E+13</t>
  </si>
  <si>
    <t>2.1422E+13</t>
  </si>
  <si>
    <t>2.1423E+13</t>
  </si>
  <si>
    <t>2.142E+13</t>
  </si>
  <si>
    <t>2.15102E+13</t>
  </si>
  <si>
    <t>2.15112E+13</t>
  </si>
  <si>
    <t>2.15122E+13</t>
  </si>
  <si>
    <t>2.15132E+13</t>
  </si>
  <si>
    <t>2.15142E+13</t>
  </si>
  <si>
    <t>2.15143E+13</t>
  </si>
  <si>
    <t>2.15144E+13</t>
  </si>
  <si>
    <t>2.15149E+13</t>
  </si>
  <si>
    <t>2.1514E+13</t>
  </si>
  <si>
    <t>2.15151E+13</t>
  </si>
  <si>
    <t>2.15152E+13</t>
  </si>
  <si>
    <t>2.15153E+13</t>
  </si>
  <si>
    <t>2.15154E+13</t>
  </si>
  <si>
    <t>2.15161E+13</t>
  </si>
  <si>
    <t>2.15162E+13</t>
  </si>
  <si>
    <t>2.15163E+13</t>
  </si>
  <si>
    <t>2.15164E+13</t>
  </si>
  <si>
    <t>2.1516E+13</t>
  </si>
  <si>
    <t>2.15171E+13</t>
  </si>
  <si>
    <t>2.15172E+13</t>
  </si>
  <si>
    <t>2.15173E+13</t>
  </si>
  <si>
    <t>2.15174E+13</t>
  </si>
  <si>
    <t>2.1517E+13</t>
  </si>
  <si>
    <t>2.15181E+13</t>
  </si>
  <si>
    <t>2.15182E+13</t>
  </si>
  <si>
    <t>2.15183E+13</t>
  </si>
  <si>
    <t>2.15184E+13</t>
  </si>
  <si>
    <t>2.1518E+13</t>
  </si>
  <si>
    <t>2.15191E+13</t>
  </si>
  <si>
    <t>2.15192E+13</t>
  </si>
  <si>
    <t>2.15193E+13</t>
  </si>
  <si>
    <t>2.15194E+13</t>
  </si>
  <si>
    <t>2.1519E+13</t>
  </si>
  <si>
    <t>2.151E+13</t>
  </si>
  <si>
    <t>2.15201E+13</t>
  </si>
  <si>
    <t>2.15202E+13</t>
  </si>
  <si>
    <t>2.15203E+13</t>
  </si>
  <si>
    <t>2.15204E+13</t>
  </si>
  <si>
    <t>2.15211E+13</t>
  </si>
  <si>
    <t>2.15212E+13</t>
  </si>
  <si>
    <t>2.15213E+13</t>
  </si>
  <si>
    <t>2.15214E+13</t>
  </si>
  <si>
    <t>2.1521E+13</t>
  </si>
  <si>
    <t>2.15221E+13</t>
  </si>
  <si>
    <t>2.15222E+13</t>
  </si>
  <si>
    <t>2.15223E+13</t>
  </si>
  <si>
    <t>2.15224E+13</t>
  </si>
  <si>
    <t>2.1522E+13</t>
  </si>
  <si>
    <t>2.1523E+13</t>
  </si>
  <si>
    <t>2.15292E+13</t>
  </si>
  <si>
    <t>2.152E+13</t>
  </si>
  <si>
    <t>2.15952E+13</t>
  </si>
  <si>
    <t>2.15E+13</t>
  </si>
  <si>
    <t>2.1617E+13</t>
  </si>
  <si>
    <t>2.16183E+13</t>
  </si>
  <si>
    <t>2.1618E+13</t>
  </si>
  <si>
    <t>2.1619E+13</t>
  </si>
  <si>
    <t>2.1621E+13</t>
  </si>
  <si>
    <t>2.1622E+13</t>
  </si>
  <si>
    <t>2.162E+13</t>
  </si>
  <si>
    <t>2.1716E+13</t>
  </si>
  <si>
    <t>2.1718E+13</t>
  </si>
  <si>
    <t>2.1719E+13</t>
  </si>
  <si>
    <t>2.1721E+13</t>
  </si>
  <si>
    <t>2.1722E+13</t>
  </si>
  <si>
    <t>2.172E+13</t>
  </si>
  <si>
    <t>2.18099E+13</t>
  </si>
  <si>
    <t>2.18151E+13</t>
  </si>
  <si>
    <t>2.18161E+13</t>
  </si>
  <si>
    <t>2.18181E+13</t>
  </si>
  <si>
    <t>2.1818E+13</t>
  </si>
  <si>
    <t>2.18191E+13</t>
  </si>
  <si>
    <t>2.1819E+13</t>
  </si>
  <si>
    <t>2.18201E+13</t>
  </si>
  <si>
    <t>2.18211E+13</t>
  </si>
  <si>
    <t>2.1821E+13</t>
  </si>
  <si>
    <t>2.18221E+13</t>
  </si>
  <si>
    <t>2.1921E+13</t>
  </si>
  <si>
    <t>2.1922E+13</t>
  </si>
  <si>
    <t>2.2017E+13</t>
  </si>
  <si>
    <t>2.2018E+13</t>
  </si>
  <si>
    <t>2.2019E+13</t>
  </si>
  <si>
    <t>2.20212E+13</t>
  </si>
  <si>
    <t>2.2021E+13</t>
  </si>
  <si>
    <t>2.2022E+13</t>
  </si>
  <si>
    <t>2.202E+13</t>
  </si>
  <si>
    <t>2.21147E+13</t>
  </si>
  <si>
    <t>2.21157E+13</t>
  </si>
  <si>
    <t>2.2115E+13</t>
  </si>
  <si>
    <t>2.21166E+13</t>
  </si>
  <si>
    <t>2.21167E+13</t>
  </si>
  <si>
    <t>2.2116E+13</t>
  </si>
  <si>
    <t>2.21177E+13</t>
  </si>
  <si>
    <t>2.2117E+13</t>
  </si>
  <si>
    <t>2.21186E+13</t>
  </si>
  <si>
    <t>2.21187E+13</t>
  </si>
  <si>
    <t>2.2118E+13</t>
  </si>
  <si>
    <t>2.21196E+13</t>
  </si>
  <si>
    <t>2.21197E+13</t>
  </si>
  <si>
    <t>2.2119E+13</t>
  </si>
  <si>
    <t>2.21206E+13</t>
  </si>
  <si>
    <t>2.21207E+13</t>
  </si>
  <si>
    <t>2.21216E+13</t>
  </si>
  <si>
    <t>2.21217E+13</t>
  </si>
  <si>
    <t>2.2121E+13</t>
  </si>
  <si>
    <t>2.21226E+13</t>
  </si>
  <si>
    <t>2.21227E+13</t>
  </si>
  <si>
    <t>2.2122E+13</t>
  </si>
  <si>
    <t>2.212E+13</t>
  </si>
  <si>
    <t>2.2169E+13</t>
  </si>
  <si>
    <t>2.21985E+13</t>
  </si>
  <si>
    <t>2.22141E+13</t>
  </si>
  <si>
    <t>2.2214E+13</t>
  </si>
  <si>
    <t>2.22151E+13</t>
  </si>
  <si>
    <t>2.2215E+13</t>
  </si>
  <si>
    <t>2.22161E+13</t>
  </si>
  <si>
    <t>2.2216E+13</t>
  </si>
  <si>
    <t>2.22171E+13</t>
  </si>
  <si>
    <t>2.2217E+13</t>
  </si>
  <si>
    <t>2.22181E+13</t>
  </si>
  <si>
    <t>2.2218E+13</t>
  </si>
  <si>
    <t>2.22191E+13</t>
  </si>
  <si>
    <t>2.2219E+13</t>
  </si>
  <si>
    <t>2.22201E+13</t>
  </si>
  <si>
    <t>2.22205E+13</t>
  </si>
  <si>
    <t>2.22211E+13</t>
  </si>
  <si>
    <t>2.22219E+13</t>
  </si>
  <si>
    <t>2.2221E+13</t>
  </si>
  <si>
    <t>2.22221E+13</t>
  </si>
  <si>
    <t>2.2222E+13</t>
  </si>
  <si>
    <t>2.22255E+13</t>
  </si>
  <si>
    <t>2.22287E+13</t>
  </si>
  <si>
    <t>2.222E+13</t>
  </si>
  <si>
    <t>2.22311E+13</t>
  </si>
  <si>
    <t>2.2316E+13</t>
  </si>
  <si>
    <t>2.23181E+13</t>
  </si>
  <si>
    <t>2.2318E+13</t>
  </si>
  <si>
    <t>2.2321E+13</t>
  </si>
  <si>
    <t>2.24101E+13</t>
  </si>
  <si>
    <t>2.24135E+13</t>
  </si>
  <si>
    <t>2.24136E+13</t>
  </si>
  <si>
    <t>2.24145E+13</t>
  </si>
  <si>
    <t>2.24146E+13</t>
  </si>
  <si>
    <t>2.24151E+13</t>
  </si>
  <si>
    <t>2.24154E+13</t>
  </si>
  <si>
    <t>2.24155E+13</t>
  </si>
  <si>
    <t>2.24164E+13</t>
  </si>
  <si>
    <t>2.24165E+13</t>
  </si>
  <si>
    <t>2.24166E+13</t>
  </si>
  <si>
    <t>2.2416E+13</t>
  </si>
  <si>
    <t>2.24171E+13</t>
  </si>
  <si>
    <t>2.24173E+13</t>
  </si>
  <si>
    <t>2.24174E+13</t>
  </si>
  <si>
    <t>2.24175E+13</t>
  </si>
  <si>
    <t>2.24176E+13</t>
  </si>
  <si>
    <t>2.24181E+13</t>
  </si>
  <si>
    <t>2.24182E+13</t>
  </si>
  <si>
    <t>2.24183E+13</t>
  </si>
  <si>
    <t>2.24184E+13</t>
  </si>
  <si>
    <t>2.24185E+13</t>
  </si>
  <si>
    <t>2.24186E+13</t>
  </si>
  <si>
    <t>2.24191E+13</t>
  </si>
  <si>
    <t>2.24192E+13</t>
  </si>
  <si>
    <t>2.24193E+13</t>
  </si>
  <si>
    <t>2.24194E+13</t>
  </si>
  <si>
    <t>2.24195E+13</t>
  </si>
  <si>
    <t>2.24196E+13</t>
  </si>
  <si>
    <t>2.2419E+13</t>
  </si>
  <si>
    <t>2.24201E+12</t>
  </si>
  <si>
    <t>2.24201E+13</t>
  </si>
  <si>
    <t>2.24202E+13</t>
  </si>
  <si>
    <t>2.24203E+13</t>
  </si>
  <si>
    <t>2.24204E+13</t>
  </si>
  <si>
    <t>2.24205E+13</t>
  </si>
  <si>
    <t>2.24206E+13</t>
  </si>
  <si>
    <t>2.24211E+13</t>
  </si>
  <si>
    <t>2.24212E+13</t>
  </si>
  <si>
    <t>2.24213E+13</t>
  </si>
  <si>
    <t>2.24214E+13</t>
  </si>
  <si>
    <t>2.24215E+13</t>
  </si>
  <si>
    <t>2.24216E+13</t>
  </si>
  <si>
    <t>2.2421E+13</t>
  </si>
  <si>
    <t>2.24221E+13</t>
  </si>
  <si>
    <t>2.24222E+13</t>
  </si>
  <si>
    <t>2.24223E+13</t>
  </si>
  <si>
    <t>2.24224E+13</t>
  </si>
  <si>
    <t>2.24225E+13</t>
  </si>
  <si>
    <t>2.24226E+13</t>
  </si>
  <si>
    <t>2.2422E+13</t>
  </si>
  <si>
    <t>2.242E+13</t>
  </si>
  <si>
    <t>2.24E+13</t>
  </si>
  <si>
    <t>2.25171E+13</t>
  </si>
  <si>
    <t>2.25191E+13</t>
  </si>
  <si>
    <t>2.25201E+13</t>
  </si>
  <si>
    <t>2.25202E+13</t>
  </si>
  <si>
    <t>2.25211E+13</t>
  </si>
  <si>
    <t>2.25221E+13</t>
  </si>
  <si>
    <t>2.2614E+13</t>
  </si>
  <si>
    <t>2.2615E+13</t>
  </si>
  <si>
    <t>2.26161E+13</t>
  </si>
  <si>
    <t>2.2616E+13</t>
  </si>
  <si>
    <t>2.2617E+13</t>
  </si>
  <si>
    <t>2.26181E+13</t>
  </si>
  <si>
    <t>2.2618E+13</t>
  </si>
  <si>
    <t>2.26191E+13</t>
  </si>
  <si>
    <t>2.2619E+13</t>
  </si>
  <si>
    <t>2.26201E+13</t>
  </si>
  <si>
    <t>2.26211E+13</t>
  </si>
  <si>
    <t>2.2621E+13</t>
  </si>
  <si>
    <t>2.26221E+13</t>
  </si>
  <si>
    <t>2.2622E+13</t>
  </si>
  <si>
    <t>2.2628E+13</t>
  </si>
  <si>
    <t>2.262E+13</t>
  </si>
  <si>
    <t>2.27106E+13</t>
  </si>
  <si>
    <t>2.27109E+13</t>
  </si>
  <si>
    <t>2.27116E+13</t>
  </si>
  <si>
    <t>2.27126E+13</t>
  </si>
  <si>
    <t>2.27136E+13</t>
  </si>
  <si>
    <t>2.27141E+13</t>
  </si>
  <si>
    <t>2.27142E+13</t>
  </si>
  <si>
    <t>2.27143E+13</t>
  </si>
  <si>
    <t>2.27144E+13</t>
  </si>
  <si>
    <t>2.27145E+13</t>
  </si>
  <si>
    <t>2.27146E+13</t>
  </si>
  <si>
    <t>2.27151E+13</t>
  </si>
  <si>
    <t>2.27152E+13</t>
  </si>
  <si>
    <t>2.27153E+13</t>
  </si>
  <si>
    <t>2.27154E+13</t>
  </si>
  <si>
    <t>2.27155E+13</t>
  </si>
  <si>
    <t>2.27156E+13</t>
  </si>
  <si>
    <t>2.2715E+13</t>
  </si>
  <si>
    <t>2.27161E+13</t>
  </si>
  <si>
    <t>2.27162E+13</t>
  </si>
  <si>
    <t>2.27163E+13</t>
  </si>
  <si>
    <t>2.27164E+13</t>
  </si>
  <si>
    <t>2.27165E+13</t>
  </si>
  <si>
    <t>2.27166E+13</t>
  </si>
  <si>
    <t>2.27167E+13</t>
  </si>
  <si>
    <t>2.27168E+13</t>
  </si>
  <si>
    <t>2.27169E+13</t>
  </si>
  <si>
    <t>2.2716E+13</t>
  </si>
  <si>
    <t>2.27171E+13</t>
  </si>
  <si>
    <t>2.27174E+13</t>
  </si>
  <si>
    <t>2.27176E+13</t>
  </si>
  <si>
    <t>2.27177E+13</t>
  </si>
  <si>
    <t>2.27178E+13</t>
  </si>
  <si>
    <t>2.27179E+13</t>
  </si>
  <si>
    <t>2.27181E+13</t>
  </si>
  <si>
    <t>2.27183E+13</t>
  </si>
  <si>
    <t>2.27184E+13</t>
  </si>
  <si>
    <t>2.27186E+13</t>
  </si>
  <si>
    <t>2.27187E+13</t>
  </si>
  <si>
    <t>2.27188E+13</t>
  </si>
  <si>
    <t>2.27189E+13</t>
  </si>
  <si>
    <t>2.27191E+13</t>
  </si>
  <si>
    <t>2.27192E+13</t>
  </si>
  <si>
    <t>2.27193E+13</t>
  </si>
  <si>
    <t>2.27194E+13</t>
  </si>
  <si>
    <t>2.27196E+13</t>
  </si>
  <si>
    <t>2.27197E+13</t>
  </si>
  <si>
    <t>2.27198E+13</t>
  </si>
  <si>
    <t>2.27199E+13</t>
  </si>
  <si>
    <t>2.2719E+13</t>
  </si>
  <si>
    <t>2.27201E+13</t>
  </si>
  <si>
    <t>2.27202E+13</t>
  </si>
  <si>
    <t>2.27203E+13</t>
  </si>
  <si>
    <t>2.27204E+13</t>
  </si>
  <si>
    <t>2.27206E+13</t>
  </si>
  <si>
    <t>2.27207E+13</t>
  </si>
  <si>
    <t>2.27208E+13</t>
  </si>
  <si>
    <t>2.27209E+13</t>
  </si>
  <si>
    <t>2.27211E+13</t>
  </si>
  <si>
    <t>2.27212E+13</t>
  </si>
  <si>
    <t>2.27213E+13</t>
  </si>
  <si>
    <t>2.27214E+13</t>
  </si>
  <si>
    <t>2.27216E+13</t>
  </si>
  <si>
    <t>2.27217E+13</t>
  </si>
  <si>
    <t>2.27218E+13</t>
  </si>
  <si>
    <t>2.27219E+13</t>
  </si>
  <si>
    <t>2.27221E+13</t>
  </si>
  <si>
    <t>2.27222E+13</t>
  </si>
  <si>
    <t>2.27223E+13</t>
  </si>
  <si>
    <t>2.27224E+13</t>
  </si>
  <si>
    <t>2.27226E+13</t>
  </si>
  <si>
    <t>2.27227E+13</t>
  </si>
  <si>
    <t>2.27228E+13</t>
  </si>
  <si>
    <t>2.27229E+13</t>
  </si>
  <si>
    <t>2.27251E+13</t>
  </si>
  <si>
    <t>2.27307E+13</t>
  </si>
  <si>
    <t>2.28108E+13</t>
  </si>
  <si>
    <t>2.2812E+13</t>
  </si>
  <si>
    <t>2.2813E+13</t>
  </si>
  <si>
    <t>2.2814E+13</t>
  </si>
  <si>
    <t>2.2816E+13</t>
  </si>
  <si>
    <t>2.2817E+13</t>
  </si>
  <si>
    <t>2.2818E+13</t>
  </si>
  <si>
    <t>2.2819E+13</t>
  </si>
  <si>
    <t>2.28211E+13</t>
  </si>
  <si>
    <t>2.28212E+13</t>
  </si>
  <si>
    <t>2.2821E+13</t>
  </si>
  <si>
    <t>2.28221E+13</t>
  </si>
  <si>
    <t>2.28222E+13</t>
  </si>
  <si>
    <t>2.2822E+13</t>
  </si>
  <si>
    <t>2.2829E+13</t>
  </si>
  <si>
    <t>2.282E+13</t>
  </si>
  <si>
    <t>2.29188E+13</t>
  </si>
  <si>
    <t>2.3014E+13</t>
  </si>
  <si>
    <t>2.3015E+13</t>
  </si>
  <si>
    <t>2.3017E+13</t>
  </si>
  <si>
    <t>2.3018E+13</t>
  </si>
  <si>
    <t>2.3019E+13</t>
  </si>
  <si>
    <t>2.3021E+13</t>
  </si>
  <si>
    <t>2.3022E+13</t>
  </si>
  <si>
    <t>2.302E+13</t>
  </si>
  <si>
    <t>2.3119E+13</t>
  </si>
  <si>
    <t>2.3121E+13</t>
  </si>
  <si>
    <t>2.312E+13</t>
  </si>
  <si>
    <t>2.31901E+12</t>
  </si>
  <si>
    <t>2.319E+13</t>
  </si>
  <si>
    <t>2.3217E+13</t>
  </si>
  <si>
    <t>2.3219E+13</t>
  </si>
  <si>
    <t>2.3221E+13</t>
  </si>
  <si>
    <t>2.3222E+13</t>
  </si>
  <si>
    <t>2.322E+13</t>
  </si>
  <si>
    <t>2.32342E+13</t>
  </si>
  <si>
    <t>2.326E+13</t>
  </si>
  <si>
    <t>2.3314E+13</t>
  </si>
  <si>
    <t>2.3315E+13</t>
  </si>
  <si>
    <t>2.3316E+13</t>
  </si>
  <si>
    <t>2.3317E+13</t>
  </si>
  <si>
    <t>2.3318E+13</t>
  </si>
  <si>
    <t>2.3319E+13</t>
  </si>
  <si>
    <t>2.3321E+13</t>
  </si>
  <si>
    <t>2.3322E+13</t>
  </si>
  <si>
    <t>2.3328E+13</t>
  </si>
  <si>
    <t>2.3329E+13</t>
  </si>
  <si>
    <t>2.332E+13</t>
  </si>
  <si>
    <t>2.3331E+13</t>
  </si>
  <si>
    <t>2.3514E+13</t>
  </si>
  <si>
    <t>2.3515E+13</t>
  </si>
  <si>
    <t>2.3517E+13</t>
  </si>
  <si>
    <t>2.3518E+13</t>
  </si>
  <si>
    <t>2.3519E+13</t>
  </si>
  <si>
    <t>2.3521E+13</t>
  </si>
  <si>
    <t>2.3522E+13</t>
  </si>
  <si>
    <t>2.352E+13</t>
  </si>
  <si>
    <t>2.3601E+13</t>
  </si>
  <si>
    <t>2.3614E+13</t>
  </si>
  <si>
    <t>2.36169E+13</t>
  </si>
  <si>
    <t>2.3616E+13</t>
  </si>
  <si>
    <t>2.3617E+13</t>
  </si>
  <si>
    <t>2.36189E+13</t>
  </si>
  <si>
    <t>2.3618E+13</t>
  </si>
  <si>
    <t>2.36191E+13</t>
  </si>
  <si>
    <t>2.3619E+13</t>
  </si>
  <si>
    <t>2.361E+13</t>
  </si>
  <si>
    <t>2.36201E+13</t>
  </si>
  <si>
    <t>2.36212E+13</t>
  </si>
  <si>
    <t>2.3621E+13</t>
  </si>
  <si>
    <t>2.36221E+13</t>
  </si>
  <si>
    <t>2.3622E+13</t>
  </si>
  <si>
    <t>2.362E+13</t>
  </si>
  <si>
    <t>2.37167E+13</t>
  </si>
  <si>
    <t>2.381E+13</t>
  </si>
  <si>
    <t>2.382E+13</t>
  </si>
  <si>
    <t>2.45619E+13</t>
  </si>
  <si>
    <t>2.52301E+13</t>
  </si>
  <si>
    <t>2.77199E+13</t>
  </si>
  <si>
    <t>2.895E+13</t>
  </si>
  <si>
    <t>2.90001E+13</t>
  </si>
  <si>
    <t>2.94213E+13</t>
  </si>
  <si>
    <t>3.0119E+13</t>
  </si>
  <si>
    <t>3.01708E+13</t>
  </si>
  <si>
    <t>3.01804E+13</t>
  </si>
  <si>
    <t>3.01807E+13</t>
  </si>
  <si>
    <t>3.01809E+13</t>
  </si>
  <si>
    <t>3.01902E+13</t>
  </si>
  <si>
    <t>3.01903E+13</t>
  </si>
  <si>
    <t>3.01904E+13</t>
  </si>
  <si>
    <t>3.01905E+13</t>
  </si>
  <si>
    <t>3.01906E+13</t>
  </si>
  <si>
    <t>3.01907E+13</t>
  </si>
  <si>
    <t>3.01908E+13</t>
  </si>
  <si>
    <t>3.01909E+13</t>
  </si>
  <si>
    <t>3.01911E+13</t>
  </si>
  <si>
    <t>3.01912E+13</t>
  </si>
  <si>
    <t>3.0191E+13</t>
  </si>
  <si>
    <t>3.0198E+13</t>
  </si>
  <si>
    <t>3.02001E+13</t>
  </si>
  <si>
    <t>3.02002E+13</t>
  </si>
  <si>
    <t>3.02003E+13</t>
  </si>
  <si>
    <t>3.02007E+13</t>
  </si>
  <si>
    <t>3.02008E+13</t>
  </si>
  <si>
    <t>3.02009E+13</t>
  </si>
  <si>
    <t>3.02011E+13</t>
  </si>
  <si>
    <t>3.02012E+13</t>
  </si>
  <si>
    <t>3.0201E+13</t>
  </si>
  <si>
    <t>3.02102E+13</t>
  </si>
  <si>
    <t>3.02103E+13</t>
  </si>
  <si>
    <t>3.02104E+13</t>
  </si>
  <si>
    <t>3.02105E+13</t>
  </si>
  <si>
    <t>3.02106E+13</t>
  </si>
  <si>
    <t>3.02107E+13</t>
  </si>
  <si>
    <t>3.02108E+13</t>
  </si>
  <si>
    <t>3.02109E+13</t>
  </si>
  <si>
    <t>3.02111E+13</t>
  </si>
  <si>
    <t>3.02112E+13</t>
  </si>
  <si>
    <t>3.0211E+13</t>
  </si>
  <si>
    <t>3.02201E+13</t>
  </si>
  <si>
    <t>3.02203E+13</t>
  </si>
  <si>
    <t>3.21724E+13</t>
  </si>
  <si>
    <t>3.21726E+13</t>
  </si>
  <si>
    <t>3.83457E+13</t>
  </si>
  <si>
    <t>3.86822E+13</t>
  </si>
  <si>
    <t>4.11057E+13</t>
  </si>
  <si>
    <t>4.20025E+11</t>
  </si>
  <si>
    <t>4.20828E+13</t>
  </si>
  <si>
    <t>4.44069E+13</t>
  </si>
  <si>
    <t>4.92375E+13</t>
  </si>
  <si>
    <t>4.99329E+13</t>
  </si>
  <si>
    <t>5.1508E+13</t>
  </si>
  <si>
    <t>6.46221E+13</t>
  </si>
  <si>
    <t>6.92216E+13</t>
  </si>
  <si>
    <t>7.27181E+13</t>
  </si>
  <si>
    <t>8.06062E+13</t>
  </si>
  <si>
    <t>8.48917E+13</t>
  </si>
  <si>
    <t>8.54215E+13</t>
  </si>
  <si>
    <t>8.60567E+13</t>
  </si>
  <si>
    <t>9.03112E+13</t>
  </si>
  <si>
    <t>9.03222E+13</t>
  </si>
  <si>
    <t>9.06221E+13</t>
  </si>
  <si>
    <t>9.07202E+13</t>
  </si>
  <si>
    <t>9.08271E+13</t>
  </si>
  <si>
    <t>9.09192E+13</t>
  </si>
  <si>
    <t>9.11011E+13</t>
  </si>
  <si>
    <t>9.1109E+13</t>
  </si>
  <si>
    <t>9.11151E+13</t>
  </si>
  <si>
    <t>9.12132E+13</t>
  </si>
  <si>
    <t>ACA01510464281</t>
  </si>
  <si>
    <t>BC100001219126</t>
  </si>
  <si>
    <t>Pizzeria</t>
  </si>
  <si>
    <t>Top Cuisine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</si>
</sst>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_ [$₹-4009]\ * #,##0.00_ ;_ [$₹-4009]\ * \-#,##0.00_ ;_ [$₹-4009]\ * &quot;-&quot;??_ ;_ @_ "/>
    <numFmt numFmtId="165" formatCode="0.0,,&quot;Trillion&quot;"/>
    <numFmt numFmtId="166" formatCode="_ &quot;₹&quot;\ * #,##0_ ;_ &quot;₹&quot;\ * \-#,##0_ ;_ &quot;₹&quot;\ * &quot;-&quot;??_ ;_ @_ "/>
  </numFmts>
  <fonts count="8" x14ac:knownFonts="1">
    <font>
      <sz val="11"/>
      <color theme="1"/>
      <name val="Calibri"/>
      <family val="2"/>
      <scheme val="minor"/>
    </font>
    <font>
      <sz val="11"/>
      <color theme="0"/>
      <name val="Calibri"/>
      <family val="2"/>
      <scheme val="minor"/>
    </font>
    <font>
      <sz val="11"/>
      <color theme="1"/>
      <name val="Calibri"/>
      <family val="2"/>
      <scheme val="minor"/>
    </font>
    <font>
      <sz val="8"/>
      <name val="Calibri"/>
      <family val="2"/>
      <scheme val="minor"/>
    </font>
    <font>
      <sz val="14"/>
      <color theme="1"/>
      <name val="Calibri"/>
      <family val="2"/>
      <scheme val="minor"/>
    </font>
    <font>
      <sz val="14"/>
      <name val="Calibri"/>
      <family val="2"/>
      <scheme val="minor"/>
    </font>
    <font>
      <b/>
      <sz val="14"/>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theme="8" tint="-0.249977111117893"/>
        <bgColor theme="8" tint="-0.249977111117893"/>
      </patternFill>
    </fill>
    <fill>
      <patternFill patternType="solid">
        <fgColor theme="7" tint="0.39997558519241921"/>
        <bgColor indexed="64"/>
      </patternFill>
    </fill>
    <fill>
      <patternFill patternType="solid">
        <fgColor theme="7" tint="0.59999389629810485"/>
        <bgColor indexed="64"/>
      </patternFill>
    </fill>
    <fill>
      <patternFill patternType="solid">
        <fgColor theme="7" tint="0.59999389629810485"/>
        <bgColor theme="4" tint="0.79998168889431442"/>
      </patternFill>
    </fill>
    <fill>
      <patternFill patternType="solid">
        <fgColor theme="4" tint="0.79998168889431442"/>
        <bgColor theme="4" tint="0.79998168889431442"/>
      </patternFill>
    </fill>
  </fills>
  <borders count="22">
    <border>
      <left/>
      <right/>
      <top/>
      <bottom/>
      <diagonal/>
    </border>
    <border>
      <left/>
      <right/>
      <top/>
      <bottom style="thin">
        <color theme="8" tint="0.79998168889431442"/>
      </bottom>
      <diagonal/>
    </border>
    <border>
      <left/>
      <right/>
      <top style="thin">
        <color theme="8" tint="0.79998168889431442"/>
      </top>
      <bottom style="thin">
        <color theme="8" tint="0.79998168889431442"/>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right/>
      <top style="thin">
        <color rgb="FF999999"/>
      </top>
      <bottom/>
      <diagonal/>
    </border>
    <border>
      <left/>
      <right style="thin">
        <color rgb="FF999999"/>
      </right>
      <top style="thin">
        <color rgb="FF999999"/>
      </top>
      <bottom/>
      <diagonal/>
    </border>
    <border>
      <left/>
      <right/>
      <top style="thin">
        <color indexed="65"/>
      </top>
      <bottom/>
      <diagonal/>
    </border>
    <border>
      <left/>
      <right style="thin">
        <color rgb="FF999999"/>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right/>
      <top/>
      <bottom style="thin">
        <color theme="4" tint="0.39997558519241921"/>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44" fontId="2" fillId="0" borderId="0" applyFont="0" applyFill="0" applyBorder="0" applyAlignment="0" applyProtection="0"/>
  </cellStyleXfs>
  <cellXfs count="48">
    <xf numFmtId="0" fontId="0" fillId="0" borderId="0" xfId="0"/>
    <xf numFmtId="0"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1" fillId="2" borderId="1" xfId="0" applyFont="1" applyFill="1" applyBorder="1"/>
    <xf numFmtId="0" fontId="0" fillId="0" borderId="2" xfId="0" applyFont="1" applyBorder="1" applyAlignment="1">
      <alignment horizontal="left"/>
    </xf>
    <xf numFmtId="0" fontId="0" fillId="0" borderId="2" xfId="0" applyNumberFormat="1" applyFont="1" applyBorder="1"/>
    <xf numFmtId="165" fontId="0" fillId="0" borderId="0" xfId="0" applyNumberFormat="1"/>
    <xf numFmtId="0" fontId="0" fillId="0" borderId="3" xfId="0" applyBorder="1"/>
    <xf numFmtId="44" fontId="0" fillId="0" borderId="0" xfId="1" applyFont="1"/>
    <xf numFmtId="0" fontId="0" fillId="0" borderId="3" xfId="0" pivotButton="1" applyBorder="1"/>
    <xf numFmtId="0" fontId="0" fillId="0" borderId="6" xfId="0" applyBorder="1"/>
    <xf numFmtId="0" fontId="0" fillId="0" borderId="7" xfId="0" applyBorder="1"/>
    <xf numFmtId="0" fontId="0" fillId="0" borderId="3" xfId="0" applyBorder="1" applyAlignment="1">
      <alignment horizontal="left"/>
    </xf>
    <xf numFmtId="0" fontId="0" fillId="0" borderId="3" xfId="0" applyNumberFormat="1" applyBorder="1"/>
    <xf numFmtId="0" fontId="0" fillId="0" borderId="6" xfId="0" applyNumberFormat="1" applyBorder="1"/>
    <xf numFmtId="0" fontId="0" fillId="0" borderId="7" xfId="0" applyNumberFormat="1" applyBorder="1"/>
    <xf numFmtId="0" fontId="0" fillId="0" borderId="4" xfId="0" applyBorder="1" applyAlignment="1">
      <alignment horizontal="left"/>
    </xf>
    <xf numFmtId="0" fontId="0" fillId="0" borderId="4" xfId="0" applyNumberFormat="1" applyBorder="1"/>
    <xf numFmtId="0" fontId="0" fillId="0" borderId="8" xfId="0" applyNumberFormat="1" applyBorder="1"/>
    <xf numFmtId="0" fontId="0" fillId="0" borderId="9" xfId="0" applyNumberFormat="1" applyBorder="1"/>
    <xf numFmtId="0" fontId="0" fillId="0" borderId="5" xfId="0" applyNumberFormat="1" applyBorder="1"/>
    <xf numFmtId="0" fontId="0" fillId="0" borderId="10" xfId="0" applyNumberFormat="1" applyBorder="1"/>
    <xf numFmtId="0" fontId="0" fillId="0" borderId="11" xfId="0" applyNumberFormat="1" applyBorder="1"/>
    <xf numFmtId="0" fontId="4" fillId="0" borderId="0" xfId="0" applyFont="1"/>
    <xf numFmtId="0" fontId="4" fillId="4" borderId="12" xfId="0" applyFont="1" applyFill="1" applyBorder="1"/>
    <xf numFmtId="0" fontId="4" fillId="4" borderId="14" xfId="0" applyFont="1" applyFill="1" applyBorder="1"/>
    <xf numFmtId="0" fontId="5" fillId="3" borderId="13" xfId="0" applyFont="1" applyFill="1" applyBorder="1"/>
    <xf numFmtId="0" fontId="0" fillId="0" borderId="4" xfId="0" applyBorder="1" applyAlignment="1">
      <alignment horizontal="left" indent="1"/>
    </xf>
    <xf numFmtId="0" fontId="0" fillId="0" borderId="5" xfId="0" applyBorder="1" applyAlignment="1">
      <alignment horizontal="left" indent="1"/>
    </xf>
    <xf numFmtId="0" fontId="0" fillId="0" borderId="0" xfId="0" applyAlignment="1">
      <alignment horizontal="left" indent="1"/>
    </xf>
    <xf numFmtId="0" fontId="0" fillId="0" borderId="0" xfId="0" applyAlignment="1">
      <alignment horizontal="left" indent="2"/>
    </xf>
    <xf numFmtId="166" fontId="0" fillId="0" borderId="0" xfId="0" applyNumberFormat="1"/>
    <xf numFmtId="0" fontId="6" fillId="5" borderId="15" xfId="0" applyFont="1" applyFill="1" applyBorder="1" applyAlignment="1">
      <alignment horizontal="center"/>
    </xf>
    <xf numFmtId="0" fontId="6" fillId="0" borderId="0" xfId="0" applyFont="1" applyAlignment="1">
      <alignment horizontal="left"/>
    </xf>
    <xf numFmtId="0" fontId="6" fillId="0" borderId="0" xfId="0" applyNumberFormat="1" applyFont="1"/>
    <xf numFmtId="0" fontId="7" fillId="6" borderId="15" xfId="0" applyFont="1" applyFill="1" applyBorder="1"/>
    <xf numFmtId="0" fontId="0" fillId="0" borderId="16" xfId="0" applyBorder="1"/>
    <xf numFmtId="0" fontId="0" fillId="0" borderId="17" xfId="0" applyBorder="1"/>
    <xf numFmtId="0" fontId="0" fillId="0" borderId="4" xfId="0" applyBorder="1"/>
    <xf numFmtId="0" fontId="0" fillId="0" borderId="18" xfId="0" applyBorder="1"/>
    <xf numFmtId="0" fontId="0" fillId="0" borderId="19" xfId="0" applyBorder="1"/>
    <xf numFmtId="0" fontId="0" fillId="0" borderId="5" xfId="0" applyBorder="1"/>
    <xf numFmtId="0" fontId="0" fillId="0" borderId="20" xfId="0" applyBorder="1"/>
    <xf numFmtId="0" fontId="0" fillId="0" borderId="21" xfId="0" applyBorder="1"/>
    <xf numFmtId="44" fontId="0" fillId="0" borderId="0" xfId="0" applyNumberFormat="1"/>
    <xf numFmtId="44" fontId="0" fillId="0" borderId="0" xfId="1" applyFont="1" applyAlignment="1">
      <alignment horizontal="left"/>
    </xf>
  </cellXfs>
  <cellStyles count="2">
    <cellStyle name="Currency" xfId="1" builtinId="4"/>
    <cellStyle name="Normal" xfId="0" builtinId="0"/>
  </cellStyles>
  <dxfs count="29">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fill>
        <patternFill patternType="solid">
          <fgColor indexed="64"/>
          <bgColor theme="7" tint="0.5999938962981048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4"/>
        <color theme="1"/>
        <name val="Calibri"/>
        <family val="2"/>
        <scheme val="minor"/>
      </font>
    </dxf>
    <dxf>
      <border>
        <bottom style="thin">
          <color indexed="64"/>
        </bottom>
      </border>
    </dxf>
    <dxf>
      <font>
        <b val="0"/>
        <strike val="0"/>
        <outline val="0"/>
        <shadow val="0"/>
        <u val="none"/>
        <vertAlign val="baseline"/>
        <sz val="14"/>
        <color auto="1"/>
        <name val="Calibri"/>
        <family val="2"/>
        <scheme val="minor"/>
      </font>
      <fill>
        <patternFill patternType="solid">
          <fgColor indexed="64"/>
          <bgColor theme="7" tint="0.39997558519241921"/>
        </patternFill>
      </fill>
    </dxf>
    <dxf>
      <numFmt numFmtId="164" formatCode="_ [$₹-4009]\ * #,##0.00_ ;_ [$₹-4009]\ * \-#,##0.00_ ;_ [$₹-4009]\ * &quot;-&quot;??_ ;_ @_ "/>
    </dxf>
    <dxf>
      <numFmt numFmtId="166" formatCode="_ &quot;₹&quot;\ * #,##0_ ;_ &quot;₹&quot;\ * \-#,##0_ ;_ &quot;₹&quot;\ * &quot;-&quot;??_ ;_ @_ "/>
    </dxf>
    <dxf>
      <numFmt numFmtId="166" formatCode="_ &quot;₹&quot;\ * #,##0_ ;_ &quot;₹&quot;\ * \-#,##0_ ;_ &quot;₹&quot;\ * &quot;-&quot;??_ ;_ @_ "/>
    </dxf>
    <dxf>
      <numFmt numFmtId="166" formatCode="_ &quot;₹&quot;\ * #,##0_ ;_ &quot;₹&quot;\ * \-#,##0_ ;_ &quot;₹&quot;\ * &quot;-&quot;??_ ;_ @_ "/>
    </dxf>
    <dxf>
      <numFmt numFmtId="166" formatCode="_ &quot;₹&quot;\ * #,##0_ ;_ &quot;₹&quot;\ * \-#,##0_ ;_ &quot;₹&quot;\ * &quot;-&quot;??_ ;_ @_ "/>
    </dxf>
    <dxf>
      <numFmt numFmtId="164" formatCode="_ [$₹-4009]\ * #,##0.00_ ;_ [$₹-4009]\ * \-#,##0.00_ ;_ [$₹-4009]\ * &quot;-&quot;??_ ;_ @_ "/>
    </dxf>
    <dxf>
      <font>
        <b/>
        <strike val="0"/>
        <outline val="0"/>
        <shadow val="0"/>
        <u val="none"/>
        <vertAlign val="baseline"/>
        <sz val="14"/>
        <color theme="1"/>
        <name val="Calibri"/>
        <family val="2"/>
        <scheme val="minor"/>
      </font>
      <numFmt numFmtId="0" formatCode="General"/>
    </dxf>
    <dxf>
      <font>
        <b/>
        <strike val="0"/>
        <outline val="0"/>
        <shadow val="0"/>
        <u val="none"/>
        <vertAlign val="baseline"/>
        <sz val="14"/>
        <color theme="1"/>
        <name val="Calibri"/>
        <family val="2"/>
        <scheme val="minor"/>
      </font>
      <alignment horizontal="left" vertical="bottom" textRotation="0" wrapText="0" indent="0" justifyLastLine="0" shrinkToFit="0" readingOrder="0"/>
    </dxf>
    <dxf>
      <font>
        <b/>
        <strike val="0"/>
        <outline val="0"/>
        <shadow val="0"/>
        <u val="none"/>
        <vertAlign val="baseline"/>
        <sz val="14"/>
        <color theme="1"/>
        <name val="Calibri"/>
        <family val="2"/>
        <scheme val="minor"/>
      </font>
    </dxf>
    <dxf>
      <border outline="0">
        <bottom style="thin">
          <color theme="4" tint="0.39997558519241921"/>
        </bottom>
      </border>
    </dxf>
    <dxf>
      <font>
        <b/>
        <i val="0"/>
        <strike val="0"/>
        <condense val="0"/>
        <extend val="0"/>
        <outline val="0"/>
        <shadow val="0"/>
        <u val="none"/>
        <vertAlign val="baseline"/>
        <sz val="14"/>
        <color theme="1"/>
        <name val="Calibri"/>
        <family val="2"/>
        <scheme val="minor"/>
      </font>
      <fill>
        <patternFill patternType="solid">
          <fgColor theme="4" tint="0.79998168889431442"/>
          <bgColor theme="7" tint="0.59999389629810485"/>
        </patternFill>
      </fil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alignment horizontal="left" vertical="bottom" textRotation="0" wrapText="0" indent="0" justifyLastLine="0" shrinkToFit="0" readingOrder="0"/>
    </dxf>
    <dxf>
      <numFmt numFmtId="34" formatCode="_ &quot;₹&quot;\ * #,##0.00_ ;_ &quot;₹&quot;\ * \-#,##0.00_ ;_ &quot;₹&quot;\ * &quot;-&quot;??_ ;_ @_ "/>
    </dxf>
  </dxfs>
  <tableStyles count="0" defaultTableStyle="TableStyleMedium2" defaultPivotStyle="PivotStyleLight16"/>
  <colors>
    <mruColors>
      <color rgb="FFD1D1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6.xml"/><Relationship Id="rId21" Type="http://schemas.openxmlformats.org/officeDocument/2006/relationships/pivotCacheDefinition" Target="pivotCache/pivotCacheDefinition11.xml"/><Relationship Id="rId42" Type="http://schemas.openxmlformats.org/officeDocument/2006/relationships/pivotCacheDefinition" Target="pivotCache/pivotCacheDefinition32.xml"/><Relationship Id="rId47" Type="http://schemas.microsoft.com/office/2007/relationships/slicerCache" Target="slicerCaches/slicerCache5.xml"/><Relationship Id="rId63" Type="http://schemas.openxmlformats.org/officeDocument/2006/relationships/theme" Target="theme/theme1.xml"/><Relationship Id="rId68" Type="http://schemas.openxmlformats.org/officeDocument/2006/relationships/customXml" Target="../customXml/item1.xml"/><Relationship Id="rId84" Type="http://schemas.openxmlformats.org/officeDocument/2006/relationships/customXml" Target="../customXml/item17.xml"/><Relationship Id="rId16" Type="http://schemas.openxmlformats.org/officeDocument/2006/relationships/pivotCacheDefinition" Target="pivotCache/pivotCacheDefinition6.xml"/><Relationship Id="rId11" Type="http://schemas.openxmlformats.org/officeDocument/2006/relationships/pivotCacheDefinition" Target="pivotCache/pivotCacheDefinition1.xml"/><Relationship Id="rId32" Type="http://schemas.openxmlformats.org/officeDocument/2006/relationships/pivotCacheDefinition" Target="pivotCache/pivotCacheDefinition22.xml"/><Relationship Id="rId37" Type="http://schemas.openxmlformats.org/officeDocument/2006/relationships/pivotCacheDefinition" Target="pivotCache/pivotCacheDefinition27.xml"/><Relationship Id="rId53" Type="http://schemas.microsoft.com/office/2007/relationships/slicerCache" Target="slicerCaches/slicerCache11.xml"/><Relationship Id="rId58" Type="http://schemas.microsoft.com/office/2007/relationships/slicerCache" Target="slicerCaches/slicerCache16.xml"/><Relationship Id="rId74" Type="http://schemas.openxmlformats.org/officeDocument/2006/relationships/customXml" Target="../customXml/item7.xml"/><Relationship Id="rId79" Type="http://schemas.openxmlformats.org/officeDocument/2006/relationships/customXml" Target="../customXml/item12.xml"/><Relationship Id="rId5" Type="http://schemas.openxmlformats.org/officeDocument/2006/relationships/worksheet" Target="worksheets/sheet5.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openxmlformats.org/officeDocument/2006/relationships/pivotCacheDefinition" Target="pivotCache/pivotCacheDefinition17.xml"/><Relationship Id="rId30" Type="http://schemas.openxmlformats.org/officeDocument/2006/relationships/pivotCacheDefinition" Target="pivotCache/pivotCacheDefinition20.xml"/><Relationship Id="rId35" Type="http://schemas.openxmlformats.org/officeDocument/2006/relationships/pivotCacheDefinition" Target="pivotCache/pivotCacheDefinition25.xml"/><Relationship Id="rId43" Type="http://schemas.microsoft.com/office/2007/relationships/slicerCache" Target="slicerCaches/slicerCache1.xml"/><Relationship Id="rId48" Type="http://schemas.microsoft.com/office/2007/relationships/slicerCache" Target="slicerCaches/slicerCache6.xml"/><Relationship Id="rId56" Type="http://schemas.microsoft.com/office/2007/relationships/slicerCache" Target="slicerCaches/slicerCache14.xml"/><Relationship Id="rId64" Type="http://schemas.openxmlformats.org/officeDocument/2006/relationships/connections" Target="connections.xml"/><Relationship Id="rId69" Type="http://schemas.openxmlformats.org/officeDocument/2006/relationships/customXml" Target="../customXml/item2.xml"/><Relationship Id="rId77" Type="http://schemas.openxmlformats.org/officeDocument/2006/relationships/customXml" Target="../customXml/item10.xml"/><Relationship Id="rId8" Type="http://schemas.openxmlformats.org/officeDocument/2006/relationships/worksheet" Target="worksheets/sheet8.xml"/><Relationship Id="rId51" Type="http://schemas.microsoft.com/office/2007/relationships/slicerCache" Target="slicerCaches/slicerCache9.xml"/><Relationship Id="rId72" Type="http://schemas.openxmlformats.org/officeDocument/2006/relationships/customXml" Target="../customXml/item5.xml"/><Relationship Id="rId80" Type="http://schemas.openxmlformats.org/officeDocument/2006/relationships/customXml" Target="../customXml/item13.xml"/><Relationship Id="rId85"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pivotCacheDefinition" Target="pivotCache/pivotCacheDefinition15.xml"/><Relationship Id="rId33" Type="http://schemas.openxmlformats.org/officeDocument/2006/relationships/pivotCacheDefinition" Target="pivotCache/pivotCacheDefinition23.xml"/><Relationship Id="rId38" Type="http://schemas.openxmlformats.org/officeDocument/2006/relationships/pivotCacheDefinition" Target="pivotCache/pivotCacheDefinition28.xml"/><Relationship Id="rId46" Type="http://schemas.microsoft.com/office/2007/relationships/slicerCache" Target="slicerCaches/slicerCache4.xml"/><Relationship Id="rId59" Type="http://schemas.microsoft.com/office/2007/relationships/slicerCache" Target="slicerCaches/slicerCache17.xml"/><Relationship Id="rId67" Type="http://schemas.openxmlformats.org/officeDocument/2006/relationships/powerPivotData" Target="model/item.data"/><Relationship Id="rId20" Type="http://schemas.openxmlformats.org/officeDocument/2006/relationships/pivotCacheDefinition" Target="pivotCache/pivotCacheDefinition10.xml"/><Relationship Id="rId41" Type="http://schemas.openxmlformats.org/officeDocument/2006/relationships/pivotCacheDefinition" Target="pivotCache/pivotCacheDefinition31.xml"/><Relationship Id="rId54" Type="http://schemas.microsoft.com/office/2007/relationships/slicerCache" Target="slicerCaches/slicerCache12.xml"/><Relationship Id="rId62" Type="http://schemas.microsoft.com/office/2011/relationships/timelineCache" Target="timelineCaches/timelineCache1.xml"/><Relationship Id="rId70" Type="http://schemas.openxmlformats.org/officeDocument/2006/relationships/customXml" Target="../customXml/item3.xml"/><Relationship Id="rId75" Type="http://schemas.openxmlformats.org/officeDocument/2006/relationships/customXml" Target="../customXml/item8.xml"/><Relationship Id="rId83" Type="http://schemas.openxmlformats.org/officeDocument/2006/relationships/customXml" Target="../customXml/item16.xml"/><Relationship Id="rId88"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openxmlformats.org/officeDocument/2006/relationships/pivotCacheDefinition" Target="pivotCache/pivotCacheDefinition18.xml"/><Relationship Id="rId36" Type="http://schemas.openxmlformats.org/officeDocument/2006/relationships/pivotCacheDefinition" Target="pivotCache/pivotCacheDefinition26.xml"/><Relationship Id="rId49" Type="http://schemas.microsoft.com/office/2007/relationships/slicerCache" Target="slicerCaches/slicerCache7.xml"/><Relationship Id="rId57" Type="http://schemas.microsoft.com/office/2007/relationships/slicerCache" Target="slicerCaches/slicerCache15.xml"/><Relationship Id="rId10" Type="http://schemas.openxmlformats.org/officeDocument/2006/relationships/worksheet" Target="worksheets/sheet10.xml"/><Relationship Id="rId31" Type="http://schemas.openxmlformats.org/officeDocument/2006/relationships/pivotCacheDefinition" Target="pivotCache/pivotCacheDefinition21.xml"/><Relationship Id="rId44" Type="http://schemas.microsoft.com/office/2007/relationships/slicerCache" Target="slicerCaches/slicerCache2.xml"/><Relationship Id="rId52" Type="http://schemas.microsoft.com/office/2007/relationships/slicerCache" Target="slicerCaches/slicerCache10.xml"/><Relationship Id="rId60" Type="http://schemas.microsoft.com/office/2007/relationships/slicerCache" Target="slicerCaches/slicerCache18.xml"/><Relationship Id="rId65" Type="http://schemas.openxmlformats.org/officeDocument/2006/relationships/styles" Target="styles.xml"/><Relationship Id="rId73" Type="http://schemas.openxmlformats.org/officeDocument/2006/relationships/customXml" Target="../customXml/item6.xml"/><Relationship Id="rId78" Type="http://schemas.openxmlformats.org/officeDocument/2006/relationships/customXml" Target="../customXml/item11.xml"/><Relationship Id="rId81" Type="http://schemas.openxmlformats.org/officeDocument/2006/relationships/customXml" Target="../customXml/item14.xml"/><Relationship Id="rId86"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9" Type="http://schemas.openxmlformats.org/officeDocument/2006/relationships/pivotCacheDefinition" Target="pivotCache/pivotCacheDefinition29.xml"/><Relationship Id="rId34" Type="http://schemas.openxmlformats.org/officeDocument/2006/relationships/pivotCacheDefinition" Target="pivotCache/pivotCacheDefinition24.xml"/><Relationship Id="rId50" Type="http://schemas.microsoft.com/office/2007/relationships/slicerCache" Target="slicerCaches/slicerCache8.xml"/><Relationship Id="rId55" Type="http://schemas.microsoft.com/office/2007/relationships/slicerCache" Target="slicerCaches/slicerCache13.xml"/><Relationship Id="rId76" Type="http://schemas.openxmlformats.org/officeDocument/2006/relationships/customXml" Target="../customXml/item9.xml"/><Relationship Id="rId7" Type="http://schemas.openxmlformats.org/officeDocument/2006/relationships/worksheet" Target="worksheets/sheet7.xml"/><Relationship Id="rId71" Type="http://schemas.openxmlformats.org/officeDocument/2006/relationships/customXml" Target="../customXml/item4.xml"/><Relationship Id="rId2" Type="http://schemas.openxmlformats.org/officeDocument/2006/relationships/worksheet" Target="worksheets/sheet2.xml"/><Relationship Id="rId29" Type="http://schemas.openxmlformats.org/officeDocument/2006/relationships/pivotCacheDefinition" Target="pivotCache/pivotCacheDefinition19.xml"/><Relationship Id="rId24" Type="http://schemas.openxmlformats.org/officeDocument/2006/relationships/pivotCacheDefinition" Target="pivotCache/pivotCacheDefinition14.xml"/><Relationship Id="rId40" Type="http://schemas.openxmlformats.org/officeDocument/2006/relationships/pivotCacheDefinition" Target="pivotCache/pivotCacheDefinition30.xml"/><Relationship Id="rId45" Type="http://schemas.microsoft.com/office/2007/relationships/slicerCache" Target="slicerCaches/slicerCache3.xml"/><Relationship Id="rId66" Type="http://schemas.openxmlformats.org/officeDocument/2006/relationships/sharedStrings" Target="sharedStrings.xml"/><Relationship Id="rId87" Type="http://schemas.openxmlformats.org/officeDocument/2006/relationships/customXml" Target="../customXml/item20.xml"/><Relationship Id="rId61" Type="http://schemas.openxmlformats.org/officeDocument/2006/relationships/pivotCacheDefinition" Target="pivotCache/pivotCacheDefinition33.xml"/><Relationship Id="rId82"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5.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6.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7.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9.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Ex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2.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Pivot1!$B$1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19-470D-ABAF-11FF1AA5D73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19-470D-ABAF-11FF1AA5D73C}"/>
              </c:ext>
            </c:extLst>
          </c:dPt>
          <c:cat>
            <c:strRef>
              <c:f>Pivot1!$A$2:$A$4</c:f>
              <c:strCache>
                <c:ptCount val="2"/>
                <c:pt idx="0">
                  <c:v>Female</c:v>
                </c:pt>
                <c:pt idx="1">
                  <c:v>Male</c:v>
                </c:pt>
              </c:strCache>
            </c:strRef>
          </c:cat>
          <c:val>
            <c:numRef>
              <c:f>Pivot1!$B$2:$B$4</c:f>
              <c:numCache>
                <c:formatCode>General</c:formatCode>
                <c:ptCount val="2"/>
                <c:pt idx="0">
                  <c:v>63641</c:v>
                </c:pt>
                <c:pt idx="1">
                  <c:v>85031</c:v>
                </c:pt>
              </c:numCache>
            </c:numRef>
          </c:val>
          <c:extLst>
            <c:ext xmlns:c16="http://schemas.microsoft.com/office/drawing/2014/chart" uri="{C3380CC4-5D6E-409C-BE32-E72D297353CC}">
              <c16:uniqueId val="{00000006-54F7-4917-84A4-D095D53F1A4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Pivot1!$B$7</c:f>
              <c:strCache>
                <c:ptCount val="1"/>
                <c:pt idx="0">
                  <c:v>Total</c:v>
                </c:pt>
              </c:strCache>
            </c:strRef>
          </c:tx>
          <c:spPr>
            <a:solidFill>
              <a:schemeClr val="accent1"/>
            </a:solidFill>
            <a:ln>
              <a:noFill/>
            </a:ln>
            <a:effectLst/>
          </c:spPr>
          <c:invertIfNegative val="0"/>
          <c:cat>
            <c:strRef>
              <c:f>Pivot1!$A$8:$A$13</c:f>
              <c:strCache>
                <c:ptCount val="5"/>
                <c:pt idx="0">
                  <c:v>22</c:v>
                </c:pt>
                <c:pt idx="1">
                  <c:v>23</c:v>
                </c:pt>
                <c:pt idx="2">
                  <c:v>24</c:v>
                </c:pt>
                <c:pt idx="3">
                  <c:v>25</c:v>
                </c:pt>
                <c:pt idx="4">
                  <c:v>26</c:v>
                </c:pt>
              </c:strCache>
            </c:strRef>
          </c:cat>
          <c:val>
            <c:numRef>
              <c:f>Pivot1!$B$8:$B$13</c:f>
              <c:numCache>
                <c:formatCode>General</c:formatCode>
                <c:ptCount val="5"/>
                <c:pt idx="0">
                  <c:v>21590</c:v>
                </c:pt>
                <c:pt idx="1">
                  <c:v>27769</c:v>
                </c:pt>
                <c:pt idx="2">
                  <c:v>19348</c:v>
                </c:pt>
                <c:pt idx="3">
                  <c:v>20178</c:v>
                </c:pt>
                <c:pt idx="4">
                  <c:v>13654</c:v>
                </c:pt>
              </c:numCache>
            </c:numRef>
          </c:val>
          <c:extLst>
            <c:ext xmlns:c16="http://schemas.microsoft.com/office/drawing/2014/chart" uri="{C3380CC4-5D6E-409C-BE32-E72D297353CC}">
              <c16:uniqueId val="{00000002-F79F-4F9A-AC61-CB59C6EEBE44}"/>
            </c:ext>
          </c:extLst>
        </c:ser>
        <c:dLbls>
          <c:showLegendKey val="0"/>
          <c:showVal val="0"/>
          <c:showCatName val="0"/>
          <c:showSerName val="0"/>
          <c:showPercent val="0"/>
          <c:showBubbleSize val="0"/>
        </c:dLbls>
        <c:gapWidth val="219"/>
        <c:overlap val="-27"/>
        <c:axId val="1257746880"/>
        <c:axId val="1257736480"/>
      </c:barChart>
      <c:catAx>
        <c:axId val="125774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736480"/>
        <c:crosses val="autoZero"/>
        <c:auto val="1"/>
        <c:lblAlgn val="ctr"/>
        <c:lblOffset val="100"/>
        <c:noMultiLvlLbl val="0"/>
      </c:catAx>
      <c:valAx>
        <c:axId val="12577364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74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Project.xlsx]Pivot1!PivotTable4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Pivot1!$H$6</c:f>
              <c:strCache>
                <c:ptCount val="1"/>
                <c:pt idx="0">
                  <c:v>Total</c:v>
                </c:pt>
              </c:strCache>
            </c:strRef>
          </c:tx>
          <c:spPr>
            <a:solidFill>
              <a:schemeClr val="accent1"/>
            </a:solidFill>
            <a:ln>
              <a:noFill/>
            </a:ln>
            <a:effectLst/>
          </c:spPr>
          <c:invertIfNegative val="0"/>
          <c:cat>
            <c:strRef>
              <c:f>Pivot1!$G$7:$G$12</c:f>
              <c:strCache>
                <c:ptCount val="5"/>
                <c:pt idx="0">
                  <c:v>No Income</c:v>
                </c:pt>
                <c:pt idx="1">
                  <c:v>10001 to 25000</c:v>
                </c:pt>
                <c:pt idx="2">
                  <c:v>25001 to 50000</c:v>
                </c:pt>
                <c:pt idx="3">
                  <c:v>Below Rs.10000</c:v>
                </c:pt>
                <c:pt idx="4">
                  <c:v>More than 50000</c:v>
                </c:pt>
              </c:strCache>
            </c:strRef>
          </c:cat>
          <c:val>
            <c:numRef>
              <c:f>Pivot1!$H$7:$H$12</c:f>
              <c:numCache>
                <c:formatCode>General</c:formatCode>
                <c:ptCount val="5"/>
                <c:pt idx="0">
                  <c:v>71621</c:v>
                </c:pt>
                <c:pt idx="1">
                  <c:v>17110</c:v>
                </c:pt>
                <c:pt idx="2">
                  <c:v>26410</c:v>
                </c:pt>
                <c:pt idx="3">
                  <c:v>9596</c:v>
                </c:pt>
                <c:pt idx="4">
                  <c:v>23935</c:v>
                </c:pt>
              </c:numCache>
            </c:numRef>
          </c:val>
          <c:extLst>
            <c:ext xmlns:c16="http://schemas.microsoft.com/office/drawing/2014/chart" uri="{C3380CC4-5D6E-409C-BE32-E72D297353CC}">
              <c16:uniqueId val="{00000002-B65D-400E-984C-476020410270}"/>
            </c:ext>
          </c:extLst>
        </c:ser>
        <c:dLbls>
          <c:showLegendKey val="0"/>
          <c:showVal val="0"/>
          <c:showCatName val="0"/>
          <c:showSerName val="0"/>
          <c:showPercent val="0"/>
          <c:showBubbleSize val="0"/>
        </c:dLbls>
        <c:gapWidth val="182"/>
        <c:axId val="516765984"/>
        <c:axId val="516765152"/>
      </c:barChart>
      <c:catAx>
        <c:axId val="516765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765152"/>
        <c:crosses val="autoZero"/>
        <c:auto val="1"/>
        <c:lblAlgn val="ctr"/>
        <c:lblOffset val="100"/>
        <c:noMultiLvlLbl val="0"/>
      </c:catAx>
      <c:valAx>
        <c:axId val="5167651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76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Project.xlsx]Pivot1!PivotTable6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Pivot1!$J$6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3A-482F-A4A7-3D6AB39A36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3A-482F-A4A7-3D6AB39A36D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C3A-482F-A4A7-3D6AB39A36D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C3A-482F-A4A7-3D6AB39A36DC}"/>
              </c:ext>
            </c:extLst>
          </c:dPt>
          <c:cat>
            <c:strRef>
              <c:f>Pivot1!$I$7:$I$11</c:f>
              <c:strCache>
                <c:ptCount val="4"/>
                <c:pt idx="0">
                  <c:v>Student</c:v>
                </c:pt>
                <c:pt idx="1">
                  <c:v>Employee</c:v>
                </c:pt>
                <c:pt idx="2">
                  <c:v>House wife</c:v>
                </c:pt>
                <c:pt idx="3">
                  <c:v>Self Employeed</c:v>
                </c:pt>
              </c:strCache>
            </c:strRef>
          </c:cat>
          <c:val>
            <c:numRef>
              <c:f>Pivot1!$J$7:$J$11</c:f>
              <c:numCache>
                <c:formatCode>General</c:formatCode>
                <c:ptCount val="4"/>
                <c:pt idx="0">
                  <c:v>79189</c:v>
                </c:pt>
                <c:pt idx="1">
                  <c:v>45288</c:v>
                </c:pt>
                <c:pt idx="2">
                  <c:v>3423</c:v>
                </c:pt>
                <c:pt idx="3">
                  <c:v>20772</c:v>
                </c:pt>
              </c:numCache>
            </c:numRef>
          </c:val>
          <c:extLst>
            <c:ext xmlns:c16="http://schemas.microsoft.com/office/drawing/2014/chart" uri="{C3380CC4-5D6E-409C-BE32-E72D297353CC}">
              <c16:uniqueId val="{0000000A-A999-46FB-808F-16B91185D7C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Project.xlsx]Pivot1!PivotTable5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Pivot1!$H$16</c:f>
              <c:strCache>
                <c:ptCount val="1"/>
                <c:pt idx="0">
                  <c:v>Total</c:v>
                </c:pt>
              </c:strCache>
            </c:strRef>
          </c:tx>
          <c:spPr>
            <a:solidFill>
              <a:schemeClr val="accent1"/>
            </a:solidFill>
            <a:ln>
              <a:noFill/>
            </a:ln>
            <a:effectLst/>
          </c:spPr>
          <c:invertIfNegative val="0"/>
          <c:cat>
            <c:strRef>
              <c:f>Pivot1!$G$17:$G$20</c:f>
              <c:strCache>
                <c:ptCount val="3"/>
                <c:pt idx="0">
                  <c:v>Single</c:v>
                </c:pt>
                <c:pt idx="1">
                  <c:v>Married</c:v>
                </c:pt>
                <c:pt idx="2">
                  <c:v>Prefer not to say</c:v>
                </c:pt>
              </c:strCache>
            </c:strRef>
          </c:cat>
          <c:val>
            <c:numRef>
              <c:f>Pivot1!$H$17:$H$20</c:f>
              <c:numCache>
                <c:formatCode>General</c:formatCode>
                <c:ptCount val="3"/>
                <c:pt idx="0">
                  <c:v>102471</c:v>
                </c:pt>
                <c:pt idx="1">
                  <c:v>41538</c:v>
                </c:pt>
                <c:pt idx="2">
                  <c:v>4663</c:v>
                </c:pt>
              </c:numCache>
            </c:numRef>
          </c:val>
          <c:extLst>
            <c:ext xmlns:c16="http://schemas.microsoft.com/office/drawing/2014/chart" uri="{C3380CC4-5D6E-409C-BE32-E72D297353CC}">
              <c16:uniqueId val="{00000002-B3F2-4849-BFE6-584171C790E7}"/>
            </c:ext>
          </c:extLst>
        </c:ser>
        <c:dLbls>
          <c:showLegendKey val="0"/>
          <c:showVal val="0"/>
          <c:showCatName val="0"/>
          <c:showSerName val="0"/>
          <c:showPercent val="0"/>
          <c:showBubbleSize val="0"/>
        </c:dLbls>
        <c:gapWidth val="219"/>
        <c:overlap val="-27"/>
        <c:axId val="336444768"/>
        <c:axId val="336453920"/>
      </c:barChart>
      <c:catAx>
        <c:axId val="33644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453920"/>
        <c:crosses val="autoZero"/>
        <c:auto val="1"/>
        <c:lblAlgn val="ctr"/>
        <c:lblOffset val="100"/>
        <c:noMultiLvlLbl val="0"/>
      </c:catAx>
      <c:valAx>
        <c:axId val="336453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444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Project.xlsx]Pivot2!PivotTable8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Pivot2!$B$1</c:f>
              <c:strCache>
                <c:ptCount val="1"/>
                <c:pt idx="0">
                  <c:v>Total</c:v>
                </c:pt>
              </c:strCache>
            </c:strRef>
          </c:tx>
          <c:spPr>
            <a:solidFill>
              <a:schemeClr val="accent1"/>
            </a:solidFill>
            <a:ln>
              <a:noFill/>
            </a:ln>
            <a:effectLst/>
          </c:spPr>
          <c:invertIfNegative val="0"/>
          <c:cat>
            <c:strRef>
              <c:f>Pivot2!$A$2:$A$7</c:f>
              <c:strCache>
                <c:ptCount val="5"/>
                <c:pt idx="0">
                  <c:v>Domino's Pizza</c:v>
                </c:pt>
                <c:pt idx="1">
                  <c:v>Pizza Hut</c:v>
                </c:pt>
                <c:pt idx="2">
                  <c:v>KFC</c:v>
                </c:pt>
                <c:pt idx="3">
                  <c:v>Kwality Walls Frozen Dessert and Ice Cream Shop</c:v>
                </c:pt>
                <c:pt idx="4">
                  <c:v>Baskin Robbins</c:v>
                </c:pt>
              </c:strCache>
            </c:strRef>
          </c:cat>
          <c:val>
            <c:numRef>
              <c:f>Pivot2!$B$2:$B$7</c:f>
              <c:numCache>
                <c:formatCode>General</c:formatCode>
                <c:ptCount val="5"/>
                <c:pt idx="0">
                  <c:v>442</c:v>
                </c:pt>
                <c:pt idx="1">
                  <c:v>322</c:v>
                </c:pt>
                <c:pt idx="2">
                  <c:v>309</c:v>
                </c:pt>
                <c:pt idx="3">
                  <c:v>300</c:v>
                </c:pt>
                <c:pt idx="4">
                  <c:v>274</c:v>
                </c:pt>
              </c:numCache>
            </c:numRef>
          </c:val>
          <c:extLst>
            <c:ext xmlns:c16="http://schemas.microsoft.com/office/drawing/2014/chart" uri="{C3380CC4-5D6E-409C-BE32-E72D297353CC}">
              <c16:uniqueId val="{00000001-8ABE-443E-BC20-7D72DF1700D8}"/>
            </c:ext>
          </c:extLst>
        </c:ser>
        <c:dLbls>
          <c:showLegendKey val="0"/>
          <c:showVal val="0"/>
          <c:showCatName val="0"/>
          <c:showSerName val="0"/>
          <c:showPercent val="0"/>
          <c:showBubbleSize val="0"/>
        </c:dLbls>
        <c:gapWidth val="219"/>
        <c:overlap val="-27"/>
        <c:axId val="1603122240"/>
        <c:axId val="1603123904"/>
      </c:barChart>
      <c:catAx>
        <c:axId val="1603122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123904"/>
        <c:crosses val="autoZero"/>
        <c:auto val="1"/>
        <c:lblAlgn val="ctr"/>
        <c:lblOffset val="100"/>
        <c:noMultiLvlLbl val="0"/>
      </c:catAx>
      <c:valAx>
        <c:axId val="1603123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122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Project.xlsx]Pivot2!PivotTable14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Pivot2!$E$19</c:f>
              <c:strCache>
                <c:ptCount val="1"/>
                <c:pt idx="0">
                  <c:v>Total</c:v>
                </c:pt>
              </c:strCache>
            </c:strRef>
          </c:tx>
          <c:spPr>
            <a:solidFill>
              <a:schemeClr val="accent1"/>
            </a:solidFill>
            <a:ln>
              <a:noFill/>
            </a:ln>
            <a:effectLst/>
          </c:spPr>
          <c:invertIfNegative val="0"/>
          <c:cat>
            <c:strRef>
              <c:f>Pivot2!$D$20:$D$25</c:f>
              <c:strCache>
                <c:ptCount val="5"/>
                <c:pt idx="0">
                  <c:v>North Indian,Chinese</c:v>
                </c:pt>
                <c:pt idx="1">
                  <c:v>Indian</c:v>
                </c:pt>
                <c:pt idx="2">
                  <c:v>Chinese</c:v>
                </c:pt>
                <c:pt idx="3">
                  <c:v>North Indian</c:v>
                </c:pt>
                <c:pt idx="4">
                  <c:v>Indian,Chinese</c:v>
                </c:pt>
              </c:strCache>
            </c:strRef>
          </c:cat>
          <c:val>
            <c:numRef>
              <c:f>Pivot2!$E$20:$E$25</c:f>
              <c:numCache>
                <c:formatCode>General</c:formatCode>
                <c:ptCount val="5"/>
                <c:pt idx="0">
                  <c:v>6471</c:v>
                </c:pt>
                <c:pt idx="1">
                  <c:v>6414</c:v>
                </c:pt>
                <c:pt idx="2">
                  <c:v>5051</c:v>
                </c:pt>
                <c:pt idx="3">
                  <c:v>4775</c:v>
                </c:pt>
                <c:pt idx="4">
                  <c:v>4374</c:v>
                </c:pt>
              </c:numCache>
            </c:numRef>
          </c:val>
          <c:extLst>
            <c:ext xmlns:c16="http://schemas.microsoft.com/office/drawing/2014/chart" uri="{C3380CC4-5D6E-409C-BE32-E72D297353CC}">
              <c16:uniqueId val="{00000000-F751-4B7B-B4CD-F5B175709ABB}"/>
            </c:ext>
          </c:extLst>
        </c:ser>
        <c:dLbls>
          <c:showLegendKey val="0"/>
          <c:showVal val="0"/>
          <c:showCatName val="0"/>
          <c:showSerName val="0"/>
          <c:showPercent val="0"/>
          <c:showBubbleSize val="0"/>
        </c:dLbls>
        <c:gapWidth val="182"/>
        <c:axId val="332848208"/>
        <c:axId val="332850288"/>
      </c:barChart>
      <c:catAx>
        <c:axId val="332848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850288"/>
        <c:crosses val="autoZero"/>
        <c:auto val="1"/>
        <c:lblAlgn val="ctr"/>
        <c:lblOffset val="100"/>
        <c:noMultiLvlLbl val="0"/>
      </c:catAx>
      <c:valAx>
        <c:axId val="3328502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848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Project.xlsx]Pivot2!PivotTable10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s>
    <c:plotArea>
      <c:layout/>
      <c:pieChart>
        <c:varyColors val="1"/>
        <c:ser>
          <c:idx val="0"/>
          <c:order val="0"/>
          <c:tx>
            <c:strRef>
              <c:f>Pivot2!$F$5</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DBB-4990-8CEA-7CD8D54F7549}"/>
              </c:ext>
            </c:extLst>
          </c:dPt>
          <c:dPt>
            <c:idx val="1"/>
            <c:bubble3D val="0"/>
            <c:spPr>
              <a:solidFill>
                <a:schemeClr val="accent2"/>
              </a:solidFill>
              <a:ln>
                <a:noFill/>
              </a:ln>
              <a:effectLst/>
            </c:spPr>
            <c:extLst>
              <c:ext xmlns:c16="http://schemas.microsoft.com/office/drawing/2014/chart" uri="{C3380CC4-5D6E-409C-BE32-E72D297353CC}">
                <c16:uniqueId val="{00000003-3DBB-4990-8CEA-7CD8D54F7549}"/>
              </c:ext>
            </c:extLst>
          </c:dPt>
          <c:dPt>
            <c:idx val="2"/>
            <c:bubble3D val="0"/>
            <c:spPr>
              <a:solidFill>
                <a:schemeClr val="accent3"/>
              </a:solidFill>
              <a:ln>
                <a:noFill/>
              </a:ln>
              <a:effectLst/>
            </c:spPr>
            <c:extLst>
              <c:ext xmlns:c16="http://schemas.microsoft.com/office/drawing/2014/chart" uri="{C3380CC4-5D6E-409C-BE32-E72D297353CC}">
                <c16:uniqueId val="{00000005-3DBB-4990-8CEA-7CD8D54F7549}"/>
              </c:ext>
            </c:extLst>
          </c:dPt>
          <c:dPt>
            <c:idx val="3"/>
            <c:bubble3D val="0"/>
            <c:spPr>
              <a:solidFill>
                <a:schemeClr val="accent4"/>
              </a:solidFill>
              <a:ln>
                <a:noFill/>
              </a:ln>
              <a:effectLst/>
            </c:spPr>
            <c:extLst>
              <c:ext xmlns:c16="http://schemas.microsoft.com/office/drawing/2014/chart" uri="{C3380CC4-5D6E-409C-BE32-E72D297353CC}">
                <c16:uniqueId val="{00000007-3DBB-4990-8CEA-7CD8D54F7549}"/>
              </c:ext>
            </c:extLst>
          </c:dPt>
          <c:dPt>
            <c:idx val="4"/>
            <c:bubble3D val="0"/>
            <c:spPr>
              <a:solidFill>
                <a:schemeClr val="accent5"/>
              </a:solidFill>
              <a:ln>
                <a:noFill/>
              </a:ln>
              <a:effectLst/>
            </c:spPr>
            <c:extLst>
              <c:ext xmlns:c16="http://schemas.microsoft.com/office/drawing/2014/chart" uri="{C3380CC4-5D6E-409C-BE32-E72D297353CC}">
                <c16:uniqueId val="{00000009-3DBB-4990-8CEA-7CD8D54F7549}"/>
              </c:ext>
            </c:extLst>
          </c:dPt>
          <c:dPt>
            <c:idx val="5"/>
            <c:bubble3D val="0"/>
            <c:spPr>
              <a:solidFill>
                <a:schemeClr val="accent6"/>
              </a:solidFill>
              <a:ln>
                <a:noFill/>
              </a:ln>
              <a:effectLst/>
            </c:spPr>
            <c:extLst>
              <c:ext xmlns:c16="http://schemas.microsoft.com/office/drawing/2014/chart" uri="{C3380CC4-5D6E-409C-BE32-E72D297353CC}">
                <c16:uniqueId val="{0000000B-3DBB-4990-8CEA-7CD8D54F7549}"/>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3DBB-4990-8CEA-7CD8D54F7549}"/>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3DBB-4990-8CEA-7CD8D54F7549}"/>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3DBB-4990-8CEA-7CD8D54F754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Pivot2!$E$6:$E$15</c:f>
              <c:strCache>
                <c:ptCount val="9"/>
                <c:pt idx="0">
                  <c:v>100+ ratings</c:v>
                </c:pt>
                <c:pt idx="1">
                  <c:v>10K+ ratings</c:v>
                </c:pt>
                <c:pt idx="2">
                  <c:v>1K+ ratings</c:v>
                </c:pt>
                <c:pt idx="3">
                  <c:v>20+ ratings</c:v>
                </c:pt>
                <c:pt idx="4">
                  <c:v>50+ ratings</c:v>
                </c:pt>
                <c:pt idx="5">
                  <c:v>500+ ratings</c:v>
                </c:pt>
                <c:pt idx="6">
                  <c:v>5K+ ratings</c:v>
                </c:pt>
                <c:pt idx="7">
                  <c:v>No rating</c:v>
                </c:pt>
                <c:pt idx="8">
                  <c:v>Too Few Ratings</c:v>
                </c:pt>
              </c:strCache>
            </c:strRef>
          </c:cat>
          <c:val>
            <c:numRef>
              <c:f>Pivot2!$F$6:$F$15</c:f>
              <c:numCache>
                <c:formatCode>General</c:formatCode>
                <c:ptCount val="9"/>
                <c:pt idx="0">
                  <c:v>20548</c:v>
                </c:pt>
                <c:pt idx="1">
                  <c:v>15</c:v>
                </c:pt>
                <c:pt idx="2">
                  <c:v>2739</c:v>
                </c:pt>
                <c:pt idx="3">
                  <c:v>21636</c:v>
                </c:pt>
                <c:pt idx="4">
                  <c:v>12009</c:v>
                </c:pt>
                <c:pt idx="5">
                  <c:v>4396</c:v>
                </c:pt>
                <c:pt idx="6">
                  <c:v>98</c:v>
                </c:pt>
                <c:pt idx="7">
                  <c:v>86</c:v>
                </c:pt>
                <c:pt idx="8">
                  <c:v>87014</c:v>
                </c:pt>
              </c:numCache>
            </c:numRef>
          </c:val>
          <c:extLst>
            <c:ext xmlns:c16="http://schemas.microsoft.com/office/drawing/2014/chart" uri="{C3380CC4-5D6E-409C-BE32-E72D297353CC}">
              <c16:uniqueId val="{0000000B-D45A-474C-A5EE-4A82398BDAC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Project.xlsx]Pivot2!PivotTable11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ofPieChart>
        <c:ofPieType val="pie"/>
        <c:varyColors val="1"/>
        <c:ser>
          <c:idx val="0"/>
          <c:order val="0"/>
          <c:tx>
            <c:strRef>
              <c:f>Pivot2!$I$4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C76-4515-8D25-212DF42F4980}"/>
              </c:ext>
            </c:extLst>
          </c:dPt>
          <c:dPt>
            <c:idx val="1"/>
            <c:bubble3D val="0"/>
            <c:spPr>
              <a:solidFill>
                <a:schemeClr val="accent2"/>
              </a:solidFill>
              <a:ln>
                <a:noFill/>
              </a:ln>
              <a:effectLst/>
            </c:spPr>
            <c:extLst>
              <c:ext xmlns:c16="http://schemas.microsoft.com/office/drawing/2014/chart" uri="{C3380CC4-5D6E-409C-BE32-E72D297353CC}">
                <c16:uniqueId val="{00000003-3C76-4515-8D25-212DF42F4980}"/>
              </c:ext>
            </c:extLst>
          </c:dPt>
          <c:dPt>
            <c:idx val="2"/>
            <c:bubble3D val="0"/>
            <c:spPr>
              <a:solidFill>
                <a:schemeClr val="accent3"/>
              </a:solidFill>
              <a:ln>
                <a:noFill/>
              </a:ln>
              <a:effectLst/>
            </c:spPr>
            <c:extLst>
              <c:ext xmlns:c16="http://schemas.microsoft.com/office/drawing/2014/chart" uri="{C3380CC4-5D6E-409C-BE32-E72D297353CC}">
                <c16:uniqueId val="{00000005-3C76-4515-8D25-212DF42F498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Pivot2!$H$5:$H$7</c:f>
              <c:strCache>
                <c:ptCount val="2"/>
                <c:pt idx="0">
                  <c:v>License</c:v>
                </c:pt>
                <c:pt idx="1">
                  <c:v>No License</c:v>
                </c:pt>
              </c:strCache>
            </c:strRef>
          </c:cat>
          <c:val>
            <c:numRef>
              <c:f>Pivot2!$I$5:$I$7</c:f>
              <c:numCache>
                <c:formatCode>General</c:formatCode>
                <c:ptCount val="2"/>
                <c:pt idx="0">
                  <c:v>148290</c:v>
                </c:pt>
                <c:pt idx="1">
                  <c:v>251</c:v>
                </c:pt>
              </c:numCache>
            </c:numRef>
          </c:val>
          <c:extLst>
            <c:ext xmlns:c16="http://schemas.microsoft.com/office/drawing/2014/chart" uri="{C3380CC4-5D6E-409C-BE32-E72D297353CC}">
              <c16:uniqueId val="{00000002-D7EB-413E-BB3E-26ED84E7DAE5}"/>
            </c:ext>
          </c:extLst>
        </c:ser>
        <c:dLbls>
          <c:dLblPos val="bestFit"/>
          <c:showLegendKey val="0"/>
          <c:showVal val="1"/>
          <c:showCatName val="0"/>
          <c:showSerName val="0"/>
          <c:showPercent val="0"/>
          <c:showBubbleSize val="0"/>
          <c:showLeaderLines val="1"/>
        </c:dLbls>
        <c:gapWidth val="219"/>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Project.xlsx]Pivot2!PivotTable13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Pivot2!$L$13</c:f>
              <c:strCache>
                <c:ptCount val="1"/>
                <c:pt idx="0">
                  <c:v>Total</c:v>
                </c:pt>
              </c:strCache>
            </c:strRef>
          </c:tx>
          <c:spPr>
            <a:solidFill>
              <a:schemeClr val="accent1"/>
            </a:solidFill>
            <a:ln>
              <a:noFill/>
            </a:ln>
            <a:effectLst/>
          </c:spPr>
          <c:invertIfNegative val="0"/>
          <c:cat>
            <c:strRef>
              <c:f>Pivot2!$K$14:$K$19</c:f>
              <c:strCache>
                <c:ptCount val="5"/>
                <c:pt idx="0">
                  <c:v>No Location</c:v>
                </c:pt>
                <c:pt idx="1">
                  <c:v>Bangalore</c:v>
                </c:pt>
                <c:pt idx="2">
                  <c:v>Ahmedabad</c:v>
                </c:pt>
                <c:pt idx="3">
                  <c:v>Allahabad</c:v>
                </c:pt>
                <c:pt idx="4">
                  <c:v>Agra</c:v>
                </c:pt>
              </c:strCache>
            </c:strRef>
          </c:cat>
          <c:val>
            <c:numRef>
              <c:f>Pivot2!$L$14:$L$19</c:f>
              <c:numCache>
                <c:formatCode>General</c:formatCode>
                <c:ptCount val="5"/>
                <c:pt idx="0">
                  <c:v>129696</c:v>
                </c:pt>
                <c:pt idx="1">
                  <c:v>9651</c:v>
                </c:pt>
                <c:pt idx="2">
                  <c:v>3517</c:v>
                </c:pt>
                <c:pt idx="3">
                  <c:v>475</c:v>
                </c:pt>
                <c:pt idx="4">
                  <c:v>455</c:v>
                </c:pt>
              </c:numCache>
            </c:numRef>
          </c:val>
          <c:extLst>
            <c:ext xmlns:c16="http://schemas.microsoft.com/office/drawing/2014/chart" uri="{C3380CC4-5D6E-409C-BE32-E72D297353CC}">
              <c16:uniqueId val="{00000002-B66E-4BD8-AC7A-FFDD83522BDD}"/>
            </c:ext>
          </c:extLst>
        </c:ser>
        <c:dLbls>
          <c:showLegendKey val="0"/>
          <c:showVal val="0"/>
          <c:showCatName val="0"/>
          <c:showSerName val="0"/>
          <c:showPercent val="0"/>
          <c:showBubbleSize val="0"/>
        </c:dLbls>
        <c:gapWidth val="182"/>
        <c:axId val="792414399"/>
        <c:axId val="792430207"/>
      </c:barChart>
      <c:catAx>
        <c:axId val="792414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430207"/>
        <c:crosses val="autoZero"/>
        <c:auto val="1"/>
        <c:lblAlgn val="ctr"/>
        <c:lblOffset val="100"/>
        <c:noMultiLvlLbl val="0"/>
      </c:catAx>
      <c:valAx>
        <c:axId val="7924302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414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Project.xlsx]Pivot2!PivotTable13</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Pivot2!$L$13</c:f>
              <c:strCache>
                <c:ptCount val="1"/>
                <c:pt idx="0">
                  <c:v>Total</c:v>
                </c:pt>
              </c:strCache>
            </c:strRef>
          </c:tx>
          <c:spPr>
            <a:solidFill>
              <a:schemeClr val="accent1"/>
            </a:solidFill>
            <a:ln>
              <a:noFill/>
            </a:ln>
            <a:effectLst/>
            <a:sp3d/>
          </c:spPr>
          <c:invertIfNegative val="0"/>
          <c:cat>
            <c:strRef>
              <c:f>Pivot2!$K$14:$K$19</c:f>
              <c:strCache>
                <c:ptCount val="5"/>
                <c:pt idx="0">
                  <c:v>No Location</c:v>
                </c:pt>
                <c:pt idx="1">
                  <c:v>Bangalore</c:v>
                </c:pt>
                <c:pt idx="2">
                  <c:v>Ahmedabad</c:v>
                </c:pt>
                <c:pt idx="3">
                  <c:v>Allahabad</c:v>
                </c:pt>
                <c:pt idx="4">
                  <c:v>Agra</c:v>
                </c:pt>
              </c:strCache>
            </c:strRef>
          </c:cat>
          <c:val>
            <c:numRef>
              <c:f>Pivot2!$L$14:$L$19</c:f>
              <c:numCache>
                <c:formatCode>General</c:formatCode>
                <c:ptCount val="5"/>
                <c:pt idx="0">
                  <c:v>129696</c:v>
                </c:pt>
                <c:pt idx="1">
                  <c:v>9651</c:v>
                </c:pt>
                <c:pt idx="2">
                  <c:v>3517</c:v>
                </c:pt>
                <c:pt idx="3">
                  <c:v>475</c:v>
                </c:pt>
                <c:pt idx="4">
                  <c:v>455</c:v>
                </c:pt>
              </c:numCache>
            </c:numRef>
          </c:val>
          <c:extLst>
            <c:ext xmlns:c16="http://schemas.microsoft.com/office/drawing/2014/chart" uri="{C3380CC4-5D6E-409C-BE32-E72D297353CC}">
              <c16:uniqueId val="{00000000-33F1-43D9-AA63-51113CE2D365}"/>
            </c:ext>
          </c:extLst>
        </c:ser>
        <c:dLbls>
          <c:showLegendKey val="0"/>
          <c:showVal val="0"/>
          <c:showCatName val="0"/>
          <c:showSerName val="0"/>
          <c:showPercent val="0"/>
          <c:showBubbleSize val="0"/>
        </c:dLbls>
        <c:gapWidth val="150"/>
        <c:shape val="box"/>
        <c:axId val="2033378032"/>
        <c:axId val="2033378448"/>
        <c:axId val="0"/>
      </c:bar3DChart>
      <c:catAx>
        <c:axId val="2033378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378448"/>
        <c:crosses val="autoZero"/>
        <c:auto val="1"/>
        <c:lblAlgn val="ctr"/>
        <c:lblOffset val="100"/>
        <c:noMultiLvlLbl val="0"/>
      </c:catAx>
      <c:valAx>
        <c:axId val="2033378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37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Project.xlsx]Pivot2!PivotTable1</c:name>
    <c:fmtId val="0"/>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Highly</a:t>
            </a:r>
            <a:r>
              <a:rPr lang="en-US" baseline="0"/>
              <a:t> Revenue generated Restaurants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Pivot2!$N$13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Pivot2!$M$14:$M$24</c:f>
              <c:strCache>
                <c:ptCount val="10"/>
                <c:pt idx="0">
                  <c:v>MAHARAJA GRILLS &amp; ROLLS</c:v>
                </c:pt>
                <c:pt idx="1">
                  <c:v>Iceberg Organic Icecreams</c:v>
                </c:pt>
                <c:pt idx="2">
                  <c:v>New Hyderabadi Biriyani Zone</c:v>
                </c:pt>
                <c:pt idx="3">
                  <c:v>Vibezz Kitchen</c:v>
                </c:pt>
                <c:pt idx="4">
                  <c:v>CALLISTO</c:v>
                </c:pt>
                <c:pt idx="5">
                  <c:v>Sweet &amp; Picante</c:v>
                </c:pt>
                <c:pt idx="6">
                  <c:v>Jaysika DDN Fast Food</c:v>
                </c:pt>
                <c:pt idx="7">
                  <c:v>Chalu Momos</c:v>
                </c:pt>
                <c:pt idx="8">
                  <c:v>Blue Tokai Coffee Roasters</c:v>
                </c:pt>
                <c:pt idx="9">
                  <c:v>Biryani House</c:v>
                </c:pt>
              </c:strCache>
            </c:strRef>
          </c:cat>
          <c:val>
            <c:numRef>
              <c:f>Pivot2!$N$14:$N$24</c:f>
              <c:numCache>
                <c:formatCode>_("₹"* #,##0.00_);_("₹"* \(#,##0.00\);_("₹"* "-"??_);_(@_)</c:formatCode>
                <c:ptCount val="10"/>
                <c:pt idx="0">
                  <c:v>8832217234</c:v>
                </c:pt>
                <c:pt idx="1">
                  <c:v>5726364205</c:v>
                </c:pt>
                <c:pt idx="2">
                  <c:v>5701116821</c:v>
                </c:pt>
                <c:pt idx="3">
                  <c:v>5700446400</c:v>
                </c:pt>
                <c:pt idx="4">
                  <c:v>4810326318</c:v>
                </c:pt>
                <c:pt idx="5">
                  <c:v>2577776000</c:v>
                </c:pt>
                <c:pt idx="6">
                  <c:v>2406198672</c:v>
                </c:pt>
                <c:pt idx="7">
                  <c:v>1988832770</c:v>
                </c:pt>
                <c:pt idx="8">
                  <c:v>1819139592</c:v>
                </c:pt>
                <c:pt idx="9">
                  <c:v>1632288516</c:v>
                </c:pt>
              </c:numCache>
            </c:numRef>
          </c:val>
          <c:extLst>
            <c:ext xmlns:c16="http://schemas.microsoft.com/office/drawing/2014/chart" uri="{C3380CC4-5D6E-409C-BE32-E72D297353CC}">
              <c16:uniqueId val="{00000000-848F-4F1B-832E-6299D740F263}"/>
            </c:ext>
          </c:extLst>
        </c:ser>
        <c:dLbls>
          <c:showLegendKey val="0"/>
          <c:showVal val="0"/>
          <c:showCatName val="0"/>
          <c:showSerName val="0"/>
          <c:showPercent val="0"/>
          <c:showBubbleSize val="0"/>
        </c:dLbls>
        <c:gapWidth val="100"/>
        <c:overlap val="-24"/>
        <c:axId val="1768555040"/>
        <c:axId val="1768567936"/>
      </c:barChart>
      <c:catAx>
        <c:axId val="17685550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68567936"/>
        <c:crosses val="autoZero"/>
        <c:auto val="1"/>
        <c:lblAlgn val="ctr"/>
        <c:lblOffset val="100"/>
        <c:noMultiLvlLbl val="0"/>
      </c:catAx>
      <c:valAx>
        <c:axId val="1768567936"/>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6855504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dk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Project.xlsx]Pivot3!PivotTable15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Pivot3!$B$1</c:f>
              <c:strCache>
                <c:ptCount val="1"/>
                <c:pt idx="0">
                  <c:v>Total</c:v>
                </c:pt>
              </c:strCache>
            </c:strRef>
          </c:tx>
          <c:spPr>
            <a:ln w="28575" cap="rnd">
              <a:solidFill>
                <a:schemeClr val="accent1"/>
              </a:solidFill>
              <a:round/>
            </a:ln>
            <a:effectLst/>
          </c:spPr>
          <c:marker>
            <c:symbol val="none"/>
          </c:marker>
          <c:cat>
            <c:multiLvlStrRef>
              <c:f>Pivot3!$A$2:$A$11</c:f>
              <c:multiLvlStrCache>
                <c:ptCount val="7"/>
                <c:lvl>
                  <c:pt idx="0">
                    <c:v>Fri</c:v>
                  </c:pt>
                  <c:pt idx="1">
                    <c:v>Mon</c:v>
                  </c:pt>
                  <c:pt idx="2">
                    <c:v>Thur</c:v>
                  </c:pt>
                  <c:pt idx="3">
                    <c:v>Tue</c:v>
                  </c:pt>
                  <c:pt idx="4">
                    <c:v>Wed</c:v>
                  </c:pt>
                  <c:pt idx="5">
                    <c:v>Saturday</c:v>
                  </c:pt>
                  <c:pt idx="6">
                    <c:v>Sunday</c:v>
                  </c:pt>
                </c:lvl>
                <c:lvl>
                  <c:pt idx="0">
                    <c:v>Weekday</c:v>
                  </c:pt>
                  <c:pt idx="5">
                    <c:v>Weekend</c:v>
                  </c:pt>
                </c:lvl>
              </c:multiLvlStrCache>
            </c:multiLvlStrRef>
          </c:cat>
          <c:val>
            <c:numRef>
              <c:f>Pivot3!$B$2:$B$11</c:f>
              <c:numCache>
                <c:formatCode>General</c:formatCode>
                <c:ptCount val="7"/>
                <c:pt idx="0">
                  <c:v>34931</c:v>
                </c:pt>
                <c:pt idx="1">
                  <c:v>26021</c:v>
                </c:pt>
                <c:pt idx="2">
                  <c:v>29298</c:v>
                </c:pt>
                <c:pt idx="3">
                  <c:v>29142</c:v>
                </c:pt>
                <c:pt idx="4">
                  <c:v>28755</c:v>
                </c:pt>
                <c:pt idx="5">
                  <c:v>403</c:v>
                </c:pt>
                <c:pt idx="6">
                  <c:v>122</c:v>
                </c:pt>
              </c:numCache>
            </c:numRef>
          </c:val>
          <c:smooth val="0"/>
          <c:extLst>
            <c:ext xmlns:c16="http://schemas.microsoft.com/office/drawing/2014/chart" uri="{C3380CC4-5D6E-409C-BE32-E72D297353CC}">
              <c16:uniqueId val="{00000000-72EA-46B3-B96E-9F0122B0C386}"/>
            </c:ext>
          </c:extLst>
        </c:ser>
        <c:dLbls>
          <c:showLegendKey val="0"/>
          <c:showVal val="0"/>
          <c:showCatName val="0"/>
          <c:showSerName val="0"/>
          <c:showPercent val="0"/>
          <c:showBubbleSize val="0"/>
        </c:dLbls>
        <c:smooth val="0"/>
        <c:axId val="1972419184"/>
        <c:axId val="1972420848"/>
      </c:lineChart>
      <c:catAx>
        <c:axId val="197241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420848"/>
        <c:crosses val="autoZero"/>
        <c:auto val="1"/>
        <c:lblAlgn val="ctr"/>
        <c:lblOffset val="100"/>
        <c:noMultiLvlLbl val="0"/>
      </c:catAx>
      <c:valAx>
        <c:axId val="1972420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41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Project.xlsx]Pivot3!PivotTable16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Pivot3!$B$15</c:f>
              <c:strCache>
                <c:ptCount val="1"/>
                <c:pt idx="0">
                  <c:v>Total</c:v>
                </c:pt>
              </c:strCache>
            </c:strRef>
          </c:tx>
          <c:spPr>
            <a:solidFill>
              <a:schemeClr val="accent1"/>
            </a:solidFill>
            <a:ln>
              <a:noFill/>
            </a:ln>
            <a:effectLst/>
          </c:spPr>
          <c:cat>
            <c:multiLvlStrRef>
              <c:f>Pivot3!$A$16:$A$64</c:f>
              <c:multiLvlStrCache>
                <c:ptCount val="33"/>
                <c:lvl>
                  <c:pt idx="0">
                    <c:v>Oct</c:v>
                  </c:pt>
                  <c:pt idx="1">
                    <c:v>Nov</c:v>
                  </c:pt>
                  <c:pt idx="2">
                    <c:v>Dec</c:v>
                  </c:pt>
                  <c:pt idx="3">
                    <c:v>Jan</c:v>
                  </c:pt>
                  <c:pt idx="4">
                    <c:v>Feb</c:v>
                  </c:pt>
                  <c:pt idx="5">
                    <c:v>Mar</c:v>
                  </c:pt>
                  <c:pt idx="6">
                    <c:v>Apr</c:v>
                  </c:pt>
                  <c:pt idx="7">
                    <c:v>May</c:v>
                  </c:pt>
                  <c:pt idx="8">
                    <c:v>Jun</c:v>
                  </c:pt>
                  <c:pt idx="9">
                    <c:v>Jul</c:v>
                  </c:pt>
                  <c:pt idx="10">
                    <c:v>Aug</c:v>
                  </c:pt>
                  <c:pt idx="11">
                    <c:v>Sep</c:v>
                  </c:pt>
                  <c:pt idx="12">
                    <c:v>Oct</c:v>
                  </c:pt>
                  <c:pt idx="13">
                    <c:v>Nov</c:v>
                  </c:pt>
                  <c:pt idx="14">
                    <c:v>Dec</c:v>
                  </c:pt>
                  <c:pt idx="15">
                    <c:v>Jan</c:v>
                  </c:pt>
                  <c:pt idx="16">
                    <c:v>Feb</c:v>
                  </c:pt>
                  <c:pt idx="17">
                    <c:v>Mar</c:v>
                  </c:pt>
                  <c:pt idx="18">
                    <c:v>Apr</c:v>
                  </c:pt>
                  <c:pt idx="19">
                    <c:v>May</c:v>
                  </c:pt>
                  <c:pt idx="20">
                    <c:v>Jun</c:v>
                  </c:pt>
                  <c:pt idx="21">
                    <c:v>Jul</c:v>
                  </c:pt>
                  <c:pt idx="22">
                    <c:v>Aug</c:v>
                  </c:pt>
                  <c:pt idx="23">
                    <c:v>Sep</c:v>
                  </c:pt>
                  <c:pt idx="24">
                    <c:v>Oct</c:v>
                  </c:pt>
                  <c:pt idx="25">
                    <c:v>Nov</c:v>
                  </c:pt>
                  <c:pt idx="26">
                    <c:v>Dec</c:v>
                  </c:pt>
                  <c:pt idx="27">
                    <c:v>Jan</c:v>
                  </c:pt>
                  <c:pt idx="28">
                    <c:v>Feb</c:v>
                  </c:pt>
                  <c:pt idx="29">
                    <c:v>Mar</c:v>
                  </c:pt>
                  <c:pt idx="30">
                    <c:v>Apr</c:v>
                  </c:pt>
                  <c:pt idx="31">
                    <c:v>May</c:v>
                  </c:pt>
                  <c:pt idx="32">
                    <c:v>Jun</c:v>
                  </c:pt>
                </c:lvl>
                <c:lvl>
                  <c:pt idx="0">
                    <c:v>Qtr4</c:v>
                  </c:pt>
                  <c:pt idx="3">
                    <c:v>Qtr1</c:v>
                  </c:pt>
                  <c:pt idx="6">
                    <c:v>Qtr2</c:v>
                  </c:pt>
                  <c:pt idx="9">
                    <c:v>Qtr3</c:v>
                  </c:pt>
                  <c:pt idx="12">
                    <c:v>Qtr4</c:v>
                  </c:pt>
                  <c:pt idx="15">
                    <c:v>Qtr1</c:v>
                  </c:pt>
                  <c:pt idx="18">
                    <c:v>Qtr2</c:v>
                  </c:pt>
                  <c:pt idx="21">
                    <c:v>Qtr3</c:v>
                  </c:pt>
                  <c:pt idx="24">
                    <c:v>Qtr4</c:v>
                  </c:pt>
                  <c:pt idx="27">
                    <c:v>Qtr1</c:v>
                  </c:pt>
                  <c:pt idx="30">
                    <c:v>Qtr2</c:v>
                  </c:pt>
                </c:lvl>
                <c:lvl>
                  <c:pt idx="0">
                    <c:v>2017</c:v>
                  </c:pt>
                  <c:pt idx="3">
                    <c:v>2018</c:v>
                  </c:pt>
                  <c:pt idx="15">
                    <c:v>2019</c:v>
                  </c:pt>
                  <c:pt idx="27">
                    <c:v>2020</c:v>
                  </c:pt>
                </c:lvl>
              </c:multiLvlStrCache>
            </c:multiLvlStrRef>
          </c:cat>
          <c:val>
            <c:numRef>
              <c:f>Pivot3!$B$16:$B$64</c:f>
              <c:numCache>
                <c:formatCode>_ [$₹-4009]\ * #,##0.00_ ;_ [$₹-4009]\ * \-#,##0.00_ ;_ [$₹-4009]\ * "-"??_ ;_ @_ </c:formatCode>
                <c:ptCount val="33"/>
                <c:pt idx="0">
                  <c:v>4950612106</c:v>
                </c:pt>
                <c:pt idx="1">
                  <c:v>7143330567</c:v>
                </c:pt>
                <c:pt idx="2">
                  <c:v>6899682315</c:v>
                </c:pt>
                <c:pt idx="3">
                  <c:v>16503757156</c:v>
                </c:pt>
                <c:pt idx="4">
                  <c:v>13298933498</c:v>
                </c:pt>
                <c:pt idx="5">
                  <c:v>7354493742</c:v>
                </c:pt>
                <c:pt idx="6">
                  <c:v>6983049360</c:v>
                </c:pt>
                <c:pt idx="7">
                  <c:v>6394464633</c:v>
                </c:pt>
                <c:pt idx="8">
                  <c:v>5010344598</c:v>
                </c:pt>
                <c:pt idx="9">
                  <c:v>10256985938</c:v>
                </c:pt>
                <c:pt idx="10">
                  <c:v>6848266350</c:v>
                </c:pt>
                <c:pt idx="11">
                  <c:v>3600411262</c:v>
                </c:pt>
                <c:pt idx="12">
                  <c:v>3532163549</c:v>
                </c:pt>
                <c:pt idx="13">
                  <c:v>3488523604</c:v>
                </c:pt>
                <c:pt idx="14">
                  <c:v>5843430380</c:v>
                </c:pt>
                <c:pt idx="15">
                  <c:v>9218407470</c:v>
                </c:pt>
                <c:pt idx="16">
                  <c:v>3285798986</c:v>
                </c:pt>
                <c:pt idx="17">
                  <c:v>3276899778</c:v>
                </c:pt>
                <c:pt idx="18">
                  <c:v>3101549892</c:v>
                </c:pt>
                <c:pt idx="19">
                  <c:v>4513593253</c:v>
                </c:pt>
                <c:pt idx="20">
                  <c:v>2319781924</c:v>
                </c:pt>
                <c:pt idx="21">
                  <c:v>5016746317</c:v>
                </c:pt>
                <c:pt idx="22">
                  <c:v>7509794394</c:v>
                </c:pt>
                <c:pt idx="23">
                  <c:v>6080171552</c:v>
                </c:pt>
                <c:pt idx="24">
                  <c:v>4706345105</c:v>
                </c:pt>
                <c:pt idx="25">
                  <c:v>11717896694</c:v>
                </c:pt>
                <c:pt idx="26">
                  <c:v>2205518832</c:v>
                </c:pt>
                <c:pt idx="27">
                  <c:v>2934616989</c:v>
                </c:pt>
                <c:pt idx="28">
                  <c:v>5726479949</c:v>
                </c:pt>
                <c:pt idx="29">
                  <c:v>5161737519</c:v>
                </c:pt>
                <c:pt idx="30">
                  <c:v>4735996356</c:v>
                </c:pt>
                <c:pt idx="31">
                  <c:v>2492328010</c:v>
                </c:pt>
                <c:pt idx="32">
                  <c:v>1422566031</c:v>
                </c:pt>
              </c:numCache>
            </c:numRef>
          </c:val>
          <c:extLst>
            <c:ext xmlns:c16="http://schemas.microsoft.com/office/drawing/2014/chart" uri="{C3380CC4-5D6E-409C-BE32-E72D297353CC}">
              <c16:uniqueId val="{00000000-C725-4318-9968-4C0BC44CAFB4}"/>
            </c:ext>
          </c:extLst>
        </c:ser>
        <c:dLbls>
          <c:showLegendKey val="0"/>
          <c:showVal val="0"/>
          <c:showCatName val="0"/>
          <c:showSerName val="0"/>
          <c:showPercent val="0"/>
          <c:showBubbleSize val="0"/>
        </c:dLbls>
        <c:axId val="1603108096"/>
        <c:axId val="1603108928"/>
      </c:areaChart>
      <c:catAx>
        <c:axId val="1603108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108928"/>
        <c:crosses val="autoZero"/>
        <c:auto val="1"/>
        <c:lblAlgn val="ctr"/>
        <c:lblOffset val="100"/>
        <c:noMultiLvlLbl val="0"/>
      </c:catAx>
      <c:valAx>
        <c:axId val="1603108928"/>
        <c:scaling>
          <c:orientation val="minMax"/>
        </c:scaling>
        <c:delete val="0"/>
        <c:axPos val="l"/>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1080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Project.xlsx]Pivot3!PivotTable17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Pivot3!$D$17</c:f>
              <c:strCache>
                <c:ptCount val="1"/>
                <c:pt idx="0">
                  <c:v>Total</c:v>
                </c:pt>
              </c:strCache>
            </c:strRef>
          </c:tx>
          <c:spPr>
            <a:solidFill>
              <a:schemeClr val="accent1"/>
            </a:solidFill>
            <a:ln>
              <a:noFill/>
            </a:ln>
            <a:effectLst/>
          </c:spPr>
          <c:invertIfNegative val="0"/>
          <c:cat>
            <c:strRef>
              <c:f>Pivot3!$C$18:$C$28</c:f>
              <c:strCache>
                <c:ptCount val="10"/>
                <c:pt idx="0">
                  <c:v>David Smith</c:v>
                </c:pt>
                <c:pt idx="1">
                  <c:v>Michael Brown</c:v>
                </c:pt>
                <c:pt idx="2">
                  <c:v>Michael Smith</c:v>
                </c:pt>
                <c:pt idx="3">
                  <c:v>Robert Smith</c:v>
                </c:pt>
                <c:pt idx="4">
                  <c:v>Michael Miller</c:v>
                </c:pt>
                <c:pt idx="5">
                  <c:v>Michael Johnson</c:v>
                </c:pt>
                <c:pt idx="6">
                  <c:v>Christopher Williams</c:v>
                </c:pt>
                <c:pt idx="7">
                  <c:v>Michael Williams</c:v>
                </c:pt>
                <c:pt idx="8">
                  <c:v>Jessica Smith</c:v>
                </c:pt>
                <c:pt idx="9">
                  <c:v>Jennifer Smith</c:v>
                </c:pt>
              </c:strCache>
            </c:strRef>
          </c:cat>
          <c:val>
            <c:numRef>
              <c:f>Pivot3!$D$18:$D$28</c:f>
              <c:numCache>
                <c:formatCode>General</c:formatCode>
                <c:ptCount val="10"/>
                <c:pt idx="0">
                  <c:v>66</c:v>
                </c:pt>
                <c:pt idx="1">
                  <c:v>62</c:v>
                </c:pt>
                <c:pt idx="2">
                  <c:v>50</c:v>
                </c:pt>
                <c:pt idx="3">
                  <c:v>49</c:v>
                </c:pt>
                <c:pt idx="4">
                  <c:v>46</c:v>
                </c:pt>
                <c:pt idx="5">
                  <c:v>46</c:v>
                </c:pt>
                <c:pt idx="6">
                  <c:v>45</c:v>
                </c:pt>
                <c:pt idx="7">
                  <c:v>44</c:v>
                </c:pt>
                <c:pt idx="8">
                  <c:v>42</c:v>
                </c:pt>
                <c:pt idx="9">
                  <c:v>40</c:v>
                </c:pt>
              </c:numCache>
            </c:numRef>
          </c:val>
          <c:extLst>
            <c:ext xmlns:c16="http://schemas.microsoft.com/office/drawing/2014/chart" uri="{C3380CC4-5D6E-409C-BE32-E72D297353CC}">
              <c16:uniqueId val="{00000000-4E0F-4EFF-A546-9EC37129431D}"/>
            </c:ext>
          </c:extLst>
        </c:ser>
        <c:dLbls>
          <c:showLegendKey val="0"/>
          <c:showVal val="0"/>
          <c:showCatName val="0"/>
          <c:showSerName val="0"/>
          <c:showPercent val="0"/>
          <c:showBubbleSize val="0"/>
        </c:dLbls>
        <c:gapWidth val="182"/>
        <c:axId val="785966415"/>
        <c:axId val="785974735"/>
      </c:barChart>
      <c:catAx>
        <c:axId val="785966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974735"/>
        <c:crosses val="autoZero"/>
        <c:auto val="1"/>
        <c:lblAlgn val="ctr"/>
        <c:lblOffset val="100"/>
        <c:noMultiLvlLbl val="0"/>
      </c:catAx>
      <c:valAx>
        <c:axId val="7859747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966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Project.xlsx]KPI!PivotTable12</c:name>
    <c:fmtId val="10"/>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t>Yearly Analysis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KPI!$B$21</c:f>
              <c:strCache>
                <c:ptCount val="1"/>
                <c:pt idx="0">
                  <c:v>Orders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KPI!$A$22:$A$55</c:f>
              <c:multiLvlStrCache>
                <c:ptCount val="31"/>
                <c:lvl>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lvl>
                <c:lvl>
                  <c:pt idx="0">
                    <c:v>2017</c:v>
                  </c:pt>
                  <c:pt idx="1">
                    <c:v>2018</c:v>
                  </c:pt>
                  <c:pt idx="13">
                    <c:v>2019</c:v>
                  </c:pt>
                  <c:pt idx="25">
                    <c:v>2020</c:v>
                  </c:pt>
                </c:lvl>
              </c:multiLvlStrCache>
            </c:multiLvlStrRef>
          </c:cat>
          <c:val>
            <c:numRef>
              <c:f>KPI!$B$22:$B$55</c:f>
              <c:numCache>
                <c:formatCode>General</c:formatCode>
                <c:ptCount val="31"/>
                <c:pt idx="0">
                  <c:v>14602</c:v>
                </c:pt>
                <c:pt idx="1">
                  <c:v>5241</c:v>
                </c:pt>
                <c:pt idx="2">
                  <c:v>4937</c:v>
                </c:pt>
                <c:pt idx="3">
                  <c:v>5164</c:v>
                </c:pt>
                <c:pt idx="4">
                  <c:v>5078</c:v>
                </c:pt>
                <c:pt idx="5">
                  <c:v>5227</c:v>
                </c:pt>
                <c:pt idx="6">
                  <c:v>5494</c:v>
                </c:pt>
                <c:pt idx="7">
                  <c:v>5362</c:v>
                </c:pt>
                <c:pt idx="8">
                  <c:v>5326</c:v>
                </c:pt>
                <c:pt idx="9">
                  <c:v>4805</c:v>
                </c:pt>
                <c:pt idx="10">
                  <c:v>5125</c:v>
                </c:pt>
                <c:pt idx="11">
                  <c:v>4876</c:v>
                </c:pt>
                <c:pt idx="12">
                  <c:v>4233</c:v>
                </c:pt>
                <c:pt idx="13">
                  <c:v>4629</c:v>
                </c:pt>
                <c:pt idx="14">
                  <c:v>4576</c:v>
                </c:pt>
                <c:pt idx="15">
                  <c:v>4622</c:v>
                </c:pt>
                <c:pt idx="16">
                  <c:v>4403</c:v>
                </c:pt>
                <c:pt idx="17">
                  <c:v>4711</c:v>
                </c:pt>
                <c:pt idx="18">
                  <c:v>4333</c:v>
                </c:pt>
                <c:pt idx="19">
                  <c:v>4912</c:v>
                </c:pt>
                <c:pt idx="20">
                  <c:v>4052</c:v>
                </c:pt>
                <c:pt idx="21">
                  <c:v>4071</c:v>
                </c:pt>
                <c:pt idx="22">
                  <c:v>4256</c:v>
                </c:pt>
                <c:pt idx="23">
                  <c:v>3873</c:v>
                </c:pt>
                <c:pt idx="24">
                  <c:v>3379</c:v>
                </c:pt>
                <c:pt idx="25">
                  <c:v>3969</c:v>
                </c:pt>
                <c:pt idx="26">
                  <c:v>3982</c:v>
                </c:pt>
                <c:pt idx="27">
                  <c:v>3542</c:v>
                </c:pt>
                <c:pt idx="28">
                  <c:v>3607</c:v>
                </c:pt>
                <c:pt idx="29">
                  <c:v>3554</c:v>
                </c:pt>
                <c:pt idx="30">
                  <c:v>2731</c:v>
                </c:pt>
              </c:numCache>
            </c:numRef>
          </c:val>
          <c:extLst>
            <c:ext xmlns:c16="http://schemas.microsoft.com/office/drawing/2014/chart" uri="{C3380CC4-5D6E-409C-BE32-E72D297353CC}">
              <c16:uniqueId val="{00000001-5BA0-4B2B-9A37-07F6D6D0AED9}"/>
            </c:ext>
          </c:extLst>
        </c:ser>
        <c:ser>
          <c:idx val="1"/>
          <c:order val="1"/>
          <c:tx>
            <c:strRef>
              <c:f>KPI!$C$21</c:f>
              <c:strCache>
                <c:ptCount val="1"/>
                <c:pt idx="0">
                  <c:v>Restaurants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KPI!$A$22:$A$55</c:f>
              <c:multiLvlStrCache>
                <c:ptCount val="31"/>
                <c:lvl>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lvl>
                <c:lvl>
                  <c:pt idx="0">
                    <c:v>2017</c:v>
                  </c:pt>
                  <c:pt idx="1">
                    <c:v>2018</c:v>
                  </c:pt>
                  <c:pt idx="13">
                    <c:v>2019</c:v>
                  </c:pt>
                  <c:pt idx="25">
                    <c:v>2020</c:v>
                  </c:pt>
                </c:lvl>
              </c:multiLvlStrCache>
            </c:multiLvlStrRef>
          </c:cat>
          <c:val>
            <c:numRef>
              <c:f>KPI!$C$22:$C$55</c:f>
              <c:numCache>
                <c:formatCode>General</c:formatCode>
                <c:ptCount val="31"/>
                <c:pt idx="0">
                  <c:v>14505</c:v>
                </c:pt>
                <c:pt idx="1">
                  <c:v>5205</c:v>
                </c:pt>
                <c:pt idx="2">
                  <c:v>4908</c:v>
                </c:pt>
                <c:pt idx="3">
                  <c:v>5136</c:v>
                </c:pt>
                <c:pt idx="4">
                  <c:v>5049</c:v>
                </c:pt>
                <c:pt idx="5">
                  <c:v>5199</c:v>
                </c:pt>
                <c:pt idx="6">
                  <c:v>5462</c:v>
                </c:pt>
                <c:pt idx="7">
                  <c:v>5330</c:v>
                </c:pt>
                <c:pt idx="8">
                  <c:v>5287</c:v>
                </c:pt>
                <c:pt idx="9">
                  <c:v>4771</c:v>
                </c:pt>
                <c:pt idx="10">
                  <c:v>5086</c:v>
                </c:pt>
                <c:pt idx="11">
                  <c:v>4824</c:v>
                </c:pt>
                <c:pt idx="12">
                  <c:v>4201</c:v>
                </c:pt>
                <c:pt idx="13">
                  <c:v>4598</c:v>
                </c:pt>
                <c:pt idx="14">
                  <c:v>4550</c:v>
                </c:pt>
                <c:pt idx="15">
                  <c:v>4557</c:v>
                </c:pt>
                <c:pt idx="16">
                  <c:v>4319</c:v>
                </c:pt>
                <c:pt idx="17">
                  <c:v>4645</c:v>
                </c:pt>
                <c:pt idx="18">
                  <c:v>4264</c:v>
                </c:pt>
                <c:pt idx="19">
                  <c:v>4836</c:v>
                </c:pt>
                <c:pt idx="20">
                  <c:v>3987</c:v>
                </c:pt>
                <c:pt idx="21">
                  <c:v>4010</c:v>
                </c:pt>
                <c:pt idx="22">
                  <c:v>4185</c:v>
                </c:pt>
                <c:pt idx="23">
                  <c:v>3806</c:v>
                </c:pt>
                <c:pt idx="24">
                  <c:v>3320</c:v>
                </c:pt>
                <c:pt idx="25">
                  <c:v>3903</c:v>
                </c:pt>
                <c:pt idx="26">
                  <c:v>3919</c:v>
                </c:pt>
                <c:pt idx="27">
                  <c:v>3481</c:v>
                </c:pt>
                <c:pt idx="28">
                  <c:v>3547</c:v>
                </c:pt>
                <c:pt idx="29">
                  <c:v>3487</c:v>
                </c:pt>
                <c:pt idx="30">
                  <c:v>2688</c:v>
                </c:pt>
              </c:numCache>
            </c:numRef>
          </c:val>
          <c:extLst>
            <c:ext xmlns:c16="http://schemas.microsoft.com/office/drawing/2014/chart" uri="{C3380CC4-5D6E-409C-BE32-E72D297353CC}">
              <c16:uniqueId val="{00000002-5BA0-4B2B-9A37-07F6D6D0AED9}"/>
            </c:ext>
          </c:extLst>
        </c:ser>
        <c:ser>
          <c:idx val="2"/>
          <c:order val="2"/>
          <c:tx>
            <c:strRef>
              <c:f>KPI!$D$21</c:f>
              <c:strCache>
                <c:ptCount val="1"/>
                <c:pt idx="0">
                  <c:v>Customers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KPI!$A$22:$A$55</c:f>
              <c:multiLvlStrCache>
                <c:ptCount val="31"/>
                <c:lvl>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lvl>
                <c:lvl>
                  <c:pt idx="0">
                    <c:v>2017</c:v>
                  </c:pt>
                  <c:pt idx="1">
                    <c:v>2018</c:v>
                  </c:pt>
                  <c:pt idx="13">
                    <c:v>2019</c:v>
                  </c:pt>
                  <c:pt idx="25">
                    <c:v>2020</c:v>
                  </c:pt>
                </c:lvl>
              </c:multiLvlStrCache>
            </c:multiLvlStrRef>
          </c:cat>
          <c:val>
            <c:numRef>
              <c:f>KPI!$D$22:$D$55</c:f>
              <c:numCache>
                <c:formatCode>General</c:formatCode>
                <c:ptCount val="31"/>
                <c:pt idx="0">
                  <c:v>14602</c:v>
                </c:pt>
                <c:pt idx="1">
                  <c:v>5241</c:v>
                </c:pt>
                <c:pt idx="2">
                  <c:v>4937</c:v>
                </c:pt>
                <c:pt idx="3">
                  <c:v>5164</c:v>
                </c:pt>
                <c:pt idx="4">
                  <c:v>5078</c:v>
                </c:pt>
                <c:pt idx="5">
                  <c:v>5227</c:v>
                </c:pt>
                <c:pt idx="6">
                  <c:v>5494</c:v>
                </c:pt>
                <c:pt idx="7">
                  <c:v>5362</c:v>
                </c:pt>
                <c:pt idx="8">
                  <c:v>5326</c:v>
                </c:pt>
                <c:pt idx="9">
                  <c:v>4805</c:v>
                </c:pt>
                <c:pt idx="10">
                  <c:v>5125</c:v>
                </c:pt>
                <c:pt idx="11">
                  <c:v>4876</c:v>
                </c:pt>
                <c:pt idx="12">
                  <c:v>4233</c:v>
                </c:pt>
                <c:pt idx="13">
                  <c:v>4629</c:v>
                </c:pt>
                <c:pt idx="14">
                  <c:v>4576</c:v>
                </c:pt>
                <c:pt idx="15">
                  <c:v>4622</c:v>
                </c:pt>
                <c:pt idx="16">
                  <c:v>4403</c:v>
                </c:pt>
                <c:pt idx="17">
                  <c:v>4711</c:v>
                </c:pt>
                <c:pt idx="18">
                  <c:v>4333</c:v>
                </c:pt>
                <c:pt idx="19">
                  <c:v>4912</c:v>
                </c:pt>
                <c:pt idx="20">
                  <c:v>4052</c:v>
                </c:pt>
                <c:pt idx="21">
                  <c:v>4071</c:v>
                </c:pt>
                <c:pt idx="22">
                  <c:v>4256</c:v>
                </c:pt>
                <c:pt idx="23">
                  <c:v>3873</c:v>
                </c:pt>
                <c:pt idx="24">
                  <c:v>3379</c:v>
                </c:pt>
                <c:pt idx="25">
                  <c:v>3969</c:v>
                </c:pt>
                <c:pt idx="26">
                  <c:v>3982</c:v>
                </c:pt>
                <c:pt idx="27">
                  <c:v>3542</c:v>
                </c:pt>
                <c:pt idx="28">
                  <c:v>3607</c:v>
                </c:pt>
                <c:pt idx="29">
                  <c:v>3554</c:v>
                </c:pt>
                <c:pt idx="30">
                  <c:v>2731</c:v>
                </c:pt>
              </c:numCache>
            </c:numRef>
          </c:val>
          <c:extLst>
            <c:ext xmlns:c16="http://schemas.microsoft.com/office/drawing/2014/chart" uri="{C3380CC4-5D6E-409C-BE32-E72D297353CC}">
              <c16:uniqueId val="{00000003-5BA0-4B2B-9A37-07F6D6D0AED9}"/>
            </c:ext>
          </c:extLst>
        </c:ser>
        <c:dLbls>
          <c:showLegendKey val="0"/>
          <c:showVal val="0"/>
          <c:showCatName val="0"/>
          <c:showSerName val="0"/>
          <c:showPercent val="0"/>
          <c:showBubbleSize val="0"/>
        </c:dLbls>
        <c:gapWidth val="100"/>
        <c:overlap val="-24"/>
        <c:axId val="1103273087"/>
        <c:axId val="1103285151"/>
      </c:barChart>
      <c:catAx>
        <c:axId val="11032730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03285151"/>
        <c:crosses val="autoZero"/>
        <c:auto val="1"/>
        <c:lblAlgn val="ctr"/>
        <c:lblOffset val="100"/>
        <c:noMultiLvlLbl val="0"/>
      </c:catAx>
      <c:valAx>
        <c:axId val="1103285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03273087"/>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0.84955325514380631"/>
          <c:y val="0.42313460817397824"/>
          <c:w val="0.12673830043275242"/>
          <c:h val="0.175965778000377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Project.xlsx]KPI!PivotTable9</c:name>
    <c:fmtId val="28"/>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IN">
                <a:solidFill>
                  <a:schemeClr val="tx1"/>
                </a:solidFill>
              </a:rPr>
              <a:t>Orders VS Revenue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KPI!$G$9</c:f>
              <c:strCache>
                <c:ptCount val="1"/>
                <c:pt idx="0">
                  <c:v>Sum of Revenue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KPI!$F$10:$F$14</c:f>
              <c:strCache>
                <c:ptCount val="4"/>
                <c:pt idx="0">
                  <c:v>2017</c:v>
                </c:pt>
                <c:pt idx="1">
                  <c:v>2018</c:v>
                </c:pt>
                <c:pt idx="2">
                  <c:v>2019</c:v>
                </c:pt>
                <c:pt idx="3">
                  <c:v>2020</c:v>
                </c:pt>
              </c:strCache>
            </c:strRef>
          </c:cat>
          <c:val>
            <c:numRef>
              <c:f>KPI!$G$10:$G$14</c:f>
              <c:numCache>
                <c:formatCode>_ "₹"\ * #,##0_ ;_ "₹"\ * \-#,##0_ ;_ "₹"\ * "-"??_ ;_ @_ </c:formatCode>
                <c:ptCount val="4"/>
                <c:pt idx="0">
                  <c:v>18993624988</c:v>
                </c:pt>
                <c:pt idx="1">
                  <c:v>89114824070</c:v>
                </c:pt>
                <c:pt idx="2">
                  <c:v>62952504197</c:v>
                </c:pt>
                <c:pt idx="3">
                  <c:v>22473724854</c:v>
                </c:pt>
              </c:numCache>
            </c:numRef>
          </c:val>
          <c:smooth val="0"/>
          <c:extLst>
            <c:ext xmlns:c16="http://schemas.microsoft.com/office/drawing/2014/chart" uri="{C3380CC4-5D6E-409C-BE32-E72D297353CC}">
              <c16:uniqueId val="{00000000-85D9-42C9-9712-094AA7C0FE5F}"/>
            </c:ext>
          </c:extLst>
        </c:ser>
        <c:dLbls>
          <c:showLegendKey val="0"/>
          <c:showVal val="0"/>
          <c:showCatName val="0"/>
          <c:showSerName val="0"/>
          <c:showPercent val="0"/>
          <c:showBubbleSize val="0"/>
        </c:dLbls>
        <c:marker val="1"/>
        <c:smooth val="0"/>
        <c:axId val="248661919"/>
        <c:axId val="248666495"/>
      </c:lineChart>
      <c:lineChart>
        <c:grouping val="standard"/>
        <c:varyColors val="0"/>
        <c:ser>
          <c:idx val="1"/>
          <c:order val="1"/>
          <c:tx>
            <c:strRef>
              <c:f>KPI!$H$9</c:f>
              <c:strCache>
                <c:ptCount val="1"/>
                <c:pt idx="0">
                  <c:v>Count of order_date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KPI!$F$10:$F$14</c:f>
              <c:strCache>
                <c:ptCount val="4"/>
                <c:pt idx="0">
                  <c:v>2017</c:v>
                </c:pt>
                <c:pt idx="1">
                  <c:v>2018</c:v>
                </c:pt>
                <c:pt idx="2">
                  <c:v>2019</c:v>
                </c:pt>
                <c:pt idx="3">
                  <c:v>2020</c:v>
                </c:pt>
              </c:strCache>
            </c:strRef>
          </c:cat>
          <c:val>
            <c:numRef>
              <c:f>KPI!$H$10:$H$14</c:f>
              <c:numCache>
                <c:formatCode>General</c:formatCode>
                <c:ptCount val="4"/>
                <c:pt idx="0">
                  <c:v>14602</c:v>
                </c:pt>
                <c:pt idx="1">
                  <c:v>60868</c:v>
                </c:pt>
                <c:pt idx="2">
                  <c:v>51817</c:v>
                </c:pt>
                <c:pt idx="3">
                  <c:v>21385</c:v>
                </c:pt>
              </c:numCache>
            </c:numRef>
          </c:val>
          <c:smooth val="0"/>
          <c:extLst>
            <c:ext xmlns:c16="http://schemas.microsoft.com/office/drawing/2014/chart" uri="{C3380CC4-5D6E-409C-BE32-E72D297353CC}">
              <c16:uniqueId val="{00000001-85D9-42C9-9712-094AA7C0FE5F}"/>
            </c:ext>
          </c:extLst>
        </c:ser>
        <c:dLbls>
          <c:showLegendKey val="0"/>
          <c:showVal val="0"/>
          <c:showCatName val="0"/>
          <c:showSerName val="0"/>
          <c:showPercent val="0"/>
          <c:showBubbleSize val="0"/>
        </c:dLbls>
        <c:marker val="1"/>
        <c:smooth val="0"/>
        <c:axId val="1768613280"/>
        <c:axId val="1768609952"/>
      </c:lineChart>
      <c:catAx>
        <c:axId val="24866191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666495"/>
        <c:crosses val="autoZero"/>
        <c:auto val="1"/>
        <c:lblAlgn val="ctr"/>
        <c:lblOffset val="100"/>
        <c:noMultiLvlLbl val="0"/>
      </c:catAx>
      <c:valAx>
        <c:axId val="248666495"/>
        <c:scaling>
          <c:orientation val="minMax"/>
        </c:scaling>
        <c:delete val="0"/>
        <c:axPos val="l"/>
        <c:majorGridlines>
          <c:spPr>
            <a:ln w="9525" cap="flat" cmpd="sng" algn="ctr">
              <a:solidFill>
                <a:schemeClr val="tx1">
                  <a:lumMod val="15000"/>
                  <a:lumOff val="85000"/>
                </a:schemeClr>
              </a:solidFill>
              <a:round/>
            </a:ln>
            <a:effectLst/>
          </c:spPr>
        </c:majorGridlines>
        <c:numFmt formatCode="_ &quot;₹&quot;\ * #,##0_ ;_ &quot;₹&quot;\ * \-#,##0_ ;_ &quot;₹&quot;\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661919"/>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7686099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613280"/>
        <c:crosses val="max"/>
        <c:crossBetween val="between"/>
      </c:valAx>
      <c:catAx>
        <c:axId val="1768613280"/>
        <c:scaling>
          <c:orientation val="minMax"/>
        </c:scaling>
        <c:delete val="1"/>
        <c:axPos val="b"/>
        <c:numFmt formatCode="General" sourceLinked="1"/>
        <c:majorTickMark val="out"/>
        <c:minorTickMark val="none"/>
        <c:tickLblPos val="nextTo"/>
        <c:crossAx val="176860995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Project.xlsx]Pivot1!PivotTable5</c:name>
    <c:fmtId val="2"/>
  </c:pivotSource>
  <c:chart>
    <c:title>
      <c:tx>
        <c:rich>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r>
              <a:rPr lang="en-US" sz="1400" b="1" i="0" u="none" strike="noStrike" baseline="0">
                <a:effectLst/>
              </a:rPr>
              <a:t>Orders Based on Marital Status</a:t>
            </a:r>
            <a:endParaRPr lang="en-US" sz="1400"/>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title>
    <c:autoTitleDeleted val="0"/>
    <c:pivotFmts>
      <c:pivotFmt>
        <c:idx val="0"/>
      </c:pivotFmt>
      <c:pivotFmt>
        <c:idx val="1"/>
      </c:pivotFmt>
      <c:pivotFmt>
        <c:idx val="2"/>
        <c:spPr>
          <a:solidFill>
            <a:schemeClr val="accent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Pivot1!$H$16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Pivot1!$G$17:$G$20</c:f>
              <c:strCache>
                <c:ptCount val="3"/>
                <c:pt idx="0">
                  <c:v>Single</c:v>
                </c:pt>
                <c:pt idx="1">
                  <c:v>Married</c:v>
                </c:pt>
                <c:pt idx="2">
                  <c:v>Prefer not to say</c:v>
                </c:pt>
              </c:strCache>
            </c:strRef>
          </c:cat>
          <c:val>
            <c:numRef>
              <c:f>Pivot1!$H$17:$H$20</c:f>
              <c:numCache>
                <c:formatCode>General</c:formatCode>
                <c:ptCount val="3"/>
                <c:pt idx="0">
                  <c:v>102471</c:v>
                </c:pt>
                <c:pt idx="1">
                  <c:v>41538</c:v>
                </c:pt>
                <c:pt idx="2">
                  <c:v>4663</c:v>
                </c:pt>
              </c:numCache>
            </c:numRef>
          </c:val>
          <c:extLst>
            <c:ext xmlns:c16="http://schemas.microsoft.com/office/drawing/2014/chart" uri="{C3380CC4-5D6E-409C-BE32-E72D297353CC}">
              <c16:uniqueId val="{00000002-11E5-44BE-B0DF-3BFF7F41DF3B}"/>
            </c:ext>
          </c:extLst>
        </c:ser>
        <c:dLbls>
          <c:dLblPos val="outEnd"/>
          <c:showLegendKey val="0"/>
          <c:showVal val="1"/>
          <c:showCatName val="0"/>
          <c:showSerName val="0"/>
          <c:showPercent val="0"/>
          <c:showBubbleSize val="0"/>
        </c:dLbls>
        <c:gapWidth val="100"/>
        <c:overlap val="-24"/>
        <c:axId val="336444768"/>
        <c:axId val="336453920"/>
      </c:barChart>
      <c:catAx>
        <c:axId val="3364447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36453920"/>
        <c:crosses val="autoZero"/>
        <c:auto val="1"/>
        <c:lblAlgn val="ctr"/>
        <c:lblOffset val="100"/>
        <c:noMultiLvlLbl val="0"/>
      </c:catAx>
      <c:valAx>
        <c:axId val="336453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36444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635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Project.xlsx]Pivot1!PivotTable4</c:name>
    <c:fmtId val="4"/>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sz="1400" b="1" i="0" u="none" strike="noStrike" baseline="0">
                <a:effectLst/>
              </a:rPr>
              <a:t>Orders Based on Income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lumMod val="75000"/>
            </a:schemeClr>
          </a:solidFill>
          <a:ln>
            <a:noFill/>
          </a:ln>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Pivot1!$H$6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Pivot1!$G$7:$G$12</c:f>
              <c:strCache>
                <c:ptCount val="5"/>
                <c:pt idx="0">
                  <c:v>No Income</c:v>
                </c:pt>
                <c:pt idx="1">
                  <c:v>10001 to 25000</c:v>
                </c:pt>
                <c:pt idx="2">
                  <c:v>25001 to 50000</c:v>
                </c:pt>
                <c:pt idx="3">
                  <c:v>Below Rs.10000</c:v>
                </c:pt>
                <c:pt idx="4">
                  <c:v>More than 50000</c:v>
                </c:pt>
              </c:strCache>
            </c:strRef>
          </c:cat>
          <c:val>
            <c:numRef>
              <c:f>Pivot1!$H$7:$H$12</c:f>
              <c:numCache>
                <c:formatCode>General</c:formatCode>
                <c:ptCount val="5"/>
                <c:pt idx="0">
                  <c:v>71621</c:v>
                </c:pt>
                <c:pt idx="1">
                  <c:v>17110</c:v>
                </c:pt>
                <c:pt idx="2">
                  <c:v>26410</c:v>
                </c:pt>
                <c:pt idx="3">
                  <c:v>9596</c:v>
                </c:pt>
                <c:pt idx="4">
                  <c:v>23935</c:v>
                </c:pt>
              </c:numCache>
            </c:numRef>
          </c:val>
          <c:extLst>
            <c:ext xmlns:c16="http://schemas.microsoft.com/office/drawing/2014/chart" uri="{C3380CC4-5D6E-409C-BE32-E72D297353CC}">
              <c16:uniqueId val="{00000003-A955-4C04-8D71-04B0C9FC94AC}"/>
            </c:ext>
          </c:extLst>
        </c:ser>
        <c:dLbls>
          <c:dLblPos val="outEnd"/>
          <c:showLegendKey val="0"/>
          <c:showVal val="1"/>
          <c:showCatName val="0"/>
          <c:showSerName val="0"/>
          <c:showPercent val="0"/>
          <c:showBubbleSize val="0"/>
        </c:dLbls>
        <c:gapWidth val="182"/>
        <c:axId val="516765984"/>
        <c:axId val="516765152"/>
      </c:barChart>
      <c:catAx>
        <c:axId val="516765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16765152"/>
        <c:crosses val="autoZero"/>
        <c:auto val="1"/>
        <c:lblAlgn val="ctr"/>
        <c:lblOffset val="100"/>
        <c:noMultiLvlLbl val="0"/>
      </c:catAx>
      <c:valAx>
        <c:axId val="5167651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1676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Project.xlsx]Pivot1!PivotTable2</c:name>
    <c:fmtId val="3"/>
  </c:pivotSource>
  <c:chart>
    <c:title>
      <c:tx>
        <c:rich>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r>
              <a:rPr lang="en-US" sz="1400" b="1" i="0" u="none" strike="noStrike" baseline="0">
                <a:effectLst/>
              </a:rPr>
              <a:t>Orders Based on Age</a:t>
            </a:r>
            <a:endParaRPr lang="en-US" sz="1400"/>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title>
    <c:autoTitleDeleted val="0"/>
    <c:pivotFmts>
      <c:pivotFmt>
        <c:idx val="0"/>
      </c:pivotFmt>
      <c:pivotFmt>
        <c:idx val="1"/>
      </c:pivotFmt>
      <c:pivotFmt>
        <c:idx val="2"/>
        <c:spPr>
          <a:solidFill>
            <a:schemeClr val="accent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Pivot1!$B$7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Pivot1!$A$8:$A$13</c:f>
              <c:strCache>
                <c:ptCount val="5"/>
                <c:pt idx="0">
                  <c:v>22</c:v>
                </c:pt>
                <c:pt idx="1">
                  <c:v>23</c:v>
                </c:pt>
                <c:pt idx="2">
                  <c:v>24</c:v>
                </c:pt>
                <c:pt idx="3">
                  <c:v>25</c:v>
                </c:pt>
                <c:pt idx="4">
                  <c:v>26</c:v>
                </c:pt>
              </c:strCache>
            </c:strRef>
          </c:cat>
          <c:val>
            <c:numRef>
              <c:f>Pivot1!$B$8:$B$13</c:f>
              <c:numCache>
                <c:formatCode>General</c:formatCode>
                <c:ptCount val="5"/>
                <c:pt idx="0">
                  <c:v>21590</c:v>
                </c:pt>
                <c:pt idx="1">
                  <c:v>27769</c:v>
                </c:pt>
                <c:pt idx="2">
                  <c:v>19348</c:v>
                </c:pt>
                <c:pt idx="3">
                  <c:v>20178</c:v>
                </c:pt>
                <c:pt idx="4">
                  <c:v>13654</c:v>
                </c:pt>
              </c:numCache>
            </c:numRef>
          </c:val>
          <c:extLst>
            <c:ext xmlns:c16="http://schemas.microsoft.com/office/drawing/2014/chart" uri="{C3380CC4-5D6E-409C-BE32-E72D297353CC}">
              <c16:uniqueId val="{00000002-D4D4-45F8-B6CE-636A3B515FC8}"/>
            </c:ext>
          </c:extLst>
        </c:ser>
        <c:dLbls>
          <c:dLblPos val="outEnd"/>
          <c:showLegendKey val="0"/>
          <c:showVal val="1"/>
          <c:showCatName val="0"/>
          <c:showSerName val="0"/>
          <c:showPercent val="0"/>
          <c:showBubbleSize val="0"/>
        </c:dLbls>
        <c:gapWidth val="100"/>
        <c:overlap val="-24"/>
        <c:axId val="1257746880"/>
        <c:axId val="1257736480"/>
      </c:barChart>
      <c:catAx>
        <c:axId val="125774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57736480"/>
        <c:crosses val="autoZero"/>
        <c:auto val="1"/>
        <c:lblAlgn val="ctr"/>
        <c:lblOffset val="100"/>
        <c:noMultiLvlLbl val="0"/>
      </c:catAx>
      <c:valAx>
        <c:axId val="12577364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5774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Project.xlsx]Pivot1!PivotTable6</c:name>
    <c:fmtId val="3"/>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Orders</a:t>
            </a:r>
            <a:r>
              <a:rPr lang="en-US" b="1" baseline="0"/>
              <a:t> Based on Occupation</a:t>
            </a:r>
            <a:endParaRPr lang="en-US" b="1"/>
          </a:p>
        </c:rich>
      </c:tx>
      <c:layout>
        <c:manualLayout>
          <c:xMode val="edge"/>
          <c:yMode val="edge"/>
          <c:x val="0.16865369018653689"/>
          <c:y val="5.162241887905604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pieChart>
        <c:varyColors val="1"/>
        <c:ser>
          <c:idx val="0"/>
          <c:order val="0"/>
          <c:tx>
            <c:strRef>
              <c:f>Pivot1!$J$6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B7-4799-A156-57D0E5477C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B7-4799-A156-57D0E5477CD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EB7-4799-A156-57D0E5477CD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EB7-4799-A156-57D0E5477CD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Pivot1!$I$7:$I$11</c:f>
              <c:strCache>
                <c:ptCount val="4"/>
                <c:pt idx="0">
                  <c:v>Student</c:v>
                </c:pt>
                <c:pt idx="1">
                  <c:v>Employee</c:v>
                </c:pt>
                <c:pt idx="2">
                  <c:v>House wife</c:v>
                </c:pt>
                <c:pt idx="3">
                  <c:v>Self Employeed</c:v>
                </c:pt>
              </c:strCache>
            </c:strRef>
          </c:cat>
          <c:val>
            <c:numRef>
              <c:f>Pivot1!$J$7:$J$11</c:f>
              <c:numCache>
                <c:formatCode>General</c:formatCode>
                <c:ptCount val="4"/>
                <c:pt idx="0">
                  <c:v>79189</c:v>
                </c:pt>
                <c:pt idx="1">
                  <c:v>45288</c:v>
                </c:pt>
                <c:pt idx="2">
                  <c:v>3423</c:v>
                </c:pt>
                <c:pt idx="3">
                  <c:v>20772</c:v>
                </c:pt>
              </c:numCache>
            </c:numRef>
          </c:val>
          <c:extLst>
            <c:ext xmlns:c16="http://schemas.microsoft.com/office/drawing/2014/chart" uri="{C3380CC4-5D6E-409C-BE32-E72D297353CC}">
              <c16:uniqueId val="{0000000A-3089-4842-9ADC-CD2BBA7F763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Project.xlsx]Pivot1!PivotTable1</c:name>
    <c:fmtId val="3"/>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sz="1400" b="1" i="0" u="none" strike="noStrike" baseline="0">
                <a:effectLst/>
              </a:rPr>
              <a:t>Orders Based on Gender</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Pivot1!$B$1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6F-4B82-A72A-6FC57F7B10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6F-4B82-A72A-6FC57F7B104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Pivot1!$A$2:$A$4</c:f>
              <c:strCache>
                <c:ptCount val="2"/>
                <c:pt idx="0">
                  <c:v>Female</c:v>
                </c:pt>
                <c:pt idx="1">
                  <c:v>Male</c:v>
                </c:pt>
              </c:strCache>
            </c:strRef>
          </c:cat>
          <c:val>
            <c:numRef>
              <c:f>Pivot1!$B$2:$B$4</c:f>
              <c:numCache>
                <c:formatCode>General</c:formatCode>
                <c:ptCount val="2"/>
                <c:pt idx="0">
                  <c:v>63641</c:v>
                </c:pt>
                <c:pt idx="1">
                  <c:v>85031</c:v>
                </c:pt>
              </c:numCache>
            </c:numRef>
          </c:val>
          <c:extLst>
            <c:ext xmlns:c16="http://schemas.microsoft.com/office/drawing/2014/chart" uri="{C3380CC4-5D6E-409C-BE32-E72D297353CC}">
              <c16:uniqueId val="{00000007-67D9-4F99-B4D1-F2A221DDDC9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Project.xlsx]Pivot2!PivotTable10</c:name>
    <c:fmtId val="2"/>
  </c:pivotSource>
  <c:chart>
    <c:title>
      <c:tx>
        <c:rich>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r>
              <a:rPr lang="en-IN" sz="1400"/>
              <a:t>Ratings</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Pivot2!$F$5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457-4A61-B6EB-6B20A14353B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457-4A61-B6EB-6B20A14353B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457-4A61-B6EB-6B20A14353B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457-4A61-B6EB-6B20A14353B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457-4A61-B6EB-6B20A14353B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4457-4A61-B6EB-6B20A14353BC}"/>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4457-4A61-B6EB-6B20A14353BC}"/>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4457-4A61-B6EB-6B20A14353BC}"/>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4457-4A61-B6EB-6B20A14353B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Pivot2!$E$6:$E$15</c:f>
              <c:strCache>
                <c:ptCount val="9"/>
                <c:pt idx="0">
                  <c:v>100+ ratings</c:v>
                </c:pt>
                <c:pt idx="1">
                  <c:v>10K+ ratings</c:v>
                </c:pt>
                <c:pt idx="2">
                  <c:v>1K+ ratings</c:v>
                </c:pt>
                <c:pt idx="3">
                  <c:v>20+ ratings</c:v>
                </c:pt>
                <c:pt idx="4">
                  <c:v>50+ ratings</c:v>
                </c:pt>
                <c:pt idx="5">
                  <c:v>500+ ratings</c:v>
                </c:pt>
                <c:pt idx="6">
                  <c:v>5K+ ratings</c:v>
                </c:pt>
                <c:pt idx="7">
                  <c:v>No rating</c:v>
                </c:pt>
                <c:pt idx="8">
                  <c:v>Too Few Ratings</c:v>
                </c:pt>
              </c:strCache>
            </c:strRef>
          </c:cat>
          <c:val>
            <c:numRef>
              <c:f>Pivot2!$F$6:$F$15</c:f>
              <c:numCache>
                <c:formatCode>General</c:formatCode>
                <c:ptCount val="9"/>
                <c:pt idx="0">
                  <c:v>20548</c:v>
                </c:pt>
                <c:pt idx="1">
                  <c:v>15</c:v>
                </c:pt>
                <c:pt idx="2">
                  <c:v>2739</c:v>
                </c:pt>
                <c:pt idx="3">
                  <c:v>21636</c:v>
                </c:pt>
                <c:pt idx="4">
                  <c:v>12009</c:v>
                </c:pt>
                <c:pt idx="5">
                  <c:v>4396</c:v>
                </c:pt>
                <c:pt idx="6">
                  <c:v>98</c:v>
                </c:pt>
                <c:pt idx="7">
                  <c:v>86</c:v>
                </c:pt>
                <c:pt idx="8">
                  <c:v>87014</c:v>
                </c:pt>
              </c:numCache>
            </c:numRef>
          </c:val>
          <c:extLst>
            <c:ext xmlns:c16="http://schemas.microsoft.com/office/drawing/2014/chart" uri="{C3380CC4-5D6E-409C-BE32-E72D297353CC}">
              <c16:uniqueId val="{0000000B-40A5-41FA-839B-483D74515DF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Project.xlsx]Pivot2!PivotTable11</c:name>
    <c:fmtId val="6"/>
  </c:pivotSource>
  <c:chart>
    <c:title>
      <c:tx>
        <c:rich>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r>
              <a:rPr lang="en-IN" sz="1400"/>
              <a:t>Licensed</a:t>
            </a:r>
            <a:r>
              <a:rPr lang="en-IN" sz="1400" baseline="0"/>
              <a:t> VS Not Licensed</a:t>
            </a:r>
            <a:endParaRPr lang="en-IN" sz="1400"/>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ofPieChart>
        <c:ofPieType val="pie"/>
        <c:varyColors val="1"/>
        <c:ser>
          <c:idx val="0"/>
          <c:order val="0"/>
          <c:tx>
            <c:strRef>
              <c:f>Pivot2!$I$4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222-47C3-8E11-832A9621A34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222-47C3-8E11-832A9621A34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222-47C3-8E11-832A9621A3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Pivot2!$H$5:$H$7</c:f>
              <c:strCache>
                <c:ptCount val="2"/>
                <c:pt idx="0">
                  <c:v>License</c:v>
                </c:pt>
                <c:pt idx="1">
                  <c:v>No License</c:v>
                </c:pt>
              </c:strCache>
            </c:strRef>
          </c:cat>
          <c:val>
            <c:numRef>
              <c:f>Pivot2!$I$5:$I$7</c:f>
              <c:numCache>
                <c:formatCode>General</c:formatCode>
                <c:ptCount val="2"/>
                <c:pt idx="0">
                  <c:v>148290</c:v>
                </c:pt>
                <c:pt idx="1">
                  <c:v>251</c:v>
                </c:pt>
              </c:numCache>
            </c:numRef>
          </c:val>
          <c:extLst>
            <c:ext xmlns:c16="http://schemas.microsoft.com/office/drawing/2014/chart" uri="{C3380CC4-5D6E-409C-BE32-E72D297353CC}">
              <c16:uniqueId val="{00000006-2222-47C3-8E11-832A9621A349}"/>
            </c:ext>
          </c:extLst>
        </c:ser>
        <c:dLbls>
          <c:dLblPos val="inEnd"/>
          <c:showLegendKey val="0"/>
          <c:showVal val="1"/>
          <c:showCatName val="0"/>
          <c:showSerName val="0"/>
          <c:showPercent val="0"/>
          <c:showBubbleSize val="0"/>
          <c:showLeaderLines val="1"/>
        </c:dLbls>
        <c:gapWidth val="219"/>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Project.xlsx]Pivot2!PivotTable8</c:name>
    <c:fmtId val="3"/>
  </c:pivotSource>
  <c:chart>
    <c:title>
      <c:tx>
        <c:rich>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r>
              <a:rPr lang="en-IN" sz="1400"/>
              <a:t>Top Restaurants</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Pivot2!$A$2:$A$7</c:f>
              <c:strCache>
                <c:ptCount val="5"/>
                <c:pt idx="0">
                  <c:v>Domino's Pizza</c:v>
                </c:pt>
                <c:pt idx="1">
                  <c:v>Pizza Hut</c:v>
                </c:pt>
                <c:pt idx="2">
                  <c:v>KFC</c:v>
                </c:pt>
                <c:pt idx="3">
                  <c:v>Kwality Walls Frozen Dessert and Ice Cream Shop</c:v>
                </c:pt>
                <c:pt idx="4">
                  <c:v>Baskin Robbins</c:v>
                </c:pt>
              </c:strCache>
            </c:strRef>
          </c:cat>
          <c:val>
            <c:numRef>
              <c:f>Pivot2!$B$2:$B$7</c:f>
              <c:numCache>
                <c:formatCode>General</c:formatCode>
                <c:ptCount val="5"/>
                <c:pt idx="0">
                  <c:v>442</c:v>
                </c:pt>
                <c:pt idx="1">
                  <c:v>322</c:v>
                </c:pt>
                <c:pt idx="2">
                  <c:v>309</c:v>
                </c:pt>
                <c:pt idx="3">
                  <c:v>300</c:v>
                </c:pt>
                <c:pt idx="4">
                  <c:v>274</c:v>
                </c:pt>
              </c:numCache>
            </c:numRef>
          </c:val>
          <c:extLst>
            <c:ext xmlns:c16="http://schemas.microsoft.com/office/drawing/2014/chart" uri="{C3380CC4-5D6E-409C-BE32-E72D297353CC}">
              <c16:uniqueId val="{00000001-CEE6-4CBB-965C-CB49956E6852}"/>
            </c:ext>
          </c:extLst>
        </c:ser>
        <c:dLbls>
          <c:showLegendKey val="0"/>
          <c:showVal val="0"/>
          <c:showCatName val="0"/>
          <c:showSerName val="0"/>
          <c:showPercent val="0"/>
          <c:showBubbleSize val="0"/>
        </c:dLbls>
        <c:gapWidth val="100"/>
        <c:overlap val="-24"/>
        <c:axId val="1603122240"/>
        <c:axId val="1603123904"/>
      </c:barChart>
      <c:catAx>
        <c:axId val="1603122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03123904"/>
        <c:crosses val="autoZero"/>
        <c:auto val="1"/>
        <c:lblAlgn val="ctr"/>
        <c:lblOffset val="100"/>
        <c:noMultiLvlLbl val="0"/>
      </c:catAx>
      <c:valAx>
        <c:axId val="1603123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0312224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dk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Project.xlsx]Pivot2!PivotTable14</c:name>
    <c:fmtId val="2"/>
  </c:pivotSource>
  <c:chart>
    <c:title>
      <c:tx>
        <c:rich>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r>
              <a:rPr lang="en-IN" sz="1400"/>
              <a:t>Top Cuisines</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Pivot2!$E$19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Pivot2!$D$20:$D$25</c:f>
              <c:strCache>
                <c:ptCount val="5"/>
                <c:pt idx="0">
                  <c:v>North Indian,Chinese</c:v>
                </c:pt>
                <c:pt idx="1">
                  <c:v>Indian</c:v>
                </c:pt>
                <c:pt idx="2">
                  <c:v>Chinese</c:v>
                </c:pt>
                <c:pt idx="3">
                  <c:v>North Indian</c:v>
                </c:pt>
                <c:pt idx="4">
                  <c:v>Indian,Chinese</c:v>
                </c:pt>
              </c:strCache>
            </c:strRef>
          </c:cat>
          <c:val>
            <c:numRef>
              <c:f>Pivot2!$E$20:$E$25</c:f>
              <c:numCache>
                <c:formatCode>General</c:formatCode>
                <c:ptCount val="5"/>
                <c:pt idx="0">
                  <c:v>6471</c:v>
                </c:pt>
                <c:pt idx="1">
                  <c:v>6414</c:v>
                </c:pt>
                <c:pt idx="2">
                  <c:v>5051</c:v>
                </c:pt>
                <c:pt idx="3">
                  <c:v>4775</c:v>
                </c:pt>
                <c:pt idx="4">
                  <c:v>4374</c:v>
                </c:pt>
              </c:numCache>
            </c:numRef>
          </c:val>
          <c:extLst>
            <c:ext xmlns:c16="http://schemas.microsoft.com/office/drawing/2014/chart" uri="{C3380CC4-5D6E-409C-BE32-E72D297353CC}">
              <c16:uniqueId val="{00000000-2498-4218-9608-B1AB91A8C778}"/>
            </c:ext>
          </c:extLst>
        </c:ser>
        <c:dLbls>
          <c:dLblPos val="outEnd"/>
          <c:showLegendKey val="0"/>
          <c:showVal val="1"/>
          <c:showCatName val="0"/>
          <c:showSerName val="0"/>
          <c:showPercent val="0"/>
          <c:showBubbleSize val="0"/>
        </c:dLbls>
        <c:gapWidth val="115"/>
        <c:overlap val="-20"/>
        <c:axId val="332848208"/>
        <c:axId val="332850288"/>
      </c:barChart>
      <c:catAx>
        <c:axId val="33284820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32850288"/>
        <c:crosses val="autoZero"/>
        <c:auto val="1"/>
        <c:lblAlgn val="ctr"/>
        <c:lblOffset val="100"/>
        <c:noMultiLvlLbl val="0"/>
      </c:catAx>
      <c:valAx>
        <c:axId val="3328502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3284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Project.xlsx]Pivot2!PivotTable13</c:name>
    <c:fmtId val="11"/>
  </c:pivotSource>
  <c:chart>
    <c:title>
      <c:tx>
        <c:rich>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US" sz="1400">
                <a:solidFill>
                  <a:schemeClr val="tx1"/>
                </a:solidFill>
              </a:rPr>
              <a:t>Highly</a:t>
            </a:r>
            <a:r>
              <a:rPr lang="en-US" sz="1400" baseline="0">
                <a:solidFill>
                  <a:schemeClr val="tx1"/>
                </a:solidFill>
              </a:rPr>
              <a:t> ordered locations</a:t>
            </a:r>
            <a:endParaRPr lang="en-US" sz="1400">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Pivot2!$L$13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Pivot2!$K$14:$K$19</c:f>
              <c:strCache>
                <c:ptCount val="5"/>
                <c:pt idx="0">
                  <c:v>No Location</c:v>
                </c:pt>
                <c:pt idx="1">
                  <c:v>Bangalore</c:v>
                </c:pt>
                <c:pt idx="2">
                  <c:v>Ahmedabad</c:v>
                </c:pt>
                <c:pt idx="3">
                  <c:v>Allahabad</c:v>
                </c:pt>
                <c:pt idx="4">
                  <c:v>Agra</c:v>
                </c:pt>
              </c:strCache>
            </c:strRef>
          </c:cat>
          <c:val>
            <c:numRef>
              <c:f>Pivot2!$L$14:$L$19</c:f>
              <c:numCache>
                <c:formatCode>General</c:formatCode>
                <c:ptCount val="5"/>
                <c:pt idx="0">
                  <c:v>129696</c:v>
                </c:pt>
                <c:pt idx="1">
                  <c:v>9651</c:v>
                </c:pt>
                <c:pt idx="2">
                  <c:v>3517</c:v>
                </c:pt>
                <c:pt idx="3">
                  <c:v>475</c:v>
                </c:pt>
                <c:pt idx="4">
                  <c:v>455</c:v>
                </c:pt>
              </c:numCache>
            </c:numRef>
          </c:val>
          <c:extLst>
            <c:ext xmlns:c16="http://schemas.microsoft.com/office/drawing/2014/chart" uri="{C3380CC4-5D6E-409C-BE32-E72D297353CC}">
              <c16:uniqueId val="{00000000-2992-4203-B5E9-19AA9B2116F0}"/>
            </c:ext>
          </c:extLst>
        </c:ser>
        <c:dLbls>
          <c:showLegendKey val="0"/>
          <c:showVal val="0"/>
          <c:showCatName val="0"/>
          <c:showSerName val="0"/>
          <c:showPercent val="0"/>
          <c:showBubbleSize val="0"/>
        </c:dLbls>
        <c:gapWidth val="100"/>
        <c:overlap val="-24"/>
        <c:axId val="2033378032"/>
        <c:axId val="2033378448"/>
      </c:barChart>
      <c:catAx>
        <c:axId val="20333780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378448"/>
        <c:crosses val="autoZero"/>
        <c:auto val="1"/>
        <c:lblAlgn val="ctr"/>
        <c:lblOffset val="100"/>
        <c:noMultiLvlLbl val="0"/>
      </c:catAx>
      <c:valAx>
        <c:axId val="2033378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378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Project.xlsx]Pivot3!PivotTable15</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Weekday Vs Weekend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Pivot3!$B$1</c:f>
              <c:strCache>
                <c:ptCount val="1"/>
                <c:pt idx="0">
                  <c:v>Total</c:v>
                </c:pt>
              </c:strCache>
            </c:strRef>
          </c:tx>
          <c:spPr>
            <a:ln w="28575" cap="rnd">
              <a:solidFill>
                <a:schemeClr val="accent1"/>
              </a:solidFill>
              <a:round/>
            </a:ln>
            <a:effectLst/>
          </c:spPr>
          <c:marker>
            <c:symbol val="none"/>
          </c:marker>
          <c:cat>
            <c:multiLvlStrRef>
              <c:f>Pivot3!$A$2:$A$11</c:f>
              <c:multiLvlStrCache>
                <c:ptCount val="7"/>
                <c:lvl>
                  <c:pt idx="0">
                    <c:v>Fri</c:v>
                  </c:pt>
                  <c:pt idx="1">
                    <c:v>Mon</c:v>
                  </c:pt>
                  <c:pt idx="2">
                    <c:v>Thur</c:v>
                  </c:pt>
                  <c:pt idx="3">
                    <c:v>Tue</c:v>
                  </c:pt>
                  <c:pt idx="4">
                    <c:v>Wed</c:v>
                  </c:pt>
                  <c:pt idx="5">
                    <c:v>Saturday</c:v>
                  </c:pt>
                  <c:pt idx="6">
                    <c:v>Sunday</c:v>
                  </c:pt>
                </c:lvl>
                <c:lvl>
                  <c:pt idx="0">
                    <c:v>Weekday</c:v>
                  </c:pt>
                  <c:pt idx="5">
                    <c:v>Weekend</c:v>
                  </c:pt>
                </c:lvl>
              </c:multiLvlStrCache>
            </c:multiLvlStrRef>
          </c:cat>
          <c:val>
            <c:numRef>
              <c:f>Pivot3!$B$2:$B$11</c:f>
              <c:numCache>
                <c:formatCode>General</c:formatCode>
                <c:ptCount val="7"/>
                <c:pt idx="0">
                  <c:v>34931</c:v>
                </c:pt>
                <c:pt idx="1">
                  <c:v>26021</c:v>
                </c:pt>
                <c:pt idx="2">
                  <c:v>29298</c:v>
                </c:pt>
                <c:pt idx="3">
                  <c:v>29142</c:v>
                </c:pt>
                <c:pt idx="4">
                  <c:v>28755</c:v>
                </c:pt>
                <c:pt idx="5">
                  <c:v>403</c:v>
                </c:pt>
                <c:pt idx="6">
                  <c:v>122</c:v>
                </c:pt>
              </c:numCache>
            </c:numRef>
          </c:val>
          <c:smooth val="0"/>
          <c:extLst>
            <c:ext xmlns:c16="http://schemas.microsoft.com/office/drawing/2014/chart" uri="{C3380CC4-5D6E-409C-BE32-E72D297353CC}">
              <c16:uniqueId val="{00000000-3FE7-44E1-B270-9B9FF4054330}"/>
            </c:ext>
          </c:extLst>
        </c:ser>
        <c:dLbls>
          <c:showLegendKey val="0"/>
          <c:showVal val="0"/>
          <c:showCatName val="0"/>
          <c:showSerName val="0"/>
          <c:showPercent val="0"/>
          <c:showBubbleSize val="0"/>
        </c:dLbls>
        <c:smooth val="0"/>
        <c:axId val="1972419184"/>
        <c:axId val="1972420848"/>
      </c:lineChart>
      <c:catAx>
        <c:axId val="197241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72420848"/>
        <c:crosses val="autoZero"/>
        <c:auto val="1"/>
        <c:lblAlgn val="ctr"/>
        <c:lblOffset val="100"/>
        <c:noMultiLvlLbl val="0"/>
      </c:catAx>
      <c:valAx>
        <c:axId val="1972420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7241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outerShdw blurRad="50800" dist="38100" dir="2700000" algn="tl" rotWithShape="0">
        <a:prstClr val="black">
          <a:alpha val="40000"/>
        </a:prstClr>
      </a:outerShdw>
      <a:softEdge rad="12700"/>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Project.xlsx]Pivot3!PivotTable16</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Yearly Revenue</a:t>
            </a:r>
          </a:p>
        </c:rich>
      </c:tx>
      <c:layout>
        <c:manualLayout>
          <c:xMode val="edge"/>
          <c:yMode val="edge"/>
          <c:x val="0.4175000000000000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Pivot3!$B$15</c:f>
              <c:strCache>
                <c:ptCount val="1"/>
                <c:pt idx="0">
                  <c:v>Total</c:v>
                </c:pt>
              </c:strCache>
            </c:strRef>
          </c:tx>
          <c:spPr>
            <a:solidFill>
              <a:schemeClr val="accent1"/>
            </a:solidFill>
            <a:ln>
              <a:noFill/>
            </a:ln>
            <a:effectLst/>
          </c:spPr>
          <c:cat>
            <c:multiLvlStrRef>
              <c:f>Pivot3!$A$16:$A$64</c:f>
              <c:multiLvlStrCache>
                <c:ptCount val="33"/>
                <c:lvl>
                  <c:pt idx="0">
                    <c:v>Oct</c:v>
                  </c:pt>
                  <c:pt idx="1">
                    <c:v>Nov</c:v>
                  </c:pt>
                  <c:pt idx="2">
                    <c:v>Dec</c:v>
                  </c:pt>
                  <c:pt idx="3">
                    <c:v>Jan</c:v>
                  </c:pt>
                  <c:pt idx="4">
                    <c:v>Feb</c:v>
                  </c:pt>
                  <c:pt idx="5">
                    <c:v>Mar</c:v>
                  </c:pt>
                  <c:pt idx="6">
                    <c:v>Apr</c:v>
                  </c:pt>
                  <c:pt idx="7">
                    <c:v>May</c:v>
                  </c:pt>
                  <c:pt idx="8">
                    <c:v>Jun</c:v>
                  </c:pt>
                  <c:pt idx="9">
                    <c:v>Jul</c:v>
                  </c:pt>
                  <c:pt idx="10">
                    <c:v>Aug</c:v>
                  </c:pt>
                  <c:pt idx="11">
                    <c:v>Sep</c:v>
                  </c:pt>
                  <c:pt idx="12">
                    <c:v>Oct</c:v>
                  </c:pt>
                  <c:pt idx="13">
                    <c:v>Nov</c:v>
                  </c:pt>
                  <c:pt idx="14">
                    <c:v>Dec</c:v>
                  </c:pt>
                  <c:pt idx="15">
                    <c:v>Jan</c:v>
                  </c:pt>
                  <c:pt idx="16">
                    <c:v>Feb</c:v>
                  </c:pt>
                  <c:pt idx="17">
                    <c:v>Mar</c:v>
                  </c:pt>
                  <c:pt idx="18">
                    <c:v>Apr</c:v>
                  </c:pt>
                  <c:pt idx="19">
                    <c:v>May</c:v>
                  </c:pt>
                  <c:pt idx="20">
                    <c:v>Jun</c:v>
                  </c:pt>
                  <c:pt idx="21">
                    <c:v>Jul</c:v>
                  </c:pt>
                  <c:pt idx="22">
                    <c:v>Aug</c:v>
                  </c:pt>
                  <c:pt idx="23">
                    <c:v>Sep</c:v>
                  </c:pt>
                  <c:pt idx="24">
                    <c:v>Oct</c:v>
                  </c:pt>
                  <c:pt idx="25">
                    <c:v>Nov</c:v>
                  </c:pt>
                  <c:pt idx="26">
                    <c:v>Dec</c:v>
                  </c:pt>
                  <c:pt idx="27">
                    <c:v>Jan</c:v>
                  </c:pt>
                  <c:pt idx="28">
                    <c:v>Feb</c:v>
                  </c:pt>
                  <c:pt idx="29">
                    <c:v>Mar</c:v>
                  </c:pt>
                  <c:pt idx="30">
                    <c:v>Apr</c:v>
                  </c:pt>
                  <c:pt idx="31">
                    <c:v>May</c:v>
                  </c:pt>
                  <c:pt idx="32">
                    <c:v>Jun</c:v>
                  </c:pt>
                </c:lvl>
                <c:lvl>
                  <c:pt idx="0">
                    <c:v>Qtr4</c:v>
                  </c:pt>
                  <c:pt idx="3">
                    <c:v>Qtr1</c:v>
                  </c:pt>
                  <c:pt idx="6">
                    <c:v>Qtr2</c:v>
                  </c:pt>
                  <c:pt idx="9">
                    <c:v>Qtr3</c:v>
                  </c:pt>
                  <c:pt idx="12">
                    <c:v>Qtr4</c:v>
                  </c:pt>
                  <c:pt idx="15">
                    <c:v>Qtr1</c:v>
                  </c:pt>
                  <c:pt idx="18">
                    <c:v>Qtr2</c:v>
                  </c:pt>
                  <c:pt idx="21">
                    <c:v>Qtr3</c:v>
                  </c:pt>
                  <c:pt idx="24">
                    <c:v>Qtr4</c:v>
                  </c:pt>
                  <c:pt idx="27">
                    <c:v>Qtr1</c:v>
                  </c:pt>
                  <c:pt idx="30">
                    <c:v>Qtr2</c:v>
                  </c:pt>
                </c:lvl>
                <c:lvl>
                  <c:pt idx="0">
                    <c:v>2017</c:v>
                  </c:pt>
                  <c:pt idx="3">
                    <c:v>2018</c:v>
                  </c:pt>
                  <c:pt idx="15">
                    <c:v>2019</c:v>
                  </c:pt>
                  <c:pt idx="27">
                    <c:v>2020</c:v>
                  </c:pt>
                </c:lvl>
              </c:multiLvlStrCache>
            </c:multiLvlStrRef>
          </c:cat>
          <c:val>
            <c:numRef>
              <c:f>Pivot3!$B$16:$B$64</c:f>
              <c:numCache>
                <c:formatCode>_ [$₹-4009]\ * #,##0.00_ ;_ [$₹-4009]\ * \-#,##0.00_ ;_ [$₹-4009]\ * "-"??_ ;_ @_ </c:formatCode>
                <c:ptCount val="33"/>
                <c:pt idx="0">
                  <c:v>4950612106</c:v>
                </c:pt>
                <c:pt idx="1">
                  <c:v>7143330567</c:v>
                </c:pt>
                <c:pt idx="2">
                  <c:v>6899682315</c:v>
                </c:pt>
                <c:pt idx="3">
                  <c:v>16503757156</c:v>
                </c:pt>
                <c:pt idx="4">
                  <c:v>13298933498</c:v>
                </c:pt>
                <c:pt idx="5">
                  <c:v>7354493742</c:v>
                </c:pt>
                <c:pt idx="6">
                  <c:v>6983049360</c:v>
                </c:pt>
                <c:pt idx="7">
                  <c:v>6394464633</c:v>
                </c:pt>
                <c:pt idx="8">
                  <c:v>5010344598</c:v>
                </c:pt>
                <c:pt idx="9">
                  <c:v>10256985938</c:v>
                </c:pt>
                <c:pt idx="10">
                  <c:v>6848266350</c:v>
                </c:pt>
                <c:pt idx="11">
                  <c:v>3600411262</c:v>
                </c:pt>
                <c:pt idx="12">
                  <c:v>3532163549</c:v>
                </c:pt>
                <c:pt idx="13">
                  <c:v>3488523604</c:v>
                </c:pt>
                <c:pt idx="14">
                  <c:v>5843430380</c:v>
                </c:pt>
                <c:pt idx="15">
                  <c:v>9218407470</c:v>
                </c:pt>
                <c:pt idx="16">
                  <c:v>3285798986</c:v>
                </c:pt>
                <c:pt idx="17">
                  <c:v>3276899778</c:v>
                </c:pt>
                <c:pt idx="18">
                  <c:v>3101549892</c:v>
                </c:pt>
                <c:pt idx="19">
                  <c:v>4513593253</c:v>
                </c:pt>
                <c:pt idx="20">
                  <c:v>2319781924</c:v>
                </c:pt>
                <c:pt idx="21">
                  <c:v>5016746317</c:v>
                </c:pt>
                <c:pt idx="22">
                  <c:v>7509794394</c:v>
                </c:pt>
                <c:pt idx="23">
                  <c:v>6080171552</c:v>
                </c:pt>
                <c:pt idx="24">
                  <c:v>4706345105</c:v>
                </c:pt>
                <c:pt idx="25">
                  <c:v>11717896694</c:v>
                </c:pt>
                <c:pt idx="26">
                  <c:v>2205518832</c:v>
                </c:pt>
                <c:pt idx="27">
                  <c:v>2934616989</c:v>
                </c:pt>
                <c:pt idx="28">
                  <c:v>5726479949</c:v>
                </c:pt>
                <c:pt idx="29">
                  <c:v>5161737519</c:v>
                </c:pt>
                <c:pt idx="30">
                  <c:v>4735996356</c:v>
                </c:pt>
                <c:pt idx="31">
                  <c:v>2492328010</c:v>
                </c:pt>
                <c:pt idx="32">
                  <c:v>1422566031</c:v>
                </c:pt>
              </c:numCache>
            </c:numRef>
          </c:val>
          <c:extLst>
            <c:ext xmlns:c16="http://schemas.microsoft.com/office/drawing/2014/chart" uri="{C3380CC4-5D6E-409C-BE32-E72D297353CC}">
              <c16:uniqueId val="{00000000-EE5A-4778-831C-E3540802DD15}"/>
            </c:ext>
          </c:extLst>
        </c:ser>
        <c:dLbls>
          <c:showLegendKey val="0"/>
          <c:showVal val="0"/>
          <c:showCatName val="0"/>
          <c:showSerName val="0"/>
          <c:showPercent val="0"/>
          <c:showBubbleSize val="0"/>
        </c:dLbls>
        <c:axId val="1603108096"/>
        <c:axId val="1603108928"/>
      </c:areaChart>
      <c:catAx>
        <c:axId val="1603108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03108928"/>
        <c:crosses val="autoZero"/>
        <c:auto val="1"/>
        <c:lblAlgn val="ctr"/>
        <c:lblOffset val="100"/>
        <c:noMultiLvlLbl val="0"/>
      </c:catAx>
      <c:valAx>
        <c:axId val="1603108928"/>
        <c:scaling>
          <c:orientation val="minMax"/>
        </c:scaling>
        <c:delete val="0"/>
        <c:axPos val="l"/>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031080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Project.xlsx]Pivot3!PivotTable17</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u="none">
                <a:latin typeface="+mn-lt"/>
              </a:rPr>
              <a:t>Top</a:t>
            </a:r>
            <a:r>
              <a:rPr lang="en-US" b="1" u="none" baseline="0">
                <a:latin typeface="+mn-lt"/>
              </a:rPr>
              <a:t> 10 Customers</a:t>
            </a:r>
            <a:endParaRPr lang="en-US" b="1" u="none">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Pivot3!$D$17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Pivot3!$C$18:$C$28</c:f>
              <c:strCache>
                <c:ptCount val="10"/>
                <c:pt idx="0">
                  <c:v>David Smith</c:v>
                </c:pt>
                <c:pt idx="1">
                  <c:v>Michael Brown</c:v>
                </c:pt>
                <c:pt idx="2">
                  <c:v>Michael Smith</c:v>
                </c:pt>
                <c:pt idx="3">
                  <c:v>Robert Smith</c:v>
                </c:pt>
                <c:pt idx="4">
                  <c:v>Michael Miller</c:v>
                </c:pt>
                <c:pt idx="5">
                  <c:v>Michael Johnson</c:v>
                </c:pt>
                <c:pt idx="6">
                  <c:v>Christopher Williams</c:v>
                </c:pt>
                <c:pt idx="7">
                  <c:v>Michael Williams</c:v>
                </c:pt>
                <c:pt idx="8">
                  <c:v>Jessica Smith</c:v>
                </c:pt>
                <c:pt idx="9">
                  <c:v>Jennifer Smith</c:v>
                </c:pt>
              </c:strCache>
            </c:strRef>
          </c:cat>
          <c:val>
            <c:numRef>
              <c:f>Pivot3!$D$18:$D$28</c:f>
              <c:numCache>
                <c:formatCode>General</c:formatCode>
                <c:ptCount val="10"/>
                <c:pt idx="0">
                  <c:v>66</c:v>
                </c:pt>
                <c:pt idx="1">
                  <c:v>62</c:v>
                </c:pt>
                <c:pt idx="2">
                  <c:v>50</c:v>
                </c:pt>
                <c:pt idx="3">
                  <c:v>49</c:v>
                </c:pt>
                <c:pt idx="4">
                  <c:v>46</c:v>
                </c:pt>
                <c:pt idx="5">
                  <c:v>46</c:v>
                </c:pt>
                <c:pt idx="6">
                  <c:v>45</c:v>
                </c:pt>
                <c:pt idx="7">
                  <c:v>44</c:v>
                </c:pt>
                <c:pt idx="8">
                  <c:v>42</c:v>
                </c:pt>
                <c:pt idx="9">
                  <c:v>40</c:v>
                </c:pt>
              </c:numCache>
            </c:numRef>
          </c:val>
          <c:extLst>
            <c:ext xmlns:c16="http://schemas.microsoft.com/office/drawing/2014/chart" uri="{C3380CC4-5D6E-409C-BE32-E72D297353CC}">
              <c16:uniqueId val="{00000000-FE0F-42AA-846A-13B8F88302AF}"/>
            </c:ext>
          </c:extLst>
        </c:ser>
        <c:dLbls>
          <c:dLblPos val="outEnd"/>
          <c:showLegendKey val="0"/>
          <c:showVal val="1"/>
          <c:showCatName val="0"/>
          <c:showSerName val="0"/>
          <c:showPercent val="0"/>
          <c:showBubbleSize val="0"/>
        </c:dLbls>
        <c:gapWidth val="182"/>
        <c:axId val="785966415"/>
        <c:axId val="785974735"/>
      </c:barChart>
      <c:catAx>
        <c:axId val="785966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85974735"/>
        <c:crosses val="autoZero"/>
        <c:auto val="1"/>
        <c:lblAlgn val="ctr"/>
        <c:lblOffset val="100"/>
        <c:noMultiLvlLbl val="0"/>
      </c:catAx>
      <c:valAx>
        <c:axId val="7859747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8596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Project.xlsx]Pivot3!PivotTable1</c:name>
    <c:fmtId val="9"/>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Top Cuisines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Pivot3!$D$52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Pivot3!$C$53:$C$58</c:f>
              <c:strCache>
                <c:ptCount val="5"/>
                <c:pt idx="0">
                  <c:v>North Indian,Chinese</c:v>
                </c:pt>
                <c:pt idx="1">
                  <c:v>Indian</c:v>
                </c:pt>
                <c:pt idx="2">
                  <c:v>Chinese</c:v>
                </c:pt>
                <c:pt idx="3">
                  <c:v>North Indian</c:v>
                </c:pt>
                <c:pt idx="4">
                  <c:v>Indian,Chinese</c:v>
                </c:pt>
              </c:strCache>
            </c:strRef>
          </c:cat>
          <c:val>
            <c:numRef>
              <c:f>Pivot3!$D$53:$D$58</c:f>
              <c:numCache>
                <c:formatCode>General</c:formatCode>
                <c:ptCount val="5"/>
                <c:pt idx="0">
                  <c:v>6409</c:v>
                </c:pt>
                <c:pt idx="1">
                  <c:v>6348</c:v>
                </c:pt>
                <c:pt idx="2">
                  <c:v>5011</c:v>
                </c:pt>
                <c:pt idx="3">
                  <c:v>4697</c:v>
                </c:pt>
                <c:pt idx="4">
                  <c:v>4322</c:v>
                </c:pt>
              </c:numCache>
            </c:numRef>
          </c:val>
          <c:extLst>
            <c:ext xmlns:c16="http://schemas.microsoft.com/office/drawing/2014/chart" uri="{C3380CC4-5D6E-409C-BE32-E72D297353CC}">
              <c16:uniqueId val="{00000000-4CEA-41DF-B6FB-4EAD11A2E617}"/>
            </c:ext>
          </c:extLst>
        </c:ser>
        <c:dLbls>
          <c:showLegendKey val="0"/>
          <c:showVal val="0"/>
          <c:showCatName val="0"/>
          <c:showSerName val="0"/>
          <c:showPercent val="0"/>
          <c:showBubbleSize val="0"/>
        </c:dLbls>
        <c:gapWidth val="100"/>
        <c:overlap val="-24"/>
        <c:axId val="1818426560"/>
        <c:axId val="1818404096"/>
      </c:barChart>
      <c:catAx>
        <c:axId val="18184265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18404096"/>
        <c:crosses val="autoZero"/>
        <c:auto val="1"/>
        <c:lblAlgn val="ctr"/>
        <c:lblOffset val="100"/>
        <c:noMultiLvlLbl val="0"/>
      </c:catAx>
      <c:valAx>
        <c:axId val="181840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1842656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dk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12700" cap="flat" cmpd="sng" algn="ctr">
      <a:solidFill>
        <a:schemeClr val="accent4"/>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Project.xlsx]KPI!PivotTable9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VS Revenue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KPI!$G$9</c:f>
              <c:strCache>
                <c:ptCount val="1"/>
                <c:pt idx="0">
                  <c:v>Sum of Revenue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KPI!$F$10:$F$14</c:f>
              <c:strCache>
                <c:ptCount val="4"/>
                <c:pt idx="0">
                  <c:v>2017</c:v>
                </c:pt>
                <c:pt idx="1">
                  <c:v>2018</c:v>
                </c:pt>
                <c:pt idx="2">
                  <c:v>2019</c:v>
                </c:pt>
                <c:pt idx="3">
                  <c:v>2020</c:v>
                </c:pt>
              </c:strCache>
            </c:strRef>
          </c:cat>
          <c:val>
            <c:numRef>
              <c:f>KPI!$G$10:$G$14</c:f>
              <c:numCache>
                <c:formatCode>_ "₹"\ * #,##0_ ;_ "₹"\ * \-#,##0_ ;_ "₹"\ * "-"??_ ;_ @_ </c:formatCode>
                <c:ptCount val="4"/>
                <c:pt idx="0">
                  <c:v>18993624988</c:v>
                </c:pt>
                <c:pt idx="1">
                  <c:v>89114824070</c:v>
                </c:pt>
                <c:pt idx="2">
                  <c:v>62952504197</c:v>
                </c:pt>
                <c:pt idx="3">
                  <c:v>22473724854</c:v>
                </c:pt>
              </c:numCache>
            </c:numRef>
          </c:val>
          <c:smooth val="0"/>
          <c:extLst>
            <c:ext xmlns:c16="http://schemas.microsoft.com/office/drawing/2014/chart" uri="{C3380CC4-5D6E-409C-BE32-E72D297353CC}">
              <c16:uniqueId val="{00000001-A92F-4552-9E7A-F17B98A8026A}"/>
            </c:ext>
          </c:extLst>
        </c:ser>
        <c:ser>
          <c:idx val="1"/>
          <c:order val="1"/>
          <c:tx>
            <c:strRef>
              <c:f>KPI!$H$9</c:f>
              <c:strCache>
                <c:ptCount val="1"/>
                <c:pt idx="0">
                  <c:v>Count of order_date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KPI!$F$10:$F$14</c:f>
              <c:strCache>
                <c:ptCount val="4"/>
                <c:pt idx="0">
                  <c:v>2017</c:v>
                </c:pt>
                <c:pt idx="1">
                  <c:v>2018</c:v>
                </c:pt>
                <c:pt idx="2">
                  <c:v>2019</c:v>
                </c:pt>
                <c:pt idx="3">
                  <c:v>2020</c:v>
                </c:pt>
              </c:strCache>
            </c:strRef>
          </c:cat>
          <c:val>
            <c:numRef>
              <c:f>KPI!$H$10:$H$14</c:f>
              <c:numCache>
                <c:formatCode>General</c:formatCode>
                <c:ptCount val="4"/>
                <c:pt idx="0">
                  <c:v>14602</c:v>
                </c:pt>
                <c:pt idx="1">
                  <c:v>60868</c:v>
                </c:pt>
                <c:pt idx="2">
                  <c:v>51817</c:v>
                </c:pt>
                <c:pt idx="3">
                  <c:v>21385</c:v>
                </c:pt>
              </c:numCache>
            </c:numRef>
          </c:val>
          <c:smooth val="0"/>
          <c:extLst>
            <c:ext xmlns:c16="http://schemas.microsoft.com/office/drawing/2014/chart" uri="{C3380CC4-5D6E-409C-BE32-E72D297353CC}">
              <c16:uniqueId val="{00000002-A92F-4552-9E7A-F17B98A8026A}"/>
            </c:ext>
          </c:extLst>
        </c:ser>
        <c:dLbls>
          <c:showLegendKey val="0"/>
          <c:showVal val="0"/>
          <c:showCatName val="0"/>
          <c:showSerName val="0"/>
          <c:showPercent val="0"/>
          <c:showBubbleSize val="0"/>
        </c:dLbls>
        <c:marker val="1"/>
        <c:smooth val="0"/>
        <c:axId val="248661919"/>
        <c:axId val="248666495"/>
      </c:lineChart>
      <c:catAx>
        <c:axId val="248661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666495"/>
        <c:crosses val="autoZero"/>
        <c:auto val="1"/>
        <c:lblAlgn val="ctr"/>
        <c:lblOffset val="100"/>
        <c:noMultiLvlLbl val="0"/>
      </c:catAx>
      <c:valAx>
        <c:axId val="248666495"/>
        <c:scaling>
          <c:orientation val="minMax"/>
        </c:scaling>
        <c:delete val="0"/>
        <c:axPos val="l"/>
        <c:numFmt formatCode="_ &quot;₹&quot;\ * #,##0_ ;_ &quot;₹&quot;\ * \-#,##0_ ;_ &quot;₹&quot;\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661919"/>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Project.xlsx]KPI!PivotTable12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KPI!$B$21</c:f>
              <c:strCache>
                <c:ptCount val="1"/>
                <c:pt idx="0">
                  <c:v>Orders</c:v>
                </c:pt>
              </c:strCache>
            </c:strRef>
          </c:tx>
          <c:spPr>
            <a:solidFill>
              <a:schemeClr val="accent1"/>
            </a:solidFill>
            <a:ln>
              <a:noFill/>
            </a:ln>
            <a:effectLst/>
          </c:spPr>
          <c:invertIfNegative val="0"/>
          <c:cat>
            <c:multiLvlStrRef>
              <c:f>KPI!$A$22:$A$55</c:f>
              <c:multiLvlStrCache>
                <c:ptCount val="31"/>
                <c:lvl>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lvl>
                <c:lvl>
                  <c:pt idx="0">
                    <c:v>2017</c:v>
                  </c:pt>
                  <c:pt idx="1">
                    <c:v>2018</c:v>
                  </c:pt>
                  <c:pt idx="13">
                    <c:v>2019</c:v>
                  </c:pt>
                  <c:pt idx="25">
                    <c:v>2020</c:v>
                  </c:pt>
                </c:lvl>
              </c:multiLvlStrCache>
            </c:multiLvlStrRef>
          </c:cat>
          <c:val>
            <c:numRef>
              <c:f>KPI!$B$22:$B$55</c:f>
              <c:numCache>
                <c:formatCode>General</c:formatCode>
                <c:ptCount val="31"/>
                <c:pt idx="0">
                  <c:v>14602</c:v>
                </c:pt>
                <c:pt idx="1">
                  <c:v>5241</c:v>
                </c:pt>
                <c:pt idx="2">
                  <c:v>4937</c:v>
                </c:pt>
                <c:pt idx="3">
                  <c:v>5164</c:v>
                </c:pt>
                <c:pt idx="4">
                  <c:v>5078</c:v>
                </c:pt>
                <c:pt idx="5">
                  <c:v>5227</c:v>
                </c:pt>
                <c:pt idx="6">
                  <c:v>5494</c:v>
                </c:pt>
                <c:pt idx="7">
                  <c:v>5362</c:v>
                </c:pt>
                <c:pt idx="8">
                  <c:v>5326</c:v>
                </c:pt>
                <c:pt idx="9">
                  <c:v>4805</c:v>
                </c:pt>
                <c:pt idx="10">
                  <c:v>5125</c:v>
                </c:pt>
                <c:pt idx="11">
                  <c:v>4876</c:v>
                </c:pt>
                <c:pt idx="12">
                  <c:v>4233</c:v>
                </c:pt>
                <c:pt idx="13">
                  <c:v>4629</c:v>
                </c:pt>
                <c:pt idx="14">
                  <c:v>4576</c:v>
                </c:pt>
                <c:pt idx="15">
                  <c:v>4622</c:v>
                </c:pt>
                <c:pt idx="16">
                  <c:v>4403</c:v>
                </c:pt>
                <c:pt idx="17">
                  <c:v>4711</c:v>
                </c:pt>
                <c:pt idx="18">
                  <c:v>4333</c:v>
                </c:pt>
                <c:pt idx="19">
                  <c:v>4912</c:v>
                </c:pt>
                <c:pt idx="20">
                  <c:v>4052</c:v>
                </c:pt>
                <c:pt idx="21">
                  <c:v>4071</c:v>
                </c:pt>
                <c:pt idx="22">
                  <c:v>4256</c:v>
                </c:pt>
                <c:pt idx="23">
                  <c:v>3873</c:v>
                </c:pt>
                <c:pt idx="24">
                  <c:v>3379</c:v>
                </c:pt>
                <c:pt idx="25">
                  <c:v>3969</c:v>
                </c:pt>
                <c:pt idx="26">
                  <c:v>3982</c:v>
                </c:pt>
                <c:pt idx="27">
                  <c:v>3542</c:v>
                </c:pt>
                <c:pt idx="28">
                  <c:v>3607</c:v>
                </c:pt>
                <c:pt idx="29">
                  <c:v>3554</c:v>
                </c:pt>
                <c:pt idx="30">
                  <c:v>2731</c:v>
                </c:pt>
              </c:numCache>
            </c:numRef>
          </c:val>
          <c:extLst>
            <c:ext xmlns:c16="http://schemas.microsoft.com/office/drawing/2014/chart" uri="{C3380CC4-5D6E-409C-BE32-E72D297353CC}">
              <c16:uniqueId val="{00000001-EC39-41F8-B385-794FF642A53C}"/>
            </c:ext>
          </c:extLst>
        </c:ser>
        <c:ser>
          <c:idx val="1"/>
          <c:order val="1"/>
          <c:tx>
            <c:strRef>
              <c:f>KPI!$C$21</c:f>
              <c:strCache>
                <c:ptCount val="1"/>
                <c:pt idx="0">
                  <c:v>Restaurants</c:v>
                </c:pt>
              </c:strCache>
            </c:strRef>
          </c:tx>
          <c:spPr>
            <a:solidFill>
              <a:schemeClr val="accent2"/>
            </a:solidFill>
            <a:ln>
              <a:noFill/>
            </a:ln>
            <a:effectLst/>
          </c:spPr>
          <c:invertIfNegative val="0"/>
          <c:cat>
            <c:multiLvlStrRef>
              <c:f>KPI!$A$22:$A$55</c:f>
              <c:multiLvlStrCache>
                <c:ptCount val="31"/>
                <c:lvl>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lvl>
                <c:lvl>
                  <c:pt idx="0">
                    <c:v>2017</c:v>
                  </c:pt>
                  <c:pt idx="1">
                    <c:v>2018</c:v>
                  </c:pt>
                  <c:pt idx="13">
                    <c:v>2019</c:v>
                  </c:pt>
                  <c:pt idx="25">
                    <c:v>2020</c:v>
                  </c:pt>
                </c:lvl>
              </c:multiLvlStrCache>
            </c:multiLvlStrRef>
          </c:cat>
          <c:val>
            <c:numRef>
              <c:f>KPI!$C$22:$C$55</c:f>
              <c:numCache>
                <c:formatCode>General</c:formatCode>
                <c:ptCount val="31"/>
                <c:pt idx="0">
                  <c:v>14505</c:v>
                </c:pt>
                <c:pt idx="1">
                  <c:v>5205</c:v>
                </c:pt>
                <c:pt idx="2">
                  <c:v>4908</c:v>
                </c:pt>
                <c:pt idx="3">
                  <c:v>5136</c:v>
                </c:pt>
                <c:pt idx="4">
                  <c:v>5049</c:v>
                </c:pt>
                <c:pt idx="5">
                  <c:v>5199</c:v>
                </c:pt>
                <c:pt idx="6">
                  <c:v>5462</c:v>
                </c:pt>
                <c:pt idx="7">
                  <c:v>5330</c:v>
                </c:pt>
                <c:pt idx="8">
                  <c:v>5287</c:v>
                </c:pt>
                <c:pt idx="9">
                  <c:v>4771</c:v>
                </c:pt>
                <c:pt idx="10">
                  <c:v>5086</c:v>
                </c:pt>
                <c:pt idx="11">
                  <c:v>4824</c:v>
                </c:pt>
                <c:pt idx="12">
                  <c:v>4201</c:v>
                </c:pt>
                <c:pt idx="13">
                  <c:v>4598</c:v>
                </c:pt>
                <c:pt idx="14">
                  <c:v>4550</c:v>
                </c:pt>
                <c:pt idx="15">
                  <c:v>4557</c:v>
                </c:pt>
                <c:pt idx="16">
                  <c:v>4319</c:v>
                </c:pt>
                <c:pt idx="17">
                  <c:v>4645</c:v>
                </c:pt>
                <c:pt idx="18">
                  <c:v>4264</c:v>
                </c:pt>
                <c:pt idx="19">
                  <c:v>4836</c:v>
                </c:pt>
                <c:pt idx="20">
                  <c:v>3987</c:v>
                </c:pt>
                <c:pt idx="21">
                  <c:v>4010</c:v>
                </c:pt>
                <c:pt idx="22">
                  <c:v>4185</c:v>
                </c:pt>
                <c:pt idx="23">
                  <c:v>3806</c:v>
                </c:pt>
                <c:pt idx="24">
                  <c:v>3320</c:v>
                </c:pt>
                <c:pt idx="25">
                  <c:v>3903</c:v>
                </c:pt>
                <c:pt idx="26">
                  <c:v>3919</c:v>
                </c:pt>
                <c:pt idx="27">
                  <c:v>3481</c:v>
                </c:pt>
                <c:pt idx="28">
                  <c:v>3547</c:v>
                </c:pt>
                <c:pt idx="29">
                  <c:v>3487</c:v>
                </c:pt>
                <c:pt idx="30">
                  <c:v>2688</c:v>
                </c:pt>
              </c:numCache>
            </c:numRef>
          </c:val>
          <c:extLst>
            <c:ext xmlns:c16="http://schemas.microsoft.com/office/drawing/2014/chart" uri="{C3380CC4-5D6E-409C-BE32-E72D297353CC}">
              <c16:uniqueId val="{00000002-EC39-41F8-B385-794FF642A53C}"/>
            </c:ext>
          </c:extLst>
        </c:ser>
        <c:ser>
          <c:idx val="2"/>
          <c:order val="2"/>
          <c:tx>
            <c:strRef>
              <c:f>KPI!$D$21</c:f>
              <c:strCache>
                <c:ptCount val="1"/>
                <c:pt idx="0">
                  <c:v>Customers</c:v>
                </c:pt>
              </c:strCache>
            </c:strRef>
          </c:tx>
          <c:spPr>
            <a:solidFill>
              <a:schemeClr val="accent3"/>
            </a:solidFill>
            <a:ln>
              <a:noFill/>
            </a:ln>
            <a:effectLst/>
          </c:spPr>
          <c:invertIfNegative val="0"/>
          <c:cat>
            <c:multiLvlStrRef>
              <c:f>KPI!$A$22:$A$55</c:f>
              <c:multiLvlStrCache>
                <c:ptCount val="31"/>
                <c:lvl>
                  <c:pt idx="1">
                    <c:v>Jan</c:v>
                  </c:pt>
                  <c:pt idx="2">
                    <c:v>Feb</c:v>
                  </c:pt>
                  <c:pt idx="3">
                    <c:v>Mar</c:v>
                  </c:pt>
                  <c:pt idx="4">
                    <c:v>Apr</c:v>
                  </c:pt>
                  <c:pt idx="5">
                    <c:v>May</c:v>
                  </c:pt>
                  <c:pt idx="6">
                    <c:v>Jun</c:v>
                  </c:pt>
                  <c:pt idx="7">
                    <c:v>Jul</c:v>
                  </c:pt>
                  <c:pt idx="8">
                    <c:v>Aug</c:v>
                  </c:pt>
                  <c:pt idx="9">
                    <c:v>Sep</c:v>
                  </c:pt>
                  <c:pt idx="10">
                    <c:v>Oct</c:v>
                  </c:pt>
                  <c:pt idx="11">
                    <c:v>Nov</c:v>
                  </c:pt>
                  <c:pt idx="12">
                    <c:v>Dec</c:v>
                  </c:pt>
                  <c:pt idx="13">
                    <c:v>Jan</c:v>
                  </c:pt>
                  <c:pt idx="14">
                    <c:v>Feb</c:v>
                  </c:pt>
                  <c:pt idx="15">
                    <c:v>Mar</c:v>
                  </c:pt>
                  <c:pt idx="16">
                    <c:v>Apr</c:v>
                  </c:pt>
                  <c:pt idx="17">
                    <c:v>May</c:v>
                  </c:pt>
                  <c:pt idx="18">
                    <c:v>Jun</c:v>
                  </c:pt>
                  <c:pt idx="19">
                    <c:v>Jul</c:v>
                  </c:pt>
                  <c:pt idx="20">
                    <c:v>Aug</c:v>
                  </c:pt>
                  <c:pt idx="21">
                    <c:v>Sep</c:v>
                  </c:pt>
                  <c:pt idx="22">
                    <c:v>Oct</c:v>
                  </c:pt>
                  <c:pt idx="23">
                    <c:v>Nov</c:v>
                  </c:pt>
                  <c:pt idx="24">
                    <c:v>Dec</c:v>
                  </c:pt>
                  <c:pt idx="25">
                    <c:v>Jan</c:v>
                  </c:pt>
                  <c:pt idx="26">
                    <c:v>Feb</c:v>
                  </c:pt>
                  <c:pt idx="27">
                    <c:v>Mar</c:v>
                  </c:pt>
                  <c:pt idx="28">
                    <c:v>Apr</c:v>
                  </c:pt>
                  <c:pt idx="29">
                    <c:v>May</c:v>
                  </c:pt>
                  <c:pt idx="30">
                    <c:v>Jun</c:v>
                  </c:pt>
                </c:lvl>
                <c:lvl>
                  <c:pt idx="0">
                    <c:v>2017</c:v>
                  </c:pt>
                  <c:pt idx="1">
                    <c:v>2018</c:v>
                  </c:pt>
                  <c:pt idx="13">
                    <c:v>2019</c:v>
                  </c:pt>
                  <c:pt idx="25">
                    <c:v>2020</c:v>
                  </c:pt>
                </c:lvl>
              </c:multiLvlStrCache>
            </c:multiLvlStrRef>
          </c:cat>
          <c:val>
            <c:numRef>
              <c:f>KPI!$D$22:$D$55</c:f>
              <c:numCache>
                <c:formatCode>General</c:formatCode>
                <c:ptCount val="31"/>
                <c:pt idx="0">
                  <c:v>14602</c:v>
                </c:pt>
                <c:pt idx="1">
                  <c:v>5241</c:v>
                </c:pt>
                <c:pt idx="2">
                  <c:v>4937</c:v>
                </c:pt>
                <c:pt idx="3">
                  <c:v>5164</c:v>
                </c:pt>
                <c:pt idx="4">
                  <c:v>5078</c:v>
                </c:pt>
                <c:pt idx="5">
                  <c:v>5227</c:v>
                </c:pt>
                <c:pt idx="6">
                  <c:v>5494</c:v>
                </c:pt>
                <c:pt idx="7">
                  <c:v>5362</c:v>
                </c:pt>
                <c:pt idx="8">
                  <c:v>5326</c:v>
                </c:pt>
                <c:pt idx="9">
                  <c:v>4805</c:v>
                </c:pt>
                <c:pt idx="10">
                  <c:v>5125</c:v>
                </c:pt>
                <c:pt idx="11">
                  <c:v>4876</c:v>
                </c:pt>
                <c:pt idx="12">
                  <c:v>4233</c:v>
                </c:pt>
                <c:pt idx="13">
                  <c:v>4629</c:v>
                </c:pt>
                <c:pt idx="14">
                  <c:v>4576</c:v>
                </c:pt>
                <c:pt idx="15">
                  <c:v>4622</c:v>
                </c:pt>
                <c:pt idx="16">
                  <c:v>4403</c:v>
                </c:pt>
                <c:pt idx="17">
                  <c:v>4711</c:v>
                </c:pt>
                <c:pt idx="18">
                  <c:v>4333</c:v>
                </c:pt>
                <c:pt idx="19">
                  <c:v>4912</c:v>
                </c:pt>
                <c:pt idx="20">
                  <c:v>4052</c:v>
                </c:pt>
                <c:pt idx="21">
                  <c:v>4071</c:v>
                </c:pt>
                <c:pt idx="22">
                  <c:v>4256</c:v>
                </c:pt>
                <c:pt idx="23">
                  <c:v>3873</c:v>
                </c:pt>
                <c:pt idx="24">
                  <c:v>3379</c:v>
                </c:pt>
                <c:pt idx="25">
                  <c:v>3969</c:v>
                </c:pt>
                <c:pt idx="26">
                  <c:v>3982</c:v>
                </c:pt>
                <c:pt idx="27">
                  <c:v>3542</c:v>
                </c:pt>
                <c:pt idx="28">
                  <c:v>3607</c:v>
                </c:pt>
                <c:pt idx="29">
                  <c:v>3554</c:v>
                </c:pt>
                <c:pt idx="30">
                  <c:v>2731</c:v>
                </c:pt>
              </c:numCache>
            </c:numRef>
          </c:val>
          <c:extLst>
            <c:ext xmlns:c16="http://schemas.microsoft.com/office/drawing/2014/chart" uri="{C3380CC4-5D6E-409C-BE32-E72D297353CC}">
              <c16:uniqueId val="{00000003-EC39-41F8-B385-794FF642A53C}"/>
            </c:ext>
          </c:extLst>
        </c:ser>
        <c:dLbls>
          <c:showLegendKey val="0"/>
          <c:showVal val="0"/>
          <c:showCatName val="0"/>
          <c:showSerName val="0"/>
          <c:showPercent val="0"/>
          <c:showBubbleSize val="0"/>
        </c:dLbls>
        <c:gapWidth val="219"/>
        <c:overlap val="-27"/>
        <c:axId val="1103273087"/>
        <c:axId val="1103285151"/>
      </c:barChart>
      <c:catAx>
        <c:axId val="110327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285151"/>
        <c:crosses val="autoZero"/>
        <c:auto val="1"/>
        <c:lblAlgn val="ctr"/>
        <c:lblOffset val="100"/>
        <c:noMultiLvlLbl val="0"/>
      </c:catAx>
      <c:valAx>
        <c:axId val="1103285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27308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 Project.xlsx]KPI!PivotTable3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KPI!$K$35</c:f>
              <c:strCache>
                <c:ptCount val="1"/>
                <c:pt idx="0">
                  <c:v>Total</c:v>
                </c:pt>
              </c:strCache>
            </c:strRef>
          </c:tx>
          <c:spPr>
            <a:ln w="28575" cap="rnd">
              <a:solidFill>
                <a:schemeClr val="accent1"/>
              </a:solidFill>
              <a:round/>
            </a:ln>
            <a:effectLst/>
          </c:spPr>
          <c:marker>
            <c:symbol val="none"/>
          </c:marker>
          <c:cat>
            <c:strRef>
              <c:f>KPI!$J$36:$J$48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KPI!$K$36:$K$48</c:f>
              <c:numCache>
                <c:formatCode>General</c:formatCode>
                <c:ptCount val="12"/>
                <c:pt idx="0">
                  <c:v>28656781615</c:v>
                </c:pt>
                <c:pt idx="1">
                  <c:v>22311212433</c:v>
                </c:pt>
                <c:pt idx="2">
                  <c:v>15793131039</c:v>
                </c:pt>
                <c:pt idx="3">
                  <c:v>14820595608</c:v>
                </c:pt>
                <c:pt idx="4">
                  <c:v>13400385896</c:v>
                </c:pt>
                <c:pt idx="5">
                  <c:v>8752692553</c:v>
                </c:pt>
                <c:pt idx="6">
                  <c:v>15273732255</c:v>
                </c:pt>
                <c:pt idx="7">
                  <c:v>14358060744</c:v>
                </c:pt>
                <c:pt idx="8">
                  <c:v>9680582814</c:v>
                </c:pt>
                <c:pt idx="9">
                  <c:v>13189120760</c:v>
                </c:pt>
                <c:pt idx="10">
                  <c:v>22349750865</c:v>
                </c:pt>
                <c:pt idx="11">
                  <c:v>14948631527</c:v>
                </c:pt>
              </c:numCache>
            </c:numRef>
          </c:val>
          <c:smooth val="0"/>
          <c:extLst>
            <c:ext xmlns:c16="http://schemas.microsoft.com/office/drawing/2014/chart" uri="{C3380CC4-5D6E-409C-BE32-E72D297353CC}">
              <c16:uniqueId val="{00000000-1AAE-4970-AEDF-98EDAAF26B17}"/>
            </c:ext>
          </c:extLst>
        </c:ser>
        <c:dLbls>
          <c:showLegendKey val="0"/>
          <c:showVal val="0"/>
          <c:showCatName val="0"/>
          <c:showSerName val="0"/>
          <c:showPercent val="0"/>
          <c:showBubbleSize val="0"/>
        </c:dLbls>
        <c:smooth val="0"/>
        <c:axId val="216466143"/>
        <c:axId val="216454079"/>
      </c:lineChart>
      <c:catAx>
        <c:axId val="216466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454079"/>
        <c:crosses val="autoZero"/>
        <c:auto val="1"/>
        <c:lblAlgn val="ctr"/>
        <c:lblOffset val="100"/>
        <c:noMultiLvlLbl val="0"/>
      </c:catAx>
      <c:valAx>
        <c:axId val="216454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466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600" b="1" i="0" u="sng" strike="noStrike" kern="1200" baseline="0">
                <a:solidFill>
                  <a:schemeClr val="tx1"/>
                </a:solidFill>
                <a:latin typeface="Agency FB" panose="020B0503020202020204" pitchFamily="34" charset="0"/>
                <a:ea typeface="+mn-ea"/>
                <a:cs typeface="+mn-cs"/>
              </a:defRPr>
            </a:pPr>
            <a:r>
              <a:rPr lang="en-US" u="sng">
                <a:solidFill>
                  <a:schemeClr val="tx1"/>
                </a:solidFill>
                <a:latin typeface="Agency FB" panose="020B0503020202020204" pitchFamily="34" charset="0"/>
              </a:rPr>
              <a:t>Orders Based on Gender</a:t>
            </a:r>
          </a:p>
        </c:rich>
      </c:tx>
      <c:layout>
        <c:manualLayout>
          <c:xMode val="edge"/>
          <c:yMode val="edge"/>
          <c:x val="0.13586881736870271"/>
          <c:y val="3.5950593385129181E-2"/>
        </c:manualLayout>
      </c:layout>
      <c:overlay val="0"/>
      <c:spPr>
        <a:noFill/>
        <a:ln>
          <a:noFill/>
        </a:ln>
        <a:effectLst/>
      </c:spPr>
      <c:txPr>
        <a:bodyPr rot="0" spcFirstLastPara="1" vertOverflow="ellipsis" vert="horz" wrap="square" anchor="ctr" anchorCtr="1"/>
        <a:lstStyle/>
        <a:p>
          <a:pPr algn="ctr">
            <a:defRPr sz="1600" b="1" i="0" u="sng" strike="noStrike" kern="1200" baseline="0">
              <a:solidFill>
                <a:schemeClr val="tx1"/>
              </a:solidFill>
              <a:latin typeface="Agency FB" panose="020B0503020202020204" pitchFamily="34" charset="0"/>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0.14404607191091404"/>
          <c:y val="0.19674488363373183"/>
          <c:w val="0.7286000050964504"/>
          <c:h val="0.74796478928506038"/>
        </c:manualLayout>
      </c:layout>
      <c:doughnut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E5AC-4BF3-829D-14CB4025F04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E5AC-4BF3-829D-14CB4025F04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Female</c:v>
              </c:pt>
              <c:pt idx="1">
                <c:v>Male</c:v>
              </c:pt>
            </c:strLit>
          </c:cat>
          <c:val>
            <c:numLit>
              <c:formatCode>General</c:formatCode>
              <c:ptCount val="2"/>
              <c:pt idx="0">
                <c:v>63641</c:v>
              </c:pt>
              <c:pt idx="1">
                <c:v>85031</c:v>
              </c:pt>
            </c:numLit>
          </c:val>
          <c:extLst>
            <c:ext xmlns:c16="http://schemas.microsoft.com/office/drawing/2014/chart" uri="{C3380CC4-5D6E-409C-BE32-E72D297353CC}">
              <c16:uniqueId val="{00000004-E5AC-4BF3-829D-14CB4025F049}"/>
            </c:ext>
          </c:extLst>
        </c:ser>
        <c:dLbls>
          <c:showLegendKey val="0"/>
          <c:showVal val="0"/>
          <c:showCatName val="0"/>
          <c:showSerName val="0"/>
          <c:showPercent val="1"/>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a:glow rad="63500">
        <a:schemeClr val="accent2">
          <a:satMod val="175000"/>
          <a:alpha val="40000"/>
        </a:schemeClr>
      </a:glow>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sng" strike="noStrike" kern="1200" spc="0" baseline="0">
                <a:solidFill>
                  <a:schemeClr val="tx1"/>
                </a:solidFill>
                <a:latin typeface="Agency FB" panose="020B0503020202020204" pitchFamily="34" charset="0"/>
                <a:ea typeface="+mn-ea"/>
                <a:cs typeface="+mn-cs"/>
              </a:defRPr>
            </a:pPr>
            <a:r>
              <a:rPr lang="en-US" sz="1600" b="1" i="0" u="sng" strike="noStrike" kern="1200" baseline="0">
                <a:solidFill>
                  <a:schemeClr val="tx1"/>
                </a:solidFill>
                <a:latin typeface="Agency FB" panose="020B0503020202020204" pitchFamily="34" charset="0"/>
                <a:ea typeface="+mn-ea"/>
                <a:cs typeface="+mn-cs"/>
              </a:rPr>
              <a:t>Orders Based on Occupation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sng" strike="noStrike" kern="1200" spc="0" baseline="0">
              <a:solidFill>
                <a:schemeClr val="tx1"/>
              </a:solidFill>
              <a:latin typeface="Agency FB" panose="020B0503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a:noFill/>
          </a:ln>
          <a:effectLst/>
        </c:spPr>
        <c:dLbl>
          <c:idx val="0"/>
          <c:layout>
            <c:manualLayout>
              <c:x val="0.11290322580645161"/>
              <c:y val="-5.33807829181495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a:noFill/>
          </a:ln>
          <a:effectLst/>
        </c:spPr>
        <c:dLbl>
          <c:idx val="0"/>
          <c:layout>
            <c:manualLayout>
              <c:x val="0.10215053763440861"/>
              <c:y val="-1.0873737572686114E-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a:noFill/>
          </a:ln>
          <a:effectLst/>
        </c:spPr>
        <c:dLbl>
          <c:idx val="0"/>
          <c:layout>
            <c:manualLayout>
              <c:x val="-0.57795698924731187"/>
              <c:y val="-2.965599051008303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163576327152655"/>
                  <c:h val="0.23367986475000233"/>
                </c:manualLayout>
              </c15:layout>
            </c:ext>
          </c:extLst>
        </c:dLbl>
      </c:pivotFmt>
      <c:pivotFmt>
        <c:idx val="20"/>
        <c:spPr>
          <a:solidFill>
            <a:schemeClr val="accent1"/>
          </a:solidFill>
          <a:ln>
            <a:noFill/>
          </a:ln>
          <a:effectLst/>
        </c:spPr>
        <c:dLbl>
          <c:idx val="0"/>
          <c:layout>
            <c:manualLayout>
              <c:x val="-1.612903225806454E-2"/>
              <c:y val="-0.2016607354685645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a:noFill/>
              </a:ln>
              <a:effectLst/>
            </c:spPr>
            <c:extLst>
              <c:ext xmlns:c16="http://schemas.microsoft.com/office/drawing/2014/chart" uri="{C3380CC4-5D6E-409C-BE32-E72D297353CC}">
                <c16:uniqueId val="{00000001-6FCF-40F4-A21B-DA27E73FE714}"/>
              </c:ext>
            </c:extLst>
          </c:dPt>
          <c:dPt>
            <c:idx val="1"/>
            <c:bubble3D val="0"/>
            <c:spPr>
              <a:solidFill>
                <a:schemeClr val="accent2"/>
              </a:solidFill>
              <a:ln>
                <a:noFill/>
              </a:ln>
              <a:effectLst/>
            </c:spPr>
            <c:extLst>
              <c:ext xmlns:c16="http://schemas.microsoft.com/office/drawing/2014/chart" uri="{C3380CC4-5D6E-409C-BE32-E72D297353CC}">
                <c16:uniqueId val="{00000003-6FCF-40F4-A21B-DA27E73FE714}"/>
              </c:ext>
            </c:extLst>
          </c:dPt>
          <c:dPt>
            <c:idx val="2"/>
            <c:bubble3D val="0"/>
            <c:spPr>
              <a:solidFill>
                <a:schemeClr val="accent3"/>
              </a:solidFill>
              <a:ln>
                <a:noFill/>
              </a:ln>
              <a:effectLst/>
            </c:spPr>
            <c:extLst>
              <c:ext xmlns:c16="http://schemas.microsoft.com/office/drawing/2014/chart" uri="{C3380CC4-5D6E-409C-BE32-E72D297353CC}">
                <c16:uniqueId val="{00000005-6FCF-40F4-A21B-DA27E73FE714}"/>
              </c:ext>
            </c:extLst>
          </c:dPt>
          <c:dPt>
            <c:idx val="3"/>
            <c:bubble3D val="0"/>
            <c:spPr>
              <a:solidFill>
                <a:schemeClr val="accent4"/>
              </a:solidFill>
              <a:ln>
                <a:noFill/>
              </a:ln>
              <a:effectLst/>
            </c:spPr>
            <c:extLst>
              <c:ext xmlns:c16="http://schemas.microsoft.com/office/drawing/2014/chart" uri="{C3380CC4-5D6E-409C-BE32-E72D297353CC}">
                <c16:uniqueId val="{00000007-6FCF-40F4-A21B-DA27E73FE714}"/>
              </c:ext>
            </c:extLst>
          </c:dPt>
          <c:dLbls>
            <c:dLbl>
              <c:idx val="0"/>
              <c:layout>
                <c:manualLayout>
                  <c:x val="0.11290322580645161"/>
                  <c:y val="-5.338078291814952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FCF-40F4-A21B-DA27E73FE714}"/>
                </c:ext>
              </c:extLst>
            </c:dLbl>
            <c:dLbl>
              <c:idx val="1"/>
              <c:layout>
                <c:manualLayout>
                  <c:x val="0.10215053763440861"/>
                  <c:y val="-1.0873737572686114E-1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FCF-40F4-A21B-DA27E73FE714}"/>
                </c:ext>
              </c:extLst>
            </c:dLbl>
            <c:dLbl>
              <c:idx val="2"/>
              <c:layout>
                <c:manualLayout>
                  <c:x val="-0.57795698924731187"/>
                  <c:y val="-2.9655990510083038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7163576327152655"/>
                      <c:h val="0.23367986475000233"/>
                    </c:manualLayout>
                  </c15:layout>
                </c:ext>
                <c:ext xmlns:c16="http://schemas.microsoft.com/office/drawing/2014/chart" uri="{C3380CC4-5D6E-409C-BE32-E72D297353CC}">
                  <c16:uniqueId val="{00000005-6FCF-40F4-A21B-DA27E73FE714}"/>
                </c:ext>
              </c:extLst>
            </c:dLbl>
            <c:dLbl>
              <c:idx val="3"/>
              <c:layout>
                <c:manualLayout>
                  <c:x val="-1.612903225806454E-2"/>
                  <c:y val="-0.2016607354685645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FCF-40F4-A21B-DA27E73FE71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Employee</c:v>
              </c:pt>
              <c:pt idx="1">
                <c:v>House wife</c:v>
              </c:pt>
              <c:pt idx="2">
                <c:v>Self Employeed</c:v>
              </c:pt>
              <c:pt idx="3">
                <c:v>Student</c:v>
              </c:pt>
            </c:strLit>
          </c:cat>
          <c:val>
            <c:numLit>
              <c:formatCode>General</c:formatCode>
              <c:ptCount val="4"/>
              <c:pt idx="0">
                <c:v>45288</c:v>
              </c:pt>
              <c:pt idx="1">
                <c:v>3423</c:v>
              </c:pt>
              <c:pt idx="2">
                <c:v>20772</c:v>
              </c:pt>
              <c:pt idx="3">
                <c:v>79189</c:v>
              </c:pt>
            </c:numLit>
          </c:val>
          <c:extLst>
            <c:ext xmlns:c16="http://schemas.microsoft.com/office/drawing/2014/chart" uri="{C3380CC4-5D6E-409C-BE32-E72D297353CC}">
              <c16:uniqueId val="{00000008-6FCF-40F4-A21B-DA27E73FE71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sng" strike="noStrike" kern="1200" spc="0" baseline="0">
                <a:solidFill>
                  <a:schemeClr val="tx1"/>
                </a:solidFill>
                <a:latin typeface="Agency FB" panose="020B0503020202020204" pitchFamily="34" charset="0"/>
                <a:ea typeface="+mn-ea"/>
                <a:cs typeface="+mn-cs"/>
              </a:defRPr>
            </a:pPr>
            <a:r>
              <a:rPr lang="en-US" sz="1600" b="1" i="0" u="sng" strike="noStrike" kern="1200" baseline="0">
                <a:solidFill>
                  <a:schemeClr val="tx1"/>
                </a:solidFill>
                <a:latin typeface="Agency FB" panose="020B0503020202020204" pitchFamily="34" charset="0"/>
                <a:ea typeface="+mn-ea"/>
                <a:cs typeface="+mn-cs"/>
              </a:rPr>
              <a:t>Orders Based on Age</a:t>
            </a:r>
          </a:p>
          <a:p>
            <a:pPr marL="0" marR="0" lvl="0" indent="0" algn="ctr" defTabSz="914400" rtl="0" eaLnBrk="1" fontAlgn="auto" latinLnBrk="0" hangingPunct="1">
              <a:lnSpc>
                <a:spcPct val="100000"/>
              </a:lnSpc>
              <a:spcBef>
                <a:spcPts val="0"/>
              </a:spcBef>
              <a:spcAft>
                <a:spcPts val="0"/>
              </a:spcAft>
              <a:buClrTx/>
              <a:buSzTx/>
              <a:buFontTx/>
              <a:buNone/>
              <a:tabLst/>
              <a:defRPr lang="en-US" sz="1600" b="1" u="sng">
                <a:solidFill>
                  <a:schemeClr val="tx1"/>
                </a:solidFill>
                <a:latin typeface="Agency FB" panose="020B0503020202020204" pitchFamily="34" charset="0"/>
              </a:defRPr>
            </a:pPr>
            <a:endParaRPr lang="en-US" sz="1600" b="1" i="0" u="sng" strike="noStrike" kern="1200" baseline="0">
              <a:solidFill>
                <a:schemeClr val="tx1"/>
              </a:solidFill>
              <a:latin typeface="Agency FB" panose="020B0503020202020204" pitchFamily="34" charset="0"/>
              <a:ea typeface="+mn-ea"/>
              <a:cs typeface="+mn-cs"/>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sng" strike="noStrike" kern="1200" spc="0" baseline="0">
              <a:solidFill>
                <a:schemeClr val="tx1"/>
              </a:solidFill>
              <a:latin typeface="Agency FB" panose="020B0503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5"/>
              <c:pt idx="0">
                <c:v>23</c:v>
              </c:pt>
              <c:pt idx="1">
                <c:v>22</c:v>
              </c:pt>
              <c:pt idx="2">
                <c:v>25</c:v>
              </c:pt>
              <c:pt idx="3">
                <c:v>24</c:v>
              </c:pt>
              <c:pt idx="4">
                <c:v>26</c:v>
              </c:pt>
            </c:strLit>
          </c:cat>
          <c:val>
            <c:numLit>
              <c:formatCode>General</c:formatCode>
              <c:ptCount val="5"/>
              <c:pt idx="0">
                <c:v>27769</c:v>
              </c:pt>
              <c:pt idx="1">
                <c:v>21590</c:v>
              </c:pt>
              <c:pt idx="2">
                <c:v>20178</c:v>
              </c:pt>
              <c:pt idx="3">
                <c:v>19348</c:v>
              </c:pt>
              <c:pt idx="4">
                <c:v>13654</c:v>
              </c:pt>
            </c:numLit>
          </c:val>
          <c:extLst>
            <c:ext xmlns:c16="http://schemas.microsoft.com/office/drawing/2014/chart" uri="{C3380CC4-5D6E-409C-BE32-E72D297353CC}">
              <c16:uniqueId val="{00000000-10B1-4612-9C83-E89A51B066B3}"/>
            </c:ext>
          </c:extLst>
        </c:ser>
        <c:dLbls>
          <c:showLegendKey val="0"/>
          <c:showVal val="0"/>
          <c:showCatName val="0"/>
          <c:showSerName val="0"/>
          <c:showPercent val="0"/>
          <c:showBubbleSize val="0"/>
        </c:dLbls>
        <c:gapWidth val="219"/>
        <c:overlap val="-27"/>
        <c:axId val="49501520"/>
        <c:axId val="49507344"/>
      </c:barChart>
      <c:catAx>
        <c:axId val="4950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07344"/>
        <c:crosses val="autoZero"/>
        <c:auto val="1"/>
        <c:lblAlgn val="ctr"/>
        <c:lblOffset val="100"/>
        <c:noMultiLvlLbl val="0"/>
      </c:catAx>
      <c:valAx>
        <c:axId val="49507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0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sng" strike="noStrike" kern="1200" spc="0" baseline="0">
                <a:solidFill>
                  <a:schemeClr val="tx1"/>
                </a:solidFill>
                <a:latin typeface="Agency FB" panose="020B0503020202020204" pitchFamily="34" charset="0"/>
                <a:ea typeface="+mn-ea"/>
                <a:cs typeface="+mn-cs"/>
              </a:defRPr>
            </a:pPr>
            <a:r>
              <a:rPr lang="en-US" sz="1600" b="1" i="0" u="sng" strike="noStrike" kern="1200" spc="0" baseline="0">
                <a:solidFill>
                  <a:schemeClr val="tx1"/>
                </a:solidFill>
                <a:latin typeface="Agency FB" panose="020B0503020202020204" pitchFamily="34" charset="0"/>
                <a:ea typeface="+mn-ea"/>
                <a:cs typeface="+mn-cs"/>
              </a:rPr>
              <a:t>Orders Based on Family Size</a:t>
            </a:r>
          </a:p>
        </c:rich>
      </c:tx>
      <c:layout>
        <c:manualLayout>
          <c:xMode val="edge"/>
          <c:yMode val="edge"/>
          <c:x val="0.21731449352729215"/>
          <c:y val="5.6653953412073493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sng" strike="noStrike" kern="1200" spc="0" baseline="0">
              <a:solidFill>
                <a:schemeClr val="tx1"/>
              </a:solidFill>
              <a:latin typeface="Agency FB" panose="020B0503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1</c:v>
              </c:pt>
              <c:pt idx="1">
                <c:v>2</c:v>
              </c:pt>
              <c:pt idx="2">
                <c:v>3</c:v>
              </c:pt>
              <c:pt idx="3">
                <c:v>4</c:v>
              </c:pt>
              <c:pt idx="4">
                <c:v>5</c:v>
              </c:pt>
              <c:pt idx="5">
                <c:v>6</c:v>
              </c:pt>
            </c:strLit>
          </c:cat>
          <c:val>
            <c:numLit>
              <c:formatCode>General</c:formatCode>
              <c:ptCount val="6"/>
              <c:pt idx="0">
                <c:v>9253</c:v>
              </c:pt>
              <c:pt idx="1">
                <c:v>38784</c:v>
              </c:pt>
              <c:pt idx="2">
                <c:v>44685</c:v>
              </c:pt>
              <c:pt idx="3">
                <c:v>24068</c:v>
              </c:pt>
              <c:pt idx="4">
                <c:v>20676</c:v>
              </c:pt>
              <c:pt idx="5">
                <c:v>11206</c:v>
              </c:pt>
            </c:numLit>
          </c:val>
          <c:extLst>
            <c:ext xmlns:c16="http://schemas.microsoft.com/office/drawing/2014/chart" uri="{C3380CC4-5D6E-409C-BE32-E72D297353CC}">
              <c16:uniqueId val="{00000000-2BC2-45D1-B910-A3E4139FA8D3}"/>
            </c:ext>
          </c:extLst>
        </c:ser>
        <c:dLbls>
          <c:dLblPos val="outEnd"/>
          <c:showLegendKey val="0"/>
          <c:showVal val="1"/>
          <c:showCatName val="0"/>
          <c:showSerName val="0"/>
          <c:showPercent val="0"/>
          <c:showBubbleSize val="0"/>
        </c:dLbls>
        <c:gapWidth val="219"/>
        <c:overlap val="-27"/>
        <c:axId val="106889552"/>
        <c:axId val="106894544"/>
      </c:barChart>
      <c:catAx>
        <c:axId val="1068895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94544"/>
        <c:crosses val="autoZero"/>
        <c:auto val="1"/>
        <c:lblAlgn val="ctr"/>
        <c:lblOffset val="100"/>
        <c:noMultiLvlLbl val="0"/>
      </c:catAx>
      <c:valAx>
        <c:axId val="10689454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8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600" b="1" i="0" u="sng" strike="noStrike" kern="1200" spc="0" baseline="0">
                <a:solidFill>
                  <a:schemeClr val="tx1"/>
                </a:solidFill>
                <a:latin typeface="Agency FB" panose="020B0503020202020204" pitchFamily="34" charset="0"/>
                <a:ea typeface="+mn-ea"/>
                <a:cs typeface="+mn-cs"/>
              </a:defRPr>
            </a:pPr>
            <a:r>
              <a:rPr lang="en-US" sz="1600" b="1" i="0" u="sng" strike="noStrike" kern="1200" baseline="0">
                <a:solidFill>
                  <a:schemeClr val="tx1"/>
                </a:solidFill>
                <a:latin typeface="Agency FB" panose="020B0503020202020204" pitchFamily="34" charset="0"/>
                <a:ea typeface="+mn-ea"/>
                <a:cs typeface="+mn-cs"/>
              </a:rPr>
              <a:t>Orders Based on lncome</a:t>
            </a:r>
          </a:p>
        </c:rich>
      </c:tx>
      <c:overlay val="0"/>
      <c:spPr>
        <a:noFill/>
        <a:ln>
          <a:noFill/>
        </a:ln>
        <a:effectLst/>
      </c:spPr>
      <c:txPr>
        <a:bodyPr rot="0" spcFirstLastPara="1" vertOverflow="ellipsis" vert="horz" wrap="square" anchor="ctr" anchorCtr="1"/>
        <a:lstStyle/>
        <a:p>
          <a:pPr algn="ctr" rtl="0">
            <a:defRPr lang="en-US" sz="1600" b="1" i="0" u="sng" strike="noStrike" kern="1200" spc="0" baseline="0">
              <a:solidFill>
                <a:schemeClr val="tx1"/>
              </a:solidFill>
              <a:latin typeface="Agency FB" panose="020B0503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10001 to 25000</c:v>
              </c:pt>
              <c:pt idx="1">
                <c:v>25001 to 50000</c:v>
              </c:pt>
              <c:pt idx="2">
                <c:v>Below Rs.10000</c:v>
              </c:pt>
              <c:pt idx="3">
                <c:v>More than 50000</c:v>
              </c:pt>
              <c:pt idx="4">
                <c:v>No Income</c:v>
              </c:pt>
            </c:strLit>
          </c:cat>
          <c:val>
            <c:numLit>
              <c:formatCode>General</c:formatCode>
              <c:ptCount val="5"/>
              <c:pt idx="0">
                <c:v>17110</c:v>
              </c:pt>
              <c:pt idx="1">
                <c:v>26410</c:v>
              </c:pt>
              <c:pt idx="2">
                <c:v>9596</c:v>
              </c:pt>
              <c:pt idx="3">
                <c:v>23935</c:v>
              </c:pt>
              <c:pt idx="4">
                <c:v>71621</c:v>
              </c:pt>
            </c:numLit>
          </c:val>
          <c:extLst>
            <c:ext xmlns:c16="http://schemas.microsoft.com/office/drawing/2014/chart" uri="{C3380CC4-5D6E-409C-BE32-E72D297353CC}">
              <c16:uniqueId val="{00000000-AA6A-4A15-A679-E9484C0B4544}"/>
            </c:ext>
          </c:extLst>
        </c:ser>
        <c:dLbls>
          <c:dLblPos val="outEnd"/>
          <c:showLegendKey val="0"/>
          <c:showVal val="1"/>
          <c:showCatName val="0"/>
          <c:showSerName val="0"/>
          <c:showPercent val="0"/>
          <c:showBubbleSize val="0"/>
        </c:dLbls>
        <c:gapWidth val="182"/>
        <c:axId val="2098310992"/>
        <c:axId val="2098318064"/>
      </c:barChart>
      <c:catAx>
        <c:axId val="2098310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318064"/>
        <c:crosses val="autoZero"/>
        <c:auto val="1"/>
        <c:lblAlgn val="ctr"/>
        <c:lblOffset val="100"/>
        <c:noMultiLvlLbl val="0"/>
      </c:catAx>
      <c:valAx>
        <c:axId val="2098318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31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Based on Region</cx:v>
        </cx:txData>
      </cx:tx>
      <cx:spPr>
        <a:solidFill>
          <a:schemeClr val="bg1"/>
        </a:solidFill>
      </cx:spPr>
      <cx:txPr>
        <a:bodyPr spcFirstLastPara="1" vertOverflow="ellipsis" horzOverflow="overflow" wrap="square" lIns="0" tIns="0" rIns="0" bIns="0" anchor="ctr" anchorCtr="1"/>
        <a:lstStyle/>
        <a:p>
          <a:pPr algn="ctr" rtl="0">
            <a:defRPr>
              <a:solidFill>
                <a:schemeClr val="tx1"/>
              </a:solidFill>
            </a:defRPr>
          </a:pPr>
          <a:r>
            <a:rPr lang="en-US" sz="1400" b="1" i="0" u="none" strike="noStrike" baseline="0">
              <a:solidFill>
                <a:schemeClr val="tx1"/>
              </a:solidFill>
              <a:latin typeface="Calibri" panose="020F0502020204030204"/>
            </a:rPr>
            <a:t>Sales Based on Region</a:t>
          </a:r>
        </a:p>
      </cx:txPr>
    </cx:title>
    <cx:plotArea>
      <cx:plotAreaRegion>
        <cx:plotSurface>
          <cx:spPr>
            <a:solidFill>
              <a:schemeClr val="accent4">
                <a:lumMod val="60000"/>
                <a:lumOff val="40000"/>
              </a:schemeClr>
            </a:solidFill>
          </cx:spPr>
        </cx:plotSurface>
        <cx:series layoutId="regionMap" uniqueId="{6985EB73-8FD2-4ACE-B3EA-D49A1699A5CE}">
          <cx:tx>
            <cx:txData>
              <cx:f>_xlchart.v5.2</cx:f>
              <cx:v>Sum of Revenue</cx:v>
            </cx:txData>
          </cx:tx>
          <cx:spPr>
            <a:solidFill>
              <a:schemeClr val="accent1"/>
            </a:solidFill>
            <a:ln cap="flat">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cx:spPr>
          <cx:dataId val="0"/>
          <cx:layoutPr>
            <cx:regionLabelLayout val="showAll"/>
            <cx:geography cultureLanguage="en-US" cultureRegion="IN" attribution="Powered by Bing">
              <cx:geoCache provider="{E9337A44-BEBE-4D9F-B70C-5C5E7DAFC167}">
                <cx:binary>1Hxrc9w2svZfSfnzS4UEAQLY2mxVwOFQ95vtWPEXliwrvJMACPD260+P7TgSI85ktXveOlG5ytLM
EA1099N3zD8fxn88VI/3+oexrpruHw/jT28yY+Q/fvyxe8ge6/vuqM4fdNu1v5mjh7b+sf3tt/zh
8cfP+n7Im/RH5Hr4x4fsXpvH8c2//gmrpY/teftwb/K2ubGPerp97Gxluj3vvfjWD/ef67zZ5J3R
+YNBP735ubqX0s7Z/ZsfHhuTm+ndJB9/evP8Y29++HG52p8o/1DB5oz9DA/zI8wwc13f519/gjc/
VG2TfnubBkc+Qr7rU+p++SG/0768r+Hxv7alLxu6//xZP3YdnOrL/8+efXaEn96cnb/Zd/iH1jZm
x9YUOPzTm5Pmcw4sybs2/PpG2O5OdnL5hRU/PhfIv/65eAGYs3jlicyWnDz01p93ndWPn+8/3X/+
nW3/BZEhdESpTwln+Lms0BHCHvE9/5us4O2vevJNVn9pLyuy+uPZhazi0xdk9cen/w/L6uWtPUXW
s0/8m8ACKfkEEc/FAJmniOJHfuAHjATei4j6ps3r23hZQN8ee7bj/+PQqPL0Xme/6+h/Axj0iKMA
Y8bQV9Z6zznPjtyAIMCH99XU/cmWHd7Qy8z/+fejLLDx/voFbPz+2b+VqKr77L9txcgRuBXOiee/
JCzmHfHA9TjF+EVhXev76T7V98Ve/XlZXE+e/QsCe/Lpv5HIxH2T3letftzLn38vVvD8I4Qowj5+
GV/0iFDsIpDqd4k+9T/ft/TDrdX31d6NvSy4P62wEN/Zz3/G25+e+c+E+DyaeBJIeeiI04DigCwi
qB1XCKIcLdzxHxt7rz/dN/8RO76t8G+x49sz/xk7FqHT/3IwBf7C3FeHw9/Frg5FbV/j8y8qtwzd
/xzQfYa4+15avVdeO1z9b24CDN9B+s81dV8OgOgRBPg7Y/uiKabgNylzGcQsL0YsPx/azctg/vrY
QmVf9Jhf1v876Wmtc9PdH1aRvy4i3zuiLg5Q4EKutvtZhDb4iLtewCHg/Pq2/7t6fAv9/8qOVsT0
/dGFqK7Fn43tz98//HcSF3gjcJb/3STN40eM4YC6aOEOIOzxOSPgIr/GNWwhqb+2mRVZPXl4Ia2L
4xek9eTjfyd5NfeN+Usm+K/jy8NHlPk7cH2VCufPUwd6hF2KPG+Jq91Wst1e7mv7uyBfzGRWBPb8
+YXMfn4pfXj+xP9Psa07tO/OZXNv7qMvpaknPnf/u18YA2538ejeCtfXqPLk809vKPYYJNPYox4O
IF8gHsDtewFst+azEsiTWP7AGo/3nfnpDfuSxFOotAQe97AboDc/DI9f3vGOiEddwn0UAHFGIZls
Wm2yn94gckSJzygnmHq7x8BWd6398hY+YlAQ4C5CBIG/RfR7xfC6raa0bb4z69vfPzS2vm7zxnRw
WA+Mhfz6uW+Hh9UpZmBPsA9RpgubkA/3t1CWhI97/0/Ctkxf8j5W43RV63K+IPWwsW55Z5XbRcgh
XDBqbohfnuDBu0ay5NsubZAoxuaXepq80EyKi055iRh4/0uWdtuGD3GmFRK6arjQDb7ImiYLK2nP
vdmrRO6yB+vyY0W9a7dycoEJycXQ5pFOaykyNm5NbnuhM3WR+NOp8cdABDkrwoCUN01APxc9vzVu
ea1ocFcXcyoSt9Rb4kx1yNH8fjAjijxXX/b1dEW12WqNSlFMjd40hTmrRm+8VJxTMSDsbCwp1KaZ
SRfONFDHDe+T41nmbqTz4b100ac6yc+UZ01ISLP1K9+5Knt1WursY+H5TLjt/C7zixvVIyn83jt3
fdmKWdkxwml7M6GyFt6QBqLqWCLmpDxHnvOucmkdOpae8SR9HHZPWM+tNmOe+xHqJb9R0/ihy2wh
XNta0ZKyEr0nB4ETxxUSoUw4yFNnaiIX1AsmEdjeEV2uGkH8ft665fCLmv37vEpLgabEnOaKb33t
VpeMVtWx4xZZ6I5VfZxOmd7SXKII04ofQ4HQeZcVfX87O0BudJ0hnKbktunwo6fwb3OikeBNVd3K
yrkqKvNu9NuPk0M+Uum8tWN63hd065G2Fk09m3Dq5YM1cITRRfcsN2JyhltOByPaWV+klcwEls4s
euXz0zybLwun+GgkSYUTpA/EZHmcJ3MQljq4VS47dc34vnLbUiSFtVvXnx2hifuLmuh72gdR6rml
yGf0i+mVCb1kus6pYlvHl2dzQ7dOk5w4xqkFmOtauMN0BSr5iPL53mM2anryNhi4ETmuzgdZPtrJ
LwUeSjfyffpZJUkl/KB9W2vlC972+lwPaha+NM2GT86VVzSZSOw4hbuKeagcvxeumo5x6lpRD3Ub
EUIeAr84yTLvotHmbET5iTYej0qn/NQ5djp20nIQtUOpcGQ+hR3m3sZpgk9UWVdQkn3oK41CpXK6
KZVkwmntPaVDjAZHh6SpVWgy/isJ1BjVyklET/30JEnQp9mAIlqmPhNQlZCPpBWjnS7aAf0meas/
505+M08VyKVHb/1puKY02QwdykLt5XfEsdu55FwUdcFEQk29qRpHhnXuX2YeOksd4GfeyevZ1Y1o
FEnDvg7u01nyU9eqTVk6bdQN5CLlthV51fbCZxZtkdJb15I702Zl6OLZB1uSfWgm/xQ1Rdz3eQkc
7+fNDL0S3DWB6FqUbvpG2qjOvU4YN8k2w+S7wpvHm7JtTUiZfGSzPZur7G5qmw+dP5+xPClEW9ZN
iN2sEGk5/pK7VReBU2+j3AtUWPDgKm2aVKg5rWJH+ltnmnU4qOIOzTMSboU+EFXqzUR4B8KcccSl
f5phNYUTN82WNa67qSUgdirdS2DQTeC64xY35lGySYuqnobQBGVYkr6PPSVPeNO/m300CpYOW4bK
k9Gx5aYexwu/ClBI8ykHg9BQUVr+ns/BEBbYvyRQQYk8z71wJ+mHgfHZec3q36xXIGHHIBdNFmyz
Bm+mYIxY0J7mPraiAQbGzpSXm2H0dWjw8MhGCgYHw0v9OId+UV+iLLmqFa1Pde70Yp7qCs6P8pCO
w6klvjxxuSM3qjdE2MbeyXS4byccOWWABfH4lWvq7RygWeB2DI3M9PE8dalgeT+JuibvvR5dGC2v
OXPVDv5S1GWdh9oOcZv0dpNP9MTs7EsTlLko/OataurLCmfvuqCP5qT9HHj5dV91VOghzWPWB3zj
ylKHWeUVYeHkLOTl6Im0LcKOI3fjGmfL8omLpM7T3UPpRtLx3TjW0yY3qDrtq6zbZqV2t03nphsQ
TSDKPLuCEnwlUtZeDWn7QTWmuultejZb+tFNmk9pO8bc0CHsZX3F5HjiTPpcTnYQfJiufWsmQRp9
ruriIXDtbSbRdU31dS55BfahBoyN+jc5NR8hOIkpce6IoXiLUEGicSq3kL5dDBMGPz3XQkrwtr4y
olJTKqqhvBk8+UCZd1lP87tpTAfY53iCvPGudsxZUE9uOLT8I7NdyM30a9Flo6gDg8F1dEIBfsQ8
KvgNNxGZ5yxi01BsqCV4i3vebYMcu+DLfRLJalYXrHPO86xwTtBQBWKqFHpggQ7iQQ2pKNM+FWQa
iTA2uHVy3Uat1URwP/nMvW4MPcPby5w6n4m2+KTAmRa5be55kEkwXzyJSDm9U3M1Co+4/SbrXRLS
EldXczVXYaMqLHRdJMKQbhBl4V/VDf6l6yvAnTxmma4jZA24HGsvJ9PkGye19XYoVQEOOPcFswXe
dJM7b7sqSDaFKp2oq4OmCu2EUJR0U9WKvrFOBWFHOl00VNoT1YDop7Lf1sTRwqtcI1KVDaFNm0Q4
MwulNh+oVBEe8XZIfXCrkwcHnzETrMvareRJLtCIpejMVAijnOEcW+etkvNGMweFY8FOJrel4WD6
28bN642pbeS7Q4Qggxde2g+bYXZ9AcqDL/okuEgNGmOraBLjyZOibadOcKd+qKR3NSQ4FQi8Zj2i
eoOQuTNzc5yA3QdX0Nehb2QDErEWQrliW6a6EF5Bz1PFN0kiNzrtHxnY3KIK3tpMliJw5pAW2cUk
wYA4dX5esIJt06BH4TQigHOBwIIXfh92KbgIPdCzsptvCc0rcAcli0renEJoBhaENE3UTywIe1UH
IvHBchXEP2fjREM3kBEZciuspHez0t0xctp6w4qiDSX1mu2cqlTUVS4FKs1Nk5rY8+iVZ73bsWjc
cKT1r26KGnDW5iZP0V2WjL4o2iq2I73oM2/cJJbbE1fbRwxxSci8+bwt0bZuZb3xp9EVyuabInVZ
2HYavGGa3mklL4dZFaE3ZkVoPapueMrVteR03tSdufECnW/AYb3ldlZicOeIVPUnjtJg4w68FhTZ
AIyZd9INpghlie61mzViCCCaVtYIw+c7xPSJ7uXxyCqy7WFroq2zW6pwvXH9/qxx59OiccrQyvSD
1GzetAO9U5XVEPKZKpzcQG1y3M9g/MnboQ3qMOj51m0oFjxoUFj17o3TBpf1Q5dvkshXt21qzmja
tmKY9efGoIsmmAFPCURyVeFEo6bnrKhO5dx9sgU5CfzkeKr0KWdl6HTlDXWa67lS7yQu7zplQyfF
9+1cnTU9Pq53ym5a5yRNnUAoULiN1bQJp7YPa96dtEEJQdDgbHqF3mUdiBkr5kVMVZckA85UKHib
mIxsiGmYyCmZwhGrdpNK75E1E4Q6ZanEhOVwgTmrxchk9Y7U/p3pm+66brEDlYs/yqnP0qSHVk46
T7NvsxXf//zXu7aGf19KsH+8+PxPSLS+JbS7LPHZH3/KYFdy1Od1430J7LM0/fc6wS6F+1JRWM9X
nzWDv3/+a27KdzUJz/MIJL8wwYEDKFl8zU0DdgRNGOAmwzDXAb9CAvotN/Wh1AuuBVPGGGTOhENT
4ltuGhzRwMVQm4KsFEMtkaN/JzeFdZ5kppC6QF5KIXHZvf4kI+Uo74OuGmlkSFZlYp6n6UOGgvHr
sMbXgs1Lqe/K8lCPebp8QZ1yGsaGRrprqvS0qwriCerq7mOv55GLxhsSiI48Q7PwSaHgBYq7VPqP
VPuPA0EF4ClFXs8ls2USRLXuveIKVZAQhJAvAl2/IlSf7CezxjcQ2VMyXeAGxZA2QZRNssdC5jOz
IptR+3H/+nTlGO7z9SlXriz4FETWk/gi4A5lt8ZpvOl8YqYZY4fOgRb1pOTtfoIrByKgnU8PJJkr
e7oj2FecjqdtZhMb4s5mebSfABR4XhIM2dVGnmgay+fBNRbCHFZNbfE+yTPfgKXiZUI22ldsCgTu
SDW+3U9uhYH+glzN+4EUNqWxwV5tNyQNBnmjO+2UZ76auXtqnIzTG6jx+MEBnfB2wnlB98huL0+O
KGndlaSbSGTTtFchQyz261GH/cQr51drg7HYTHgYIXGYqHOOSpf5FVh3hmqYsPpudl7Q/jUm715/
soMqneq+IgOJBoZI6Ov2t6yfTpTbV5CHpBf7iaypyqKK1YJ9GNhkSDRNHb1LtaYRJITVV7+wajLW
jrCwSBUr8qDzNYlKP88fXZjzO+86TIXrk6AV2DTTdv8xVsW1ME6tMxCpMkIiJ02gjjAGvyDIC8I0
4HU4c6gu2dSmmwrSd4Hq4X1p+s1+ymsMXNgoXQ0FZBmKRODH5znSni4gT4LaZfpKAgvrhMbUY1NV
BFHgphDrl2VZp+FI6jx5JYGFeULF5DRtJ524aScaXJuWzc5b6mA3PWDGV+CLF+aoY651h5EAgGiC
4yHPTCWcPishsS2UDp1hzI6zYvYPkFuRCF5YC95CDmShbBe3Dpsho9Ge7KMxr9s+3i/yFbeEF6bB
x23CBumAOTIWmeMmaBs3mhuvGiOZm2E8AJ41Mgv8q7ZXiT/WLJaonN+VesqulDT6uiva7Op1J1mg
fyhH5g1QaI+RM+YR9lRWnvGBgX8qCSvHVwpkJ6gnhgyyQ1kyKlmsKzydOPXsXvHU05XYf4g1eS+h
n+STCxwKYksVFITcYsS/BnMro/3Lr4lhAXDb0xY69EEQ9xWIYSyHLgJn3kAt3rPylRxaYNzmfjNV
U8Fi3PVlHlUTG6Eg7U75fIBHa4dYYLzkDlF83IlAaUi6FRTH3Shn0prT0qka9Tpe+QukUzT5neeM
QZxM9XyB+Kwuu4n7F1NPqgNR6Iq0/QX46AT7d11C414Dz+KMTJ7ZNGPl+Adgt+Kz/AXsxnxSgUGa
xp6T+lS0kJSSjeQ2aUVXo56JwmKdHyC2Yhr9nbyeQGNKIYWuBxA8qXtJoZprod5RIdT3mzaluXcJ
BU/qnjPPeOOv+/V5J4sXAht/gcZqTBPazkMSQxaSeZdtiufuoUNzJiNn1m1wUxaoSsHoVJk5dwsk
0d2EoaR1s5/8mvwWaJ2SAMLf0knimjp2k+EKhUNA5Wb/6mtxgL9AK+nNmCukeOy7cJho9pLeRCwt
qilOu8lCUcDBQ32MZ9aQyxEyuOYCQcJW3LESEXIAbWtnXMCZNQWR7ZDjWNKkgzrzzB/lOA7qgLVY
09AFmCvtB940FjTGfj7EKZQgI82q5tZh7RyPdWIP5C0rx0ALNFtPB1BRSnGcunPxsWDKuU76Kj1g
K9ZWX7hp5adN4TiUx6Qa3F29iNWzsLmeutdhC/q9z7AF/byJoFGz2ExDgk4wNQj9oqSPp+Mmt7IW
aA5k+iDruUMHJLNiZnfzJ0/h7A9NBXoEFd6AJbUVM+VQcJzLVD32E+QsB9RrjcrCaMx4LpUNIFLP
0qqMAlNnm0amaJN50NTYj6M14exef2KXgoS7TaHGOe4s1A5RHvSbShK6fd3qCxsA0/mZM0LmFhco
r0NkvGKTTC16pWItTACkNC3zcoAC6qCj62behybF+pWMWUDbC2SDxyqdYyjMzzdD3yB/06cOPhQr
rzF+ge2ssEb6eppjJ6n5ieP6agvBOX4da7wFon3ZE2lKWN0kCIe4Bm82uWVyQC/XjO+XkYknWsMa
NLOegly9stv4gz32nfGirtM7zMu3I3Ni6HZtqRxDVNOT/aq04kC9BcgL19HukHQgbFn86jq5I1Lo
IYsKSyUSqIJDG6c6QGoFdrtpl6eYaBKSzbPnDPHgkEfINaHLgU0pm9gMNDjAwhXxewto+z3tm6JM
htgHgN9y0xaRh9vyQLi/M60vuH5vgWrTgPEboBcae1gpqG3PH52yhGY9LoSPk7uurazgSXFA2dZE
s0C5Z+oqYXNh444QR7TaJ5t0RseltPUmaaFTKcfqwMHW2LaAPHj8pCw938SqLRIv1AR1Ic3GMtvs
17I10S9QT5K0K50ZikEMSgmnJoCebV+31RlvyuaAt1o7wgL4ULh1es8WMHBj06F7m3hpmZ5L21SP
rzqCu4B+6eW9Sns0RmNq57CC9ielkosqoenrdNddOHRSOCVcD0r6SFUZFGg7iwRMCtkDq68EPe4C
6L4sMEoK1keycX5NRxgW6Tt+JbviFAZeitdZd3cB8VLO2nF2/fIvR8AIBrFIHxw6woqIlxNjPmGJ
ZZnXR3zgrkC71bvXM2hH9YnxLd1eJlUHq6sZ5gaInK5TGVxaVloRBKg4IIa1MyxAnWHCWhiigIIK
Ro+t37AowdDz3K+ja4svYFzCJWGWp7A461gdzTibonQIMrgFua+eumKPdmPcTxk0Gig/VdCbjkak
jzHXb0eDa9HhedtL/KGjMPz0OkILKNcwstC0vgtd6YLEQ+deFqW6JmPxKfP94yCvD5RuV9wtTM8+
P1A3ayPbbLBRmntbPxnPWcmPnUqFQekcp9qNsh7f1DnZqAS/6mguX2DcTYj2p8wxEYw/QfxQxKzA
iejG/B6X3lvKx1dFiC5foF11HPrUubVREfBMBEVeCasRPXCKl825yxcwp37hpLnDTQQd0GALvVcD
Mz4dvQJbWB1QtpdV2eU70k/QOFqMGky5jWcPrrfD6ENdVuE8ZpRuXqNk7q6Z+JQAUiOvocndxzAF
Im+5JsFW1jAkCfrsCVdzclFPrI73E1s7zQL1Xp4g3Y61jdOkq0550XmbriymaP/qa+JYwN7qRPrp
RGxsuP+xc8azsathFIs5B1i1tv4S+N1UwLitY+I8cy7B6v7qJ+lNKeub/dt/2TO5fAF3nuc1jFxQ
E0PrsxbZkLqib7PbnqWnHMZuXqezbAH2puwczZm1sc7JhdJuK6AYdWWC8cP+U6wwiS2QDZ3sQXYQ
o0dI51HTJW/zyfuASH22f/k1Y8UWiGb5kDoQIkwxTmY39kdoFZdJacTstVUEM2d5TBPth1ib9mLM
53SDra4P8G5FQmyB9z4lNith5biC8PBymqpmUw8cHTsTo1vJKnsgQ1ijs+PtE9BbVSG3Slob47y4
KmsY3oDbnLEvEcxgK/7bfk6uEVkAP2G5on2ubTz0UgpPz1d1LXMYnpHXVZa/yhND6/L5SXgT4Fw6
tYmZVzwGluSnYHDo9f4TrKnaAu/IIKPhezfAmvTDpdelV/7cn0k73r5u+QXcZ9zyIslKG7saRsNR
20bJ0H6sFHvl9hd4xwMeh9yH9ZkzXJdNsh2K9tRD+IDnWJEvXQC9HZIkNX5qwPU5N72rRhg8hlFY
0+bQEfCbA5DYwe7PqSDMpTwXsOdJSWcHORAt9memxiLt2/cJ9TapUpcWqQMxyoqo6QL1TgYph26B
V6WFgC6ZI+R326TOov2iXvFLdMfDJ4CDwabJH6HjAAOE/bEe0BkmB6SwtvHd609WlhMxQSshefU9
cyK7Fma1DESk9oA5XNv4AsR5ZcbMWtg4at+6Evq5/PF1HFkAt+KFlnMJcvVado8SdVlyevy6pRew
taovx2kITDx1hfdungyKC+t3m/2rrynkArUMBq0Kt+IwqJhclRmOW1OdMSRj+L6VG9ShV6r9Arsp
MqkjsetEYI9vZs8LHTe4V93ciBTGqqVTvU4xd/NhT9UHtF4puKZiYjIPMoTWmwpxDzPP+3n1pbr1
AnqDBXpZ11ODSQ/Th1sWjyfZHcYwui7SjxruiFz1URO1zqa60e+TdnOo0raCiGAB5SzNFFbZZOJM
pRfGzT+StKtE6ySf9h9qbf0FlgcY8JmmJukiL5PHOfQ4NolT3OYZmw7Ifo3A7vUnkNYW7mY5FRCA
0dFrJptPMENxwQL+Orfwp+k7TCZXMd5FuvavR1R+qlB10VFyYPkVixEsgO0NOfX90TMxH3x8GbSk
O1Z4DA6gb8Xp7O7aPeVN1uG+ggjcifwZBm1raz/RuQ1547z3cr97pQAWEB+5hetAHAwIRe6Qh24J
g0cbwvRcbaRqu0PR3pqcFxiXQ40T6I6ZOMXy3hn6DwNp79ykOhDuryy/HK7rfd/VgQ+sanAOXZGd
S3bgUpXw7WwOSGONxALeOuspVP9HyChQdq5n+rHIh4ukYe/3I21FlZajbUUN191p5nfxpPwLDTc/
ohyzPN6/+NreFzC2qYb5VttDskWmDXb1CXy3QVQN84GhuLW978g+BTFxmin16y7e3fIMkfY/8tFT
r1NQsiP6ZPEp8wooPJkOLgr0Z1nln7ZDe6X6+gCEV0BGFhBG0OaEiWFHx+WQ3GYsOK0K910L2w9V
ouZoP//XiCyQ3JIBbmFiIKJ47ocJh6seLP01aOvPTlNu99PYXcF+KXokCyRbiboy8wYdB14b1x0M
/xIPTQLX5LM/eOeqT/imSbMTaM6U4ZDBhZXclW+xY1RcJ+6hJGVN1RZAHxwfLC62IK4MXXWG3DqY
vuu4/8v+U64svxxbM4PfZTJouzhx/DhF5GKUcIurPlS+Wwl4lmNqfcLKoKiwjgeTRxSNftgn3U3q
aysQyy86og9YkxXILMfV8hnuLumx7GKeybDE02XNXhkl450SPgEMXJtEFcyt6Dire2KFpkFxoQI5
iqFAUCB8nRwWkCdlMzZlS4BRk7l2wMhWGf7gyPLd/uXX2LN7/ckZRphKrQKoPYBF6btjuAFmQhga
9Tf7V19TogXmU5QRiGWQjivsfRiK4ham9yPsyAM6urb5BdqzUcENPjfrYoJyDFegypabMIUWcnlg
/ztJvhBp7u7TP+UOztKUWVbpeB6dm7xG7yolr8emjcfGRq9j0QLGVU4UVASARJf0F4qlF60dj01+
qLG2IoHlTFrFpqRW/aRj7dMHt2cQ8zMEl5HSIT/gk9YoLNw1onDzrs9BQe0AV8tU5Z2lSlYCZv4P
ZF5rBBahdz0mjhm7DI6AUw13etFVkrlXmeafXyWB5cib0dhazEECYFDP+gmdlVkTswS9ToeWQ258
SCtbqFTHTZn/AqPft0rLt0GfXkl1qC+xoqbLoTZo8msXYm4du9ALhPv+kLar85HV54Nmr1NTf4Fk
KLuaJBgcFXcB+xCkwfkErf+qVHevk8ECycmI6zKVBbhU4JXganc1lbA0tLh7nR3d3Ux6CmXjF8op
Wq7iko/vx3G+gW92uLEOf7//ACumyF/A2HUhOWyIq2LGKrhJnRUKkDa29dv9y3s7RrxgiZbTaEXB
i7kvJti+ku9nWl9rpi5yp/vkwx3RyG2D9zlcIIR7rz4RRUnhSwO48eDib/G686EFyvuCBEnNfBXP
HL5EwOvwZT+kh+ZzV5i3nFWzTsNaMrYqTsmcmUxQX7VwE5/35YF61hqBhafGU+ty6JqreJKdkXAb
VME15iSBG/gH4LFGgDzXrqm0luk6kTEhKVwGL0e4DiwsfFmFFvsVYAXiu6/0+x/Ormw5TljbfhFV
CDG+Aj3abjt2Ejt5UcWJjQRCgJgkvv6uPnUfcjhpd5VfXQk0kvbW1tYa/l6+pPZcfwaHfley+Q86
l7cmHPqsI+XJ1W67/fgl51/7r0W2CvIoMiZ2J7fd0Up/C4QNUjfsdUZxrr/yGZfesIrzQQK72VOF
xtayqLdpMfZIFq/6VVkDAYXPfcUq0o3QoZ4NhqrhZZMOoc5Bpn00knwKboPr/v+eCuk1M1Q2xnan
Vdzube/221k2/Mpud2ElrUFqE52obeV8nuhgeXYbVuzBqQS5+uPBufT4VRxTZNnAs5jiRLGu30Zj
TKHAwJrw2inywkJdQ9JwO1o1qp3aXRxBhqNHS1Pr+Fuj1K+g8D9ZV67BaFFVe4Cpaywjf3gSRf+F
D8tzEvdXTvGXBmkVzQWzM5Wy6HaRSn6qZiYp9/1rV5mXHn7++18Vd1fbKHbGugWdz9E/nZB4h7Gq
p08un1UIt8PAy4gGzY5BDwEdXTfXMgw3n1s8q+jV1gHmQuLhcTNA2kAFh0pdBbGdm8P/SD5kFbad
MIBnxl6zK0srnG9FtJCuBitfM/oINQOqbxzOQjcbWRTbhz5iUXvooMrcZsQfg/gwdl5FqsxP2Gx3
IN1QKCHMttS/TBzWJXSaCMFGWQ2qPNQzK/SxMGCr7Zyl5MED7SvcvJ4lt6af7lBV4ilhTTDsw6CP
4lx0oWu3s0mI2IQB7dUPA/Vg9jD4oVO+ukVYjX+kijg6edXQ1acQLQKSalFG9magg5o3c6uNzVtN
kuAxMbVnAfllELAhitpxjzbsUuyhglUrEAPa0D3MipXJoYlowh5HYzi5cTvmMjQZRhqrK9N5IRm7
q+nslBjAhUgw4iCrpkHVfdeqI6ll4+PH6+XSC1ZT6goNDnncNjs9dEEBoaOgOXjARP7AsbD6ZLp3
V+mYKEEWh5btLizqwGy4I9q3duTmT+Tgk/KPv+SfQQuG+upGY6i7mTl8wMr35Tsgo8fA6T9FaMCz
Vym5HWc9QYSqwQGhCb+qth5fqsVp/tS+nX/Yhjbvn/gGiK6uBqo2/oiFShtIFPUmbWaF7rNtPlde
rwGWANBanAZku5Nh+XMy6j4hxZFF4uXj335pJa3GaMKNoZEefnswMmwq8hg1yW6JkyvTe+nxqyNm
MAHXRWqsIS9JTMqcpEqNKf9AsOBKzXDpBefd8q+kr92ChhWundFJKyEnhR2Lzs7PsNRfPzc+5/f+
9fwShPdJRS5CGTqTAJo7cgsqptg3dKg/t7O459D46xU8FO6ovLCH6tAyHxZoPeCwr/0rqeJCP9Bd
7Vu6LqZpaicEmNFlBpx2eYMTzrLpjPYOloruFip3V67l//kuBNxqtqcA8nbTiNtV2SVLnNJCRLg9
dELvtqsW2qWTcAKbGgzgr49n51L2WM3+3CpJXFOgXImbn2MD0SohxKd2fHzNaurbaGYQMsSmTO2g
s2QkIfb92d197qevZn12wYwPBDpeqpHQTopVdTNUvfv9c09fzXpfqqJiTYOwVmN05Iq6P3HItVfm
+dKwr/a3yNTdUvcoRSsm5WFUcYn79OEaBPE8ef9Tr2DcV5ubR+WYiHPGi+v46Mv2hCLuJxX2+zjU
1y7zLn3BKmUTTcxocDiG/pqibxyEgrelhgrYlaR94fFrVB0cK1TJywqn1jCanAPUl0jmsnkOruA8
/g17CyEL8985A8xkxkIZqx0QW0P1IJS1ccYi5bXQB2ycr0Vfn5w4mrxtOCDBHOPQanvkThA0V9bA
PxNvmKyRPn3pq8ZXpN4hw5yiablhobfj47Xm56URXKUSHVGUplC1Qne+43Hm1CValDVXrdx+KkLW
4L0QMpU466A4YFSX9W1l+hg9GNMN125bL33BKn0s7qhBu/bUjlICyUQzl7OPDhIE3dKPv+DCDJyt
g/7eN8J+qbXy8IK+EC/9UO35Mj6D7/H748df+v2rFCKH2g5Q1FK7Vqs+MwV9XwZoz37u4asMUnQL
6fsqqneT62+lVx09r79SEVxIH/EqfdSO4xYzBHB2ywzcLIQTdop7X0Je3DmF9+1zP3+VPgYudUHA
0tslQUwhcDDNEALR6kr2uDCxa6jeHMEjS2Fud8I2y23hQjZtGZLyqx9z73Orfw2gKwxuOEMN/cmk
dPw9ZVzsZdt+qouA3HCemr8qmrmCNPBU0XrnN73YWX/RX5vSn/Y8GqE6/PEUXBqk89//eoefGKjy
KLdG1aRKQKHiPSPeU2eXz01xtIou3aqiYInACPl8vo2HxM2xD3kPn/v1q+BK5spOM8HuX1IOEjF0
p4PlwIfSt/ksnSZ6//g1F2I4WoUZBJNYHNICWTR0nDY1KonnrHLcpMk/fsGlWfifYBN9NyWi3nly
fJQNycfBfSwI23z8+P/0KP5RC0SrQINWyRC7Gh8QyD6PnWRP1PQAVb6Ny5usa8y2Cfw7S9m723Qp
+MRX3nvhs9Y4O1XGsVMBS7npF0r2tBqK7WSd9klx6E1//GmXXrHawaVQZHS9Xu7EyNot6YXctTUN
doMI4s9Nzhpa1y5O7bJayd20yN9NJ2+g5ijQhViuNP8vfcIqzEfIe9rR4oej6I95BiZ6+xNqgRpK
oVBivrJTXHrJ+e9/xTl0iqCIOWi5W3T0Gsjq0HD+1Jb2SiV1IULW8Dp/cnGVDkopiNEN9IihIs2/
RuNwDclw4US0htcJr4fOOjtPAS0ZuAdtd7R8eClnaBzLCuqMTNX+lRV1HvZ/xMoabNd45WgWjU9B
dXtXClekY61B2SOQqYLqzrWuyqURW4V8Ei6RDXqU/GQeCCR7IfbqpHHodf3hc5Gxivl4mlmL8hnf
wUObk4r6933r6WyBEMHnZn0NtrOhwE3D3Dl5QQrTHEv0dE6e1wbXGBv/ufz8x1yslexCHxrSYThi
WYHlUINP2rkBVEmg/QiiCgmmLTdt0+e4f3erXalZDF5VGfPmmQRgv7WygIx35DuPUWFiXHVZIAOH
TcQTR760jUfm7dzOvMsglG9+09r3b6a2HI5W8AmMvbPm8ZJwwVO3Fj6k8AmoSl8044u95y4Asaey
5c6S09rh/R1tqE4y6rFm+v3xBF5YiMFq1+HocxKqabXr2kJAL9LBIvTssVVqG879tYu7C4khWK1D
4hZirPRY7UI5iifglv37mBfmlynJ/+uPXtSZu/SK1Up0WRIVXttVm97QKsytNEP83vvtMuzFDPLa
ldV46TWrs06whJ13lgHYFAzXjlNSJbdzWNb72XfL54+n5NIrVqmaO9AGXqap2g1l8L1nbo54/VI5
9nMhG5xf+1eSxuHf1k44Vzu69C30Y/1DtwwvSXftsHkhja4RlJAvqoulNxXaO0p64FtZPWwSC+xK
vkBSfzlG4LjHhz5xyk+hS2DDtKrQSJcEoT8FFZq6Trjxq1lui67ehiFACBBEp1f20AuxskYDAitR
jFMI9RvY91bVdgwMAcoNhAFRL7GXxdPVC6xLPYM1MrDg6NswLaudW7+z+AUw6c2w0Pe2pLnR7aEi
8QYYoNOgrzXQ/nnxFCZrhKBjWoKWhKp2i3L2nPAcWjypO7jZAul0QyAULrutiT+ZENaowYiyKl5k
lOQQxomGQyL7YNvECaAIYTFJ98qEXYiksxXs30s9wLNDAZWW3DRje2sa4Wfd2KgHiQr7St12YYf1
z3//K5ogbdYJYXGFFsELBuLvpMiE4147OF16+mphTwINUzoSvgstjbcajgZZKYv3j/PMpYevUj8E
xImUkWQ5mcTRZRS2A+GVgb/06FW+P8uH9mDvsHyBz8PioyIn3e7jX31pTld53kLWT/RQmc0r4d1o
PuwhL67LK7vhhYevgYLAUboRlgzL23LuYOMwllsjnMdClttP/fq1jC0LIgi4UifJzQix4Vi1fUod
N9hIh799/IZLqWOtjgcFXs0CyODslNKwZulewE88QVLhizZ0y5zw3kx8SsHieavba+v0QmZcoweL
MCqcyRvFTlpPbqeGmSPpkB17WpAMN5LxleuXC1lqDSN0rMFdKkzwILtJbzT179jEbmc6bwJKwRZv
b7HullSNn5KtDJM1ptCUbjf2tElyNIycGdZMYK5A+BGa8h9P1oU48VYJSgkxhDHhUT4mixMc40pZ
s4UiNBi3n3rBGrHIgQWGCYSCVYENb4sp2Nqg+/G5R6/Sh+XGFHWBSkgOI6j6IzwFFhk8fvzwSxO9
SiATKBhLUzQMjjDRdzZHmTO9xP3PGs0QqrzHyY6ZqK+hdS7Mwhq2CGcf209DK9C/Ltx84HZ8Z1ol
14B9F5LKGrWYAE/uR1WQ5LHfwAlnILzbOg15HycG96WPx+vCJ6yRiWOomIpgAQVS+5Ka6gtpriEL
/g26DJM1LtEPFwIluILviIUh001dlTX9FYUGKBQANPSR2wCwYQda6RD2XYybfJkH3XSbCMzf4Rdf
Zu3vBlS0+splxqVPPeegv3Zc43QE8jPD+Tyoh+JQTaoW2zKSrZN9PJYXCtg1ylAP1bhMDA5JYwNB
zIpND4LVp4rpt8Cdt2N3jcJ5IWl6q80dJSM8gSicS8a25Kix3LuqLFTaj86+9qMrwPRLL1lFaRtN
fs/O9ijTOFepU5OTt4iDXcgzDGau7JqX3rEKVp+PUGeBo9Gm9JatUstDX0wvURi8oZny+vGcXJr0
1a7fVPHZEowNm8njdRo7DhRtjO9uP/X0NdywiGE55TsUYjAg6MLnShcnGdHh+8dPvxD/a0k8H602
CousYTO4PexWQgZM2pCQjMf+NRrUheFZ4w2FnkmDu+lhw6B68K0VGopeobtEV2quc5/zHx2SNdJw
CfjcDeME1WONBTr2kIp3gztPxHvV+ntVxM88ukYevPQpqy0R9G+60DjoNyIh9TZwlcrQ372mT3gh
ttfyd3T26CKrod90TbEJSHDyKaDWSd/BAAx8tdL++XjOL71nFdvj3EEwLrL9hhH5KMIC/lX8Rrbd
vd/bpzMh6Erev/SeVXgH1Rg6tMPMzITca1wh45b3Uc5OlUaK5VZcQ4tcmpVViDtLW3dMUuhMgcuU
J+DzZcjB1zTXLkXIKroXUE+YmDT85FrvVUj/C6Qu3pu2uFI1Xvjxa1gWr3ndNK0/boKEwxfQ84Hd
hxva5uOpvpD91pp3klTAXDY4njVsHPnGanhj5XysRb21oSf11tetd013/sJ8ryXw2ESZT0p8CtwT
fkNK/w79wpfJg11gPMWH1lxjOlz6qPPf/9pkWw6LwiHEe5waTaIumE+mNWNW8XgfA1v1uZFbhXpV
IrHEi6c3sIDT6VBO2KB0N6Xx4D30Nbtyx3xhca0hWwm0HoY6CPRmqkaYkvHYS4UTydvCkvlzUbjG
bdmahuGiZ70h6AXAWKz9vfjlbV3w+zmcXknXXFPHuzT9q3BfeO0vDbqcmySRXVo57bGuXPgxBsV9
NMh31U1XDvCX5n8V7yqy0RDFrN2IauJp68NPtFzgg6bDSafauFdi51JkrgKf+b7UpISTmRg6WNwW
FcE9SDleKeT+k9X/d9+K14DVkdiFjbpA5wSY4qjCbaelcHBr5gwCwbfzDNZ45ZjnwDcH0JlPifC7
LQRQ4VrXBdshgMXZxwv939MGv+D/jiZG8aoRqPEN74b3kMYCcnbtU9GRuxYSgWH3KVZ/GK8xfbiy
wMWATZKt78BEcHJ+N1J9/fgT/l0CxGu9vIp4hFW0i7ZdONaZ383wxJsDtmd9Pd5MSzF+B2Lc21U1
49uP3/jvtRGvIX1EAvQLN9RkuzAjg6wnZGhuQiJVfCUxXHrB+e9/57g+HnGUaJNtzONN03epdD9X
UMbJavuHlF03WA+Pnjxvt4ghT6I+/9ywrFIAnFoE4xHMiJez5FdcgJpUd2N0ZaX+O1nGazwf5HdA
IrGNnxuwBQJV3SrdPrhhdCUiLw35Kt7dAEguWtd+Dn2OrQm8e1+JLx+Py8qU+/+dwsL4f3B8UM3i
msK4VbXxmyfn4A+068fjyFjy2PTTC53LH2OrT6Fe7M7wadzDl7R6rCCWtBlr7qbGwuGPSLj7Sup/
oUkI49Ckuqaf+O+MCv+3/15tqiVdKccmwrWaKl9kJ3EvuJAFUH3SHX0Iijx9PA6X3nPOQX+tauFU
rR/PLNzWrdPvQeu16s0bwdzZF/Uy87sBlc+13oDnwZ3uX0eDeA3Ni6zH1FR2csN7Mys4lkohvXbT
BCBW9bAwDwhWKe9A3cu49pLIT2m1WJwi3NZnHsCCQwdXjUa2Ia+3LSlKuCz3HevJvpci7H5SOgOa
icZYOVSp1cWsZ3BKBCU3CYd51Gnq2UxCWP/6UQfgXjC38psPclHztSFKm3TyYGUEvSIXuqTw6HW7
NpvI0Jl2a5eWREVuu2k+G/omDQ4aTDROaqK4PNKKDhnwAO23AE57qZSL/qHhUfoOuwIwvKOlc6Ib
KHTXLC1x1F3g6W1Ic4QcGT+2c+jeWZUMoKJaYXDoq5Pa6XcqYL74OcekdY5KlX4xplGjxREQLBjC
Kh/Wmy7X915vcTtWCZBQlphXMK2oKRRrm8jWW3R3xyIrzVzAr33xYd4pDpLDFJMDGf6siM5iU2xl
qA5NrINziCU0k2I2cPNkFE6XpQuX1dHNZOhvqJeIA4Svpl2sem8LWGpetcGfVttbDoZQRiJYKc/d
NmiAQWfTvLOT3HVe0uXupEkm4ijr3RJXbFY+cjgu6+6P19+UzdzBoLfPfIgnwwPuBsqwcEXYJh3f
9Z08GvsIZZtMkRL0gpu6wY4LRWoO23E4W9dzg50L1rtR9dNf5K7y3D4b+zHt+9cCe04N91XgPu/7
yrwa53dPyj+wc3ilzitIX3dL551gcJm2FQw0Z3c7SIwVhMNGYJLan9P0ByfK0DzO3pO2+gg9pVRr
cRAeRqzVaWi/9Umb86W/jafvc8FPGPM7sAgOgalf3WQKkB0MlrEVaSCWB9AZuvQMm88GADaMbMQj
cL5Q+GJhszcJiMjGmfoTGQY/iylrTtwr2A4AbCrTsJL64LcBtTnWJjjMRYmqFD1CPdgEA9+3uV26
5IShhZswdj18A67mm8b/Ta136JV5KssxhCVzcKy1vGXWh+ksPU1cbl0b33ls+qGn4lvJpzcaBhKS
2W0OxmAFPu4MUq7Dnz1bfB2H/iFYsOS6Dm6/uCTbKMlfmyX4RZTz7Cf+a78kdzISWWPnm9E1OXe8
bzMNof1c28x1ubuJOv4SQzAHlOi88oaTFBXWRT39duayT2GDtvFFBy/ZpzqGhTS0dlvoPk0BuO2W
7l3Rf68S8kQFzf1WR6lt2ke6QMg2MXeB90zCaAsvh40pg1vlRbhI8pNv0yzvElc+FrAksaW5lVG8
CVr45YLp5NQVLhwONEy2DiEnyWvYCCf9qYf8EOxT84K7h8Yt9xC02Igx3s/E7KBWclPAS7UryU1X
DPdgjhR5I5rNyIsDjBQzUYkfCLd0key+KOwzc/scpnbZQn5US/QQgRfnhFEKPF1msd8jDXJA3uC+
uiuT5CQgLefGU0rUvd80+2GBTWLVboDjfBh7ZzuG7anAkhKt2sD0ZzPDqIL0SZnrUd4XQu9H+RaF
vz1afQdvZqdEDJYaqsYqOHqsz0LtP3uC40TLU1of2kQ8ebF3cFu43RQ4VsEUYef5uszBVLz1qLut
4CeUdgJzGutZ3sJUnqejF79aUm7jqYH9NhiH7URfIZWNJlv86rXtaTl7aZjpWBB1axOx1TAoSGtX
zeeM8RWuWA9qXvYF855qg62UW5AQwU1FOe8lxcZ3owfsRtCEmQOaNjRot+Hosn3E4SSahOBqtH0N
MwK5YFGM+YSzc27CSaTFAH250fH9H0vF1BP825I2VYNZ2GYcPfV1LHHflAJKEz0MXuw/lcYkcRrN
anxSRNi84w2mv9IyGwRI4pb9CazWmYLcSJjh347N01Rb58EnI3STRdcAQ1o6BHFduz3Y8Tyuop3w
KX/2a9iJZF6QNDAt4DLq0jDA4HxPZnidpiAlQEdclH5Ug1HfsiGN6TB+9adJfa+TAhq3xEdKzRfI
qcExm7f1JuxdGD7HPjXDzSysfWCQxqUby4AnOgZNKH/FuBR/iSN02Rqt6cn3B+fOM42fsVmihJo6
U6htb0btbGqSoJwJFlLtaicYflEHcO3I+uIHZHy9IgOiunlpFB/PrH8/49OibtkMu3db1+rAPTwx
94x01YHKbgzymkHh9BCWdkpu25qR6i10gn58JGXtP5kiAa7Ck46k6dA67a/ecPOLMU99j6vBRZpo
/YPBvekdBP2s2cD82X+zsp1I3vVtcgeS00tVJ87NEMGRbzP0XYAQm5xkzGUfgz8KLBY9+qQJtmwY
ld6WckiQy0fvu/Di8sfCeIOwkdgwn4a+bw5DRMSTXgL3d1FAgAKOT9zQ26lOuvei7qm7gSXU+AOU
SPMm6lLnbC6qfJGKHrQT+qdKGO8P9SYYjnNGm31BXHsSmMWfFWA4kI0b9GmCqedv5s6D/7Aomex6
bEwPtR92j9DsUE+27rq9PyYaMeiHscqGJkSPjxnt7llj4sPCC5JOfh0/CzwKURpp1A1+v3zrgbso
j7EXRoeu7GCOzZ2fmvi92lSGivCxSbT4cfY+9VIXfdHfg+ON235Meu8w9PBzuB+hNGxyOWEj7qzf
IL78RGFjsrCBD03Tbxy4mH3hczC/1DEx3/zejb42A6mPuAEItkKpedcOXGyhwO3tkyCyJyTM6Vc4
ObqHFQXc7athiPd+gd9kLfBrZ0PkDBRO50tgwfqwYQlAb4RRRP5wHJthm5u+aUNUmTelDSbc1EQJ
vV1gbh1kYmjku1m6+iEoewtt9InfqHmOXmC4XmcO5yQDzJJmc0AU3tJhB8MJkMew7qwo1LLeQo67
GeS7WMEZZzd3ndYnEfvEZIvSSL3WSNo+QiXEOBlopN3raKYYZvCoHeMXnST+sxTM5XcdzIoL0Ivh
7faqoEstcjgSkiiL3YJMh8oIL9gYhQKHpWaBscjegJltNzBlH510mUz7EAD/26fERKa3WRhAKWwL
mXRchvLKLYo0avnM3iUW6uykrlxkV0B3MhqncWPrFi3Jg/TnYdSb1oMaSy1nAPASjgTxICA5VmdV
WGETS+I6U0L1tc5gdOf0U9a1Dh9T3w88DwWvoo+iLL2fkhZPAVSCsqHoHIYDZ8ee4Gs1TWlAWYjc
N0f1VwMDetiEQw6u6A4FA0J3CXmAAoY5gmxgHj44mYsSW95QRXWbj8iCj0oXTNzOZRVkiVmM3tbW
tDaDxbDr/ELBM9o7ty4Sb5fEQeSVGUhAyr+NozkZ38YRFoZPc+WAITGTfkiOypuJ9gEtgoTykk1e
nYgbIccq+tL4cNBt0rYZxv52njx7hxwT260nSiI3s6id5NiNc+DksHqk7uPc8RlKZhjsHy1aiTFq
RG9yYbU20G8wDiinrKjojO6+rMtfhTkf5ebIi5OdX3eqSQU0s5bUVZ56diuUFrnhDN7StTRLkPc+
CsbaRSEPeKYSySmBZp3NFWuD5a7U8Nt6mErfjBvfwhR7E8Ms0GDMTWE2VR3bKOcz1dVeMWj85rZR
4g08kbHctzUpu2fMjYV2DMwdx4wK7o4ZQ8BPmdvNEFIr3B4FFgHiDzhauEBWwAVMIduC/xn1Gbis
Db3xvSGWewVe15jDnm3xTzBajF5lr5B8WlvyZqPa0KnTqQWJfjvP0xQcnX5G6ytwm8HPoV4Zl/te
N2OXBx03YSo8gjH0fL78dKCAJtPSLJxtgsUb3ouZkgTOOkEofy8NF88IrKDJOyhr38c9LRe0n+de
ZZCUqb10AktLHcZhjNwsnhPZZvD4i/gW5N/G3oEy08cZ/qvj/x4qX7UZSBs4ebe+nr7BlBKpm0Gm
6HVpffM+xHR51oLIIRuTEkJ8mJhY7WHyZKMssqUDBYbKW06gfBTbAdzxPm+nOIq3JW8lz5ezvEGK
tUHGXVI4Y5g3dcXcGwqyfJCCUoZ/U8BUQhwcqC/pjUla2+WjiWEygyfO1ZbCjgQw2B6BR45Fp0v6
JwgGHGwCXK3+ZLWYcSqoqPOnDDtqd21YT87eF3Br3MMuwXxhIqzaXEpPVGdJfc9No9pDeivCktW5
F4rOvydzxU6kmZwjsF7L70QSSD7M0AqYIPyQZIAZor6DIH48H4t49r1tNxAWpNBRpS/IF0W9ZV4o
oV8s4+nUdEP0y6IsUinHZPLcEOa/qcjI5VSIthv3kR96XzWMIuKNID5sumYjh+mELWhhqUqa0OSW
jE2YOSgz2J73dQFQGxkjL7PFFL0uuooDULd5F4FpnfRVGmMWvT2nDgqtAhoB023plRG5mWiFFWuk
X7XbRRMEJ+4P/eREB+Y2WzUVnckL5njNhlBAdLdOa90YByI8GyeIBtDpckFKh5Ya6yDNPFUeS3EF
ktgTN67uMzC6/GVj+3BYsJvWsn+E6vu0ZNXiTgWgma5Xb2lBGckjALqiNHKc5VlUfcJy7KUDEP1+
TL6fV+UDiEnQWi+duiVH9NPCX+dS00tRkPtD2guXjXukOIBxOU/KNkviqgWk2/eIl4J5FFbpwgLC
dpXVbbSL+gQogXnGwKVBacfXXtb9kA8zpD/zoVfQxehpDSh+KFF0HauS927uY/sZ8yjkerhF6NLh
WIxgCQIQ6cIcL8Cu9BLFhqvMx4ESJ1cvYQ/NwF1+VGex1TRiQE5mvfL790WPLEQfI2rvYs0Iqk/T
Y8nKkBuI1Ea4sMrcyLdQfC9U8jrSwarUxxmuPlSsUNFmQbzLzC9F9ABX0OG7NWdyuCNH9Tw7bfCl
ssBBcccph7QjcxChfVK46P1AKD08KIEqCUdfeDUh18Sk+IqOnxQAulULoAe0CBdxFznK6VMLQ3rN
0B4aIqNSsrTnPDCHTCxVWjJ5ztLzONHgO6wzNdooMPCuqsfSHXsCN+f2vHeOTje44zbA3Ay/XGfw
SpMOs99VN7PpCy5TAzPoZA/VEDR3DeQZilOAjVk+JsU4h3cz6u/+Sy+RPA/TsMzJbqyhZ513s8fs
LYWx/AOkbIv+a9O2DDctFjf3FLIyqPJ+c+HX4c0yNbF7Qt9Js63yHa87dsXoyxhndTnMZTobGvu/
e1EIeU8oFDMOBqhUfdfM4SBAs4exKo5LiU27WSfkQGjSD/dB3znqlydMLG9DSXu0thSvJf/Tzlo3
tyNgIxL0AFss35lDyuGLrOqAn0AuLekB6kOhvBu1B9frTTW6MgSZxaHsbYFRkMGhVk/j6wQ7boEa
NCZ+eeTlYNt9C2CPV6RgLEzupm+hFJNOWBnek0IRcqReTbsDbskn785tBcy0M02cCiUe+BJz3tUR
lNBgsTK/oS9RY9uFE+nQpjWI8hSbt/Dk78qrm/mL38awfi1iIclTgPsZ990FAcI7BI6PJsCgEY6v
RQw4f5lGVVOJ1wkcBQcVFO2q/+PszJYjRdK0fStjdTz0AA44mE3NAUSEYtUu5XKCKVNKB5x9h6v/
n6jpf6w7rbNqbKzbskyZWkIBuPv3rvMUdY102oNljOb6jfDrpD/EddLbd+U6ddYNrcbzvaz68tBB
s4xnZgQv+SrGyos/ma0r+k/mvCDhZv01Bt70SagVQK1ea/Jqw8Sz1tYMm7I0ijtf9uv8blCBKRDl
WCW2zk0clKmbR3JSg3dK49JevulW1urYCx+HCgjvVAah4lrpXZmnyv9w+yG2nhmh43k3ctYe703L
8I1ns7P9+NgUedZegtTV60aOiVk+5IQxMESiaaQ8Juw8PCf+JVvZSqeQXNh83VSTuc5u5HcBmx2L
u2Ee+rgzixx21vS9KvQ5xo3AKbQIMnQIcFFnr9zJK/czCmtn4yWJoTel6dfxt9yrJ4AOMZtFc1sn
TWIHIV0ic41a1OtZ1pAi1tbJtVJnvLNKk3D5tU784HmubRLXfEsn/bMhKp/bTpoGgszUSzLSjV2x
gpqy/K+nOq8qYwbac9scLlHpjE9wna699GnLa7kqYLW6NFQ618+cTG1Vh07GGnokbC/rkWiU15VA
tYChXkTbpie2rRnbdUThyaA/ZRqBSHEuh7hdApAWbrzXmgdNvLZZuwgQPZPdW0QyF5X5iRixJRcb
1UuXJVF6Y44FxzRrUE1jbIvxRs88DV9cs53GnS11bkUc5br5aFSqzzgOqeEccF6e+lBYZTEe/Xzy
0yoqvAJSeUIp12+Eb1nD3uiW1T3BP0v3xRRBPZjhkMfW+Eg2ctYX0dSRV3J2jOZavgjN7i2f9MRR
e4qKOM+gqcVCjf0Nx0MHaUoPC3bX2F4sLolQwXRv2dmSoVZyuyRH7SPIe+vCsay12gWcfuQNJjPV
c0TJuz7buUWZZiV7lZWCdPhVUboVqLZup/NYz4EKOVKLdGtmVmPyi/V9sMXuNnAnXkEMahG8rt66
c9DX+9zJDfBV0fSKQ1JNmEdyxUXHjvkutFWV2g/ptNbdaew90zkSPjGsAAVlwymi1EGx6WM3FUf0
gqLdAiu07/FaCP/IEbUwbyl/6vqdXqs5Yx8ns/gY12vSbJSN5PDJ6mwlvi2Fa/gRxzDD3tdpnTrn
2khng3aRxV4OduBqQJLUyoK7RgwCqK03BncrhFAbq7HEnlSzXu9WHgMC7uG2oZ4Lq072KnXHJnJt
M/Gw4nU6vVSm278iuGCujDMQj02RdI23W+Cr422hpoqnvRiYK5FcOVNoZF6xPsTUg1tb2rx9KAsQ
jGY7LLEInrGmDvlBrmaSvverA96gHTy5Ycwj2n8xsZbYuypz4/5RS4aAF2lZ3vqUWKtr7dTI4Hyg
Cg05BnaMmr6T0hEFJ3unR2Zvzh5gKjkWBrt8G5iR6MalfwV0WodbfG3C2iSlmcY7z8nHc+HPc3cQ
RCF1+xQvZXEH0NXeVemi9DafXSvYdYrstx0bnNFtnJGkForJV9+Muo6jcBJOVR5MG9n65vheDrWn
tzDCV1kKPErPCOe77Q+AKJ3tOMT0c4jRTZSnuGfx2yelnKxLlRm++TpXRiBftauDg1MN4KSAamor
pULNMi9COWfFNhJHui1TucnmysUiN7drBj5Ay9kecsgoQ/K7ivK2TT2YmbEyPNbrdpjBEVkzPnkT
oeOv/sTi+JkATIbXsJJ+Qs4G05Pe1IvAc5kEufM5T9njtzEBUY8DKSOcN4J8nB7QmOvq1ZSp+8rQ
wgwyJz1YZhCL3L6dmkLFP+gCmuMXP1DjW5uSfLEdZjUVNwM801X/Drty6mfpgUuPnq/O8cAx+6Rd
3+84JsRV+TJ7BTiHYxfKfvEmtdROGOgldtwwT4UxvOlk8at9atU6xoZuJtPeAdX/MYhFsOZZq+7i
EOv+3EKhoFBtQ5Q1+d0QJO1l4GuncMrFgoaDWvL7qfTA7nMy5R5VW0C1jPFwKJde3lL2NzzY1jCJ
B3uyoQRsd/TBQr3W1Ue8sWsD7CLFRxck642/DMG5MH33q8ewvHPHedk5CaAduZ/AwnYCVNsHHdSB
RVRV46LUd4KpO8MckLWytPri487befzdpvdWf1N3C/bkKaexchUo2MqsFTdTIQJQSmt+qNAXfBkc
IVEeGCVfiH7oNsmDHOB4KJ7LeMFVgbf1w1FzcrRrKKc6Xr/E8zJuqbIqp9Crg/hDDH76NZ09vTNk
0zOQTOvOSFL77CXALOHKznvRMPo93FDhih3xSOPJcExxKEubVKalcai/w+gaqSCI37icxtcsDooY
lIYO4qkkXXq2VwQzSW21P9ykpGHZXYfyxRz64q7K2/nGlB4jVVI5xbwz7HbM2BhUbUfKr2DcHEVF
K9YAZ9kG0jWPSKjdg2mP6d5ORX2TeE2OZc8tPtfNOu3SKWi2Wcq3CTPcvSnosCMyyKx5PRhL4esI
CNkk+VPp26LL+3NgV9k+KwegFpL7mu1UiWbjcHJRoTWs1HDXBePA0HbGnVtr82Ii7z8Df1rbxb6C
ZP1qPTl9kW7ZVvxTYVsWgFcmgves8Bhc3WYxd5ZVxDu6XLwnuabpna49YiRtW24KMWsZOv20Hltp
zds0z4Mt1Xkl+ZvKFVFfll4Wmo0gt7fq6buklGrR5CDgzaBto8tulqrAkTZy73zrVI+ZNAWOCxjT
woCQxG2lbEDBePYfGZLdz0mm0mDDkpDnUeA51r1rJL4fWmMtv6cGaWFQzyNT3ZLnedjq2Q+ZJ0ra
noIx2WjEQ0990Joj9ga7ejOEsVzgD+KvQTa7h2z16/uC1LRh2xCauNFNv27ajPL62TPMCyVt5Q9b
Xbmsius81xO7ps/BmbHTFeMBjN9GUTUBRcDaCiLuw3pQK5BUTXo7aUT5cMvmTamj5dtqn1m9fHZy
0z6JIu3wW+dqiaQ1+ta1IBMcstQuctYcYyKuV3fajHQ0ndtEyq+Lv9SXOINGS3Qhj7axWFUYc0g/
x4j8tgsJZke1kpJMYikcbE4IWaSrVF1GW1pfgOQZOttKqnc/V1kUCHPZ9EwdJ8O3unufieVz4lTE
2xtkPAhMOKnIl42XWVdzE2ifExZE9Z81RYhjuJQdRxdHEIFvmDJ5yYxK3Napr5uwTbzxHEu5HJKm
HOEW2PIfYmEZT6aYZLfz4wrmlJj+Bjonn/o92NsVbLUrjjJd1V46zmH7vtDT7eiJ6mHK3BQ0GJbU
skmXmer04vSI6wf2ghvXml0kh+l6MtYV7RIor+1yF2Z5ygm4EhkQfm7tMt/NxrClKyUqlro4dX47
7MZu/qw6dMMmYAzTQu0fPOzZ9+uq3tQyzkjMEvK7s8a9MSa88XryxwgxQr8d4PNuKPIcopr99ZyN
ObTvarz2/JitZlIxaYz6tnLo/lQhHYpSjK34CeNiZ7krjasYScLW77w9MYZQ20ZOibCZLNVNk8t2
l2OAvh3GqQBU6eKj5c7ixxyXxi226OtZt/Wmb8vUm8ehzEzoe9/cBnpNbtphtK+pLMP94mfjrScD
G0yncPw8NKus3HiuaYVMnmLTyaI6z7LyXpsUfhvjTLsH/g72hIi29165zofACFJmtbXgMBT0T1VC
OWyrRhijNU2WDymCYRegT48Wv5yikuk0kgPNF64IcFG3ytgbY1OHpgwstlgzAQRbqh9WNTz59NTj
oreqXQJa/6zyxQ8bBaIbshDGkOagqXarHm022p1pw6aHq0ys9BYAr6Flxcyq5FKSVuXes3W39Y4M
088dM7FaNsThJf2N0xYpv/S4Zhh8Qz0kjhJbTlKufZiB7rzPrpkt643yzGW4NbUzG5/n3FiqXZ95
Y2PBtcazeqxkP8cXQXsS8z2mWjUeRtb7Pt/ACS4mTbAVENRmLRFYApwqR05FiH+5JPxZukq/+zXH
y68EwI7LtnX9jpUvsRcukZ+iXEjBJm5aOQBgcGinAfTMIDOnF96Dwt6uHfWsDpKMmDU4bDvZWyd/
JufvxREgScdlNmZO+M1Yuul+acoke/AMR2U/aE/Hh2h6ZUvbVg8zlX9naso7EVpLW43c4SmBlmPf
NNYQJoqglxekFrl3EyMnWQ82tnJ5SsiayNj8u07oSyxjP3tezcWpP2QyqOLDCcYqT0Mr4Cn7UTqj
KDjFTzS47IKx9ezN3K+moMHCpqlkapa6ytAPjDrfo3V0232ZZbUmqhAoMouqlEW9iuiG7tb9yCRT
PCRrPM03VWBOJboAO4lPrUrq5AuZuq3zfULOWhuA03kVP5Zdig4sLMvcdxjBkkka12Fby+8FLMA8
7DlKLT1SI5Ok7jvTmeHQQJrNudp3VADUoHh5PHw17LnXF+5V3exXygEWlOs1ZKQLuhq8B7UgB7co
be7ngt4GFQnXLc3XxugK+L/FWgYDk3816zcwrIbNgGYj0uwbSTL73naapj9YbOT1SzC3tOMec9Nh
4OzyoS4PXAHKXDZWZsyiwpVUVc07AXZdcZxjDplpaDArNZ9EXhby7FaWsb4SJWm1F7ua+3zLjcFl
jVCLcvf7AR+Um8ph9NpkOOano2fOmfNStRYrU6iVm1sfZrC26QtPYjU+4e26toqr2HPbo00kB+oD
jxovUGl/CeQXY2Tr+kpwsFM8k6uyWGysbdUNr74JNI1+Bcxza0ju6nurImn4wRVpVxchB/x4ASQw
yz6/MNI2xqkin2q5XVWQL2c513lDNp4/1H13HVlp/RG5OahXe43LblvGpi5Z4EfDvncgaCoZwnkK
eSJaZ6l3kyCLfpdUVM2yPtfaGy6N51ZuHnLOXQ0OJnms00PW9d7yfRzBdTmfy262no1OVcM+cSaJ
RBm+zVt39M+reL84pQQGhXBfrReiFoMS3Ynr6GOViHmEEx766SXwzbyoIyPwTFUeim7itJjqJeiP
cSqkCMXqEhmSMHnUD9AzNWBo4xexgOVzIScagEWdlfa2wxvWubf5YE7BdOHSIbrbdQlp487OlWk+
fzKKheCRMLF6UQ07wKgR/KJaPUt/TZIuz9DRjopnM1tipe44V3fTgtBEeJxxHA3+J5GIVcHibYN2
VTyrLggLIydiiqpG9JLUGdlUQE+Df5cHAaD6ARldDVmwiky23UaNwWAuIWS7P2TbSTqD/0yaSVGA
SrTOoF9rAyXTPVhK2zxkbRb7H4DGwfjk6lS4L4nFA/JcL4O2Hn2TAZ/nOSGU7BsJ7fE8o9EsOiAu
Ah9mX2xM1+v901SPszrrRPve2XLWtHkw64H8zLyak2mb513eQMubZmxGuqyH7rSk/pJdpI385CF2
62n+tAx1ksH/dg4U91D4MMpdTzpB4ZpyfF5zzGHRVcDtnpPEWc1337r6VfZA9VpC8MdLi6gjN9B5
+fZQ7xuRus7Opph3+hZ0k5NBTQWxc2piPSL6qEXnTuMBqYoKWIQ9043DnuYnC+gUUrqN2rpTc9Tm
DMAAeCt6siPCC2e4LJRulequxGqiz53bDv5r0wK+hM5cLNW2Gfp+2pJRWpbbUi/mGT2E+ZjlCSKZ
oEX4tUktY/5aGD16o3kCfd+WExNTbKzqScC4UxC2FHDFQfpoKNYaEFjbnmBwSothEO1gebpiJAcH
uGwhM3Zw9M3Efd6EQ4+B8QgSJvLTYvvANv3YiApINbb7jbdMiAtnuzYAxHPlumwRgGP3rU22zm0A
7B/c1wX4xBg5HYUR6o4BSrbFmehHb6E6rDaX1YwoGPOMF3tS87c65z7zoqRHZ3drwDOgpVnHvNqg
j5ri0JAp85R9vU/zaKRm6+xXycp8kTPYUzScmUhQPKoXIorntc1oUXrvYx4o8wGo00l2OYKuT0FO
EMedgn6umG+Detqg3ijR+rULR0W6omwb/jG2kYCEFWbemqXSTS3Wr3ye5NfATfT6Am0H9tstmMCc
JZjGZ2WJ+ivNmdV9oAJeE1ONnG6zVZb+XuDjS29RlUodjSUv52YV7Og3OpONe9Yev0/IiNx5j0lp
GUsYF2tn7h12GPixtGOeUfk0fa4NJ84vuomtT23OsBmprDOaMLPjwb6zGKzyc9MmTnlfmUJmN6RW
tEgxCrQKt3GQiDhqu7Sq3zWNJADJM8Fe+6pJNebopmEGgmuu8xvZK9e7N2bEpZHbyAllE9xSVW8q
l6aWqC/cglghDvAswtr1npxaml+g+IsMeKb24jCf9EAKnYENKBxKZaWb1m1iJgxvXZ4cv2qqaJVi
1VEM6ueFC3epeViC2P2USYfAt8QxgDwNnAHGzmUxJ7e1scbPpexAnJIasZEMvW5JtA67InPtm6Ga
q+lJE8SpQiZPwu4d9k1jl+Bjlw9u6SfGDQdUntd0zuJxu6Yi/bau81xvQbVjM3QJVzD3Zd7X63eW
rSyOPIffeNv2CSgBob2WvVWaUu5LXHX8vbE0xRdv6Tu9jV2em9wskEYgOzaRQsJGolVMumGNTLiY
YMu2McsNhRrDDy9ueufCVdMMHlmWvDu5RYcH2kHVRJnnajua2nEpI5a3GECkAPWLGLDb7LgE7iB/
zFNjnwYvkewrZQpjghR78R78kdVw0ziTnWx86Jjx5M7erDZdBdy0rZbUOTk0QEGt6mpld2y665lb
mF6FLsbWjR/l5VpMvGAQ/IO0cm8OJfNU98zGY2ebpPVy565u0SFFOaci+O6CLzARzHTiee2YpKLC
Lia1dyvD/ObnVfeFvUBYOydHqxmRlj/orehVfRpmdL+bqjfmPIK6Ce4Q0BVGOFlr9jHUsipCndRL
cL8iZXyn/o+xR3od8b1R71aoZs3Cp4koCSRtA9XYmcjoQHzMR1GQIAAw6zZobq3WpJw3n0h8Ow+2
t5g4E1j+ts4aj9fzem85mzQNuq/sOFm2A0F2ENZ5hv2ezBQ2IgmdOi+7GXqg+IiAryA/tbS7EHQ1
YW3YKDUY9raYprWlPWNpT6TrjNXBUsbyrS0djgHL0jCLMYKvyR1rfK6OlZWwtU2WXcgNKoVs4GAF
Qc/9Isv5zkAr6EeFodHJ0S88XgJGJq/YtEnWrl8TqZ0HagCSD0/NAG1hg5GviCwMXP3bAFfqX3Ml
qembaVzDHzqMKNaoAFLt86gD0zvGAO/QZWthRG3WyREljC+8J7yfUJCVWJKSMsfGX+v5izGzL4VG
UMXdEiov7eLzXHdN/To3+EN9TssimLZWAZo8M7TC+sJ390DdWeiyGUPZOzEH4TJESz7gy5zMoWqC
bTk7XvKlc4cFH9YwUQdMYZEee5ivViF4i6l6lKNhbVqR6HHZ/Dsp6QHUtfRvUMjnEVvEihjWluhX
FN3dTd88l4KaIHcZhod+McxtkaRQ1p3hbmnJQV/PUQc9klHfT0v91Zz9fgcxMzya2gtO4Lrjlym2
g/t8Mi0dmusIiqNNvVW1Z+2axl72CIHKhzUnxnbs0L6b0jLDzAjcKPMXQN0emgOtmnEeEKg8eG3v
RkaHWCbNCmj7qh4ELRz1Fb+tnD1gVP2KC71+Gsdi3CRqkKeGk40Ic1QTIL2AH/k0T2DhafuKvGqg
RWjq6BP0ir0Y6/jFWZXa+aZVIgd2lnBkagn71gXtqJzkuEoOG5aqq9fcDJpPytBz2DjKquHXqgW5
rgAnrYSO8tEyotkHV5Nu4kVdrFs00fNlxVQTMhKvmxjA794Z5vm5Qc1J5mMa7/+9Xf28jkuR75Gw
OTQhq1iJsGkbF3VnkLGy/LnN5Y9ki3/h7fN/Mo96HLyLquzybb9Te1x9+2Bnv5pb24ucrX3DIT10
QgyZN3ozRvHJPvl7bH1b53sdsSQRvP0Xr+MXhqmfg53dXIwznEi+jdVn02/DKjmN6Pj+/Jf8lYHR
F/9s5qmoewjiVMqdxcK49RCcUhFapWg8KTcOE0i5T2hdrYNvNcOWY54O6xKv8URkZRVK5Mj7XiP5
YoL669d09Wr9qzf+JwMahSk0qC84AYOptbtd3vtOcl+xo4O72sxcIYD06u6JhidPeOyVHCIkDUkQ
QQJXw1+8M79yOf3kT1Xz2s+p0codMyXd0WnizRcZI/bmAOXsUZZ6/uHPr8GvLvBPlrW26ZbOEcLb
rYB68okYzazYWAUyhb1OK+jTP/8xv3DG/ZwjDcneBMVkuzsIBRulkFVuG5jN/9sv8XMAfN26Y0ci
pbsbZYFiwQIKUEUo678qGfjFm/RzRHXfqKaoVUy8EJhEiEPmEAfZLYGzf5UX96u353of/IOrrcf8
idTRc3e+02zxgKKtxlb9FzfTr775T0tJPMOtugz7O4VQIPTbkRUyAbL9v13Z60/9h5du61qg2+W9
sdfCC2UPPNqt1dOff/NfOIvlTwuE11rFhOuf2yYBtX3vyvR6OPMWIlhhDfC+1AOmcTCr3q1v//xH
/urd+un5T3wFWEYv1A7A2P3kNG13m1lQrn/+3a1f3Uo/PdkyW4Q3LsrZFX7AqaALyit7afG/j4Uj
96tTlQF/UzpW6d2kdfacrWDBZherl7ZK4+aJA1GybZf8fR5FgoSvlytY0R+v7j/+KWW0+6//5OPv
Vb20qYLS/ecP/+u5Kvj/f16/5n8+56dPufmobt+Kj+7nT/qnr+H7/v3nbt76t3/6YFv2ab88DB/t
8vjRDXn/x/dXH9X1M/+3//hvH398l+el/vj9t7f3Ii03gBdt+r3/7e//dHj//TfLtBgPrsFt//GP
P+Tvn3H9LX7/7fZNveVv5fu//rqPt67//bfA/ZttewzNlklemnADbpvp449/EX8TwnY8z7Lpu/Lt
a9h/WTEZ/f6b7f0t4C8DbOW2Y9rimqLYVcMf/+T+jXgpWjM8dD3Ix4mf+v+v7/6/d6P/vi68KX//
+N/KobjHqNN3v//2xy/0D7uW9E2PPdKFTAg815em9dMDozVtX6Jb1UECT1x6C2hibiPEecYnUZv1
hqxVeagnEX8qneawNq51k6ECjIDIne2UiXhrGsspRo8VIttdN7nBpotA/MPytYoIpnrszNEO0e98
5+yO3U7JKsIisNHA2NBKxXc8gjkAFhKNOi4O6KWPU5WosIkne7tk7rIPTPRAjZFLckW9/uDK+Ms6
6eDm6jNFudO84Yq3broAUMcZNlNSlBFxZdDlFbyw6jKm8E3pBsvJcmBV/e6U58aubZIXmWUXQKlD
sj6ZU25v40zuu3kscMR2Lt4sa+8KL2rRZHEYLI/+FtCtDcsVb5aRDrdDB+kMNGvYx1wN9lHEkxdq
GadbZBF6BflN3AsMpdw6OWY5eq/kDtvum1p1etYo8kNpKRSqDpIvRSbVyxWx24uByAwrmYwTHXTW
iRTpPhWtEaaTE0F+6kMABHf0Wz0dbRl0+3p0diUVRWaYBgaUdkawTucmlwSQHRWGfJ2tvj6XNWOd
Krr0rrCQ6M6jeieReluDxj6xfTgbU83xKfORpY19ByzWLUcZ30GPItKKc+9xLomXy4poTXOkKVON
rqJADsfitOnyH16b7gy6Ww6alWOj2+Y5LcpzKgtBGSC+4br/xFx9W8/9OeZianN85VCURXVl9iEM
9DPMnRc6NiRe2+mHxUWULU+KrOK4c/UVdD3OIn5G5b8ntGSDT+Ck8OJXtj6xTKBwbTTWPEw5ZcoH
yWKAXAsUFM3wXuJuwu0WpycrHq1QFwMhLk4htxoHFdlWIkY47ujIVItH2MaOIPvXauFOxfWkKB2m
edis70r4o4NHTMrWaZwvgVcPO12itWuJRIuMoSxOxfVDAItb1Wv0EMbe603jqPtz6jfi6It2h4LG
jgq3qbaufHSrRW8M/2XiUp+cfjx5JioVvzWoavCClvDX9H2xSdERo2pD6q8evTk9VVchrWXLY4CK
AI5iAgI/9b6nNxIX0Aa67gfpIfrJVRRxDdUPQ6K7k7CLNySpedtsza0NCMZb2XrDppfMOh2WzUl6
B7CTi+GP/cYBeQqh7u+q7qsq0DxlhoQj9hIHE7t3TtzXpR6Nx6kwYc1od9uv1XCR4PhhTlPQC2Lf
XbbU1g4nd3fC8cOd9YDAVH1eywLwdkjo2F3aJ9ye49FumVu73qSPEgQKog5jOO9COgcO32S4EJ3f
7PLW+5YlBh7eGWk9kop0V2jrByZXPAz0lhRro/cibseQvtUrWUnJa0qbVlJ45aUJEuOw1D5BBlNy
bq4sNuqJWThf89K4m60f9uhvJj/DzObGY0ipiESZvpMYTFgE+/7GNC21u8pbyTE3x5usxPA5BE53
GCvxuaaJ9QT5ekEmgNq569V+xRcTcjQuolkb34qFklw9ZXjAynMRQLanxQw6EIzxHZKT+8zTX3wK
AUJR0qsLMfMw2lV6wdtkdia6CKoSubvaBDtbcpxnkI5Oujjy0+Wzo/Ggr2sf6uVitc333F2xUQvU
abRWhosykIYgvbD6dT8X+il3ffcQgxkD0lV3OJ22oqjQ1VF8ZMn1RIouyKFd5hh2s9fVhoen5gMp
SiPbrcjAEcrsLZ3Vpwlr0rn7oy8ZSiOyi7nCpZ9uJ189gh2BTOkeDtPoKYDBAmxkfsf7Ze/q1jhD
6X7voJ2jzm1+dAqQpseeZ7nT/JCyS9F3803bFkBZ4UqMcMmmNUu02hRXR+Oc7ESSfDHW4gPuPN4C
qLkQwEKFw7qFsGcit5wxjLOYBjpRyINVJJseNxDdmM/X/6KokAdhMHbXGQIklU37fLG++Y55DwCk
yLWl/7Yp5wc9mx8VUcw3MLxVGCyotZCFy0PgSeeQL1jbu0K3XP8DUDtdjPp+mX39MgfLVwT71p3l
ig8XHrkOp6T+DuzqcQsL82yCkIWjtQZ7byDhufXtp8XzzAvsEtcNFslwMvON8w8SiMGUD6jP3Ujq
TmO0uMuz0b5Tnrrr4hm3pZTG8Y8/Vlcrlm38hnpc3V1j5c0dtqtqo2odoEec+PD6x5DLTzrTy10n
GlwclM88jaIqdoW09Tm1mwM3oHUYjXre+MlqvK3xLZqC8rsXm6xZg9PfQuv52NPWp9l2qTbTidql
VqE2ommNjZPq5CHNadqs/ObLCvdF2/WiF+QtyXxJqna+FCkHg0D7JR49hAp9Bg7Ktle4l2ronH2l
kS31+Ct1Y7wb+TyGeCScJwP/5M61tT4ByzakL9h6azfWciQ6owXxbLjwU7zuAkeM31yNiXum9QbT
+lO54DOy+8V77EY9o9mMLZSzY3aiT8C9m9gmvHq8q4M6laHPllu0Y7RYEnsgrNFtAki1WRCdR2Na
gWEGTb9x/bn9WuQgptU0PGkA9g1ydUTb7C1xUmZQQfxh+508VgiGSnt+dCocEUUx31iEc17XIJEd
3Tnd1mFFqMybUVYmjjmdH+m1P2NDsnEjYHcoKKkmZAzbiPC6bhPYbX1xHWSZbJXlg1ryLdrw+cfV
uddig40t1tSh4+5vSAnU840eZEqSk9EQMAHe3qFrwc1+MNLsQHUD5thAgERljvUo83GTctDK0tpB
EdJ5cMlXDsEqYyMcmoHHMyiu8xKJg4Xn4E2jN+WB+ocLyF7yiZv44hCGt1n/H3Nnths5dm3bX/EP
MMFmc5N8PCSjUTSSQr30QqhL9n3Pr7+DrircyrJ9AAM+gGH7oVBOZSgiuPdac805VhQb50wa03ZR
+NgxVzl4+Dq0OuzVfl7gz21bS7vkZFtQ+wIudgZTx3hpzjht7Z1ceF5SpwyPDTHPHb7gy0xZfAyt
qPMry8h87F3LpZXwMQzydJzUrbM1myI5LflMTKshv5aKpD0Dcd5ywUQ3K8Ggy5XpFqZw7Oa6Ve+M
cia93hqkF/X62uqGicxbA6BCBOp92UpO/4WZ1SwHIBtWujxMnRb6eKGcuwpsvr/w9Fxaile1x6Y8
FWV4wqWB/64GbMDqV50tFcjBwRG8QcsRPlde58i9DhzAKyKs1EXxLFkmCZZSnOJby3aqcxaN18Uy
nCG4Bh6ze1xUGMPZ2rhmEQ6qheW8tOGYyIB4aF2bXl5WNIBTQVjUoJRzlLL35FgfZT+RnHAWD4vf
woiIxWdKZz0Gaj0yIT8tA4kkzEI7Y0J/Nnv0/xBxNlbDDyLJlOpNdpUOtuIb47vdoHpGHbVf2Kb3
qqLtcq28zpHMh/QVVAWHbnbpobxtGwRZ14rsW0Na9+oQL4eO7DS1oZW6QZRtyDF9JTWYjSUPyAFM
4lLN+HBEqtigebUtqbWFt9q5p5h5Rsh7qId4Kwp0WROltUvmvRquTpPZCtzeVWxDcZMIR2lTFfn1
opGoEmN0VeG+cdkfgveNcUSqEofOh/TIDIg/34+jr2Gz8OtuUtjFbGV7coufaZhkOx3L2C4GGnJi
/QzgBA2ZyS5lu5n0wbpjovS1TgMjtfxJVuVTmyY+gjmwfZXU5JlE7P9JF32OP7GGlD+7v7bRv3Te
/+W9NirJb3342mxbgu5YCDbISNtyCAmu+w/+dd/9P1H+/fX+8f5L4/1Pf8ZvPbil/7AFTbhpOqqt
qzwVf/TglvbDNph48R9SMrTg/Js/enDjB1Nyg2fQphVnyIkg80cPrv1wbI2mnhNI2LrQ9X+nB7fV
X6Udi4Qu0oCuSRp+wyQhuUK//6SIBQzUR3aER4QdCIS3sVAoBTnOh4p4UT/2844UBG1sPJC3SfT6
i3y49qYTKTxY/MJ+ThLcAQNip9upKYKXUBvrtzmMtJPIu/VWw0+XBjhKuwHzIROVbKMUQcgesjrf
QVeHxcJkG38hE514C6dKgDoj/DIAFTvhPrhqLKe4Gu0KR18eGUyVjfK66hIIUA1eoWnWeYZ1u7yu
M5VbJlomkMQ6hQMFq+YpC8aonEAYoQXF8cKsuMc4DvADozvtcm3sHCOor0y9+FLmMTnVKmj2CKfe
Jg6HfguvkPHcQGdPrHq5DZbiK2toDWJdWQE1G7YVyV3ZgUTPBqU9qQTKmfT0Q3WckkLxQRXhZNPw
6IHTfLM1GK1Jq94Rmx/W6uNtHKaV+QSrR8+YCTDIB7UwlJGviib2uLYtDDDqNQNqppcC5wDbiabD
nIsLC4+PkqDcXmVboOs4I+uny3twmuE+0pW7WB2uW1V9NydTUkU6xS4UeDWGKPxm3P6c1nO0r/Ou
4/o2bN6CiTV0ILaSPnjWun4fh4tzXcZVjlk7Vz2ztRVPrOD6IZt0d7Sgc/Xkmx/QGMxdE8pX3KnT
pjKRApUup97BfOE1huKB7C/YJwIxBPPTQz/nNAdGetfY463jmLdc119pMpY+g1fFLabiMmjGoS3q
J1NyERfRSn1b45i2VqQY1QXR8mhvWwTalyAm31TmH12uglAa4rvQsG+xMZ5Cq3pgeP82Y6fzafQv
Zs1cM22a+tQVxiGqUEeY3j5XgfIRLanuplXzukzDoyKoBywgA6M+J540+0dLsjxP0/sjsPUHKeNo
I6IZeIU9165G+p7FUIOv6HRPbKjoXceOfobQ0/aWAuwM096pnWR/1SnpMe5QRNvhA+FlIcIWev0w
Qz3QG+AB1riPrRpgiNXfR/jGvWCYvyJdP5Zd6EdZ/Gxb6UM9TZErat5htbVPeBhwMRbLobfaCzaL
XT1Wd2qUHNkbtUZy8NA56YpSTkovjvrMW0qDtVWMzbeGhT19DFlARtT7BWua7YqwUnw7X4xN0jN7
BNNTuZKEqTfG+GuoUh86WdL91rAVkmInDOEn2CAOiN25b2qEfNMyZMSr9Lgh5J4uZV0zGBhuO8aY
RseEwDxY4X3dRp9oPg+0bYtXJeKkm/jvDf4VRv+6hSOWJH6bmiNGCuuewfXrXMnRM/Du+ubiMNI2
ETFESjRptX7zBLYfskRNMShEmwhAVZcbmJzEcz7IZ4R3GoHYvEtpKrFvgbSKztIuv5pheZxKHdhR
Ye96ZSQt1+AuLfPI9i2FAgsbig0+fcQQkDWdFwS1xYID0GXxstyUKqQ3ZOwvh+iH64gyO4x9cSNF
cQojhhUGWdItFBn4YHTvfKmb+1FByZNtf68t86EKx88UNMXWqKjJ5mI0iIqmgUfU5nlJ2G6XB5O2
YQeP49Vj8gmj52LnyjFNlRUvwH6N+EnNy8zV2vCISfHDzk1XYkUOUzgzWp49yjDXNmRPjni4eQMY
EGwLpT+pWnkXivjdwbSHsV5Id0iryKXZGb1wEnyrK+16TrRlP2K9dSlXWt8iQEDgAS9sF8QrhjJY
ngscGZ6a8X3TnVEh7FYiWSJD8p1Kpw2ZVnwOYaNtugYrDOSx8hxolrEj17a4tZp/JjybG5ae7Frh
oOj1hDmbVnyiuponrVWOatrGvtSm5rEsrVNSkQxoOCEUDDxTXb7NAFC4WUh5CNs3O7u7K7H3eUE6
QgvBxM4nXvdbEvK1GxkNu1y04bUQyXURkP+zshS6gdZNPub4bpdMQcQNUcgD4sLih8s8b/uwNPdj
m0WkKeN5X6gS5TEigZAO6VcMS99P7BoFWhME94zPAUanNyjFFVSjNyqALzkyUspC637ERpYSIEUv
mfZ5qr4vEWG6gJMEW2Z0nU3tzmgc3atiNXNbU423tjHeUteuNyUKsNQk/OpMeRgquStA0/hBN/HQ
1roga4CxhgKi9IzSeqIF4rJVtHPmTE8YJsHx9NrPMqVIl2Z3DkT+UUvtwWgwb2ka9kDNDM4Da6do
L4eMN3IiEDEXXxZuc1dfrMUv7OCLRDJz9LQf+YzmK9GjuPGjA7huytfYTESki/kW9MrLZDicZEPy
UNoAPGKYUmWy1EerMM09vIAFckW2H4tBP8ydrM9S6IBIWK7u0f06bkIodGM35Etn9vdpc/y89o9e
gIdwq3TMRZcFSXBwhrM6JI1Xy0wjSEAbGWl6ubfR53bxRICxpkthYyebuSCM8Rtm/ZnB82vJvO+k
VU7qRYmuHZDu07siMZpna6HJG0uAkeg1brcU5XVIktufuZsORqE8EmxJt91g8wqsznQtZf7iQDE2
dpqsaBIlgNehRZtBkB1c3WXU8KW7zGbAaBHcxyRbvBv4o85Kg3WOLnq6qTMgQZgFkoOST/2aRiUU
aO8mtb3ReqzBSEc3oD4MN6/ZCioE9h2Mpl8xQwCP/Mj9XIXTDv7IvNMGmqaCzhDQ1HyLFB9ssqJZ
NzwZyJx5z3XdpzdMZc6EFV7IGfo9pCHejIshLCAWja8ipxMrA1M/81wtHrQCSXoG9agnWAsAp+D3
wCximZa2DSb1oPE57BhuCULOUmCUhY+og8DgkO82i45CbYTKu53ahzipr9m/jPgOgziP+k0btu1V
XA7V1nHKEZm+k3CEtNnVlfSbjT5k3+a1NpR4YnEiW0fFSNtNWMfIK/BYE0HGTGaL403qTBKEQzbN
kRWGuPqqDD5CqUavamPdpM2U+jGmGjeyDFJSrfimyP4kdpZugKWr51bp1A0RVs2dQkmETtHlFjNW
6I7FVB/KwH6MBEk8Xak/NVty35bZPdvdvGWN0VR6Em0juK27cLZxYWctd/YQzacGt9W+Nurl2p4w
/kXq0Lt6EdJKBkwm4qGuvVEnVIPqop0qMFeMFFRMs9Jh9etMpkiUeAfzjtQRGKziKe/qnA5YX6sQ
Pujy1DiQrrSmvRiZyE9xyCnZNhiqgVIl7aZjL+b1OKrRbpoJskdazetQOr8ETn8WKJF7Y9I7C6SF
EpwW4ma+mdn4vYb+lCSsv0hHELR1VqCXYVM7NBjOAOqoXNHGXDoe2gP6FJPrR0MgXKlEiD3FSD5I
x2WfHXF/CvesW6ecG7gsq5OSyQPmPf2AcBceGk2DtwbZcGmzO/KcJ8y4B1FPr2EBvDxRlIljG1sw
AajQzXp5I1biZ7DGXqL+1lZ09cPUB3JHMvHzcNK9hNUvoVOF/lISphoJF0CWarNLnHf4QWx9g3/f
vmq49+MZdo5VXhrec290qtKXXQ2S1XH2iaohI1YLu6SqtrlYIhF7bchu8qWwP3Uj7ncREu/FbpMF
SS5/6eCtTorRQ6zPeQXGiRpVbhOxLCgiIwOOeT5Ok4WyOI83rZUMO6vvk++mxwAQzUvkz4FlIjUY
WNsE5Wqv74ulIoYs2q2wlBuUJgALBVA+Ucfqpmk7xj9wdj1J+tvkBOHLPN0iVe7YdHmjN/Vdo1hP
ZNpJLKmHkO4NT7hHZkY7MrRMvZX7iGzfMhdokP9l/gBa7MOyLN21UHhc4ADCr03p92oZcfoxvaTQ
yF4AJvw0G1KNnIBbhI19M6ZnDfTvDYQ3THGajkITgjMeieMVCIJuTDyX2WXJ1hHYTMe56qtXXgEg
iGpK3zqh+aqjQZfVouKWcF3sFaxh2IwqoLmsw2oMbjDchY35SVi5QT1Jn8wsn32n6d6GWMaOJ+JO
v4wThV1sEagnnEe8oYJaUdVK+Rtg/z/gJPgvMQn8RbiQKiMS1RKMz2m1tXV+/q+FCzCn713zXr13
8d/u3/OP6B0NHRNB86sY8k9+5u9ChvyhCl3YKsxECxXhNyOBJX6QjF8VCZCekAPXjd9/iBjqDylt
8lYGr5KXqfLyfhcxNOcH4oaqqrrpMP2nWvp3RAy+pogU/9/+BiNLM3UHa4KwDajX6upm+LOI0Toh
yW+85VsEzXonoC+R2ZH7sZRyU2JGvkwt3b+RYqnPuxjWZXHHYQfDIMnrI9ybnxNEuJeFDtNr+0Kc
JyyrftQFhzkTwM4Y5+LnDvQdv2nt09TEXqhkXq6JA6XOFwdJfW3WTQlxMLluJSH5UoMvCI/lyLr1
j0FXwQJorEtTRxL/aeAc0tjJtpk61wdpmfUhwJ7NkaEyLM7rkXuY/iMbGR/VzaM6Qe4xFcq6KnJc
w5nedcbU4Kit69RhctmA1nZxNnOuxwsyvNakALWyyk/a/CjDTmeYAWhbkmxt+tA5Um/a+2B95I2I
YCiu+s7r+vHRFqGJRbnBzVV1F8MMizVzDbCFaPR59c57ddMd4g7Zd7bJqIZFueNSP1oiPyqSQ6Af
9uqosJACtooKAZG54vBgtzDBpuIJmxBBJzgwpJfCcBcFa+OMS4BKNnNZwLRXTC3aKrb17SxULIZN
ah5tuez7e2kxGMn76TuMVZbXhvVAplc5DEX61WS4hQdwOJ4TV8ZxGJgocE0/qIrdQ47r9mBDGKB1
wX0EXpHfAWpQvi6jFUB3RgJIF6YDVJVtMuLwC4KtpTX7QbG+xtYgtjA6Zod0o1RkmHFD2xnREpoZ
ik+E76vGXLF3OlPtIk/q3ZAvuWcM3X0bJwCYc0du0KVG6ArDTVArw6NJC7Tl+Jop93kNTglwQokd
xpYZdwI3eO73TbmyefLaUyL9vSSKS9qsUXYASSs3bgcUGGXMT5gHTRagc5ortqx81Xbu1hi5b5Pz
gtXVHObAyXzH7oS7EDUMgkQeAKxcFqe5G+rWAbaMMWJmH7ZPQt7clBOLXtIUnKXd1d8zywM7s9jB
vYgJ35eAtOkRgel9NqneXVWrNF86RbMzIk1zLUHIpC7VK6uOrlNNmw4RFj6KZnKZslIHzwAGGIG+
KFLlbZHIG2pgLdtmgvBih7s5lneJoj6qedP74DY3ZtefiR0MG10LA5+G65sADl98zp/umEQFcLQS
V0bEjOhLX4zBh7twlhM9KrmEZ+7L59qBLGjbj2mzxAySJx7bIOj5dcu9yMQzLu03Unq3reHsqch3
C89lqEBmV2zCMFD6LpM1Q+yCRRtWBOUi64FqJvMnwdzEakRxrFXxMZW17TetI3whyKZpUMTopORP
i7HaORvifkNGv8LCzcTdNodLw+OK7eKhSzLHjRvlfpxjsmW1+s66tiuAVX8XZZ4CFTHJMNTvsK26
V6Icjs+0DWc/zyN6gDa4xhpNNQogPKQiIhDcTbfDuA+nPGurHblX2o7A0Qi7Lz9D4MzEVDQ3UPmk
1ozERgv4Mi/lafh72TvgQslC2ot4GZMdCDkeA22+mNFwzo12He3kyVZNa6yS8agdgA98UNApx5pM
3HXpWPds37a8qCjvy7FoeUiT9ihICy4LSo5VUAiHFFObsdIVb+iTfNssCsGdMS1dVcrbvjNIA+n5
t9PStyR4IzU7SL3Z7L5FVmZbeOfpdgj7GXGCNFBjd8HelPk3xwhgeUBjPh3Bs50qz2U4Jt7iyLOW
t09w5Glk7f42ilIeisRhHOSgUMRYJ7ADJWLbKAoKCs3FVUOLtm979cYodY4SQVENI3rlqaIMcI04
vXjVYCVsoy5a/LzPesh6wYdVsWstjxPq1ubRTAIMG2Fjs7+gbchA6fYxKBi59m27d3rsYUHxuLA/
IdMXBuHaeZywaBrrt3oJE+mPjcnhbTVXTLPhG+Yxb9YATEBnbLapYrRER+0/NWAY1zX0VreeAIOZ
aXpPBFo9WmN8kFNOvikzNkC6rhIFG8JAmBV6XHKrphocrizCy1Gp1m5mjf3qWh/2bQxXDRJusoP0
ZJyNIOZMIdG0J4X7SkrvLPJFXmUAYUYlNjdJBwMuITTo15XawSOMjoCxIFpCrc9r40X5u/WoMWCn
T1rNebzcpTnrJhJ7OZNzvGn6/qrVx4+uroiEpEvv9YRMPDIghF4EqygcRUa+I8LnrlnOJK4UDseY
7rkatkmuLS54u1PXSHvD378QRcffLxRDg5gTjvgGwtdeJXQGSQsRSo82dYpRzi6hidAscGqHz7Wq
k2RkjqDN2VWZWreNTIw9qxQGD2XD2iSM2edyNn0nTQdejvOSE6qA8KvCUk2ciSsZNSAN5DfhPK/E
c8F2rKEJL0yNA7daG8ZVxj+ERNo2WtNorC7Rl/0ckHzLqwJ7HOBTYBhQKrQUXchMxN1kj5d8EpS5
WTxt8Kfk/HpdtMfaZhx7Mk3X5KYQarS/O6DoXIAWRP66umPPksTsAtZ5OhRZUe+kCMw9Rkz4czFO
M2e8V+Pxi+AzAb/c/JlOKN0joSYsT4OC/KyECJtl5pvBugAZ2ONFZPzpjFN0oyyOss9CcuLOEoht
ipHCR/SmYmjqx9pBn1Rb7SFX9XdNDx/qlPiBOe5saZJ7HMunQETfwqxtmNiZOKml8lo0AEJjmWs8
sLREjhwIoxrpO5t4uk2I1r9uXkkwFpBJcOZggyspJAyq30PaOEgJahiALM8DCdcZUWEZUC5jOkUX
VNljplX5rSjTqypRPwKQjK5Rkf+yoGykqvZtqtVBIDNy/oXnsCY2LHJr22vB+GGZbGnAngpuGO+2
h4ya+wPB6e0yMrWyCnE7LD1Oxg6mWyTtV+FgpazS/A3LKYFjJ499KOIpRNnhJ6491C/oeyc048zr
4xVJsjQ1YDJrPEKJeaFufNMTxwR5noE5It+3kSzbwx2nGeiOYbgfhFnupsXOz10XJlg2ItnvajiS
P6nXQo+5NldGqYy+zCU4kIFVSbXeVQg58s6GlHC7hGW0bUoD61gRJpvBWRGF2AQPRDxNt7KU+7ZW
IlYDOy8NjOw98iHrHGb9PoE9iwRR6l5GIBvqDBC90dE1L1iSexFmzxH2sQLuPxqq8T0FmulnpQQJ
G+Ozcjprm0bLg3CW69qqcLfY+vViMfJX2+ahnczPwJkw3tYz/18p7I1h4Y+aWTOyt3gwOZcpOkur
Omr5hM4ikKNg6u0rGAaENkltLXJQd4paTVeoUFAHR9T1Mcy5gEssbiHwNr8L1TdETB0MCkyqBmUD
qDxCeFXVr4a65tuK9KlqVI7+nBBfONwo/eLsZmVOr2Ap6HcaKUZXxHG/17I8vyyyasgJx29NgCV5
ll0LCM2I/XJIxhdhK8OeWVu4SevsSR+HcV8rFbJZXluH2DT6Hfc+YL9ZD69KC+4oTpiBmmpE4bGw
hIdmU4O7qGE+V9g3uqYsXJt0nacE0LpquPrnKHZgyDdZ9mmaKU8kuSOP4IJzkhWKDnXp7JfliJdM
pU4degQdSIrgzXq21wY66vdUqq+ZWebnenKe6XMiTzeMyp3bCfndksmWOeg9LDkcYQw98Fo0xalT
5IXblrUJkTC2gp3P4FuD5t0OY+Xi0BjxQNlHyqLIb2VwXVJN1SL4HAts1aA5H+YiDPCbqT8NRtqU
McuelUQbzQlfLWN81Zby0A+Ow525HHUBniKsbZYzSEUCgwWWzjdS80RVYVcGYMYK8QUKU4zhJKDI
BcOuHJsh1l0t7PCGZNCUQVoSqsDqR9cGzwdU+dZIJ3MHuUYcGp4KBn3yNXIY8cw8yUyhzN1/yjXx
X6oYSAQD1dIEoxuhagYBqn+tGLjvBRmDsvn+213fvGd/0Qn+8Sf9rhNYP9aH2NQMOn+cCwbN+O9a
gfUDAU5qFlw6BITfZQLN+IH3ACcEioBh/rbX/Q+ZAO8EEQVId8gOOnEF7d+RCUzxazAHmUBi9LDX
/4KNNIT5l3VcDTshNPLGGkZBy3IhGxdkpIl9Ti29FxJwsatX0ErNRifX1JhzzVZ9zV7tnBurPkYV
vaTJIhm3gLLLmaBpDC2yfNOC+vZk2rHQpsE9C6ScEAM5AvA2o43ndbqAvKlcIJNQdPk+w4+a/Dos
La/Wyy+FzPKGXC7lopFQEarxRZ3mjZUWT6WYdznQYLfUscOiqB2zaLliWEnIDruQD69p9vok+QIa
+kaF23pL0vysI6ZD1RS+53nNX5hMePdb5d1gzwOJvOAqwpXKn1oo7LjrkdbMK+oGFWbZ0HtLvRwy
IztxJMebRWSg8rXJT/MJXOksPpdW0F90zYuoZpLyxjBuyDpvgBi8O1BtXJEr1+oAuKYwHETw6qOQ
2YZRJeA7m3Ff20+XXOSv7EzguuZCdnstP2tJ+SUW+xWEW3qvNeyjwt+s+gkuCNanM3iC81wA9Fcp
wGWCzySI8H2Z5W0tx5JKrhK7ZgkAokf5SdEk/AE4FRRZEozKgrFNY/cOZtD8C8Tt/RRHgZ+ZUNv6
BQpDmGIvCALzyiwKXPpVHyO8gjJxywlPqE2ekbLAuWfg4wMPgSddDlCbTRajUQyWnjW1tt9l+PiH
OvqKmuV9jOvvxrHqbeQE/EWTTlImvA0zsNCmflIHfJOyf47Z9uXSxCBqx0p5gvx6MAuS+cKeviC3
M9zR61usr/quqOCyTRlZfwRSXw7Rug8IN1j4UzMBFjnTpxXhvSDi5w3LgjYv6mercN4JENS0Isku
68CPw1Rq+MI7H12jpjgNLHzZdB7Yi1ifwQsiNZNcqR17hOzOPDco3UYitYMVa6uLsJeboRg3qH8F
XNMRWzQP2epvJJ5gla2H4RIYaWHeqLN6gw1uZqQBhwLoKXOMotkkCdZwO13Fqo4/iCxYuuwuvTIS
PfVMJixXDJIo50Oubm2YcjdMjBfqGRBc9eQjg5SeDFlKlhKwboxZoZQ0uVYGJHWswBgs2guUvn3T
a+ysSpvV6gtvjImtL5kDRiqAs6zr1BuRUS5ghtL51qN/zbDngaotFV8AqripSnTfFPFtwhJ1X1KG
8JEP8yGzBuxDegbXrogoLm2gZzhGdTfq46M56ufCWc512Txh0X1mVscsx4peFFj8G5tAi6eV+BF1
w3lrdeXJ0tC0+xyeAYWNvZ+dUmzkAsR1SrOHIFReG2UsPQZu8Kat9l1niYxLXa1vnKLiBxfDV9JX
pwojuF3Xt4u+vLWTsmx79jii87HNpEvtkdXgFfDqjJdYBSM73fRLCgO/sK2fdQh5p9SbzyIbb+MM
goDR4tCuY0YMmDr4aoTXga6zMMtOcsgLSrZhwDHemMky+uWUU460I/pX/NgPADnH0FrQWHBGworg
ITOSjC8d5hRrUJs3rqEejib/OGn4mypIKYVazByrcm0HphclYezEqp5TZCsOxtXePmgRqRwWxtwt
6yBSrYyfTroWeVLHCCrsnzKNTo1qvvUN3nC0K2dq7zAFOLCFSkGr49yxUrLyzLyxXLxgJUeGUvFm
BbjFy/mQB/kh14NqRQCmftLn+NsGAUUAY6evTeJV1fvToLN7Fpzg4oFB6txCUTVKMcTScBxedNNI
NrNtPEQ9djScRNcMsNjtYdXJFjuRfRMpk7YdmxjacmWzE8xkVdMKjWfjhuOCtclIjtBL9zCNt9rc
fRV4X1wbH/VtGmKFoQh7iHQ+/zGNDknC7oTawhLTDsp3tCTbqm6f4PDcLd34DPOR9LmUZ/7hPaTb
Ym1d8qQuieX3Wv/UqQOjbWSrG9nWexjO7C+oKLWnYr63FDERnsJIuvBkV0n2Emds02qSsD4MWoBF
xEweyCa90aKxc3pZXvRSvW+KtMW5QzoC69dnKDEz4XXYMFvbWjaI01a55VaFITqx3yFYsxMkwief
lVbOYWEE7sYlhxHE0eGoQs3Y2FH3uej5FazkO9gtpEbWzDpgIjZRUbC5BGjPrT5dugJt0cn4spo9
/oVqpjQepwNYvSs5TY8VAHMvBkThJQ3rvgjTsKst/egq2uxyAq0xotYPOnjNaZLWJmSnDvwv+NMd
5jkxKi+S5VuSvNiQ4+bpHAvEqH2G0PaZx/BYi6V4Mdv4OV9jI3YDjqNeyUEq57Vpdyvl3PJC8h/t
0L1o0Hs8K6e/YVPVvWM0F5nXdwJ61g7cECa2Mbh2rPid/JoPkk73glqnUczLPRwTMHR1QDAhn0fW
ldd4PBgjMBKIX3XuNiCWxSdC9E1bjUebjGRsLNi+J24sacwsgq8N3FqTY3sl2qabzWG+r2hxuSrr
D1nXX73OBSIkzIq5sLeRXFuUDt9a6Yh825bFUyzDERYPX6wWKFSWO6eh1O/SmYm6Mjk8RWzHy6vl
DVmD7lPbNla3q61lB43nxukHbTcUIQHMbLoNKozTNv3ygaEFdIqJA29pSVfKBMW0sIDc6lZ4RCpi
hm7o37KwhyvDwQfFd0d3Wy4YrxhQA1jilm5M1hiuxsEPmQY25ODIuTIaIkqqTRpT2INvdaPjJWb0
+Z+q7n9xO5//lSf6v6QH+HPhTrRYtcDY/W91v//+1bz/jWzx39aQcfO3/fvwncX//Kf8XvMbP0gE
wzHhRBerN5mFur/X/PoPh2grFmfrH4LGKhlkk9VkpmFqptT/5HFWf6g4Z1WV/LFtrKbpf6fu/2vV
j+2KEZF0HCbNvBD1L9CIJOlwXwRZgAwN7YYbnM2CoKKiLUxGkkLit5aQT/yfx5rXHurXYSTlITNt
m79UowGSf/n7QgC7ZWW2bGsqyq1DdmBiiR84wNa+jow7fEuugmW14n8FwX1UM28sUp+sJlaWXDU9
DnbH2DazgCYYsZLqIWwA5FnzR2S8QJV1WcjohVSOJFncMnyXhb7/06dNuTmHZfHnYPb6zv/jb0A8
nH6MX4Uh7q/j1KCKS4djCx0uwlCV4o8eKCXgGirJzaSM98n9qINBCZsNMolnKUhn7BLFr+ACXWcc
BSmRxxHHBqR/L+2fgxCEcgepJ2I6hf5Fvfm/v2JDXW3qv0yAVdMmkUq+TfIhMw7/9SWj31YKS6KC
Tbv0EdEKcQVlJcRt4rwp1t4Z2upmiiLgOwoMp8bhIs1WpM6YHhpAQK9TGVCkyOXAHDj3usVkjpYO
AutK8aYuTny2ZXOA9x10Wnas7QnuhTKOrlgnZFaxzZaFrYGCZQ3F+KYHP0fKyXTEHcaCSPhAuCTo
mtodI1PSKey6wieT4BdEk+sg0VJfYWiNvbpcfPmiMV4zZrfQzbPKGhOn4s4XBdtOhq3yAd3ONU3h
zldz+g6VmqnUQD9meqXtuCVTI9zDEaZchVO2HgiiDN6hq+/4wvljz9AAexKukmb6qOvRH8fUE1Kc
42HaEZl2FzJ/jg49D+o3cWAooiEOfq3KrnFPH8RoHKrZzXSxN9gCrYbtQTEtTK/yKtfre60l0Dax
uAf9lft4B20JUzxypu0HBmsglzfVMI4qqvD6oqCg7VRmEoIXbJvzJreCg0naKsUH5gTZaQ6I2q3o
wIwdqIa1nVpj37a5n80lw+6827KqhR2AZxH0hK6Ymhi02+urLa0AkyXJOTU8smgcbt/z+qxw43Ed
sdSNX6+jW0vUa4o2zwBbojTPKXBFaj8/yUFykmYYumvHZBE50zG7/egVNkFhVbGIyuP19pL5Y1x4
P6tTiVQl+faTyfUZCoU1a0vhRJnxTNrZ8h2Nv0gx9g07awqYUiUc+rBNiPxiW0Z62Dq8xQW3HfgO
ykybpS71x2Qf/h91Z7YcuZFl21+5P+AyAI7xsWMeGZynF1iSmcTomB3T1/cKSd2Vqeoqu7pPfd8k
K5FFBiMcfvbZe20/unAN31Nys0ioBSXPunCQv8eKOc+2Vm1wxxJ4eXXwieQB+9ZONDdTxQcyrfaa
EZ7fpE9JqdofgYMhzO6xtUNNjz5rl7cE2rhNoMGnGy7n6uEnCOv8Vr7J/+Z7GzLCBJzUO1XUzSof
7E+7EM++8PxT0oXvqiq37jiJw1RH9srDZAifPj5zT7kbArPYmpnDKx3x8Zk9AlLgRfONLR1vo+a8
3bOjbpYjg8PeiYn41TAbF6L/opwD1dLu/S2AfqqHVLYvspFSV8Ev5Y9htRMVeOrU1OzFbdN5kvw3
yzaGL+8t3NiaN8BFd95gPxCYj5+qduNmFpBkwSV6qoR71VsJWvfXnkGMRXxl+E6fxYYeP3HOWu/T
jnvmwlA1Wy9RNZdk7khB3DmLwlnJCneasEL/JsgdySK2avdpn0aHnnu6BTSVDOGkN6bbYicxLT6a
Po3lk2M4B09Z05L9ytvojv6d52QnPWj3yS7aswPuel3HfFQDFpdJ6XRvfeDv6TKOTrp6ifsqOUkt
L/2QuYtKmtMuyupbTp/+LOyCO6H//5L/+pcXmV+uO/9/hbs8Hvv4kwwHC5JhUMr605PlSm75Bary
H/m36grh+fbzZQfawz9/j//2RF0f9dc7FcGxn21R7m+W60k7sGxJtspwcSz9qXcGv/mBSRqM640v
0WKvZqU/9c7gN6JoBo8vfETXXNbfs0Xhf/rLQxEs+/V5aDl8VwJov2e/fs52yYYtfjyAZROssXtw
1htpkG0abfpFVOs/hi15bmrNF9LwuuVYJvrBivp902NdUJlFdmhs+RxaAPmjWD4jIm3MPjtEIWcn
8OFu3SYFKMDe9TdebT2Bp8Dt0HrJumztBCu+ZN3dXiug/UVkeDs88XezPW6HdH6hTAwhqu+/Wiek
woYhFl9rvZSdteOI2hWj9z1XAx5dn0bnKO8R3SKUkuJBle4ujfN9Y5TckhrpMSjbJuzn8ivv1BdX
lXhRmu3RY2tMZ/T8FjhBt22aoN2W0EZOxkyDX+WOwQZWk1y5YcMGiArha0k9zFz/WZuOubAN72w4
+laFTYnuQMOJb77QEIC2UiX40xVYBbfs4MDRpbTAr8ozjYvoMsIfdNG8NCdqNJ4So22JuWvs9hLv
JzBu4vM4QuJq3jXVLOCvwKDuw3kdJ5G1dtn67QJE16YhNYwf/5ZMKPMn8VVsGjmY7FBtqW+AUKzQ
LMasv3enAudoBLl2btwryFNG6ykQ1XMXFemh7LCUAvvYMmSm66ZC0QDa/dR67k0DRdFDJVjQw4Jt
2za34Yh2jyEza7+ndhs9ar8I7jtt++8Y2lF0WQ0fSorLj6IbeTQblKUumduKu8aZ53WEy3RlJUm1
lJETrzimBY+dipFbJt5N50f836Zjsw7i5H4q28eIJjJUIkY8WBWbPBTZmlwXhSfOKq7Kk5Ncd4LK
fmxc79GixZXbo0s7Y1REuDBm81XErkrPhalIF8VEYp11DfvATHU60PmGv6KaiWt3Zmp8WcmYIR2M
EUU+qTQTvGsGK6+M+oFu15nZSF9jixlpKQxjeMi1MyxGGb0NNWq0jN8Iz2+mCmJyLW2g8M3eorFg
jckrRzLLWF/anbtIdfMj8CzxjX4IhxJ0Oa2qfOoPjd3Vf1x2r8PiPyaMvwCu/vKv/4J39b9x3qSM
h2PpXy+ZgI58+4y/5f/ntvn2/Ucb/3zymn988Z9nbfAbJyZHo8WhenWhMgL8OWM6v4G2wn7K+f4X
D6pkMHWgi7Bc+sd4KRk8GQjpDcI3CsXKdf/OeGn9xX3KgGQxUNuWT3zY5yHAluoX96nl5bA3SLJu
8YOhqNjxmnJFdI2hEvvfSaQ5zb6Lprd6CmZS808Sqe4fqXTBDAIXv5N1e0+i3kXDz7l6DyCOopQ7
4ZDW16pyIBMw78/CrDalkZ3ryWa51A8jJ3Vxjvv0ukgOO0i0rM4h+Jy0CtSWHjISWFSRWcP42I/e
a4FFdqPIJhKOZar7pKyzIiNYg2P1fIxPPrFct+7gjkAQOEB8E5syaZGiAqc4lTIwVl45zOeAdidq
t1rvfpylekfCib83xTVGFw05NRam2hH3Q7NNZHHuwDZInJz7yLRaHA1VMr3YM+1Uhk7qHRoU91s4
xAc3qoPv2bUcbRHHU7htRIjbHiE9WzStlTx5hJaeEoaXV6OvkLGSjrM2TzZzU5Kik9HwKjscRpNl
FNt2rDUVdfk5wMtAJUHIY8RKy10ZG5TPQi9epQ20kASG1q0zjltU9G5Ji1Bs4idxp22YF/j+SZhW
T1jlyh9D1Bc3RTa0h9rXj3NrBC/W3IId8GqbVLLTJ3vLLck7UnlzDYZ0TeOtwxio+oJQU88oNI1L
ty/qV4Hr+CD9sTuYuqfGt7405Ty8WgVa6KRxfNQqtT7yqor3cmo9/ACzAWYsNP0LGh0rCyuMfLAW
rX2aAX4+uORDwOnT2psRwcpRidOMxJGRDccytdTZZZmww3oINV8clJl4LWNoDCkZ7llxaDCIPyWt
kt9rGt3u8W6CiJxzX29YGXlLs4mT/ZiK+kPQGbvI5zBYUfZgvGISY1Hg5jU+hL5cleY07DKh+rM3
q4Lwb+9s5TQ+4oMaVqHXcrfG6RtsZDNKAjPtU2oEwwI0u3q0iY4Qpw3eQZsXb2iiYq/Jci97ZL8L
UPDUW1I0yewMuhTdo0HLjO3vKof1Fo1Bv6Zn9YeXWNFT3A30GpJuS/eZQ+EaRrZz1RnqNFBH992p
7Ohp7E3C3BX1bIsOqXvnx6H7OA7laHBlr9tjxlpgKaUq7grDuC6AShvIi93o6jtx5kvbiHhl6qja
aPZEN7Oc1CazaIWgH63ZVvI6QRB7eXEt3sKJEeRPjnbJLE2QjmprdDYGUagn5aWsedoyPQ5DPtzL
wKzZv9WUi0G7wtek6le/9Ixn3QVMNbNsN+01gT+reD2G/LVMCj1u4rTgyT537M5Ej6VzMrtXAGQB
7u00uoFz71x41f0VVkN9olDH3oQ5ogigy+GMhRcuLRkKy2Z93V3rJPDykl8vm9NMPpJGbKf4zH8/
JKqJtpskK99VPL76zpVgBI2uGQWeoSa7nR2mObfmuUm76lrZoweGTZ7B7VeHUZB9HVLzJCUVfZmx
p5wmXerC/SyGieR92d8zKqoddujy3opdsfrpGfI/SFiYCn65+/7zoXyNDPx0951EZxtQAA3MvxlL
qNGpYdzwovC3Lt/6wgzfOifTx6DMizP8f2roRIgRFjcCoCVR2ThRCNIhrQ9N/8p/33xZ1Hc9DHTR
3ApWzlfXYpntmhRPrp6nq3mvhMAnr8Q5IHB4CiK1Hd1UXHArhburVWLlaLvEHh3XJ9qG6uXMFGwt
NHHQtySJrRGrOWijRThQ5IvDO91Svd1efKqWnl3Zu9+n3ug3A59cZCCpb3AcJFtDGMFmLup+ZxXd
+FyKJtz3cWVfMk6ok+i6YldXSkgoBgP7zKDDfTUHM02TVHAthtpK7pXZ0ZwwwDNed0ZdP8YJ5dUL
5H9nMeYJjjiefEcabjOKrqp5nxOjoGqaJRvPJKEeOgv3amO5urmmyOyvSJQEt1NwgNlgyXGpW8t5
1qPb741sqr5A9ycrkdTybsYU/+hHFF3MxJWf6TSw3/hi72LTX3zxM6c/GLMyd3aZDhvQXtN9QGRp
6YGxBL7VcmszufzeJV0f346Dym76oWA7FOdmskX0KFaV1DNb3ai6x8oOVMGaS9z4ZvapQuE8ljWZ
wWXrVfJCUAHTkzDEZuzja/6yDWjqsCv+cW66GKWqHY9FRKUJ5zwRY3Kmt54z4fVt8LRsQtutWQXB
UloX5ZzfwncwDxQpJbdGXVU9kc1o2pmudI90ZXMlwGS6L+lPf5XXN35e+uih4CdJF8YxDbmuizMw
5uJyKPpEvAb0SQbLAWs9j4eIbRtMvvZyxRKhmZgD5z/iBN5Tl93nm67a4cuhdxx5KTcIvTeWPR6G
MCgvjj/A0Jxs4BFZG221U5sPBYzyYTcmYb53/zitMlcyb5X06Syw8wU3dZQlYudZc0F3pJUAHOQP
UdxZSa/f4orXdj0ZpcNKKrfDFatC4jIGxcQ0BqCCY5/uunHHYoukRFFF/ge1VtTGEzpn0sCWN9GS
YuNhqYi97FRXGFuYP9SMUVxQ7wggz3hFsUNazFZJv2m7ouJyxHbyQIdOM+BGwxpK81RxmDIXHaXM
qMqgxNNwfSzvwl5zDM7H0SLnkAdi3AcBn8QMazUQ7Lw8GKVn3zq0Py3dyqZ1EyI2TEKvMImsS3Mn
u7I7p5GyXmLpoXg2bdxutE7Mr9oOutsxH5zPJBXDhYxF9Cx02j1Y/BTc4aBC3nOaiHGlDDu5EErA
qcdHXN64hAh3jaizM1cFtpgsmd1mwR3VuaXSLj5UFD7edLjk2JYzbX8YVRpu57yuj5Nneq+ZNJxN
Eg144rzIJyTkW9a+ETAFaH102UkGPvz/qnUkXTJqfpx7KTeeO9oPKi3dW3aDDqIsvmuAFXP6Uhpw
l9TkG82y0ix1yyhyziEk911gsVpvfahfhMoBWzHlcjfsh2BnJOW8Blw4bbi04ELNrCbEmloL+xIp
le2SsXF5YLuRh7nG5MWbvMTZ4kVADJ2ASh48GJHHTEzYg32/ufVyIchHg25Ygwmbb5NIYFwMm/TB
n9Ph0OOhPMaziX93sH33LqRu6SkPS3tDPV5HW1Ojuo+OZuBX1RlQBypwa3jJ3F3c+gXttibATXDb
R6sK4LoKj7Yta6qbS2gK3lASpwMFg9Z4nqZCH4Yo9e6Y3dDXBjktzdgbbubCxjfVmjS2rkCEgdog
2IjDyDJeS6qeDmUq802XyenFzAahILSm+oTgUQNs9Xkq9LiWoD7Lla6DZgdvT/D4C6RacxH1j/iO
Ocd00uQX3dnRPmYBvLKwd+iVaVfWa3jN/sZFpD4HHggvVIs3P7Kulqu0Dohdc2HiMWRCC0i96iNN
HXffuRjqU/ZxC8Fb+xLQikOcd4pj+qT7kZhL5ITOvAnrfnj3a3N8NMLMOXSwS7bwYQfiPY7cJvDA
ziUmv0Pe1OPOciPzlbg6l1/lwp4YBqL40qyenM71wXi5UkG7Fmrr5IG6t6uyu0uTrOB+EQyhTZ2M
KO9d0VuP3DDaI56ROFrXpJ5AzyaDvKFRnL9kTIKdpDGldy+pytSG0pZskxiMFHLCyLyC2u0mKx/b
z0lieXrtTQvWrldReZYUio9Ce33I5eF+0H56pLqJk6h2saQJqi2J1AcOxYxoPX01D1uL58zWSXJj
p9kcspICErImBawfMIjwUuH6jXZscMbTSOPeBqu+PhsE52BK8spyLPvXV4YQCdYGzGjzxMaDMA3v
lLqX9S5qwuQ5ykWAqk8RkNpLF0l3SfGOgGCsvBsTVXkDXNNfzVZhrkJaA9dFreR6ioHxGJrdWTLm
xvOkFCgybdkw78DPnSLbqu4QwyE/EDVwlmNcxPbS5hHNuj2xpkfTBQTEPlypiQ0WRY3JbPjkmybo
QFVPuF0PxO9Xdtf4xVbR/PEQ1DwMsWTVF8iCfK/sI2zn1RQR8h/q3uIGq60wxuAkwFzSGUGVV1G+
jH5CeK6z8LwoEYp14U/eC75GfUMRULsVLqmsvryWcc4tlhzWjCtd9Sh9faa4gVOX1WDwnrrLMOMD
yOOieh1rHsAwDuZjkleCvEommq0fGzZnVtXYb5p2ludijNiVGq29b4WRAu5o45OLeoSBJ4U6G2LH
LETLsiCNcDXqx5wgDq6zaT4naeXe5yX+vGUz2zQEc9Cs+HKdrNTsJPd2DkmdqTs23pMa/8qIU+7c
Gw5+uU7N/Y+JyhLs5DwBg7mKH+bpWn1meQ5ZzmTYGrMGyyPbaUk18nAJRArlwsUjmagrG3+yJdFI
jbfivh7HEaAkixozpJjbmO0Seiv5iCzq9DanGot1SgYQKzbwZriiyR7oB5jXPdCr17qfrkskgHDL
8voRXnRGIi+ZBSKL7svqkNlY5GRayktXFg1bDEX5Rwxd6JtwZozvtDpX62CQVoI707b2vpVhasc1
5OJ4zKktpKKEqudVY1fJFsNQepxoUmbrMnufXWFy5Wg7ntdCJ2r3e3NTYWCF9YxWkN+CG8ROEaOZ
wDVzQy1zd8mmqTtofsgLZ6mxhhM7HeaoC5agnaBPITY/QkQtbl1ks3NMvHCpht5b0Rk4r5PRicel
ha9nkYRptzMI8p5imu+4VjXDtVORKvh1TdqJGCmNg6R0KOd57lwnJKkkDP9BuMRxSmeqnuwu7I52
4ug9gC9mHsdt5bPp0tqbj77zojjBuGPM064ekpksVpXuqgFKYa1bQojVkAQb1WbRKg8ZWhTOzgcg
DeqWbTJBFKmCnWMacHC8+LlGiN/YVOQ8ADNxtnYziBMMjfLZihs2YhIZgL1+kH78+4Hnd07bzwtw
g0uCYSOYoU6TqPavC/Kf5h2IQ97AlSKEKBihgI95hLfJCnrVrVSp2svIzLscKCVl8/RqgXgbb6Tp
O6+0WA1fnHmkL+MiP7oNgTaubuKoKZQFmS7C+ER3VEHFIn/gNddDW607bKSI0NOc3Sd0icdnGbfS
3hce9qI9Oar8bNLe2CyHXvIn0qRt/6AV/iKB/mJRAEL/y77flFbgXAF4rMMD8tN/2fcPaWHBsQRe
RkCkXTt26n420X8X2wKWzy4oBNkbZLfmR0McqlzFcSXuWtPs3tLeG/x1bjuoLkk6mywnKhadjZAD
NfMGMbLULSCsOF2MEzyOUk7XxqWKeipd+CZOiZu7bQZHLH//I/4tZff/bgf3+D/2Hfwv0X8ZtX/B
K5q26brX9ZtNrW0Q/Fvv0X/kCZajX1Rg4Ir//B3+1IT93+AVeOYV2ygx3Jj/0IS932zPcXEkIc/6
OID4of6LS+D/BqjAw3lEC8dVSUY6+HMBZ3m/8VlkOccXsDFDN/47yjDOk7++S1GwfdvzMUXxu3t/
LZIJndElR0A6L4j1wRDNQzOb4x5f5lNmhfQ06uzTa70nAkwbiZCyMWmTpxb+rrAZGIwuu63oNtV+
dGN63qWwy2EzanDRc8JDKwiJZhJB3aqr7yArsYkrsE/xALqbMA9Ss/tOXvJqxW9rCD1AniNwQu8k
JMNNRYfxHsNcsprrSa7HKLgpdLEVVlVsAbiAw9VQkKWsDyIr4l1cweSO6T1d5omTrbluE5rPYfbV
Xn4JpLkCCtktG9rgVqjYG1L0p0rIsxnru6BTFwpfP1trOrJHNdZuFninMlf1jZ7sV0PM98zUDBuo
HFaDxkyiqNwKOX5EZhNs667Zl4JqgNwxLvTT3+hwfAqm8ZtwuYNGCvTVBPGQgLC361q2cAY27kXi
t9R1WZqQb8GdxzVGQTPemDLOcx8NAZ+tBihTvpw2loLKOJo0NTDowuYTV5Eg1lgj9fyYVM7BlfW3
3vEyAv7GTW1AahVgZvcwGm56OweX5rifgbiS4/GI39pt6J3Q1yChVG9q8B6n2HlzI+dlTEdv56rK
3gddD52OjrijPYJjzuK639P39ZljCQ0Df9zPIE/2lkXab8HjOjvwjN30+GHPIIfvSqlera7EoM1D
6Wz3fYoVE2drOIz5baiZleMOuFuIJrWo4P7inDYIedarVkKgIrO5HgkuYp3mJ3ZjYBPCFVcfOvQn
eC91QMi2NbcI8y+9ajYJPbNgWxrSDnRls+vuNqWNT9gmqIviIL4TVTk6FvwCkbXuFnbv1ifgV7n6
Zs5wAhEf3dpgDA2Nh2ZMtix9H2vV3loay7BLKu5G6fh71+pbHdq39mzeesIh9acq0A3tHco7kVwA
BSm/DbvUdTeYuHXElvdetZ7zXO8cPPor1dIx6FSMnBqIBttdy4SjELLoDRLpPrNdbpd9XmF0NtLX
PAgB7FXd0YGDJpyBm2Y54TbCiqyQzGv85+AaH4s0/gHb9C4tHAICVdBeAld/x3cU7PQQGhsx2xFk
LNtf0LVW7O20eAuCyl/bAa1wZKvHEwoQ83ESP4DQgNvozx91EzGAWcV5ksHJkFQHyIG0AjmWm7ku
noqhPgvVGHTLxxqmHQKBgUwOh1EcHL/8QaCeksqBrt3QHPVyALa/TwYiR/6sugOMeZOpbIRKqNtX
HT/acUYq4+rr36kxvXr1751eHXM6NGEoN0dtMCxLUBHLlBshBRvizXf6nZnJnYmJF0pQ5S2z2TyY
HpmagVQ6jd5Z3vj8aNkx6PuPMWqPvShBIWUzIU8CgnMZBZi+pwdi/XIF+ZO4oLP3C27hxQAHyCmL
94Zo8ZqxY2n53jc3vlJDaUZZpt0YLS1AdLUzv0fX0no1DE9WEpxyn/KEdBi/CpHVq4StMi5lfEaz
G3pbRL6Xpq4P0OeZWsqDXVbnQA87Z4zKinHcbFcIu9R5JyAA0pCqayMtdr4wYcBpe4M5iReqwPzk
zBwcc9GDdTA6gKnNuUASNe0YRGgOr27kSrko3AYLJHLWQKv22uoqb5XQZY/lyXilnyFhEo8eZ5Yw
LNuwCZjRpUQ7XgAseu2YiXknL/y6+xq9BoMeXZjfoNmEK01r4KrOxX6MQZH7unnEi/GR2FH23sZI
sKHSPXuH4GQbyY/QCLql5Y1wyzFnzLnz4LQU0hfwH5YAuU6NHs4VbX+5A6ZtRl5Kin4H8ZFJj/bW
BvVbqg9KopL9lHI2uEWZ3fhBuywDaAxOwBaMPTaNyEgKq75nf2gzZS2RVq/9NgYVtJOHmiUtuer6
5tukAQ3AB0/wnNXjuvB8SiQhqC1zq/nS2iSTUNlHI5I/SsuHG0sHMLGY/GA75l7VyGp9zbDb2+ZX
b9GU3DXduGT1dl9r82noo7vOVF/CcemXjfhWITDFUJsPbQOaPG7TT2r2pk09te+xGa6YrBCua/x+
xizu7TAK6dGA6e2qyF/JYezW6YSpzmvwu5PnloBnQBs6mi/S1tdoSNah7LsWKXaHwS7vPSO787X3
ktazXkuvu3ipeTHavodPVYDpMTF3uO1HJ6cd+f4ag0e1ddNhFQ2meST8T2BVqm03p2TurMcqpPuh
rsJDH7GkHE0qTMk89Pg8yjcvdttFXVfd0puqF+HAHkYdjda2bsR6KnqWqwqjXoIx9bNz7Vf7mspg
v0ZkmJ5zPo/RzTRB1Qj6igkTohgqO8QY6hQOCHvTVkZFe2EbcuSTjnVuVORSbFwlIqerJAo/Wix/
S9622ZlU9gu4lPw5DVt3PetmG0Tmjqv1hkT7TWddo5FD9EHiBkaKTrYU29RbQWp+MYrEXlZN+mWm
7lt17XexDJeddYoTKJo/I3+0N25gPRamz1aqbRdxk41wNdryHPHe2/J+heWn+/o0GJEPApVNVYxr
p0rLesVqMnn26NVe+ApgJ7Mt9n8exOfkd+yh+4wa/4T1+jzV12Uuts3QICQlQzB5YDiIFBYcxm0U
6I1nhbc6wu9bjnAIOydfUakxbVq/3YYS1gOPlaPVJAdAQSBsNbwWOlQsPh4gf2Rx32SYbQxEYjhw
vOk5yLFEN6jZQ70oE8dazYmNeccXV3XK2wZBcWt0LVxssjoCSQn7iP1UhNxAev9Hj0d15cbFDQJB
ANGEcdLtuhhggbcXKd+nJyaHwfp7TyKMo67nFY6DSxeZ5bFNrVvSI/sS1HS2QNBywDnz3Mjs4Ews
blUyqmZzvIa1eZjbah+Ci+UArLjtFGcj8XaKVchUI44lrolOgSgYjD/yCQ4JNS2LqU+2KqmPVdJp
gJppso781jwkonuIKCqnYKQMdxLONW8uXS3+/iT0v3rG+XnEMV2TlIIj/+1g8/iDtrboW/GLtfCn
r/xjoPHN39Cc3WtsgO/3e/Lhv0wuHhELxydb8c8J6uCasbAYWkzTkn84Y/4caEwHxjzjDIIAEWuC
CX/L6uL5TE2/jN3wmXCh8FzGZO/jefmLygDtL2llOtBpOzvy1Y8Td6vTGlx8E4zGrktb5/a6Qdtx
vXPoXUtnsTam1iA6ODjFhX1goJcyFRZwgQ5gMhuWR/L+YoNxcCQLa/eeuZqcYO42reGgD6dhSDyz
C+uIlSMki2alLTpPFo0GROCByuD+M0BACJinXARcnNtsIvxmGU5KfhJo5TR22OHTUZJl0UdSZW27
tFyfw0kisNK+EUjAhkK13FzVpIx7T6UjVvpe5nol5hh4CJB64/vINoo7HNUXXCxbt3wCt8Knjj1V
+5BOotontcvxWOoJsOtYGS9FDbnbajOGDkrjaGs3kzl9HNysP3WRW+9COqkfqUdWz0bSKTZlxdAY
RI/Nq5qFwqQWiM7muA47WNcLf0qtgcyIFN/pxJYnKWZyJKBXcVKw50tfuhCjJzDhdnyw+EfM8IgW
AdETc4bbWIKhg+VScUEbVJnRoFMoXrSpC3ZYI4aYlVGN6Vo54b0OhvoOmO1IwV7UQ42q5+KkSFnd
UfhcfsWBrL+b0eyeR2/wIEV0PBo7b7Q2WhflqjfccRVgRYSBrpJn6GEdOJ0KFuqgpx0zd3GojTBf
UlrbIJI64mJkqTjGQYY46KfRztXKONp2Ge4t0dbYxjPjnfThfOD5H96WskjPE6fThr8Hjv9eQQwb
Oq/eNWZDMj4lO+5UFDInNVb2cNDj3gqa6umKid14DqVDgOuzgH1fkMtFkAt/O9X9s9mQ/qO15BrX
h21CymGu6GetdaV3WS3xKAWw0KDqiLF4GYiDXAQlzXdeColzIwB8rs3aqQ8WuK5naAbtN7tLy2xV
SkSLranchGthR1ReUiMDhJa5ufREdLBqo96ZXdff4vViWKILnd54P0j2KpCVYDHl2s9F6ts3Dqzp
nZqM/pEwgDo6IuYdDvjpy2Cq4WIvuUYEXuG9G7kif8glK3hkj1lxp+Z2ioKVRNSkFerEKj3gMpLE
d3adgf90ZEU9Co3U39g50XU7dVEClMgnQQu9UG4NlMwXOYfpjQZ3wFK7cMj3N86LVefVfrJz+lTG
3BG7Fm8Ay66OdmosnOz1g9F60gq2vTuM00eLJfOFa3yX7XTodx85Yzr397jDkpNQmIhlBwvyBrhC
/A1XNTocr9DEGIvn4tIUrYKjG0N5p7NR1huSovUWwFNwVqGBHouDeFvprLjEWSofe2VFh7BxoNpY
Q7+b2qm0yWpLyp6wGKQrX5a0K2jwRrxSE4RAcDAzZBZhDCR0ZHcezCp9ZwkPkIXsOMphEPaaUfua
0x1MG3U5N5n1QeHQwOaGlbnTBYlWnu3G0fTh6EF8Q/ZZUDBnPqq58au1qlu1LJ2UAHjWqTu/iQwS
vGy/VmWnqnYtjGn8Av/g4yR1NG0+jh2UG7oRgLUrkCbgcEWlGA344O5DUWYEdoaaeTgYUGbGwSjw
NPMw5sLUmbvRN9VdPycEgv1JuAfDVHzuCtv7GsOuYiYuJURFSFxrINrzAa5jfwxCIf21wANGEIq9
4LjwKc+A7JibkvI9TdvfREKB1FSzo4XZexutIjlT3qn4BDZxXWP8bvQ2vFqsqanBv2y4UaW2pTsa
647lxOs0qOird43iXuChWw1UmiXbTnv9yZK9XJtD0l/yihbQXCZ+fuxTpzeJt/rqC9hx/l7WDiRw
k8TFQWonOPmtTy1W0ThyQZ9IvKoRP1oqv32DUE4TYBzs8H+uMzLuB7rqqmML/201e3X10BtDSww5
768lAt4EW4usDXbkUg/qi06IJl3FvG2e7b6yrvGO+gOngHyyfUUQmzQ9e6MxDe7Q4qW3AzlavQ0d
9YwEm3u89AlqYLLi1o1+0LGqoW++L72VwhJ1pBrR9hbWoCEqwtGxAKXZPhUlpaumFprERL4Lr/61
nMoJoXfZSb+uyt66b5EOqAMFg0k1hYktYBH5ffRCz1l0dBHrXuO2SJ8MvGAQiTMKoJqxZWgQSIO4
R9v9kFp0A4qoNtaRl4/sZHApXveW+XqGxvHNw2/zwcfK+5GkfrgTtV9e0o52vkXTaHnSKJk0sVxJ
a15RcZHmDsMTyh/cH/VElE3FTkwmuVDJLu+iBt57gGqCU7PyUaH6qzvGLm5pYYCHObrJe857deWT
WN+yrE8/ko5EQI7YyWEkh/Q+CSxJ3RcunmNnkUazurH7GMIyewbF9xRJelV4PPl0t86xy5051EHx
Ms3t08g6dtMkFSai0jf2NvwEKlLATy7ypHDkSvVp8Ypclj+lRZ9/tEPWnh36v/bBFFdbTzftnerH
ivobMs3jUhYj23SCFTNmk7EJNxOH3Q6ydnyFFE5nx6nbcT2VHhUbFtbCMwVPzqc3JeEdUDbCEIPu
6PowZXNqvcl+rOLEpI1bp98UM5JRZZKD1IFlWNBafz94bXintJU9OxjUqRO144O0CIhZ7dgeqr5j
PKKqERyWZiCcwjm847rgn5RRZKc+FhDeWrAtz1Vv+x9sKpsTV0J1FzsszpZxmYLqEihhMOiLzv5P
7s5sN3Jkvdavcl6AG8GZBIwDOGflIKVmVd0QGkqcp2AEp6c/H3sP7t7b9vEGfGG4rxpdXSVVKjMY
/7/W+tYPKtCKXauc4N0VHlSXjDL5H4ZZqksBwxKRERfKwa+yguqZTN+Ccg5+BKEadp2hp+YmMyEx
gKwfHMDv7F5YrZrDkbgreqmoHYGoaBY7KJPWToa1OuMY1LhS4L0e7TGfXlhAIrlkgwKJGXcPAK6C
G9uN5q+6EMiQTJXmOS5d/jWubfns1YL4FvCr6hIWnnNsdUup1jzXtGKk7k8osvmRl8DYBTgOdgG1
swvgJwRoV5DB72iGvccRbFAn6NE3UObxG8HdjgGHhlwZx1DbXNP4MA3eBzvRVXp4yMMGVMQCIIlk
a+1zp6rezDqQb1aqYKPXkmYXiny/DDMsj90s2m0TO7TS4liQn0Y424QgUjoEsh6lvYoyDkhGyF01
D/HWpXzxAhUF8me8ECPSjB1T2mA5qWuIv6yzbnVu9je80iZqNDQ+5U/qUoYiWfew8N4zwINYlk3/
IdEB9BCnEpwwZEs/oMURwnSludFUswKZyTp9PzVkIBjHW6ZWHyEaYJfxE7xbuveV5/GRnEIMxGHR
hKQHy+rDU4F5lX1mrFVlddCO2bvsaxavMLt4cp8wqvIOocXBARALlmFOZf3YMzs8z3mg73OLRabV
ztDa08i/2JaeXwx2ZXuvGcK9Vj3FhXOQbGEbpYcu8AHEppDojY5LGc2Qii64UP1oRd2/z70pcbjO
4x1IAcHGj1IQ1j3lvOlTZW+5ioT73osdDLQ9X2kumnM1B9ZPXM3RsyzHbkfnZ7vX9kL8TBMsFHRY
htk+nN2RlSRkynNbVfzY2rQM90hN+ZE2B5AiY02Ni6Q5WoSTh2bQ8Qyeisj/GcIr44OEufSlwWu4
behXulXDXLwFuZjuLNs2t1Uigh9elSxpXXwwVxz07jeWh/o1JRt05yAGgG9V4nM0WCQ0fcdREZah
fI+nKN0XVm3exwnX0ClijYzhbeTW1MonkVv1ewFhb9sPA+xeoZwrBSXQR4QwYVBOcxA+F+2Ic7Pr
sYxgN7G2IPQZKSiB7h68IEhv/M76xpwTHuNSUVSRV05xM+R9uRl47r7IlApVKToNzBCZkw4O334u
XMorQTQW+UtP7eaTn03pQ+Is3dQBp8hNneA2W2FQB2Hiq+aunVzWmHZcT/hjLTqA2rLtH+K6lUxW
rphPReTFe9VE7oMGr/URQ4VYrArxITNQRDBFB2crNiHeFlX37AkDDl2ZGOy6UM7kSLNWUngxSeEZ
v/dQeRCpB+q7q3nmnM16+SYxyj2GLFrutUX/TUOxzouUjruvbFPfLg7r40g7xg4X7Hxrxb+YjFxB
EZSIz300WOBjTJp9cUvk1TVpY3CDIi/cKxbfkidJa6EY92X/2ELtrNdClwGNuD3PSvCOfBhtXWWv
2k0cgLIYbk/ZhNhhU4/CyjAC1mMkfX4PXDa+TpHtP3d5kFOSGKUHCjsJRlDrtR/arIBDFNpnMzB/
DqHvbGhuKU5uOzHxZZSctKR2aQ21I4w2Jp/ijSuy5A72Q3bjo3wRMic6+oOWQmPtdkt5i4DYt0S8
dmiGoA557vjjLigDfXKTgCUYU7rB3qrxydBJ/Et7CFtYTnm0jYdaaAq4DMeC9zqDpIGr1Ac/zaiN
8Ag3je9ifWgTngze+Nh0efXhl16082ad/vjv2gv9IaL6H4ro/2MVcp+23cAXxDXt3xj6/3Fg6l9j
+Ycd0m/y+N//9r/J4wSmFhbfP+RTkcexvZqYRf62MvqrPM4viRDdGk/WwudYWB5/lce9P/HVfA4M
2tmgt5B0+r//8gfPxp9zav8WY/u9hyNw/z6fuuBCTAoX2XjhXDEXZ8DvPSu8IlihyafuZWgmNEO0
/TFKffO1N8yziLErDYDFtoYD7RwlE1Dx2BbnNmVmzFQxHb0oK7kRAXas+uy51BlEcRjfyqc2zQ0h
ZPHRCPAs3xD0brAXm9YBfkJAXtRvt7ilQepBolmbKbCZsvApLRMgp7IoaNd1Q76FdQqNRizlPwX+
VnJI3JKCkUv8HJ/EkN9TCRAygUwzxkIr3jVe99hCG1LSYLhIswWbSb8pbXnwWi1KRYmM9t3YY9uU
X/TnkZ7l4bCarPE4RjYP9h7mKs8tPIUuYkDGTdOugpGsU3ya5/YiHWjeg6++JhLH+Jt/QwaUQNyW
XCOAoOcYUDVQ/7o4CJYggDUx24rgjnbiX0UoTrjJLQZeWhWnyqSviKVtXAf33HlelDaQSqcIFH9c
nEZq3zcGuKJdVvsUZS+3w1Db5ab1RmwMVIcXWbPED07x0O0zA3Gtcka9mYziVJrBlbmLaJAfnebU
fUF0eIVpRiDCIA1PSQJgbSYZr0h2bVydMh/ugOtTXKCS8KuFOoBRuvH3SeC/srHgARP6P8J8LjFm
9vu0J6JRa/U+j8O7BC1zaBRdfJlDB50f4dkCe7uO3AaNIfkqHLRVMgYekkFv/ARedubgo85QogSE
tnFN+sVDroOXMU6Z2edq3NDcV68tBG6DNO/CUcICZkC+CzoIZ+hho+i31cTyfimTA/msNn7CoENf
vMlyP3V3qnZbVglTfKPbbsmN0pTA9YVxLZnwo5vmj0nGxcbOK3amPUDIQBSHLAvpFau6jzYsc2LF
JFAGdDtXONhiJ+J0g01uorgZB/0m4kLypktuwZlQFYY+47devRmy3FlPNRTEMptdMLvq3vBxkedm
+TV1wNPzenonJ0KtZJ9/q9peQf27MqC5exhnz8myjuKND3ApG4gfu4coifs1nomPBCvjNie6vCFL
iAd69M09dEtoF/aTRfaCG06hIAmnuKJF8Et3qruaUx9fdT2JR3og6hWF5tbGc4fmvjLmq9cp6xqT
A15lY3ZwogDVNC4ihYsrLS8WptGL4lQiUyWsnZeZ0ZNpDsGnE1MV1+uy3JdAg9eq8OstCSVzn2un
WyHvyONcgb0IaLRgoRlBC2GaMa8dMLlD2cfZzq9R1IBvvdgyfgs8/DZlL14FKEXb89+ShNt5mE1v
rjDdTwbaJWWyGOCr9JlgcPPo04hB9+YH1gq9tlizsJUjnGfPTxNuSOKRMZME9xHq0s954aX7kLNv
3ZagCANWvCjpaX0gxaUO0msyEBjoU8yaoPlGY0dKa6CU2O5Y2WJtyEgpYXgofoRmmh8C4V4qOd/3
ecG7hvXayq6cDzkTJzepRmcInqGmmeEPoyy+fH/Ue3zi7jpW3Yfbzl8e6ZidsFSyMfpmkViDccf6
HbtNne3GwRJHEgB0yXvThpuXCSImnHbwPVNqI0ECWpS9b40hQtydCnYImfiEm0a2IKSlvG8ISg12
sR8KLrulF1QbDEbZLpTzMyQedeyF9Y0p7Jj04M1oLxG7GBLGxnZmby2kcwdCgyqDpY+xImpwcmyc
HlHqsSJt45+VdoMtVzsghJxyq8FKHHwhwVUPxoBH33iOmjpfA9VgClNyNyjP3JOUodPabTcilOPO
pB50HQWGd2NHXrXOaSYCb0oIKregbdqcbFY1yaMOQX9DePiUVFdv7NmuqbvGA5nW+q3WkdhmCfm6
0Swk0Yich8xA6j8hXnIVRVedCtDyVcdSppR8AimYhnVg55Bgkk5TIx49UpjC0oSM4i5iztxlTmzv
MNLSpxXxeGDR8Zl5RXjD0bb385iBy2EUsosc7BkmS6IP4BMJ6r40+PRfmoWT3AVFuC48ViDKxjlj
OykbiHGpjo2OpUNjpZUFzQExyVhNsnNvklp/obSoTUYR4GYQTnzO4sLZuQQQDswDF9IeqAZDnd0G
EZ6YIqGEbGoi6npTJP05EEB8TKQCP9Hx2jZYYzmgCDY2z/C9YQKpd2d+rsXCl/SWHy7v+du2TeWm
82NvO3UeBaAN7isUzUOaTK9DR6LCbAUk0vaD9CBu0T9DItV3L6IT67KTj0fAtyhf7InH7Sh9+ZJD
TFuWScF7Bi+/Ena/picEsbxqaZZx8uKh7xq9TQUZDUZ7ykKK6gfoFPj8QGiaQf2kC+XT8fyvyu3v
1TDuANsd05l9KJSucz4WzE/VDwdPFoaR+VYaLOfY8PscpPW0iwCs70k9kfVcfmEKCHiqEDCLU9FV
kxU/tYfsLgAa0UfDAzV4sPJKr9DVO/5nPN3chfDUElXGPBV+GiVFtnkJStXGrq8UP+kYoaUTcbtB
CxjXyglfPVk9WQPIshiuA68e1Hs4+f2qlbjpa4cHd6DMT2YMghg4tLeNnbjEQyJ9M8zDE/adXUVq
eYGNIjde40pvimpOVnOmMOBpPuMWA3zTjg6vVYy/yR+eWdiQahvrK8PQwBwgvwvTjI4kCW6tDtxe
tqRbzfzFrLwLLhbwYF236enWE0IsYx3vwpxyG1JfO6Ojtjit+JlMc/PqNGN5Vw6U++DQvJiQEQ13
evjNGNSnA/NTEn8YVnLbWIunMCMlhXLvojIg3lwayV6ytOVGhUCgZpyQq0k4PzOpIVHSbEi8AVN/
rZBpFh57e84Gsa80ggBaBWZ74CfgcHUOzycZg9OUjrs57H91hF6mkpsG5GXK6HKfrlLFYp2wclo5
auOpctoabXz14iC76eNuZ1lBvp34YK4IZYm9nsZ0Td3KKTHFlWw8702vDpFSsuFAcIBHQEsuqM8U
Xao9kxer1TdVEURiWwt4nwdrKDtUfpInN9j1EdUt/Cmq61+hEROZn/JuT2y45u+dxDRL8aDHFPbt
FjQMTAVDJczLedXN7swi3EvXtEEDaq8a7C3atm481xsuIZRm4FfBHRHl/GhO+j2NqxAzf7tEBiu4
mUG27gxAVSKON5OgChbPFdUvkJxkAjQrJPFCInNeJwUrZismTZNZbcasTg1kaxprW3LRSjBZnaC0
jVufX9h1ZnZfjTZ9jA144ilwHwIHqUgobnuZ6ZIntbkXtCQOA7fkZ+Ym77ovYxbcXbAiCEiTgJF+
osqxMq9YMaZm8CQa7Ww8FB5lN1zabHMJ/wlWS2Vc3hoNG/VGx3ToKDYSeJwgmTmteejH4EfXgIKS
YZCunDH/sjS+sHHstnk//Qxj6r5q+6Uc2+e06Z+kJNYk+Sacwc83EmWHdTvCSMISge5IEC+hkXbg
sZorzvORk3B40CPfOavX+hQYuby1+vTJwiy/8n38gJyXcEJ7KXej5TyCtJpYj8Rfc8J/7iDZwkwG
/ucAR0YA3VO4R88VA85oP3TDNBE40tWaPvULExO39iL8jt3Fz0MxpixUvhqd0rlRtnLOudc+jLlM
9q6MPtFNPeS52mNeB01hdhgkQ+r9WldR0xLWL8Hg8xQc6A4sPNc5dgrZZ+ycjos0NQFKJmBcmxHA
2NC/xy5FlogKeOBGCiYGYXFiZ903nTdvAtT4wUO9pM7+Z4EmtCJNmmEw5JGoipBHYmxc7JZPuK/b
lngHjxA5i28KVm78eahW5chtgJRspVjFZbydWVGj75OyBksLOWdO/RV70O+a5MnaCYtHuwWAY/Pp
XttBPR7zCOuVOczuISlpuJ1871qM7r03p+dZpgcz5AUxQ+apssVnV437pguzxzyLv7TjGF9OHr75
tbX3o/6X7MZ0aXASzB9UmJPSw7UU9Wddz/OzQzBmHfdR/EOqJa02ltSqBjEe3Nh6zAM+c1Viw93W
Q7stSu6JbZs8TqxPaL1KzjpNS2jM2OScIkDdA37MFObQSa4J3ktgiWY3ihtppTeyQl+RbvbM/QzI
n/OoErTsHPwQXIy+5qIUqStOKDg8QX41x+Gzrqk/ALPzGTIMO95856M8w26CDMTbjYcR+biGI/W/
ayHzP3PV4rl+QBDBYnUGFdTy/nMcWPVOVv+9of2g1L93/KDg/eOf87edC6qfhX0R9wyLDdf7G6aG
7Ym3bHhYdBAK+O1X/tqB4GLugXgbeviIMB66+Gr+6uBx/sSGxCSESAOCi2DzT+1cvN8iB7/PCXl8
XYcvhpNkaYD4ewePaLkGy4Gud7/LnKNta/OQVfMVCDU5sJKGV8SsFFS29ehCxlxZdUyZjYltlZwN
yJLazvZ91oWsBrBUWEQod1NmUh+fZZ/CTGiHkrh8LaUAG4wV6P6Oxo6RFvtVl6krlZ3ZLfbBaVek
MtwpntaAPDgkg2Qxr3bWQXv5N5iqm8bnmhZXP9ucGyR+649E+vfQOuptNlTDubQT8M+pOEppfKPw
Nvs2YdiarZCOsWosaWLE/FzF44EoxSGozJz6EzJjWUazQrgsEdy8pYFKbpuifXVoKwsVLfPc72no
VVxmumU13kUXpxju8yimCi3Qj06AHFU6MSNneutM2efYOoiG/Nn4IzcqYUlQDFG2DlVxNGnbla75
C2gcm9MxvQvt6L7jiXREvCshl+j8touL5gBPiFNcoJEmjdgAGLiwc3+PA/wR9VhM66XA4RJZSj+7
TS9HzEHEtWOq5C+5GyPHuicFnHTfC0JJo1/SGulVDMppJ6+JHQmQ6MlRTwATqYygjDtHKrfM5JKY
8lSOgzqLNLXOZepmN4Hd3Wni9+e2D2jZjiABTUNrbkrpfDjcYyYHqJUe9L4Rw00dNJu5D9wt38Fj
MFpfUCKqR9nyFRn7op2jTJoN85m9m76LoFGsmtC/gIB/HAuvO2Rtqla1dP1jxLS3qSad7bF6Ab+2
4WuPuf/qTtDVDK0xk1G2CTncoxE+WWTf+di1y+3GsrplvKz3cQ5loZ9isZ4H466NoHGYOds0XfSM
3RLZz1sKKiO5k57hr3Qn6Kup4XGklF5jasfPKdUvL6w/msEOMSOXRELc+qFMySKaLHjWaZzKK4Pz
nevWAjekF96NXX2sjODCaUCavHH3o5XhECPFuypdtONcM6MOaDrDHNBwS5mlr8SGW9KxNdPTKIpi
qz1o34HVfSzQuGCg4i9vu+GmimW8mvvhXg/5Fyv2eB1n0DoBY9M/0sPZqCMZrYDqchcxeCHK1Hk0
4yLj2bAkRjUoWXtuy2MV2b/GOR/WbRWmm6YJ5m3uuJB8IRnsJNekbTf6D3FsXOkIfGuUfWCvZCMr
YkcrC/MpMVEopPg0aXS8Cwd96JQBAD2OLukY0CLHVInu/mmiUe/IqFRbLFu3qheXWInHuiDzkGR9
jZzqvUkcVhjaXCznKRfiJldb3LPZjvuCte5ms9gobAF3g5EdApDk6xn88IqGFZxvtIKfPafvlrtD
N+6kW9xOlqb5yNRkQuphi5C3MZYtcOyyrukLNGCm/DGwjENk8JZ1Ou8lgL/67dPGgOkLilAzesi4
hrHJzebgzLLaDRRz5E3TcGks6+iMH91a96rUb90oEZ4tqlhQuJvhOA5+8yQ8ppU1R4fAYYVrP+7W
EPPuoIy8NDmjPRqbudhi8USMBgQmjHRb3mL92jGiHtgLpoKm797GWNG1iCM3I069lpUR7eqAW71e
tjdpXj5UOv7O0Z9uyMwER8tWGNSrxXabpYIILeR3tzNel6IEYksleS3pb+A+6G0fLpko9vx0mFak
uRx9H3gjLK18BDo4jVzha9zLkzd6F28wn6qI4ako2vix9XrsB0yNhVEHmzoc38x53jNOfNA+xRuO
yEnimFguovkWKu1LUXH1qJaecyBAhLMvs2Pc5n44rkPX3JMfOtVo3+D1kweo0MfJV9F6RgKcTTCv
qUc1xghjZVNQMb4Z+sHepom8kMGB+jBiOopogsMU6KSXJBJEM4YUsl+gvduk0CSAyvSnkahd3GQv
baF2WlaoZtEnKhvZXPsu7pVaxVhBnzg6IcqP43dgdOtwmVXCKOMS6tGl09TAilo/Ssg8SK6fg1p+
ysSJmwYDP3dy3AVU4UXiPCZjDmfe3+AMonnKHX6F9Ux1bXTrJcN97CVXt2O47TLvGR3lNYR6s9IG
/taEKxwGKf1WTd4Dl7MXujiCjTmN3Z5m7eUjCTYmZuT0Y/wTcQyzoSGwvgkp/lmTw2luXJu2N8dJ
rraf3vVW8IKw+VqbIXSpeZpAsdHmSDj96k3yi2Gi3uTa/4B0vqdptT/pBTk9pYJtjEUkQ7jtfVw7
NnaIpLnpR8jI5Yx6GIq7HirmIRvZwmmbCbcJSSWm4uxRurYd27A4EX53V1nBdz7W2Q0vGP6ysHtU
IygvshfkyDL73vNLaxerILmPyGzQgeQaj1qq9gZTzLjvfAV9pUyj7TzBFyLdtS7yiYXdjMXDIN2V
2MbBoKVkA7MxOyZBdzLxXHiOnezilGLcOKNKpyzBdHpA5Vgqy21q549RWC8+Fwlku58eKGmaLz6P
aKL83h0Sd7Zlv2bdjDX/qeZiQcBp9G5r3efbFq3gYcB2uwsRCxjj6ENqW/VmMFq/ztV8FABvNoaw
ypUZLfd0v5NHD4/KUsqegQVg5dO0UbUq4LBskhJSTMJ5i7NtImZeDrfwaZ5jxbJXlwfoR1e6HbcU
xhOkQQ16rpBkNpFux/0IYOOGgw8Y5eA/J337PjrU1DMtsyNDmbf8x2lUkgMpzPl5GNViO9wnQwRT
wUkYP0RCGXImyfVkyYeS+petmyvvEOykC5dAq2wDK8y7iUzVrn0dmjex61NJu8DqhefWJ5jYT9qw
byfWZ5uUofka+5h6I+11J/aqDq4JSTwlFPOHNRdHfmbfuZ/dSs5Con/xNvOivVeJ6H7weDSTHXrz
BfWvZUmADPiEWBUlFU0wlPjke2O6tFZfJo6sLLf6TZCWz37Z3pmumM6FbyFB2NUG78Z8MBtuhqp5
IvTmrYnxlIeQZiLyjWlRLhsprC19F+LKVEF7i6Bf7S1Oh4klxd608tNgsNwJxuEGXdN/8KNyOhmw
jbZ4vN99A2sJ8dxvQkccDH627QiIACkHJ9UYdB0qd9F3/CSEhr/Y0ejS2kmhfglf5gcP1/eK2/Zu
HkpNLNAgNMsRexpT74lz/SbSvDxzxioH5htZRSJk97NNpxJFI1udq+pXWtKhJc3+hM8FwFXexJQQ
uqgRgtKNKpftuQiR4vNc0o9RuUt0BlbSRvqmew+z/BaSinVnB6CF2gm8ajBVFFw2/EBa3OYpFwIi
q8tC029wT+X9sOfQlmQpKzx2OMrWXJ3VQQsa9ehBfouBGBFiYbWN/HlLsBtlsvgBEm7NKqI7GKND
DkodbdZqq5GCKC4mwVe3xO+qgUfq/+75UnCTDEIP1C8jogOa/re/7p818n/ETZcyVd27/ONo+e/8
EX8ZLV2UeccKvd+Dpp0/gT0SdmAJ5lpg0v+Wc7etPzFtWqjogkzJnyfRvwyVtknnHqYABH5C+Xyb
/1QsxPkHIf+3bxklFmAESXRS938U8kFKEs5NVA9DeIlZZaWgGCZXe6IL6if+WHMXgY0OzKq8tlbE
nk6X7pGoXbAzi+JIGXzM2ppF0krjWl+r1mt3qaUvqT9+dql5gVDYwLLA28NGztXn1LIm3CiUU2T6
t3Q68B4L5gg7a809eTbeM3iUXH3Gt6Er8E8KsMrz/AOn2WNVFC+twNVHDS7Xp3l8DvL5vmjcR1h5
hBBQABoRsI0yp3NnGFQeYXpTZiDIyhlAy6wQuEgLZcXJh8WPXT/P9YgFs93Xyr9rgojHutF/wK36
VVUg9sgzAEOqiJbydlmR7cHplbcnzwk/pdAvQVL+MEsXvbWM1l1UHjpCkVSZZ685Xw145ZOIq/aU
J5r4VVZRYZmQkAnj2yzIi7WLnwmuBei1igQHzH06Q5NxaKCNujtOrr1RRtbKN3R/IxwUZx9n16pA
kNmiEBHUYNjxs968ZmGN/084R9wi+6Z1Wp5j053BTL3KsFyVTnGtW0pr675ntdcM8b434TYN1Oxa
8X1bMXtwWaJlzWVO8Rr89o6jv6tGPIxukZMMpcULfypt9DQohUPOpYQ+xdl6y7VzMaW66qL7nBUY
p6YOIIoq3HMBFcC/XUE8/K4gnf1zCmuGZMb4mqWS5XicHGYRnvxsvg8c+8XOvJ12yyNIvgPy82uB
J+8wM3Bj5jAfR8y2e4MO6ZXdBhfU4YpkCOJ1xM13Tafrp2Wg2OaiVY9eRolZkEgc2gq0aGQkDwOv
BjbTVyfyICUiG9GvnaDepq3FNhZXRdAdw07s8HKsm5BreeqOrzz/4zvV8qCKiSFo3XssI4gkM1h/
9FwIOTxx04p2pnSCPvfVPBPeV3lEfjQb99EE1M33uzNswvpYpyb9r6K+m7T32cNK2Gqrxxxgmv7B
m8qXSKKiNnOK7R5ZOedz4XOBY/RmQ15SS469xAVzy4oBQRffFpWNBgM4WFUc8AO/qySMyUrY/DU6
5gO38pBNQfXmK/5CzLWP+CnyTRItMhniBF3zsOX4Zz1PkQlVRr54DfAk6jdhBTXkSFTjPIqWvC+I
Y0bVdj7zE99ibWs3NV1srF984se8kXalO7mrnivxzqOgGxiw9YmkBBmvGC+oWCO1aWp5uy0tx3O8
sheSaj03wMJ72iAGXvzImtvtkE6Xfs4Z0gzqUfy8HhnX+DwT188OdEiRrjHke43XG4mSCdbw1LsH
M/nRn+2P2ahKAjA4CplsnpPC6VdF0d3OCi8H1xLW3m2wOMiN5yr2n2KU7nVVOxg7wBKuhREi+QUD
PK9SPfXQ1BFR1TqBhoelEqnQiCPvFg3rl9GXjx3YsxU8yT3hfJqBZh7LQ4cUbUUF21tI0uvZEPaW
zrwCjqh5X0VMQ3l+pijurPsYfyyQpXauxb7vsiflEvkw+pY+CVJsdFfmWzlL7MAJ972ZhcZ6IUJ8
YMXOtpHDDkZG+hC3BX4J7XzLZHonFfJZDjUv/ODzUhYRsAL5EdZEjE186VZNR6ds0mdP+7gy/Hcj
rnfaC07OVB7donvwFea/QEXlFk4GHSvZuI2L7lwP0PYaE3Sig3ukGYO7SGSw6QqTHpIAyiL53w0l
aw9D4d03obEvvfmHmPE14RKnQMT2CN8bLBDK5sSiA7psRTzCDEjzwbbmGJ0iPir8QcJxyRirABL8
+DETWVul0ItWdJW8o7sDW2gzc910xnzGW+5huQFHTbPrPvOj9uLU3n1tqiUMVAGr97td0cQGGxTO
Gg63HfSzfdUZAXt+Vmd55h7JuZz62X5uwb7s6Hml2nI8E3vgA5LtOBwOVVO+jabO915gXcK4+tUZ
0zYPNQXGFZUumf+Jxpzj+wCjp00+qF797bWSZ+Zkf4WlxEE/5evUcQ5NHla3xcDTwHUW/7kVfeAn
tw+cbwV9nrgtPNoZVwZa2Koi8862q9ij/BwjI3VJ9efuumV3uG4JhhzjvP9VJ/k+B0IIvGN8ma3R
Q9Oyayzu3rXM23v6RU9t4l4SCgrNLrxIP5aYpxdZWVe7qQcrN3T21psnf9NrwCHEczaiNOk1B3Yu
euoceBcuKL3Fzfy/7Bb4+xvcsv37T299FUWw7//n3+Pd//Y7/5IEdlALeM9hwCS9C0fov6Qj0CDi
+b5NTizABCgW6tFfdQTrT2g9JIHdcBEAKND6J6yby63yjzlgvjU0CXyg9JPhFEVG+YNzsyuM3oR4
upMaD+AjIYTgySdr2m6SVMkrqS3WpCNdnpuSWOi9k3LIQ4xgLSxUtiUi5P5/gM9w9v8etsQ35AdA
nWwsrx4i89/1rgkX/JcxhdaW9o/uJQ8mTdNYGN0EmvUJIAD7XpEk3PR5bx8B3Lp7l8DE3hgC9s3V
wjuZRsQycrzli4K5zGNySmnbqN1z7PXWKTfnYZtHmTwDyfmyiQx/jkov5G47TPAZwk4k2Ql8YMTM
tlWdn34mQgN317M7HTLA3SdPU4+0Cq2eJRJcvyUeNJo3MvLGd2IDeMQHLm/cKirwGS5OAMiwbuaz
f6KcFAs63XZfcG9doIYUKoeQtHYVeVzoo0NHlyupSHJZeYQi2zsb4jLcWzEu3mivl3cyz9K7tvQE
0B8A717oqCuuCWCjuvJpWcF+owEnLtlHuNXksapN7QnrORlCg8CR7dxzK1YD7ADffelYLJ4Hepq2
Q1/85HAlEEfIY0M+jCu1W1Rrj7v3unHc6qqhmGybgawh0i91vzlh6R+x66kntxV/ziJuFGCvU+jQ
pcFg6r6JYA5eAVSlkJWXulb0h+cksNOnLM6N1wEqJcYNRx6MIghX0TgEm7bm/JszMfwY6B87VLMA
7BI1aht3Qfkr8gx9CdFZoAI2cm34/bS8sPnOZ/0Fe8KMb8EHZsRKQ/kaRIbcJJkC3aqyHjdWxWLY
TZujsOP0MdZRRX8odlGW0RW7VsRllhesNwwjuzZ5rt7SLFY8NVS9ntnjrW2q5eiM0dPNHELiLNs4
uWIJBCEyLG+AYglhEYtm/iHkWmcCESv3ko1njMUllircDxCsX8F3YcIwzH7i5lKyCiCEsKOGxNzl
ehyv89AO507Z7naKlXEUir+SEWb6HgofCArLqq8Ei+wNRlC80zP0j8jxfS7nQp19lPAtQEh3C0Cy
Xcc5KoVVtR6XnrRfy96eX3U4j0sfcWsczSHE+gekZUWWBAWD59daJ613wH+BJKPgzrAkJRYkcUNA
Py4RWuwOTinmgayxLeJcVjMeA7jbXAvy4shVk7WWgimvMgUTsosmLkZo5/ZPnqnlXW0YHmdHFNjx
ymhGnxUXOf1Dpgv7OCVcLlFve9qKShmuQ8i+OAhlfzuOwYxOCXLSytVwaNxYYmuuortZEGeQjpmf
aZJLvssYjlJYKJa94RydJ3MQd7NvtyxBsAtMuvP3GVBRZJu+uVSDQ54MLtRJ5A1/M4KWybbtixi6
cJAevUy5BzVo/SmdAmdT//9YO5PlyJE0Sb9LnRslgAGGRWRqDr7vpNO5xgVCRpDYV8P+9POBOTMZ
2d1SVSMyl5SIjIykkw63RX/VT+m17ppYu1d+k20NJ/aXXmBnIbZysvL4Isq2RXGWNWk3p23HLW24
qIJjjNC0KEby0O2iy0bt3jJal2Y5xNwct7WBvyDTMQNSboRZKUIUfbEyqMxLIT2cy4SSsHnYshrc
Z49sPDhv37WyRRRTqoBsz6GXS0HTPsIOy58zjzd8AeSoyVeTB6iXhoaSw5xC/GGOWU/Nsfay8d4n
uwyd1k+D8iALO313UyVfXSdyd0VdmxfLarSzGOg79HGCUkBHe3e+UcPMr8kMD2VKTkayJUHWvJua
k22JQ0ZvufIFdp8wKF6LPGy3xuwjDDuIAwCF6OTNMMiFIHaZbwgfCFFdRJGFL7KiUTPze2vY2zFw
4FMJ6yv5tDWp6FqOM+sG0I5LDYE/bJRNqZXviqfy3fdF/uzygM/OFGsPfU0793HLuJDZpPUJbI0j
TaVK7xx03Sv5cu3YOBEB50ZV8xCw0zzcc8oN05U9P3+WQYGn37R5vYlBXW2atBXPkXDjt8kPC23T
kgFNb41SxZ4lLoL+J/WfAU7w2UoZDuapy7zqK8iUqa9l17RvWlQO32rgyu/h3NK7ZIL3tq1LEjFh
NUXHjJdbWLELDH28RLyXP5KJlwrHt750gSt++npPKGzCS7ul00q/h+pfPVhZkt/GrKp2dG1zPWD/
5GrWFDb3LB/O7Q5KjkvXZTB3zWTuS8T/as+PpF6w+6jpSRngRQ+usB3QMPgE9FD7URsWFXYJ7U72
A+tm9NbLGPEFpUr+bDTRUlzhKbHHxlYFd8xvSLylHfIE3TUYegrLw0CL6Tm9s4eC/LuhBdewl/1r
hnvsyVK681g0RnbwDNoRozzvt2UTRpuSvOTOk854UZ7q3u1OqxVnEATLpGncHR7xHGeeZR0Nx4La
4LnaVY7I0KMNRGjh8FPcwJbVRib2fvdUTVwEjQD7U0L6FQoUt08KjsNMrkocvhCRwo5KSGeykq+e
EP29jNW4nYwuPHI9cF4dM6CDMcSNm2cMUwI10SUITPhX26Q2vShAwKfU4mqvZXF0NLSig+UcUVBf
LBO/aIZjQCqaUWyXlMM7rWc53p8o7rxno6WbJAP1t8Bh0a8rXvdSt0tzLdqYwZNLN/b7MPjszEYs
HrAPDms9z6cNAw15dCMvPzm2074FICJWBCON905VwDmsoF1nAyeksAPOWs6tMWlWP7l6Fuw828+2
dV8y+rViKP/aSDKcmOjScLmxRnHRL91ihFMCoRnkSP1Rtcm14dPoBQqmPipLgmk3s09ihJJvt6eB
e3VgvdUjEW4GOc1eRywh8/4I/uQaBo91e4Rg8KtgjzRaJ10WXvtKrHSJMn6NLcD/KnzKK6ktSqdZ
CWGfRloqxSBO8ZgfAS0t0vqxSM+DdoPywmTHW7bU0rRjs3NSc+/Mlbokw52hu7SWAvvb/cqIbStj
OFlE6IAg4qIgz5APmFREuHcH5qfwhlvFCY55Zp5qW86bJEjEXGXtzzQ/YNY5931nqVs9uePhsxQM
CMOTab8nJiOVqXwDkXwUJAFDB/PiqK488+mC5Oy2SfD96w5QHCYM7VdpfbbsaKq/Wnzhii1dgJbC
ODfo+SJ2r5KPZkSYs76V7aFNJojF3mOKZOMPb3pPdXtzH2KLh+oVe/nCSN5JBFPZfR2RJ0354NF3
kXW8aIamGzNP3BfaKZhta859SPIWv4n/1Q2duwiltQfQVq1quswYsTNZxxzD7HRZVy5QEfaMrW3C
qGdpxVlC41QQfQgqF/aDzq3b7ov0qHy8KjonlpWKzHTOPPJRYth766M+ojm3x/ahnexkKh6tETSC
Yyq5AyCy00y7PeBjNjaK0o4NvsmYUGsKr1IRW68iY9WPDpyuqTiTUsJ2Y/IjqzXnaDAgw65cKq6+
Y5ics9aSFg119XvYoB+2oCrmwxLzjN7oLiGb3p7gKg1BDSaVaInJThQHKaklzLSsY1IvvDOCM3Qx
5IxLVcLu0hL/vuzVJzONe3b7YNfXzMNNsxx++Q7R/F1cFuNnJwiOMaIJnNe4EsxuvKF6YPqNagKl
hs/R6OC1dkq/4pATWzU9s4ggj8kQCbkecqXTrCjnylwyDjLdA2zjL0Z83WVSlPrGKRNnPxV1iThW
5zxnFZAChdKGgZOMWN2F8PhCbFcfklQCmA0LdmQEhmYtVCm6ky3D0t7g+qNZF5XiGibYe6Hkxw7p
+LQYxJ69iXHuFLYoFD1B/o3RB8aLCmmQym0z2k1uOWwbkjg/lZxzQOZA6+PYJnPfjcC93mKl0Uqc
Og5R3ZVbj3O5lM6cKqld60XKbCpX9cCUiaaG1ttYGcDEXJkQcawwHq81Ng2e3rpjW/WsfCFFYS9D
hR2yKjOeR7dzw9MgI0G0Al/asncntTJkUTxDmEfPQsmcLxpcBnFvZIpXIauHqYdttxgaYV5qYInL
WC+DtSDjfpBx6l8LLY3vY1Oftpg5qa4OdG6tvdvtpIT9Conc3OtuO0Rc1FzzrUApnx3n+jKiwGTJ
0No5jyHGBywtjM/qYdhkce5TvuszVuYu1GD7ChKgHDXg8jic737zONYLQoEIL0c+8DJdkks4QjV5
IpiHg9zXjTsRzHGnitMZKWPtdRKRf4hqLkEcwetzTNwJQ0zTH2VMEw+ns+kj0pvhtaXlZduXrk67
LmUAC8eEYjv2gkkJ/JXT4DOc5IhZ7jQrPmlGf98R5X2wQeWBfeuTY46KBbSSIT0tYx3z97BzTtnE
aXghSi3bcUbA4a0g6gG7iqEY8LyQzIzc3tzRrsgAQXOjrc++dWxHZ2DxImO5NbNC7PGMv6VGbzEX
7iH4hWZ8dgeISvQxgVssg2QvakJcljagBU4TecRaSH3FmdB40xz6gv029le2PcnHWCPa2E29laxl
lkYnN/dxqDUuqFa/iXdoTtGWaGb85EBwaCBDtqyoLVynXRhU3it5SAssfqztgcTGK5wWaktqjuMj
NBdWD2W8BFMHcyvP8uLZIRJ1MyPd2Gt1Y28MvCOHjMaoDT/G8cnoWvmQTBVLrunCEOgYRmxr9ppz
CIpxrdMF+JPgbb6PYjP4KCEabXJWgrVsqSPLNQdmYBKpnRjxoIBDYKA6ps6+DhMutCLBSJ8SG4Fl
QttY70yEuJjYQ1b0TwO1aSfEAfQ36J3WKvHN4RGobvxGFWfGrRTt1QDQwVy5UYcsIKASOO6rEagz
3vSffpv7r3nlzlMSLt69kWL6SDtjZw+uWgVMSzZY68J1PGBR8JqZGyp0GjeHKkdAb9qT75XGGS3Q
BBIfamtHuumOlqvgOVRNvatRSg7unCAY7d4/0UVtP3lSExdwXWwW/hDuy9ZuPkya+E54U/B8RET3
V0nfq5NUhXNN00nsUSHTbUFqZOcZA7e7ws9JJmoT15g4GAZ61yhoLo1IPiUyDk9x18gXbjacSRhz
c7ib3KzYFvCYbRAIptYuLZEZnBCb4oU0ugvyOek3YQaeQCEDHG2zyT7iUbZLZVbUfqRxcQw7N/3s
MfdcHEeLf4xdgvpa0JRAaIxXFBTM7BnDD9ar3cXlNo5s76qwQlKtqkd7V3Jd9/xw4GHW8p+dT08o
UJvMP8EGwBVo4/wArWTXGxxMzjmJO/HodL1HgWqAuzETFSwAI1wLvQsuQO3am+SMu9cVYDk9hraY
JDlHVb3E1S8tQ/+laY15UnNJKWu4hkgeilVR9R0THnwnsm/xrJgMLKmCqsUqrBrWc7v59CrfO/Nt
FesBZtin9Cb6QKIxuqebqbxVPAnssqW6NyNP3qWBUyGjdyGGchI4SxPuC3XrJ1hlyYMfKfME4lvu
Z7DWbtSRl62mLy+SEonDQEPvrSdIXHG0cTd00rBhRI61zfzSZDwRpht0/4hTezMUXGmr6MotWW3o
alGP2ojRUQ+a4C7xPXEWkeooqpLJ2XId1Ay3VI9GaeVAVzV/VZdNuiKTpuVr1WuvZptQO0rHIpNT
0zE3vRrLW1AVw2vshP575oiUlIWZZXcdfYKPPQGPnU7S+L6auuBHbWfxuUtifDKl93P04DDxgfH3
JTnEnekEcCCw+xsHGXT0+SYEgANSXFNw8OjdIMUy71g28t7ObOjCqJpofLIZ0aPUV7BzoMZuBpbT
VRRicUlnx7FhliHmEUXVgFYhr5Wj3t9icJB862l7wv9UrQVA6SNoOPfJATy4N8a0XxemPq58nZtH
q8zx0DRasvXKnHYV0imPYkjjr7hgQFFopjy5vmdvPN+0f4SxOd2BXpHbPooUbSckxctlZ4WaWORU
+cTkYvzQhWXRW2TXR03/xQ2dpJtpausk6Em/RIB47zg+B9uC+zhUIacZ7uBpmw2gO6yQiwHdklhV
6rTbitqvFwNx8dLXub1mFNGuyPyRkLTowlhMRhTP+Iim7s7c7rrgFPV1+gJcEWCfqtCKKBgxHqGo
MD4nfUWcLi2y+DSoPDg6PgQ2Iv7ecShxki66b0Rbm5hsGSF9q5esF3OdjGOW3OGnkmBHkZjneua9
gTvQKL6ojK8UaQyL7vwIL4lJw4kL4Trf601Uc5o3NbazGqQc47TgkI5CPLIM5HfxYNRboEv9Lx1o
z1Z84+kKPSV5WNU4uSLN0W99VuF+dQhMg7WbCXeG2zib+Bt7R2+thm/uG4fXJm3zgX9UJTvam+0X
rfWLH6Wo3T3WgeHJH8f+ZpdER2ZzQrkOptLdsRKi6vRU5eyNmcs3Jp518YPGOIiZ2se+2LwAwDK3
6dy+t5yZcw/VN+pPn6l/3TcAMLB9uTIaM7iWce/tzZiovCHr4EzDIPjAfED86GamoPGNF5SdtH8U
Y0wI0Zj5g20cRl/WzCTEhpYdRVR0j16lM6qaBuuSf1MM/wAa+mm8T+mcY4aOSwEN1Z/uhaGqXT7z
ECl3piMn7MVNxToUN8wNxMDNb5biDGR54J5WvrpIUYeo52q/HLyx/wXarbx6U+Uug7r112moh4+M
rME1TglmlaVsJ33OJjWbOHT0noiuGwEwYYA3MHenusX5hkF2ATNvVFGPLB+C2daYuZFtkXFGaA1n
Y89UST8ALZGbbr1HzwByNtMnx28QJSHdEnECOiUpAP++nomVrTfqP8yZYtnng793ZrJll/RyO5m2
uwYt0B9LVYY8cz5UxBmIyXA/XTqowQeW7XEne9jVU+jnq4xL3rMUMVjN0hgYv4HabIqh3lRhaa3H
bxInIxf7HM14zjyPy092y+kBVlB+snABUo3Ej3zGBVZXKFH+QzEDP4tv9mdXdchzUNvImSFpHpA8
PEGdrMYm2TBRYcsLsoD0c9zYRwGz4jqMiEqQwan+HGXTfcTceKqFpU0wSXMLPKmRFNovNlijx3k2
80u7rhvrdW+GHCB1FWMaC6WDm6NrVflhZX0Im0AvCB50yX3oNN2uF60Eu6EqDHMDc11O0lb4MrHF
vkjmJRxA4z680BtW7u3Qr2+6KbGwyDEfnpmZUnBnqEwnXuXCbp3snmqkoEmVSdSy7HBGF4LCNd2R
DmRP0/6Mk1BiLRmgSS4FlfUYcr9JsQRPmpd2EN+Z9CQpVzxW5rHwsCOX35hZYU6Urdq+cNdssQ5A
bZKUe9VCp+3+ANV+Q2treygftSjOrxiy5CtSZjMn64xW3+TWzLytBoGGVRHQ3hRU5j4ipuUnwoaC
vODMzOWeKC4cpOwHrSS0yzlVpg5/RkGTdAJ5n8cEqVsieXh8ZiivFoOcWrSB7e1b1KFlNUN5mhnP
0zuAejjD2ogp3/yedNLKn54+9NxebQLk8E2ZLbsz9ofI0tye8U0DwjGYfanO034RuRjn2Cau3LAf
+SHLtmbeUuWBz1hEJ6677KU2gOUo51y1GUzR3tLnvhOr76pDLUSFrcJWPNcySwygt7zWYG+W+MzH
VgcT3MJoIOUTbbrWrK56UQqGMcYbJivtktd19gy7zkJwwpTleF7EEz0RCq29CqYEN2N7wnZiwyLh
NA8opUnCV+GmQzEbQoFaZJAQj9IbJbFDBiCHpihhVDAks55aSukpsbPk0/weh4skVGjWXjM5KKGz
LYgMcPpG+sQ/GkUYn1LfzJdZxeMAAsI+SqB7mIniFBE/6M5JbeTvY6HCd9U0zo54QX1kh4qY2Sj9
gXWu204jTdJ/2JX5Vvn4NHmPBePblxwIiVDTeMY936nFK7TG8vztPkZjBUqC0QMtsNNH48tOEiPd
BqzgM5UtIhrlGINcaKLLnqSGDPmn79dKnZgo6uz0bTurOX47fCmtmqYVPBb/IAI7ev7Tv+sUJqUX
s2O30Ygmp1zuSCpUOBqWSSeFgV2/a5u1jZINIT+IkJAS1/wA6NLS/4rVBGJqSCOzPVlUHYNe54KH
IZExlD+R4Nd6YZF+wvraeihy0MGk8yqTGIjVt8+10V1Anjp7+YRyjLe1qVyWDc9lSgSmVO8Vhp8s
epSJxBz07U+dbOTMZej3uKRTN4y//oywtdk80gUNpF+ztO+NRe/SOQllDUwh8S1zYORRJ8m0zE1z
mKlmOHuGYRLvbZCl57zR3iok6ifqiMxNxy9XnGWiXyXhlIM/QPdY0CM3bekWCq9lyQknJqV7G6ze
psnXiHcFXW9fQ5GIz7jF9M1aa56yoB9eXcCYvNWB7t2aUa8jRKJ2hBuNFjafMmW3CuYDKJRg+6uL
xu6xwvnxOOUJeezJdJuNQTs8KIcBz57Rc5a20gMj9viDu0i4rqOC7k0gi3ygc5VcO3d0Tdb0btxW
bZ7CyimTs9M10Zn1kBOe48VqGWC23wLBRo3UNKvbIsmYCaJYbVyg6nKl0euMGYF0oxV16fhQ4oJC
ypHxq80zHFK3Z9fGobYN8VhjQoyRULJiRaVRdoiNqEG0yrEoIXiik9Zw9virYCGJq7a0FTpldi/k
5NBpEPU/qs41aW8xsUopt3evQk8IB/VVMFzndpQHGQXeTWjWcI8ZwcYENNZvHXwTTk1hsIvcpvw1
tG6z9iQ25noKkQu6EW2mxlB2rjunW5H16veoJwpp3bdQaFiun1U2pMOqojXoqRJZft+jrWMqa4Hg
pVZB7z0xyKXmsmI7lLivxr5p14nAe8MEzrbuubIyzYSa5O66OiMW0dVee5j4OF2nuCaZi01KHaSv
BRc/rxkumqb5kuuusSuSJj2U1ALuqLPlvGGo8ly5nk+Lgl89jnHpnBonczgC47k/5E6Ucvo1MhyG
EZglm6n+uczKjs9gkx+Jo7ksHbRGr12AnD/CunJQW2EdSsvKnlDeyUE0DFD2AC77CzrOeIoMUSGC
UNno5lRFOxro1AWoBDA7dZ5TcqzhT6hIzmwCskk7vuf80BdEulmgoVHjaEfGbkdcbTV66Zrn13tm
fek4mtPu+BhTdPJQ1kZACDuQO68XoHetRtcR5UqJWYtrDIIOdR/YE4cLUk+/81p3esDtnK5pzjZu
XDV6KINJ/WAQwuLMMRoOOWzfvYk08l5Cz3C/CM/7z978KtBS4LNmRp68sGENyEyl2eyksHyqj6X3
gpFhhAc4tceCqR31zlz1ZS7DfdzLYo/7rlix9sQ7Von+5LeQNQrYMjjzg6TYd1RmQzjqbc4cZERy
ItjGeIWeZZxapA40gnG8oWA6BGKnkaED2704c8VLJEdRahrSvCQGYgkx/Yhaa059Q3E85HY80HQ0
pvTPuUP0ynEXlVKWwz7CAiNXLoxIZ9FYvXjwyyplOY19tJtSZoygCXkupI4mGrYV46vGbe8luqW9
0MxRPzZhnHwVhtndaOWh50WM/l1Ftbbk55JC025ii5umbX8abj0rBr7MnwS8dVYt1hULdQRbBQc3
cAxcnBcIMtYta11tZ1U4HlahKeu7oBqMd5nPWGdSC2qRFwRqLCfSTqKhCN5xKJXkA4OTrcXZQNlx
4rT8zM0Y6TGNsUMCIT4y+WWwUGotI8sRpeDekpFGX0uiXSjl+VE2ID8ZZSNL8I3ZyUPgQcpIKdt+
yP3ohumb5IIMKEBiDrEXHFTXsg+To0rS4SmqQn1jTeDTnCKi6c/phw88mDXNMW3y4sUloy6qJcPX
znIIDHopHeRoIArUqYM0BucC+4huWsfOAMUU0TK0KyxfO3qcf8jf0MlC6S8tSHlHsmIUYOXQs5k0
6a36ShJivW4RyNtUGdO+G2d6sFV561IHNkA7UXY3wQYAHcVAYuyUMzdsttgrkD/cTVpLEo42ClzN
1BsLqUhWyLNUpQaRts3Rt24KrNTBaSZ1jEKTWy2Co+8tEnMUXxAn4rsMX/ndEITkREsZbTuttXns
4ra+07PSvMu9KnKIYLraU+ePqlmHNJK9NqP0sXwC6lr8h4vYGMciHZk49pJA5yxnD9JP35JWDzbo
whyhc6KRdx4su5td9VG8dHmyng3al6+WDMXJpjSm+f/mE/wLHnL7WVzes0/1P/7CKPiff/0tKMP5
j2EZzrmNv/xmnTdRM17bz3p8+KQBpvk/Vrr5v/x3//B/dyQ+juXnP/72/iuL5jRVU0c/m9/NhDB5
/jAT/vZa/t2v8E9f27/55Q3rnydYlHrP/vJ6v//CHxZGz/67TvjXI39i2ZAIZltk/6maf/zN9f6O
PCyJstgmoEl4CH+2Mzp/9+y5nBELo+NYOB//r4VRWH+HVyD5E0xm0gSW9//iYSTj8ruHkZiXbuq2
bhmGa5DYcWaD5e8extr3A6tLPAU45UscSmkvzoybt06Pv9gZ9irzufqAJBrW0k72kKKq4aDdjNf2
2XstHur78WLrJC2qn00VwStEq342X/vn8bl6MOgIkCd11fCSFToDpMoKw+NvptH7P5ANv+MzxX/7
+g19rn1Bv7Ss2aP58/0BH7H6x9+M/whoiiGXmjX7gMukdjNfiQZvJvOro62NxSPZVf59ttBQ/LLn
4tkO64V6ju+Jlixmjl82OUv3gATO8HFIZm42MMJqcNS/MGb+dy+TgJHk7SYZZJlytm3+9jJFpoyS
4gWOYy7xlhDXv30mX3xnaHGCd6iTBwS4J5My16PlecMa6hem+Sx6OXOoN4/kYa+FFz9jHMWk5Yv+
qGFnIk0NCKeCNkbXfCNhT6qYiXcsrcs//yl7PO6/OV2/nxLJeZ7GQLJUunT+U9EsEUErhmyW7kVA
6eXsZlnFJ+4INsYIa2lTE+/Wg0ttX+6e4UTsM6Xaw/fvvv+9MLV9NI7lKQrsr7at0/dRIwwkM7wb
jtbvExxRD1Q6qUuYBcfISqqtngtqWtLGOUrSE8fvXzG1co4WUPi2ZC8LRSlPtHTL0/evWm7RYDQw
UkxFd/TbZNznqMtQ0OWy7wqfTpP8RYFD3hVHx8yiu1VUqx/EWJZFH+g3vRuNRbocxsI6OLV1xOBU
73RgnguzjJ/UzlSTOMh9l73rtdms9It15iZLitvO80vt7CUDX9rj/choiTZlSDUiqLZpPXB/po50
IxiQj7TXBDEp6lCMN4hF8TojzbEUnTbgwNXiBW4Yn44RQUW1gavNlbPjxTd2PhzYVWNiRbialZes
8H3102OH92UXY+6PLp5F58u4/efv+jcF5U9KCu86QSdBvJIoG8+tnNen3x/aQLOChnk/fPb0rcpx
zepk2eJq7Srji7Mw1Bii8d0POteqCwXPsPg/M0iuXbRjU6Pt5spwIV3JUpCs1bsbZwS0I0a1lxhb
/0b2aG16ELZ3QfwjmNz8YsRz1l2E/jIjEf8vvpn/8ggb6KRo4yyqrKx0S/31m7GrUFUBMIK9ODtM
TNHLhhXJLW3ql6nh+efAb1dVLCqUTqUfSlZyLHYK0gos2VNopvcRFT/5Sydmc+elvnZPTMU+nDft
UTz8i5cK+fG/fN7wMUtqewWWO8M0/pOzvAidHnuZooLSZdyQPAxNFx3YX/A6C3QW+0egT3Baha1g
kUzdbqzIP5eZ8WiVifvU8k5cpKa/QUklsTFpgqGAiR0CuNseMnkziewSUwPkCZ7gqJfpM3DVcNU0
+4ZbBCBxw9y0QT0cgjA+Dn0+7tMJEqxW9+mRUXJEjGS4UJIwT+Aabr1umm1dhdpr9yEoRr9HT+7o
lXLzpno0KspcsbFtfK54m4aZ5wtNSnssF8whgDyRpkxPZa3S0/evHMvv1kKg74990rIjiY1mTgKD
iJP+HPprQzB3XYwg1ByKPSHzL3KbZLZUmHoGAGbmXGVn2uEy9asj6/l4PwGMkFY9LvOu1AGjLTCV
NEtZVs9FgRzQG1BpZLRpCX0t0vuxGtHyA1BUKS0sJVdIOw/WkwyOCUkULnBrbphzFxwkekNuwJzX
K8cOmdU0sBC6D72tnQ12iTdHOHtl4T9nQeT+51Kl1aQsA1piLt3E+2nHwt8WPfHhhlgPLmZi+677
4Bsz02s4Ok18P1RNt9Kq/sE2J64D2n3lkZ/m0rlM8/qclCpcwp7dhRJgcFEASXAVuE5WLWYp3buB
J3QM+CR5JuSSztHPMgAwml9HG5GZAQtk6Wpc4mnFWCFeMtCuS7w0sOMmgCWF0k+9xApGIdUxo+vT
a8MNLVBUA2YAoX1wl2yTZTKuC2n+atwEOG+4hYV20uK24GOMv7A1tGwz8v6iUfcgBwA6ZKn/M9G6
V69y7n2oRhjeKSMkSrfIpsw6MbOFJtsgNXcVRTVZQ4ypqptlr9TrFIzHWAs/E58AY8hZYDm03cVy
B8Al7jTA9CV1K6DAzX3HUHBcaH8mfru19DGvm29gOHFDToqlCyPL1DhXAKm/hlpssiA8g1B+BxTO
dShZR6lihWAsxJc5dSaV53p0zky1j7oNMIMtDzzzBYYOju8F66G0HudolG3Wx9yq9p6lvUxVegcf
CwNdytQu5O7UBzRcRFs92Qfw7YmbplgX4D2b9ynJ1GUzjKdyiMZFyv/B1LUP9vdw7UD+JYxhpaB8
k9VInpcr07TkgrKnhmundQpqX3AZZhZ/g+sgl2Bz4ZIUTneJXDc78JNYQnmApGnav3xuUq4FTiZ7
ygvn07HbN8HFlApNnAOEDMi5RtG+A6p2jaivSRR8m2Ry7+fp7zIbkQo9b9/N458C7RWmEhgEfMRs
QQOxVicO9J3rd1RGegzjRp12zcZ8pIwRKgMTmmVsYmHu3VQ70jHgrSCx1BuACuEyKPhvmfL78DjZ
rIGd3hROt/kLIFDplbHFDH2coILjrQLnrDE0hfCcuPRZTgaX6/rJyFWOY6L56QkwxFFk0o5QgPJV
ltETCZ3GXRZlVG+P4dIgtbKNQ9ihOoQhsN7hXjeIHZd5dknImCw5U4IYhTmNz8EI8D22MUNxiW0V
MhBOvXBDdcKjzMqXzvFuRq2QSntjw42cDMZo0AExWFc987GbVfMQYch/aSEuxXlTazHwMi+MpoNl
Ozc3dO9VSPq0Y8XadOkVYTVgTJS8Cf+Hb2cXg/Qy6jvcu5nN4AATqrX3JImCNd2f+0F2tEPk8UeP
eynF1bdzYMryJpXbPOCjK82TCI3+Epvek7BqhLohmwivhPpyzCcSleo4NM2MZGJw3aH9LFtTUbCH
XCLphFjiTKmXEyO7BcjHQxW2H3TqcfcHVSlKTDpOPZzRZS6dnVfniJXLPlW9h90X2Hk9VUtGDNjS
Knc34TpY6vO7DBvhSKphXHLlqBgxN1SYuXTlDcHJFTALkTZXJJjqa9oMJlSMyn/wKpuDuhogTOP4
X2occokMhcXW1yrjltmUSHFBHzD14xqJLYUNvxi3uXCq7Tg/LUNdjfcWRclZJsK7jIMJFGh1dhIH
I0Iq/EUj+/jUx5O3mSR3HUwPlI4F43QtHJPeHx1j0MiU4Gg18VWLp2RLOkY7MCtkdovBbxtO9dlj
GEMIO2t3OOEbjM2ZuGZDp63LiGbjZj7HeojDC60vmMd1/rDpEmWei0RSL2xYZwXZ5sUI2nPBgPsq
YpAXjU8EBJRbtuuqFqla5D5uNbdX8IkNG+aXYT3a1NbTRAkbBAd06HhqTcvGQHQasrbuQUwCuZTI
4g3KYr3VlQ/7zUs4bFYwxdS8e+OftFwc66wnQzl+EWgloURWLQ1s0D66UZ5rSsBW6HdkGjLW3UyK
hjiKS8AMg5M1q7RO1ep4dkzr3VukY7wOSeAeJNEw4sbI6z0eL2rHovHBojGIzMshhARwBJiPWQ4u
zpHg/FlXWrvCytbe2kI8GIz/f6DhwGmOh/RYZeDx08kFesug5FKxfyxaiF4Oy2XhlVAxlV12dx0i
+hjLO6/s4mNf5uKA420uLvLth1qQGIY21dwMAha5FsEQyPoPMNkbFem4LUWiyIVE/niIS8C2jeVU
Z080yREn37TB+WXdal0HHzJJ7Vc4bSz6LtmKdWtnhcOM5aWCYZECxV2E8GgWXMKShVEYwzkq+JQk
Y5aypbElrYqaUp9MG9YFW/eVUgBtFUHDXxVdjmY0Rd5hcoyboxcUjMuovdgTcDAjGfKfeXmXIOZ/
OGU3rGrwOKiyBNvKID05MN42bajrN9XM+QO3He+a1Hlx6766s+d/aEWCku0MxaoEUnIXd5Pc5InC
lW9CmdIlDWp//EPRJRSI6I5eGvG/mDuTJbeVNEs/EcoAOMZNLjiA4Dwzhg0sFJIwzzOevj8o06zu
zequ6t61mYwZUl6FGCThcP/POd85+/lFqBMN7exW54SKdYU1z9mG7D1HuBABYoD/a8XKcWCofy/t
dou923ZtkXMWssl2WcFQvcyOaptRVrVby7Bvpakf5KTaU2jKCdmV2Hb70NBPmqmTF5gxVTx1Yu9B
wyugt69paoBDmymjYK94Ds1QXawy/dfDqs6bEZcu+D61q9UDbzuMAMlvZ6JSRxcpD6keXKhCpPRg
nOx9FaTiEFF6EPTizMSm/mKu7gqZQuue2NFW7dFwjK6RVjmW0Y2RQ4QxKk1ckI93xNUCXpL0FTRC
Xbfc5U6tMMRG13tlHzWpskSNaRw7GxEVjYjBB3mSdRdVlwmS5B0Ryj9SKlIsTQ0eXxTJW08XL0ue
guufB7SkL4Lt1j3mdUjadnj3K1bayvLLi5lqnKyIe23NcZKOLeWVa8rTynMc2zNBG+zaqHzFw9g5
RJbQ4TQZHCwHOPSaMTglBXcPOuRWbPqf9ujvilAbCVnHIJQYpDNBMH/gmYh2Lex6NpsmHWMhMoFi
Pv7QDJA+oCvYLK+m+a4YarURVPgQhbCD9TiYb4Uo04MnJOKCcOHdoRNs0ALkHl+Nu2UccLNtCcM7
QZ76O7+Lh4sdJhFCdGYdlGTWyykQWRgjhuUp7m6pqgZ3jT/Ruky9iKbDAlboN/zjR03Szi3UxLOR
d6Ojj3azV2xO6l6Ve3gW+n2E09SrwU0k9qXkgJL6gN20zKB4qYff6Uk1E/zkojUAKbscmL5Y4DvQ
yV94Xtc7qclSgjJ47roqOQR+IijpUnN8JgMLQK1N31rCfBuO56pVjQofTjftYZQRB8zhEFtp2V7/
3KxLQy5vQ0R1eIL0sGEC0t27Yh4zKxMrARISG/US42Iu1H8+EKVMF1E6YnPLUu7T/Nd4muqvzs+r
nV+XaI6xVPMjtWPWO3Yq/YJj7m9kVjZ61D9zW3WZKy8Nbz7FeLWC1YprfKxzaZuX5hVspWqoOMgT
C1FQzciLoofk+k+Qkcg37Zc2eB85mOZllHQTJ5N80+Zyv2wbrV2rGuUngW44ZItmPB++mQVmxHWY
l8ZOmWnTqnU1hFHQLWWvijRRMTO1DBXnr/48VHFPS5cGP0qn3mwog5cwAbhQ/63u0CLSZ97sCq5d
FuI+PVKa5VM0Cx8Rz9I2MEFAU4IVPJscKIFo+uuf3ylp/qEGrJawBmZGfqgcRlEpeIT5qmZhoPjX
k6mH9XDkWEOwwUe7DKMDUuuqHaB7C//DxL3K82o37OHAqRFmxAf+MoiqNXQtygi/xEPxGrFLKowV
hbzQrpfU7mi4tQHiPaW5G8vYDqfiVj7SR/Xy7qYpX9KDSHbG+5jLN+9snaU0xWiPLTti/OcvD4Qi
9at59A/ipN+4URfp1m6+5PMoXRs1W8kIgiXRm1D76cP7M87mUd5KDUbjQ5K/anK7p2SvXUpA4NSM
sZ/e3m6UrYTzHRt/tkKJqpXlJ6pPlWvX3Gypvgy2pD1UOw/ubKhB4IjxBiN3UZVqeU/xR2JO1ZO9
34bVXQG25aDHEWk10+UY2t6j5yR07C3/l0pd2U5pm5qQQtHPtPjuNBJmKrlsmuv4IBWa8ULEf16I
2HS1c7MLl03yWi2HZ3sW9lJ+1JfiZhRn/Tfdcs2OmqA7/KFxqQlOa5c53IuMR/fcWREadO+Fdx8n
ZcV9FfkoxsE/riYmDpsk2nVNuiD/wqrmimlrBV/ae/US/nF8N+5qeKidjT4eM3nDhdMvTllHddIK
ObCMV+GH/ruWjtb38NtUH+kWCrmfdgv+J3nRZOGtjYN8odsOE2sDdLTsjkGJ0flshCezMLfGKikJ
aPkMBqh3xvESbCtFWd9iIL4o1mRi2V5qGFlHhmKrQDVuOraPD9viQ5Iwe9kEkrf8SEPpnlAjSIKP
q1rYJ35Vv9GsYZkdxc1/IjAtyNedwgg+yHE0Cnebk9YKr8l5qmnAoH4u/5SfCs/SM7pNQsQ4VLxn
w4bt5kXyleEoYBS3qBIHW1NkLvON3ZOnUdNHxE3+T4lL6/Z59mb70sFr+N41kuwGgyBNoTLp+6vB
FmJcyudkr4hPfqqGp7sPj4361byBSuebv3J9DSAIxBxRBJwqBT9eIbsVy3fzKrgc1HMTgJ7k9KC9
144vvvPBid4UWCKI9QdxI3L+4X+Kty4+y/obmXoG2yqy/+TGB3+b8PbtqcuR3PAp3fJn/iyPsep0
3mqiVRuDASVuv2w7X8dLc21c2mEHiHUhrbn6V4gQAaiS52BPi8gxehdsL5EnxfjsfnhukJ/ITn+F
B8+NZbxiUDNZNHmv2Cpb/n5A6sq+tO+Z23WfXwDvYd66NwnHT4zDYTHo24fOtr5NCLgw6q2PGSN9
zjzeNvdvAas1sc5OmGsTynnvlNpNPxIOvFRv8XN6iz+Le32lGsPUzvMP3z9b4zQeNbD7Q77lFJIk
zfNbRLRgt76VbSu6Qrpu4HfhqDq6sc9qzrMYZL7iKM6WNTeWoutX41sS73XRL5B/cb5E15SyECLi
V78CUplyiZr9bfgcm6X9qm7VomE7He3R5jftIxtoNHE8tm3+phpWUXUKkdVjTAIF1GmFKjFvdU9l
z1Xd6BrN+Xfz4MpusBvac7C2tK2EOdodf/gJQyXKh6duk9aSUz27Z33XDvWlfFhcn8XLurOL1N8D
5aN+jyHreP3er7ZSx8A1tbDIoNoYpbY3U3EqiijZSvLOKsf+mKp26NQFr3lC7fIyS9Dr9/WWhO8y
xAxrsd5np5iliGDtw7tXQnfewuliWBu4N7JHDPB3EWUOe9JrLsieiEc55uLSx1Sfo1NVV2+vN2hA
PNGc9cvH7cuegsmWYf4gMbJUjt0pvwyv9FHwLSa92zWQPCKK2jsqcFljgDHU/VYYQC07b7NWImOR
bofsN4ebnTbhvCojaiN6yX5MNenPEIjtOvDV4J2N3T5uE+lbJMlvVRnLR6Faez8xulVQayb2cx9D
PD7MterX4wOrYrNAZw8uOMohXKkGWv0w+PdSScZtk9AHExlj8072zslweMwsDONcsLULrVj7Feve
RxJ28jtuGtsvv5LcmhxowP5y52F/XkrY8zeWA3fz6I+Y6HCP74pbdmtegsGh7LfpCmMs7tGF8R3p
fCZlP8b6/F6/E14jOFrplNrLL4+E+CrmktK7Mv+BJXRv5b32PbTtW2FzhylSCyZ13gUnLIyAVBPt
zgQ3WKr20G6jyZjuQVxsuT+Vd5PruzbmQ8cfAeyfXxrUAK20KXhpEyui1Yn92pNfglamxaa3xLCO
IITtJ/nBoRnaHogWyraU6Vz2INc2SiFSV9lgA5G3XTs+OlCGJ9VWe2JW85dMl84V9peVl/PeNpnZ
H6r54c9XMFLvtIblmyAk3FW1xrLb1VhVVq0Cm9wD24EmEyDO0M00KzUZko2xwuEQr27trOVIs6qj
IO/Ys87TzIpPN2s/xawCMVIjwzorQ3ReYSqa1aIQ2YgGNPbz4dQv6FiyJqNzeC0Js496sSHRA5ZT
wRecAjfnjieNYG3t9GQ3cPX8g3JSZu2qT7+MLYl2dde4GuKWMqtcoJUr10L4GmcFDLjZrIcVszI2
IJFFSGUzRI1j4b6ZNbQRMW2YVbXY5GRnQPjVqEI/1lWZH4fWz4/0Y98GfKxbU9FHvpE+OYydoXZ1
zT2Zk6lqnBBUOU8dMWMjyUP3LUyHX5pyKHN2kH3dfIoiD1Zzefv4u/Y90g8OegFmV/GuMkg/DaGo
iBbYvxNJjy/5TP0uSBu6np8xU+1HV7Pq6GiIgPp13aCoyiDIVaX4lPSQvmO7K70D9g4SHE3Jat0y
HiAJn/TMk4h6C21YiYIpMDcn/2l9TD/iz/5ZX5sLq0i91uU3rttGyS5luM+jzFj6agfzPsdWWmWA
AvOyuOD/ORpW4u3NJ4PiYzKMD1PKs7VH9ALkzBFaB6Mi300G5oqBMmYkO1Vm8Gn3TRwW/mqUMzCN
goA9EcMOMa18ofysfYYtgHqaU4DjfFFQvbiMhoHxgs6ZYgzeDKXHHFpcdIV6tJmv0ipA7MM2+egR
4ZMiwYTUYI7NzbU1lAPpcFQVzXxxWvpUKQmyvGADDaRZZxiSPS4YKSMGZyZ3vPUuWHZ6PsykItsq
vlW7cEm2MAkJcM7q6VrSrVPJp3PVcLAYmYgvbUnQjdut67gEDmcRBrCBx3ZSk0ErG504JkGFE4rR
X+1b7LEBWI/ZuZLKT7uRNoUf2e60y0ic7DpGVstpcoHf0+ZlqDc8rJDStOfYghprKO/tOuW3VjZb
BeuSayn25whlzzClGrSFjDJu4h6TiRl5fskgHdvDEqijWBn+LTT8+tx6n1LNyiEBvVhbOcxXPVUI
fUPvVRqZII5M2y4F5OtHNJXhxSQdDZWI25yRUqckjLZCfC/X8MTfVdoMt0ZxpZBbWO20LvqU3kT8
QJVmXya8bMtR1A4tsV/sOKVCYHjs51JMErcuNYeKGEHDt+FXoxwri+rNpLIfpU/8VA/6zSBVZAME
vlhE7wgzYLHSPMDdTRZ/C4NjW4UG0jMOXIKc8p1eaJ4zzM1BdEItp8xQDipRo42foRBqTH9qIn4c
4BgBgSyxMoMxVM9y57cQOgmJgmkKmZYPMmCMXL92MAk++K/JaRGgVkAIrWDsTbsQLQN2T/1qm+Bn
ZTQZJ/NJ2TGrUHZ89HmeFSG8cP4HB1WlzbMIg50RfLatf0/kwXCm+U+BE6krO2FT1JU6R14QvQBh
skNTRJYLn+jTt7tvLuJhyXkwW9pZ96MYCJHqqcamTDKcXi7ZEJIccbyLmG5KOvpn4hvqIukomdKB
O5Az8FOIVdFe1OanFVJkmjXFR1ba3ClDUyeCzzCZHVjRt6qD561chazEbuc3ew8Kx8uefkgx/hKJ
2P0a4+Zh5MRIjwdRp5yKOhiLr9rKpDUF0DGzHw7SGkRjXO7nyNNb4Nwz1LSJTulE2Q6W3iX+Z+Xo
22RfraTB5Tso9Ch079PAfbUWEqDSrnNwEDJLiYJixfhyWnplfsuq8Iipxl55ennyG956CkXqtV3Y
5HC+iOjSvaCQ6s1iqDURTly/VCCTJ/pRpHAvDUaFGITYFSfykygDW1pMwBTtYKAH9pefk8wvzhRW
TrlNLVzSUu/K7mKZip+d9kATgGnE24XIlCpnr/eSR42fdBkGRuUmbcmrWMkGHU7E6M35wav6j5Yq
B3ewhOqm0uzuhva4x5N3kBkDHv88pFBekTH67YSgtDfJ/O09StnXqJKoEcT4DqZsvwc5Q2rPnnbm
JLTFpIp4nYRQYdNCb9eK2mwG1DaehTRtJ9M46FlrXy0lSh7FoK1IAE6byatrZxpiY5clwUMMxaqN
On2LKksVQTTJ25KiDUZ09rbpnrSYF/exfi8Kq11wS+k2oKnwf7da9CoY3AatwpE3iw2C3EG4gTY4
OeUkiNBEOfAOH0uPrthrSdjvJL9UPNL9owAZNrexL/xpkpYYJeNFZ74SXbPmoebayC228PyEPulY
vplXUOXV+PemXelDQCd1b7y0tOVNlfIRqYl5uKx9mqFCDVrdHlg4aXpsq1suRXtVj5dEanh5xGxW
rWOSfsM1I/5C1PHgJ4w05h4AXPnLdmIJI0m3B6Jn4BCw43kC54Tp/MPMMT2rxfDiEVTzArHrg0Yj
bUvDFaBNZlgJBj+aXRZCipVdb7CBbgJa3eTQbVLJXk1q/g14AOFESw9+Nn42pUaPoohp6JI8WlwJ
nKywSbbLqIBE29bXsgt1OuzqIzH3Db1bS5XerykDj0/8YmWXyGlyThZIripunzSDsXPLb/FqQCqS
IQAtlLb0Geezu8FUwLN8o9exXuVmj8GAnfqONkPu9lG7F2ZnOllKX0sofdiEoy5FJBtObOcmZ/9h
D/GwP+ZytYtjc5fUF2M6DvSjkmv3EY2C7CuGb/aWqcHokvP2We6qcBV1nbkr1OFXPermCdzNNfsQ
MyvZNMzhYPdYAagX3ALkSvmo1xs1KyC0KOkWlF75VIPyQA6AmLDtK9vUplU4rcYHkmOwGwmlrnm3
iy8yYfjqte5jaCW0zrJyDC2y1wE9oRvuxfZSiar2pAewfItEXZfcf9HTzXY/zYCEOilS14oF+KEi
TDctpS0sa+IRJ8qmjSwyCL305FhiONwlviVqCNZlVWBAQvXIy7zZdhnqcTZyVBwzliF4CivuzubK
m6yJWF8WPBqPvxRThLr4I9+GqW5eRpJFrh+iz5mTrO2wlf314c+fJbFFqfKf/0fRh97NuY9y80q5
t8n6z1pvpqNOgGID7U9spKYQb01nrztb+Ygzz37kCjtYvRTqJWs2Lf7pQ9PSbOS3sbkOe8J3aAPG
ntCnvkc96He9zgU2/64J0l95ApZe9zV9R+AvowHqU8IgsGsL0e3yVlHZYuROZ3VOxYX0sCUwi6Mo
Swo0bNAp84Nmqr9DxErXD8BddXZ5LyoLgbcZXewH7Pd5oqw8lJt2ctLcSG8hQgX12fTN70GOrE/K
XD9Fn/Zbc0i6Ld3anAcw5SwE7ddvjPdx8evYBqrkZJInYnmeicNlmd2bpLskZX7o4rL58lNijIrH
p2ak1XStNqY4IQh9wtJWSaVlyjPOkN66FG+0PzDVGOtJwvOm4t6JMfPEoZA/s6Zx5LD3fxEf/lKn
kgRf4h9NqM5z7lA9aCz2DoQ0mPhpyz/im/o1Vq+5wccQNUx2s7jRP4j08DlLGVm1NaME5aUovnzL
SwGWo2CGic8fMLRlmMU+aKKlLMZ425seGdL54c9X//lbtVPIO4sC5WVIb0Rputi6UHDjUFdsHY12
8i4YGbyL3ctIwGD/yFJ19dKCBqzWzMj8DyHmA3QUtZgKBEkVcVJ0ytaVYQ/BYBXYJUWGlCOAaMmm
7Wj/oTAUoJmjZEf0kwI+InacpQx9/RaOJI+DwAYyPUHG1CsJVIakw+LBO0Kt+9MY6Swe5IDmQwbX
syb+bQ1rKkeeAHM45yoV+8HxrShj8h6DvSZoy81z+J34crOGTYvuavU7uxUYLpT+LbMi83VIg5tV
Mo73dY7+WelzExhsjeYWLmGAEdbCGLkFkOS0UabscD3Z5L8rZsYNcnJmltYpqMYAtkXwpJDIuMLP
o4N6TLIdBbl+YkVnAUJUKEnIEyZZFWZsGvTY0oFhSy5hN7z4bJVspAxdv0nDm4/TZxlW3k2WofuS
2netjmH+WEz+NhxqAACUT5Vteja4JOpMVbc0Md8QUd8rNVDxbWZvLXc5KuAFFrSjrag/lcL4IVXm
D0OThxWeV1AEBhbJOl1rpRdzRQPCy/mDZJB/J71F7hNU0kSFNhbfjOcVjhu2NPUla4NiWSa59k2B
jAjEtwfd92Li+dpGHnVhlFLTGdLedBykl7od1p4+hnffzhgRcSTYGGDkcH+BvJyi7l+/1T2QRBNv
zCqjnggqmalTWrKz8jPLrDiOcFo2A1yBfTZIT5+k/hxH0S9+U+qX1KqHc9V+NYVJ3LtXZnSIDFAb
7oljyWrgZmN59+uwOHGHb1aVly1zdu5vlmYwFIM8tSylQH3YMPMAJ03Lhv6nM6VIOsiTJHHC0Z5e
dGe0LaNlIYf6uYsz/8ah7mFM3Qr+ebqN8qbZmYUK4I1t2jJo9Z1pjNRXNlPzkWb9sAwli2/BOOdU
CmbVLRw8XukeM39uHyKjlQ/gOFCj1E3nyZ+qJFBtzcYEtALPLW+HbjnImg6mFJ8XBBLsJXWdUuoY
NOds8hz2227ihf4lgT2xhyr2G9pPAK9O1bfcIuqH5dOZAB87XCed+RgKU11PxDwovQM/WR+w71A+
aaDhpJIWcqRkQ5+i6lBHkHI6iJZB2GwmkpqxHNEdl2V7XQI5STzuGgL/p/J0nwtI2FkkNllQ7yae
lpY/gDe5ij0SL9TFus7ETrNoIY1D2YnrGuoZxnwik9Epr/oXHwFWF6NwdD/tN+M0luzXo0VM89RS
q9WR5TGl7LkovvCrdysKaNZIJqUTpeF7RO23PTdgJgzdhrHmnCX79Uo3q63Hp9Cxe6BxU64d/dlQ
MAQNygWAOYXRp6nX+y5rTnIC6YG4tseQpvnIhgIMfAaNQsmf5JxsIPCHxDVNX9pmsdkDcdM4TGX2
DRij4IjTkKT3vWGjpAPTY0KuB78S7yEtOlITh5dmsHb1IMcvxZsa7j1Z7kJ0Wcq10BxuCNDI3+IB
NJCGx2jZqdx+MEyw1W4bZ0Dk/GaTyg2RrchT7y3y+pIvzpNVWhutxv8E33UTzVXx9mApm9IH0aVV
U7jBcCmRAN+2rSJ2k0BJaQMN1YwtJB0I0NvGfcqRCDNFcIkq85EIhvXNPVf7X0GhD05BFAhQgf8j
fNdqTbglPUv7Pw+sN2ULWQU6mn+rSC8u0AQd5lDBvcntaVWQXN7omdo+xsCC7jIUbqq1MpqTl931
sWUHKXOin1TqAm2k/f/B9TuTmf/mtpb/7vn9tySGGFrC/zjAt+Erjd78HomwYWOCd66HzcbtGVf5
h6rEUMg1nP4HFUMDTpaflHQCHqO7fR2XkrH+75+VKf43z4riCBtaNkxtvuffbdNlnmksXxKayXCS
N8V800YketU7vBNXDRVxzH6NKFeyyBfFREawusnXwfrK022rrLWbilFenO17V17fof4uGRxsR/ri
5gHM1bsalXorv6p25x0zU72khEdawiPNo7mY3tYHbfdDBz0NPZLyEydtcbc5PRpswa4G5lbvhAXe
yXZu2CWFcAuOEICuV32r2vjOF4W24s7+P0ROgGz/l9cEL7mqEOiQyeBwQv77a4LXQG2wmrfb6axS
x7nPQlgKZ37B7pFGB04ejRrBg9ZqAy2IrGK6ZGRzY6SiKXDbrNvIOpbBQjHxH46LY00wDtHwWiIf
ghHZWrw+K2sWFjnUQbFHbNTDUxgSKOTyONacYzDhxMoabshxih2exDtUx15nCsvofNdFT6qN5d9y
cVLCxfgF13sFXSFbmdrhk7oADLDwkK3jXkacOYSv8Gsqj+I9/6p7CIrbdnJtebWKKI9hAhPLG8mt
5GllHVWN6euihHuQvoCkBQ3e5qvU2c7RIJmflFffW2NWEvf4Jb5r7Fe/539ePjeP+ma9Jphf5/Hp
IJa9GIIctCtgofkNr3nDq4dfLY1Xe63QkFuRd24TFOzCCtk84vIQREEiZOzYnToKuYCsZsemiT5y
9MvwPKJlWmiaGbBjc4mVCq2TKx/G8tFGAb3WaKEBmmjMvs9GI5XRSqdn9lmhneJnWsbngIZueeGy
krvJMUBp9U7sZHid/2/c/XMP0N8vdEUxkQ80m2yXbfz7JcU+OpYKBvHbaCjW+bQ1xnFvtU/rM4k+
M8N8X7HivvOyfI2v+tafmjtz5ycNDA5Of8BXiwBtjQkUP+DVhlsJiPAc7hR3yz93iIdFfBUuzWPu
g7C02h9LdLsE/a7UGKkpJ7rG4wITxNKn8dZaqK8xBgp3CBAUML0+io+pWY6fwrq1VwWtMMD3eeW1
W2Rnvu+sJt4NlMU03k9vJVpjw4ocs0gsG1X9MhsV2318UFlMnKhTpAXbrlVLdHgbEYNcACtglJLk
Tp9vxSxyHhvj1D3VN+nD0M7w9KprfidV8UbY/E3hs62cy/iubSRqXKgJwPUPuyVZ+DWHBm8rwxs/
V7RwBosG+VXjvnjvdYAFC2AJHlfSm3GzH9JevsYvmrr63+Z38DP5adGlgU08vbPlXITpz2iWfXfG
0ba+Vs14gjP6QzY+abSe+q3eu6HTIxwXT188QTSls6C85gC0aIadfjHWBDqRpX42CNBiIZoI080q
Uh2S7M/s6d2Cp+S5CkvQYG76ncX2yCUFS/g6iYkUvLXxef7hzY/yTb3x4yoIervwzdecPP1JuUn6
USWEArQlZlI+E/p7ZjDHtNxia8GpYjfQM9hZJI9eWivvoAj7Rf1Wq1/BsdyniPSw0sTn/AKMNKoY
V+nupdg9PTVfhWaLhRLpgA0g9rZWdCCJSu0jKYVJwmOITz7Kk5aFOOCLvnISg0yz7o3GspG1C2Ge
FpPelK3tjEEeI5rftm/WOymvI5cS9KXeYQqgfaVfenZmukPQfv33t6U5/vlv1xDJGNkkV0k2CWTY
v0WTmPkFZpK3vBA+zVZ2icjYqS8kDSpWfBxDn/5XXeX4/0FbLcbfQamZCyw+4ZSuTCZa+nv1aB5R
h48XkzNvpnKM3apvjI06szLPjO8R1qlWdjoVhlLSQ0nrhorzgWnh8iyHGVCjbs24jG5phUli8vr6
UeXkpUMrXXle4vz5gf+VZ738c3kgbPvXhO6//fYfx/C7yuv8d/P3iO7f/9I//k+x3r9+53888pRf
//59/hYE/v8j+SvA8v/lo/FfyuOYj35Vf43e/vMv/Ks9xPoPAfKIvQurrKXKgpX4X9Fb8R/cvMlH
0QaiC53R3V+jt7oqW7b1JxBrk9L5a/SWv2FYnKqgLJikTv9foreqbs6Zs/+8E5iAgyxLKIqi6fMu
Qtb5Uf8asCs7I6kzqjM2Q321Jrp2rHS0AKZo02qitVYv8/aQFNJWkbA2eAa4gA5ZIR8zzvu9eYEj
E9PJCVXDGPGIhpRETtlMzYW5DUshzU9G3HvLzuqVJWGycZdXuAlLphwRBIh9WhbDXk27dZD4yjF5
Yi4VEHqK0i85sgRuLhiuqoqa7JNEcyRS+9u8H88wdfoVvITpNDaK2xvRr0LO9WeR0n7N5LfxZ0iF
Mf1KKGfZF31u7sciXKdkAbZJa7sZiBs3G8YfFHeH9CgSyAW5uwhhR1D1jeiq2DGB+cI1gK4ZTYzB
VmI3w5WrX7gBsX6VbzZcLPAe5mJCvMgt0PW2teFVGTfypFZrqAkZaAqX2jd2mZU4tNj/30rPv3bT
SQla+QJJCKecVylrbAGA2TEhehVbt9gYuL+gzrsdZ0Yb8gpm1lB1ZapaKmjymVyz66ppS2vrvtzb
ZnJIBkCsY9itypJ0HZJKvPYKcg8BM6wNBAMOwQGoJzxz+sLQJt9ll86arVj+DohstBpGbsOJCUC7
MAtiaSpOA4VBHwQ5+RcrUrGxrIFlG/DWYchgRQiL/X5nhtwXqRBYFoWvs40LS+C60aWgYQ0GZMaa
ZUDJRJIjq2dzO/FkMhCyctE19TsNGW4ajeaWaSK5WLixQKgK9lQYRvSGA6YXotwVMtJkBbfnCLyR
8BzErWVSjSOe4wLLTtg6YpTu1N9S+qf4HqId8uZo46gXQotcZgAcVCcO3PUwxicpT36qxM121Crz
oNe/UcfGQxlFYJ/nnlilPOh0lyKB5N2hH9JlEDEfCMFsbZLUA3EB2LQZ25QwLMUDARSzlOEplSMM
uMMsRv2EkL0wTO2HEQ88B5+JHab0ngZS3Mc5k3zMbsMqqEghjJPGttqDRWxbvrlQNdZs+ryYmFUe
Xjdo9wRiZ/r0NBz6QGFsPfg7Tzap66MSnA6aXluXwi4WIzb2XaDK41o1/YPNHMNJewmsjQpzj0I1
9pbgt9jzj61TRiFY66JWAKgHx2gaplNCfMQFGJEvKMJil8UhyEfNomVYBm6WTIcgs85lJowd4A/6
LnICcrL+wx8p6erIiDqFEaVHJdmnQVMv8EMZixjl0oWhLx3aXFnVDQR1hRjPTwwbC2Zw3OqC8XfR
wtqbkvpLGzlh2ZXcItCFzO4H42cWDf4m8Mb0BrOJSeOPMKKCTzLso5pazFGUSke1axs3BDIDvhIG
OVx/adONxmtKFMkxwhQPQZx++XWln/KGPQdknb0lwmMeUjMWNszJCkQaw4CLqsHxxaN8AEm8rrr6
MNBfTho0NDkAhTD2ItY9PruIdjY4H1cbAbxX4NgreMMm0ci1TCSHZbE+RDpOtWIMXCMknBMUTppU
CqUqhbREdu2c2qyOgyiZekdmu8vqR1Hq/k0OfTpkixi35+QzasVu0KQypdojy6SO6LWJyggcTzqr
USB+VLvNIW9J8Ml0Ai4MgcMNNs/KLd8KVO4DkeGHjBqz6fTymiW5d2k1tIa2i2L2vClxEFnZIUD3
+86bzvqAb60uEx0j4vAVQbzCg0S4E3aZmrdbumkJJZDzaZXQWncTngroN3hHMmavppKzatX2N92B
BHRzMrjdyEuAYarbp4tJt/KrKlmQvtJXnesxPXk/MwI5q3Awqx3FSrFjx/Z73Or0D6bJj47cNEaT
mQPOyj/3R/FeRggYAbx62vqqCWU4ojXPt9SViA+1LXcPSeWzUyi0AAk5Lz8nIb9y6nAXQtg9UX0l
daKKWqPMVL4jOiX40JTp3upk6I1orfSAI1a23pfn+8Vlnrj7jcLAR26eTOlG164hnaJe65uqzIp1
B5WfNLK/qpTqewwwsMLYmcC/aP+LvPPYkR1Js/S79J41RmnkojeuZWi9IW5cQa3MSBrJp5/Ps6qn
qwaYRWE2AwyQCGQgMkO4k7RfnPOdpaOVifp9GfkHWLfsTgpzAKi3nsdbZKa6G1Im3YiFkhWcL04b
4jm3Wa2vfiXgjGY5bKmOAfHSLgctz5mVrwlQlpthvBl8SE1Z202G3iqX2HA9VoueoV+VnNbboAxo
proguvvrw+AA4R5DAPCRIIsD3mm50yzz10R+9GsPfxQAOPJ15iGFhhnP1sau8gpvWsXxaygkofGd
FM6TfeswTsnwipFJddM7E3i9boZyBc5MHJw4fO+0W5zjtPisGhVva+ZqhlBR6PcMtrpmT5Kmu0/e
i8GiucmnU8oygzlEQqXQBvY66IeZnKOcDC1dFDvlz2tVVck28PUn4EILk+m4oHOCu5bysuwAa785
AyvpGiP2ug0NACPDSyoeZrdoD9L1GpYjM+qZieCD2rLPLfQTllsVNju4SHZTZy8TGupsq22/Xg9Y
uEFv4/QFLhaxGmXv2cNsiEJvo8vQ/UDb9haTlZJUQ3y22mjFLSSuVTmIa1w+gJILjlCgk/tsYKma
2sv1rw+Q5JghuKDexpElqZ5RS/tYFQuPQEGBlijikYqgjWzEQ65aeig37aAWOw3aYfKNHrA4D9wB
CoOt/oSiSTwPnD7uOHP960PlspzWQUYjF61Mbm/FLU3AXca7QlWSUys7p6H4cCrIeyhznoxTMWws
UP5oIh2ccEEeXTwLgh5mWrNywUrdBnuvd4KdDxlj19nukWFosVJRcxOFMYb3s4/5PYpOTN+wFaC8
8sxzK+C00SKhMJ77vTdnbAer9itEW1Alz+iIOB5rOpGcgFg/IJ8gj923aZ7MFsXp2Qj1NYAimzgN
8OsjmnWlY8GtNEeYsKzVrS2kwwO7zX0aIGshRPLVndVr5DLrir2ekrOQz+S37kSbvOjWXjZsGt47
ARtBsY3qXXDjtf/cDu6rRQtdFI/zVc7+u6MQRM50UxMr3W+O8WBltFc9exYAvyR3/XPaIQiu5pgN
8+A++JMdMvob9a4wrtlawrNOgJoIXGEJ8qqGdtyn3TKs+6rcOWxg8f1F2V0DmYQ96e0vKoLvGFqJ
ypBNqNl9qtP2K5uqbGMRGmzHUc/+Ct5aOeNtEvUdzOed09ekjOenVNsoMcIELDwjcYKRy0fpROeO
hecs8++pzv6kCxqRpsEMPSZ4v9TAMo8QAQsL/kORN+s68rBMuPmPnATJpcYE6ldvi/Sujg4AC/rT
NuPGISsDq2Sg4RnYhNDUcYlyy06WHVSukaui6jdeMR5Jobj54+ZhzeP0DhgzKkMEn24+nS3BX55T
S08Zacu8de5JCNOvQTDPJ8J9rkG7DBfv9sFtqMggDL066ncyOSBd4vAc6nK+3CapXG+POAbmxxYh
2YbcVWdbBplZ9XminkbYALbM/d9KqdfkaRic9lIZ0T789aGLSiZY4wN8g+JOBWlB0aLmveeP9mOW
ds26RdS5i8inOs7Op0oXh10cYc7K7uJ7Bw8rT3HWCE2G095pznlAPqCDp2+VtCGwGdtd6A/Ccp9p
6aJGYxvhkp7wqNwqO7c5cyXTTfeiBarAeDZf2z3AzUSa+WpsyyLejLdDi3B5yI0rD2XAsv6vT2sw
nw+1gOAMYbE98UCpFHI4KC+bLuY1SHg+rKcieSVqsrrA7iO0rqXYyqKvrALcUBmey2Sj8FRT3rq7
BUS7inm4xWwc0Np1qvpPMRJJkgkoqX3+YmqyXWxFqgENKwbXNkEZOw2QcFJ1rZYUmAEXZOAs7d51
/Ke897/QIBfc3hEEi/KjWXTCk/bKqv+uTOZjlSKkhWU4HIImq9ZCTtOpUN5TU+FZiunEAB/a/VaU
ScfDndRZl6E02l1KYX5+rP3bWu6tSEgL0fNsn2a2dX1Q5OuskNVLOVfNGdD2VQztPbThkIxxNZ4N
OHTEqOiehgefJ8M68uIrhVy8VhA5N+zh7qlZvol46850XC5bDIj3OenkOoIMbZpqE45zgioUcFrU
zYcwjz9NQnUywVdgv0vJlFLRzOi8VmydmKhbc4G1ONpkhNmtfMv/5UZ6uJYwEjeEYu6jlIkhtTQF
4fTHc+v3WpcfUHO3lTbz22yTvOebi6/qr7Gz8MY7qJCmLFirBOkLzNBp3CEzIn6SvMq1wBt1DjkS
g6C+jlmk96r6dVtLmv5KsedvQOS/jyr+5ZX6vqTB3smlfGoNg1TKVia08+tklLutBYvJGDjBqoiW
+5HWZ7Uo76fQHddLN350EgO/RQ8wZyE6lp54KjRWCNrDn5mfYssYAQbDwjOHSnC+Fu544eJmO86O
SKHq5KxAtlmdxmT6o7LW33Vuct+UAHdIu7lkCBlAC5YgiFTl7EvZA9KW+lG3CJsjq//uGwW8QS5P
Hj23rSBOs4VGLeLpC/2VrahVAHiiMhmb/Vh7hkvCaTeJ9dv3AsqFBZnphLtuDfoBO5Bi6Z+ItkcE
Ec0byd79EJu1zfWJm5TwJ47lCwPLcZ2b+IMhCyd6wJci+e7bGTeoRP3pZ1tvTr/dODnms10fMrgr
BtMhMdCcPL7CgRv7l07K5o1WE/vVwtJDDCnR8c7IBnEsrlaSlofA7V8cNw/PkHwRQ/MK8n31Z53X
OOknCT7C9C9ZgoZExvlw6aNl6zYGA0MAu4RdOtOUqT/NjiT1oSPI2Xo0YiBc2iCS7Gtr3tRR4JLG
w/khEk8cAV5vIgJKiEwGrbLcNMVsuObgYHuMj5sCoEoHrXCfeBDK+l0KWP0EsOGTGC9zcr0Es7EO
Pc5yXDkQ2dCGQCApshQy8dg/4NgAnORnm86l+oAij5V77Dpe4wb9mRsjbQ4YY6ekqq3matYYSkZv
a4b8JRF3Gb7wLWx8A0kUBY5ia4P8CffvLNAHgqSKPP2ZteWC7ZuJrcEYyq+pkjv0Q+BCwIsKv8t3
S41rYuK8hkbQ01148HdqKpgqbc9jWd2Fzo1PW92luck+PY5cBvZJkniEQyPEIE+22SavAHZPkcZZ
kiKH8vE68BCbT7MEXsySla4R81ScWvk+q5ebIZjYaGgP8cDC1v5u/I1vvPag2DXvoWoWSG55qI8V
OpnO/u1CX16njDTWHrq1k0l+doicjnkofqRC3OmAQYXfw0Opu0YcemLSUDIxTicPbmdPwK1L7W0k
6JCH2g5hSOCJ8FCcwqgomdlMDI1rpwNYUqawNMtqJfFqHwLIKyoMNtzM9b4fpj/a98dXsgXkzs2K
o5/4BQwhfFJDkz+kA29XkzJHQVg2rVKdNWfLKzHsleR6jVnwo/eUu3bjfN1wve8jsst4HDB5R2E3
mulTEWKwTVr/jrhTRPw4gywxco+AbOZdBiwyZFuw/YxhAPEZDUxzbMJ3/KBPE8P0VZaN+6a8VMph
V+EyDKB5iMkBqij4eS+8EPEE6CnM34HY2s3ISQSiJfP711rlPDHy5JM4DLPJvWOSA10Ib+mYPnHu
WLFod/J9RHOnXWyZwjA+SsdtTwwfpoaUi2WBuAk2dNWifl5LndAlsRPapYmkBMihNHEtpTeQOKwj
7gPSs+dA7HHOfBkeJWCf6/smk+HZ7pWzotEoqJ/IOBl1vKNsfJPCl/s0D54bQ9mrROLQnjyMo9sd
mohxWMQCoI58bPg9rJ9Bcq4m40v57qVv5L0zIqQnRsXDLcik9hjpZWff5G9jwmZyIoYh5jwmHSL9
IuJrR2qCu5niPOX19X55Ov5KG/89n6xp1SSomhFgh8cy3PggvXMygXGe5eOaYGa8J/lzj2ifu5Jg
3qV5o5n7baODpKinzlDxSEoD52JRmV+qo/e0ursgZv9po6dh/V6Vq4wDIhlGUOqRR+jIok94348Q
jjOGAMDU6EBWbo0PXeP2RXtUno2GHWsnpqONyf1d4Ffh3g5IzJskmQIo2ACq9F5JyTheeIxWx2qy
tkwyCbuSZbypUcqdasc6u0UXQhcKBedSeYgykz/1Pckytuyrw8SMjroa+AQWCcL6jh0cc2JuoPaU
WwcBetJ+G2fhQAmxbJKa1NBO+M2aQFec0+BITj2ZVW413n6PpF3zrTL4ytYunkiMScv+QkgBaZ/a
YjyKFdxaPlnSf8YhOb7OQPx7NSV3wI+3U9I+Wg0eJekPv+TQU16l4zH1cdNL60vcLEIWNekajgxM
nfHqNx5OS+9qmqI4ecEW8LHeI299nSzvNS6rJ8A9DCbklGyioS/WOFOjKtlXOSM+Bp3emvP/moTj
yFXpCKz1i7te2uluyOoZTM+5isvu7EblwzLm9wpt/XZ269fsJkLByULHbxFNULk9lpO2Ak6iTbtH
e8KoLkrHjXRvM9uB3z16lx4KzoJI68244C23JZIfselV9DlmuOCKodnkPRFMzmJfFI2jr43cwzBB
Swhvvu27p67rHeZNsdoElfvsOLH1lPG4JRXYfKBR39FezSy67F3vR68JkUarzkYbFDI5SGzzFbs8
niA5TSr8CAS+BjR8z75Sj8pyHi2/ua8Ja6EkGG6v/UVViC86Xx+iOD8I7oIIOrYMxOtE8w3AIL7w
PqIbQPTENm1TFCCQi+CZdX/MFtk8jRGnawZ2KUj6J5+KnUqIWVxmsFONhHfNsmWSyVZ2juDsoI3c
1hxs26WtzPvMF9cjSm+2mWN6BVkWwQF4ajVpUJUTim2Vjifbkej1saVgcM2sazCWl7q06+1oBKSm
xvMv5AhZ29AhytIN4g2zBefgp8NDTGKLN4I/y7W+a5crksikHohLLOeYuCr2vCIfTjC7GcJgap+y
m/3O/SnJe74wV9pXXpcfB+AAdg1hJIzg3rctKwLCFNCdHjzd3EhJ1IgmfCuznOTlGICADvpLA6jc
SyqPeRSnMEqTG8Ql21XwlYCYOwyemQAOqkIGALdhm1biLrH9jRnqB3tRzdqmENF5+TrkRXPoBaNZ
HOUEtzIzjWT3wl5oXAUFqRnl6IzI9YnadLOjTOubK5y7rswduclKEmrdE94yLEcRU8EZmQfw76Nm
kl1UyGwdxkkn/EJBYKNbkvBbRrBBtUoWJl0dDpwQxELL6IcZpJDDtR0gfQUlsyn+XGpNqfs9U4sV
q7tDOJhP5Fnz2VBLR6KtH8Oe20+TCNtlxMogM9S+1+4y7DjsYQlgt7xHC6Hg0LOQmHSMEQ1+E0wJ
lkWmpP4Mc2gWKNs8gkoa7ociOCjtUWJViG1tNCsTP7q2FQsOHWwXHv2rqAC5tUyQCyT7ctt3tkrj
P2DdUOwKe3zJHf0ro3G7hOomR5yPoXYq1INLuXXVTaWE73ao2OaX80/Js3GmbZgH6zilmhUbgTd/
JXS1Y7GbsrLaiian9xkZQMP6BtOyam+Cx2p4j0XxXdouMe3FgiygbZI99P0/MAMR6XqewQcCejoP
XbmyEtVcZ8TRbdv4b+RlkjcyiA0jk+bO0S686iZX28wX0Z7lG2UM07DnvG43GqZ9y4DzSNI4RA15
I0FpjLAwbVb9GOuNKoJNkvXRA3Xrdernz9Lt9wKj0VioYIsbCFd/VqxDP0eR3kdUNjUaneSn1fAu
WwHyFJm/U0uuEEDPxIs0KZ6+aJtVFNccdkzUunUZRPYGrTGADY/VhSH5TncvjmTRmceyOGSW9cFl
FYX3ogaLFgt2gOagrvZbUcXMy6lMItVBdYvN1h+aO4bnXI3Eg2qnvhBNACkyeB4GdB7OlN0bIhsJ
hBiYANeGwsN/HHTw5QkHT5DZTfS9tMz1sWUVsbI7LlNhEWU8AL4J25WVzgIdkfxtBNor2RiS7ehK
GElHWfgddrla3S6Y0fK+SQL90U3WoxP2X8ZlQgA4AIjSqMzGmMsyj+mdHT2VAiZM6XEQD7b88kLg
KHY7fTK+2ahbK9x60nsp0oeqUsjIEleRSg1xp3BVumnZagLWiB8zgG4QIWL/ThVkR6Ys7sJieXWp
hg5tcnsZpxoWfNQtZ482YgWFtsNG3FtPkLluotRtSyl3ZBMTHqVu9qRwm+tcp9P1r39jQjpdB9Xj
i7g5WP/XF7HBogM1OlwztpJ34tYYldQOo7f8Dih7T3nWVPt4cKlfpz55VOmY7nBDdQSULehwCT6B
UX/u6eJ208Kg0dbAzJqG5kiHYnhKJj0+Aa0+INHYlip5MZnsr/WCzw5SqJNSnK7SuoBEqNiGOf34
njf2KVEhraBb5vdRacTWkku4xv3iMHzi7pzmBUFHmDuQMeBxJiMTTzedSA64VR4awqZX6WovQQXe
hw75IZZzP+k8uWRFf+2bzrmvpLi0RG5c3MT/xj0Z7QYB1tLg0AGjBb7Q7OIIwqrDQrleoOr1bF8H
0j3x543bqOReYFq+ZVBzbZqatDBCm31Ulb5yeUCO7Y7pRn0cI4JyHSwHD2myvOamdO8aK8ofNdy4
lm2PN07Oc1Cxx+JNYIjBvoi3ov9mJ3i06iDlCfuFw77a+xM+g8GvyLVmFKsrlFDLTdxVzBRx+Pye
tS4+LLY04VKUvDJMo/N8/tmhlZN+W72CJ/KJBViN2WyzkSF2FXAA0pk+PuatOOVWs25apOk3cmce
ARPxyV/leJJHexhaVGGJ2TM7yEQj71LDIZK/EZKG4MFtht0oRkSFtNBpO0qqRqTJ/dl3NVMrgs43
7fTStq67txOcYwPBdmE0vOb2gEjWeOOBlSriiDbFYmbq5UENM0F91Z0XGH9lz3O+z8XwkZriqStG
vWfLdo1VlB/IZidloDUU1eV4in/MJo53FS6K1YzOiVCgjDzJyH2R7tKe25Fs3PwZ0+a05XGLiHOw
G7prl/QhM+y8OXwhleG58CHkYN8aWJmwz0wGbsqQ19wyLVsDyJsbzMflZak9NgqD1VySxffXoSRV
WWUX6tT4fpJyXLvMj0CUsgS22o2lmx9j2pVPNZ0nkPP3sZrrw7iI+6kS7K0hAq5dcuQYcPl0RuWd
y7yO+MGJLAbymLGtvrH9p3kDv7CeG7XpSsz4Fdp42fFUY5gmMpR5ub9vaftXgT9mG29uQHwyIqkm
3rUwGx7sJCflKql/ZtHA9pXp2YzZS6eMQjOHc9+x6Dgywl12Nh6o3Vht8Y20mMhdsydjVa9hH+fb
NvVorBgbIcczTPiG0EadxXS3T1PYdugnxBRsZWHry18fNLjzfVFBrUqAuK2ajE0X9qHHHo/tCW/G
kfJfM4elvS1hrqgo+RraJl87WZetnFJdA/1VuHH7ncj4xDr4rpsUvNF6+EBAALlm9HZDRHoggnSS
KIvv3rZg+tHsb8uo8AAFFsPVjJ9ZwhSkj+Z7lmA7kah262nEiyHmydkow9RDn3QAbSJA29CERb+f
i3GFYJjfNr7OYx89mzH+I+dgnzOVBs9bBHvhRT6yvG/d9bdKSOgd+e40X4GeIIos3bAjjpqndMae
ShPAHlhWi+lx5ObPkp3uKcPc9ArutdxkCeatwvKoIiKukXx5Wupq2cZ9tRPEXm6bHF1PR3gvHBlA
VpVHO9g1fDorDMbcDfiIKBSc8CZ4rOHn8hhmIuQzE5jYcBUevCFPfA6jlkhsup9REz0uHlZlJ+if
TUrMEQSId6v1kW94xJwyirLG+BcvLeBmIKlQZjGXtbyDHrGEz5kwHrNBDzRzWjE7VTnnFkMZqKxv
2iAbre3ll1TRsk4CU1Cg+Xdalc9FIJnUD80awxIMXpa6FtX0upjch7wuD0bJj8X5sL3sm4we/so2
ZQDA3mblqOhO5qwPWAsQJ6T1flL66rScMN6IKQAOLDtR9R6yDokyJmP3aWo+CNru1k1G2G7qHrEP
RyuitH8PN6u0yNR9l6VvBWZyGdK31bCFMJTsMhARhWfhxrFxLlo2OQnBltC5/YzEZfKcS01Wa7eo
fTGba+al77HF5FYRC7wqfUW26MKnEGE9RijxOekXf2OV5gtfMBIdfR+6jLHgIA5evYkDt1xptgE3
TW8F/TsrmKDz7bUGdBITPCKUwknScdAwRKVDOBSNxmdM3ZiY7JTBVnIChkqj5W6zsHsLolfYKqT3
IIdyGGaNCyc3vjgD56tM0/0g8TC6QmLcleKIu+VcSf8dSCfk/AywNAgwMYBBsc5Ztzw1JrzeFkLE
CKwCC81wSSu0GSz16QT2e1wAvWPZhg3L7YjZRjYjRfKV2WrVRfvAbm7RzxuChsyKrug8FWyY2YTl
y7w1oj/OsVIMr3B8SLOuLbwAFmazaLqUZaC3i2AoOobWSw7pjQ3Sbbgy5/yHU3TMh/igcrnPXSzn
ElYnOhI2b0SO2+7P3nkqq+ra2+2FHFcKyPuQ75+6am+XgsBK3EEF+HDENXcOOqF0ro6lBNSWLyM1
oXT3+ETZ/TH3jHJ+MhwQBEk3vc2N+xXr8oh5FwS3XX62UXxp3TjazBuq3vXAfJMjhdvaZcEN2cd/
W3SNa/CHK2J3HRmVrmOXUNjR0DyA9S5v+8xGQ9fWdNha2LTG4gDghUGQ8Y7RgIuZUM+VqGOc7eP9
mHcPRqav4gaoBm+PmsHa6LZ6dPoWjnOSXEZyx/t6eiSACAMkKWYrrnQWRSTbqT45FoqqwcJrMPfh
HnbkfTsAb0an95V1Y37XI889L0MMlNibFLS2+GvytDoH0j2zd6lfBn6b/Zx0+WbpEWrb4XCafKqn
qQuHoxbZE498NkEqeKvBEp3cxWxzCHTHJXC/KzdzdlnvvfKI6E5EgtMbQZiWtUsetV9eF6Qfa46p
29YSfM3LwGrDmxIarIzOvzq0bIJ5deGehB5QaZsN5TDtkoqCdE6mbwWbg7YL2FzVdjX1yoZEKVIP
IR3E2OCFUzv7BOnLWuvjFLy75K0f3Mk0J3cGQKKIZF0x0X3VQXizMtnFa5/in9WcDZ1GMheKETGC
1NlBuOFLk3Sbxc4yPJg913wxa7QeBYLlyXbWDtFem7mPcbRH6s6bfjeV7T3bZC4jD1iItmN5ZU9B
sJkirFdhyCjXRz4JuQBrxEQmBMuN2cmfyomTJc4c9pmo2ODmIlLArdJyLvFmOd8h9v51J8RDlPhw
NuIOzZq6V/R9Z7mpMqGYLuicsVeX7RqHHtxu6w554Ujz2M/qTFCrwRN5gTy3YbSYHXHU72iMrX1W
ARSTtvUw5ASU4peDvUZkSHbzy/i5/VBFqFFdXhVypr7bouQRszgYtpb+SkC8HOJ8L5v+GY/3cFYJ
zWHLyj0vpuqAzgeZYwUHd/LwCAbFUl5MnVMYBACJGbMK2AMQP3W4rSX3nWXb+pSPnmHGJlAFeJFe
sazTUf0nr6Ck90vOvZl9T2n4U3rZEXAvW/KsefbFuPeScO2NpiCOhazhxA6voGl3OJB2aCPomRKE
L8I+Gg4kltavKmCM1F7qW9+v9nMXnEexfKdW8DYuCNpA4rXNk+WjK0Al4N9NKYPVmW2HzIa1Yua1
82ov2bhpchy6d0MyAUUbCJJYyidVNPu/1KlThhWHJa279bLyR5fbR8/W16SvalA7c7UpQ+e30y7+
tmlluQ1sfN1+NabHERLrnE0Ag/ueh0gLGmkiXJus5ms49ch6HPYJvuTCgwuZ7Ik6K2ms1J+5aOlI
0+okehcBXu6jCeoOFkyhfeCTGdQKNe1i97stZ3nwaSDJ1+gpCNEzvPo5N5w9VOvenZOPZBzffc3G
dSimJ5lnW5z22Z4lLqW3HzP5gNGxzyisG+mGDxpO/bplHHxsJO8n+4KycJZn9Gn0kAGoBFC1B2to
8TXf5i49R2juFsd/X3uPWp5//nfB/L9o6v/v5Pn/D2rvbWE7jvRwBP6Pf472+kdm1i077D//Y53+
qH9lyQ+V/rMI/7//z78L8WXwtxDXMjsWEq2Eh5L2v4T4fEVi4BAiCBHqu5Kgk7pRffqf/+GKv8kI
iX0E7wS1YOghntcMNf/+JWKxbCKwSHSxA2EH/44O3/3XCCnpCRkSH0XaFr+F8Dzn5tf6p2ymIQ1k
Jap8ZifSQngt/KxFQNcGRBtKmkaWh9Rt0YGhsH0Kl9i6CkE+vVuyX+ot8c1qvd/ReedE9ZV4pdo7
B3DQnRn0vHaQru+Ah4Ycz3CWMztLH30pXMzBptkGY+xv2voZ8joO2Gnqdj6kHQzrIx1Tm2zibmr+
8uAHrss2ohj2dWH/w+H5bzlL/r+8ul0/5Er4P1/ahx8KayTGpN9/Bd0df5En9vf/5x8XtfybH0m8
GyIUfgCAgO/2d3eJ9P7mBS44ObycFGx/feW/r2qUDQ5oQ+FIKEeCu+sfV7Uj/xa4pC2BNeCyv90K
/3XX/Ys9iCi+f3z+z7lotgz/1aVKbBAiLswSPgIy7CxYpf71si5sDG5FkdZ7NPSv7URYiRkOIuzN
S5NZ7Gjjst0btagvh5xcCoFVRZu4Qw/73XiFuZMp2zgK0diH6NjDT3UuSxYyLC+ddR5qOuvQugQO
aS1O3l/mYgI63QTbyvmIo4HEjhkSlNJYzHG5vog5r7ajNBz+UdM/2DM3iKbNWpriWk8afa+ya0wl
KNY4IG+OV0YsQ8gYyTa4uToX/ewSyyPuM1Q7aWMzyKfiDBYEZnqZ6o2OZLU1E/dZZrl3evhtRWzs
Wx8wnx56vMK3UZ4TYC4Nphmfh4VDsZ7Yq6rAR7voBvoHe4ht5zXL1dLqaeiNOLUQZ9Zjw8wOMRzU
meDD4ru/9wpPP3tKami7vkfx0qxL5g0bp4imE7uJN02JMXXDplKvunXAuLPBCfv+xciFxrtbGMKz
84AuQ2CLCh54CGRddx8THAqLDypAsEld0FpD/2NUAF90isJY9s2paBCuLJ0GL1/IHd/jjwfCiFqH
oUfnFkxuItZz9dXP0NUMaQFHNw02JBe7KIoQGk0ny/WXPfPEcEUnbcboI8qAKWAcYeZdbyosDbuo
lcyrZf1hO0zzSucymJHlADIwXivQakkLWTp2eN2L9yCJCLzuDbYDL+/WhkRob4Cca+biwVfBuuzw
ReI5Qnacfc2jjd1nhIYV3dsoGk6eGn7HOUI0fjbyfCzE+QQkQ9tmYu9u/awsh5zT8jLNYmYh2e8g
PiEHj+2XLH/gD/9Gv/beqKI8WjeXH5kH6P2QcAgYL/q2u2S1kawD4shXXr03IeSuALOOs9TsYnLr
sVCDv3dwlIQUjkG4HFJJqjfxwWdJ/kESBQyyFaM8r/gM/AjucQr12Mt/6djJ7/NB/fL+0FMjKJ2h
oggW0FJsZ4XuOQFRRIWCvsJJUL4tCD686GSH/X0uux+AyR+zLCJSKwdtQ18X24DKFhbJIpSElLdA
lFHD/ql55wwvv4WKnZQrv2vzjbboLeOiPjFehXqGZcNySVHTwbCfIcyk7m3YhkPTTYbHslUwjhZr
M3Vl+uhh6iLW+aeBDrTzrNKnrfO3LbsFZec2i7B43sS9B8UnRzU4ipcpGfE9Lq8m8xn3LQqdU30f
DrBZiUuABsDtNJZfACuLE5IRkLCCG06rnPzinnrZCh4j/JejH/6B8XFFqMiga4KVy7MEmJkNCb1T
GEvEahrIDbBtVG1x0f7xODdfvSr9XXqpfg1CxMRWnj1YZIft0aYAfBSDuWOb1cOhlvFODvhr4Fu9
uL6ltvECuh6Zi7ue7dDeKiApK6ANz0n5GtqivRoh8/04/GiHpnmIcXCRosE0ZJ5vaVpiR7j74xyP
5XFJ5+Cc1sbb+MOwZ83oXIPEL/eDSaMdpO9Xj6v+QYXDk45FfFH9UGzqGXWPHv1rDNvykIy3eJNm
OAxdPR5QV0PsUPjOgQPVWw+85akDFIJat38pbjiX2HzGZR6/d0XyiFjxuajK98pf+l1mozYbFhGc
opmga5Pk7+3YH+MC6R5Rd+JquiS+Tr7zm7COkdtil3nWQJ8jXzwBJz5OHxyn7U7UMh73RylgQAnm
/c3U7kdiRpEnVoAdvOFurORwIemkuIQL1Y8zs5Uw6MX25HGjFel9lzFQxPZgYFTmJy2u6YhNfQd7
f8JYcg55iq0Uh9/9ZIuzUvNzBIX4rOuHsE/lDp1seh4Um7zSn0KOjXgbWql7TqdwXNl0vWlM7qMB
m+oTHEybmhPPzggyq5iJJZwfRWrYbSOTJY6UIT2pAWiWEDave//b8coXJFAfhErhm9YpPW7tPHd3
g7kJjwWrrcr3PsxQPKGuS2GYILzoPbSAoAT73P7pCoJBWtQDCYFGqyaAKxRYBNTNbPNEKgfGwN13
z1mw1iifnGV5dohL6n38GCiih/UQS16igud/fNeQHLxmwvt9S91Z0z3eZmThnzz40r3KNw72HlhX
YofLjqCmmT1JyLScp1y75ShcblvRN8cvu/0wuzwc2R9YUrHrMO0f4on/jKxLoEoAx2XHmVWfxG09
1xkoHBI61w65UEzA2T3SND/yaNLbYe54ff0/EDLNJhDJxzTbz0T7qqOa/NdEuuSl+e0zJ16zaYjP
nO/cPvnMiKSZBFCWsh13taYGnqOb/XxBidWvNfYh7C+0XI3Pw639EYrm3bfsH21LRxz7nl7Z2MOX
C3007CVrV4AuaJqM69/MC01x96zts0mrixw/vMy7w2+20iN0uqTDQClvCSRDL/8ne2fSG7eSdum/
UqvexQUZjOCA3uU8p1KSNW0I2bI5zzN/fT/pqi7c+42oTaMXX6GQsGH7Wk4xyTfec85zfilgRthY
CPbFNXiJu3c9SAIulXx+pLrpLnJDO+YOhk/Q7GmirFmoiHHkmcj3Q7D62I5DO287qoHi/sVI3R+Z
zm+Z7tSSOtNklSK9N7WFFE1j5HJuUGN16vFd5mIP8JKjXdavHDtNe/ys8K+zP6ujjdncMVVUDiEF
RxvunQWY2/yNO5rcuKaTbhKEkLoL460kY4spgV1UGENK7I1kWinyMiuEUZ8UaIYkvHRzFnORQ7td
lN8qSw+LImy3UfjTr4lXAtw4RDFP/naguAxuzVUMVUsQ/24KbPxg3Y3tSRjYMlyAFZGJqiuze2zE
co9+IS4hfTcrUsmAhTGWrPqBcAym1EvQCyA8+habQITafmBd1pNuRw7fWSAcl2EZvsdUq7jReAN5
rE+pP69SPvQthUNtlAMbmbybKsvvflx09820xjIcLnM3vBG9ArXuTzH3A56+hfjJsEhpnAVScB7X
WU2tHwPasbFz6yqb8cFqypC4gx8sC1aPof6pXJJJVY4T1yPatsnj5rnu3GTPVD0vC7d/Y/6M4QMF
7JW7goS0ERJMtZqzEbV0RFLo1meC5tQCALxw9jhwnadwfHICwh2ei/Lu9QKkeI+RLK2/BDmY5Uj7
YuO+wRoWXGU+RN/E/0UIlWUznmAv/FkP8wyxXO8RQ66+SpwXJ/4U3YgvHZPUBGpr6hy1RkSf3iFd
rqbQOdl+2RPWicedwXF3SRpxH/f8upukuzFhXUtAfdz5TY5wSwkP1ZlX8z41jFaC0zfHK0OgZBWF
9QKrE9737KBQ7Njrut9U6ZtwMg1iOrx5fpg+xpP7LU1vhj2yTYSstfj9kjJcYx8Ndiji34eBD2zW
5dFq4rkiclyNE9Q86y2MWPWkP8OUy6ZwOQhHs9ucK7jbFXzlJc0ykGHZgIZTNx0bgpe5hsxu4fxm
BT4Tge4DhEIKrvrCKM6yUwBrgxdG5HAfoMe0sHW1LF4KMT3PGtSUDvUvw8smEIYRQdgp3lF9JldB
FuBWojWoA/GAJR7QaTOn5bNadLamkqs5+eXo3u0Mu4Dc4yqCkbM17PQ9GtL66AY8/9MQfl0Zq2jb
4vhYeBWNIq2RrJxYpFvPUt4JxXXcjUybR+UPpMRArO89vFtQkn1iP7K8Repm1F+1L4rj2FMC1N9f
6A2AodpshihM91MQmIiIJU4ot14PFilciFXhulMYDArXfDfSMHpvIuPGMX5YNTMqjeEL6h9Lxu/I
jOebw+EGNSCc9/QzLJPJYwtgJg8y5yRSpJbBJyjMl/mMbTvRZIwrbufL0vIokKafbuEQooizsb0M
bibxUPC5hm2ZbAn+A61ywuTkI30t0xaZskdqfmxW6rVKnbc0m8GbhdjDO7EcgcmSHygJG8xZxXDE
2sK8LzACNhnYyW7dfbVR3ZccDdsOeV97zPcFiNEa4lw4jsEdwd2NHRVLJA71YqA+5jhLJFe768cX
bxyf6zCHxt61z0ZqRBforVzneINgiYY8C6Db8sDFwz548gIN2lnPrvhgE/KQa18+6LibN6ES3KND
c6f6JgOOYBLaxVSzuTsCuYr1V2oX7t6W3FuKoTwLWIUw/WrOhBo7RJE1D6FrE1SXpb0O8Rwv+6Qg
jklFAD6c5FGKPaNmcoW+xLOyFFR7zUF5NHmSLWy+ybshleFWqXZtOQWo55aRNNG/L79yhydvJukA
/hjvIemPstHVjyaY+R0eJOiooViQS2zfNVb9OI8SG64VLguthmfFon9LXJ3hxsCdFnm5t6atzMOI
gmbS4H1MzMI9RxmhPKJcr2lveBez8namm+uNUzc3EdjXulncz5jXXASHtJy9k1eF1lnO9+4jOied
ybMeqemyHqOBbtGo+JKl9le14+YnGRfOInDZZzea9wAj1ymgyCxNwhczMskmJpHe6z7OXntiwnnp
HY1ey6OHwRyTXxvsxpSQCLfzfKkx9W6cZrZvQWBw9Le3eAjd2+igevfTA8RQGxTArLZj7EzMzi6Y
FDMAald8GmXnnhN7OLdGb8EvzfJlFFgk5Lg2tnllkohMsOV1iXjiNmV8UgZ3UBbnJEQ4cDxy7OnJ
gDmgcWLX7O+W9D+3F6mKnjT/vPHGuz24sY33yhFvTLPOVxPna0EmdIH3xt6WQykREXgYjBr1LMK/
tC4RZtcdtvPl7+qqEagD2dp7f1V+D9vdm0r6qJQfHuc8sNnOd6/Q92P6DBKoCPN1JYS4FRB5VT1u
fTO1nzN7Hh8r91tuQvL0xkvh5tOliBAWLAbUyzDc3DzIPmIREaJs8GpGpvcq0+EWhKr8qaf84PE+
vYV2sNYkTVru+AOTJQOGh4y78aKiPPdl62yy8R4LDQhtmZ3HfGP6xY7nhAHvEw+QVd2SXol9OXYE
Qht34ymW7A4YwRVWLpMPUP0SlkK941glvGsceGTbqGFFu6LtNntks3OEgxHz6Jld0ssz4DkIHky8
U/TAJwosX2/1+HMWztbIJkWYbEifHeXEqCgkY+O6/JmV9vRDhsZuKlLzC/s/w58AqeizKYHw0q+F
zRI2NqPpJRDUjNMCZa5HbND3x0K58/mSwPBEp9YIKOxAkyLm062izC54w2BIgiU02XcVFhnB7BVq
LnDi1g8ec1E9FuNNz1b4yyIjW/1M+0S9qSYfN24xpjybC5YZSdtcW5Fu5rqdgIeQHcszHJClC8NM
yKC6OtCnF9McUy/vTe9Sh5dgzuOtP8bQxRp97+QITnaQEGgcECiyOvjWVcgguZu893lubi2Uzi22
QuDXss/J1LTOYvBVdU19gOgVOlcVbJn6hhf8OxyBtS044Xu7iSI5wjyTuWOSH7ayKHlHAgwm1HA5
bXICFuHib43vk/kTa4PwcWYoxJjBAEyEfV0nwiKeERmsNnxu2ml0MsIm2fq03G9qwjPErYlDO1ZM
Q0eBpdeaSrUYJc3tsERNZoF83BdecGlHtnFMMqcUgOLaa7gfukTolAu7BmIgVUhRleyaSIQPlpMd
yyx8oULC3joyJe2G5dJ3K+ZokGWtVDVmE02hTJWi5eFzWca2sK5Jv+P90g81lpCTYdkPzSTKh4E1
23KYgct2g5wWBplHWOwhom3HCmHAwHoZ4OW2NDHsXAwUa113PmHrMd5W9AcsSAmLb0kL8N7HIF0Z
oA5KjTPaSqZ252ZeuGuZ7BcBS8wjgcWRNQARGWHRwGwWR405eiUQs0YXo1Xh2GrbpapZVewQgGoT
HAIAJNnktNamqUrN1se49ycl9ZESgnqNidXjARODPqjdU04XGT2bKQ/6e1MW+F2fPeY266L2m2i6
fRWMb7Pvxy+Q5dnlZJ3e16rBJ1DY465CYQW4Na/dWLANbOxNPPnJ2sW1xvyxLKiN2UutinXRXUIp
X8PEwggZHjk8txevgmE2R2F+mA1lPjbVO9lNuaSHM1+XpACOv1/q+4/mQuN9xKO6td5NgqjnkI0N
C9Vi4CnEhaD74inENtkF7E1cBx4JYssilywUrWAK8RBqFk13BnDfhvc26+TOJWuMDZ5Vb4Ofbd+5
Xs76JI4PPoMHMBy73dV4PCawFIeJ3CtfZO8drNj4Ep5Nor8zXkmH0zzeRSVHS/cp7aPDOI/mtbOQ
EGUwL93RZWeF4RdgjN0+qLQdmN9IZvDh2VeN+uECTH4oIUIQ0ubROzUmrFvTKS4WcjgIQ+V0RyEn
XMxmCvHSe+2ANBcl0bO6xZ9cG411Kjt5VJOmwlaARo7436IcDGslnSY+qalN1ncvdmt8tUOPA6ls
j5PBjYnSywU1ndMiT6Q8e5b93We5gkYP8VCn1h7rr6RBqneOcSX4XYzrAGIDTNdZ8yHbqt+AM0Ce
aofvAaanbZGP+L6pitY0TC6ciiPXAHlqL+9XjRdXxgtbNJjEJvEKbLW2gJihAMoE+YBj1bTbV6I1
NKsA7yMbsnMhPGzzJnRXoVltrLRGPMY0vlTGZKwtEsoLLzA+TPI8sJD3ABWsR43iAQInZWJ3DknX
jpsq5Y5VNNTaRV77Hf8KYAg7707eRAJzaIv2lLlP5UgAucPsYtr+ldxAf1AeB7Gwz6tNoipssrpi
PKmK6dSHnJHrtqExQU1Qr+DNcajFVzU29NIvDFriK5tTRvEQdHn/6LkwL92qvg6Q7q4hVzrfMbnM
avY5gxM9ALgZV7ZswjO7UwKlGgwSW9suLsD4RtaHZjlwnlqvffoKfCfb5RaBhwjeAX2dOS6DnLKs
wLex7Wy9Of0VxFF2nXpBg2Qw5ltBo9OzhUurLIbiqbKHZ9Z5+dNUeAdHGjBqPdFj22BizmT55MwB
01OI0bWMA+iXI1UURjbKDw4QAFnCL5n9jqgmzq2EJbYye2muW4+fko72KCFyNZeTH276wK92fhnO
7+385o2DdQ7uXzJxy8hLwm+/X+RAgvuYwfa4BTGhBnMordU0MDjjkW7Zp0zzyhZdeypTLLUJq40F
sJpsNRLyOth96SwpX9rkXCJr5AC61Z0uuWT+PsulcRFzmlyt+yD9+0ctxhNVF8HOie1LYlA3Dgfd
gvAOfpQ6gBdvag0S89X8ZH83Q7/lkBl0D4zoy1Tz7fPxILymZWACpyhyOpTp33QGjkAjXYV4p0/s
SZttPlTPsxCkSL3omzNXxtUnewuFaBM7tvUtmx8nlJ0LRkuxsOOE8p8WeA7/uniTmxRM6WT2yer5
4JcJaGwsZ9O4A9PxEPHEM6dj65fkWKziOuWUqNbKpq3I9R6Cni4K35C0EtTFgc2QuSju+drE/og7
u7xBbvqOUWa4GjH1YelwdHoHzmhX1pe2r91Fpyj+gkxebrlgynVIy64V45iyJ0mXlFMYSzFFsN0t
gb10nPdjEpOdGDzvbc7Nj7YIo1M+ERnolHMiavw6R3nIIOLssHr+nEQe3NTg77sCVoA39MEhy0qS
x7gVUSxUW+1SK3my7saa3y9DCJOspfJhjcXlmIzMgkGYfLXZlJ1ma7jabiUw0sMezuf6VxyVNKlZ
T03ufGOf3V/CotU7FrrT3kxAvhBKXDOWcktRipyTqFY9XqarN0JkgICTIpCnx1IRb9Qj60JCVi7H
gDc38KIjnqF44eIwOqqQ8YnjxbrVvOmFwLrY0uXWq5rS6IobgTHEYher3ymQDC71YG30QKXDKLDz
sRxJll3F7bocC/Qr3TAS2VxBZdTcuin1r3MXv9FeFIIdo1dUWDzkupIgzjQRZmRku/h5v1fqTGk2
c32nz0p+KJEMWycxnv1oUo8pIToAhZN9EjUGosmOUScNwRpnHPH3KWoB+Tfz/OnrY24FzSJuU5PG
FZtDTVBuDH7/os/G6RHUnb8JkOIg1LN20u2wbm3xIlQmdiHJpDW6UbBq5RCtWbl3+zAuQWd586ec
qDAreUjm1YVWhpnn14vL8I9nubjao+MvrKR5wTdWrFVAVCmSolmBF8z2Q9czgwzmye3Eo1Hk9r4q
TUFY0cC4jaZoa2a/jjCZIREPPKBItnCTg2103cbH+Uu8pURqkcm04cZ9MQLDukWdvSJN1y1nUirf
ioHRz418VjTAgnGpA2c25YPr2oBluuRe6xr7ez+v1mgCm6RjSy284gNjkVgWRW/uE48tcWkMK34G
f84nwcK+D5tyRUAFgONWDBiNkqqeVrKduBNYhSR1Tcf9EOudM7nXMlMY5CcX8not5UVocP+CB+mW
o1O6wYj95TUbQXPGc22WWJ6q8gZbhkJWCcCP3TdaQLV2JNd0OAUDtwrWm0XdmSvJJLkiQBOu6AEn
X4kbs2Z7lqFm3ScVt6BwzQk1RrW4+xrw0ZaJ0T87OFbZr2YRj2633Dr45XFIe8eCorWLM2ueyAqv
rS9oeyqmjr/LHyi3TMm1ZdyXb8T9ubNmOLVnlKFtAoCZ5/48c836PHTi+GXy3WlHDuDH/zigfps6
qCrAxPT5lVFLFKG+RD/av/g92BP8l/anw2eWdX/7X59Z+b//dvxswiz6C4zU/Puf/6cJiieDa+G7
JJjsmhKv0z/8ItBIPQOfk4MBiZvZ3R71f/0i+g8T+Do6nGtqzyT98E+/iCX/IJ8qTVdBIjcwoJj/
imFEWX/1iwhpkhq7m7D+DUoX3n1gdl0zb2s50iqbOeYLnWL3O3zUX0qVsPxWlIt+uKkmKdL1Sbhh
XYF0CpqMvjOetey59cXm0Ldi5W6s8zE29qlVMIm7Pkf7WLqZs9JyHDeeM+LOBt27tKq05MSL8kKH
EBAb6XArLSRrcBY8O3lPLs+DzQmXpMjJhKr5qnnKH3BykcVtkKBSF4qfhwFhn89MWhYbv3WGRH/I
CBwweEXmu2d6/cmJJGZSuIEeyQgKUmgTV/cUSZJtcsPOX4chqMhC+kHyYxhtEua5q2gz9ekRgeHl
8kwRvXyG+VE8jgVFExi/fAzqnB6L53luxmtSZvnWwQUGrEZ9ZUOTkE8Q6ZvI6ZEtHCTAiQdPumDB
2D3HdjSizlfteZ6VPOqxnDDq2uHewBy9RdKItqaf6EPihNNzlwD4OjZBg+sbKgrT4JiUnL3MVLaX
vFaw/u5x30IM/lHHTvldIbOxJZUQJSqvXUPZt1ZeY9Q/aahMXlGGsh9+y4kRF418m1CfXpCM2BI6
aRY+zSnxduqoAnBToKF9Ss0cNzFIJkdYgWy3bdBKRIZNvtW+EvAzs/Ch1joBN+e16qWXSG0EMU19
G4goUPUwjt+k6r2lQxzoyPVbfKJLORjcrbpdN/UodsyX8mY5vQ9kK+rkY1+a40WkBau3Pkmtm4Bh
VhOdqcrgW0aF1t2UqzxBa33Df6eAzeKvQm0may+rwgctM8nuuiaZVjB5I3I7gqcR9+VyKWNXH6vB
00fFf00+1LFRfHbxSElBQJopWnKAnp7Bb+Zbbq4GckiJ+afloUkVNaryosk8jUJihvz11C7A/cI/
IB8du/E/PaPjGdG1Wh/nLALqamcMAyfwlOODdlps+rNXmhEA9xIjdWeb53kqW55hfvRj9GEUGXWF
i0iYFgFq5Bo2RT21bT6NjZMvtg0HgZ++FtMnlUjJi9OXlrvqqlj+VKHFBywMdFGtapzEHdHlweBd
Yoszfc/63LVWaaIQHNxUFncBB24LQaTe30jhuOrBLsVAUnpw5+CzS8LmKR9b1G6rpKx+0WpKetYx
lwyneyeqfw1TVVBBH5mYj4kZEh4L8rvOatA7Y04OEw618d5jb/f9iCV3bhjZ6EK7qS5vH2vyP+bS
dMvxhW7b4BMkWPeRZJAMzNLnwatUTqCzBxY5ZsVXSlSfHqo5BCuT4VQSy6EYTNDtpIShkQloh97I
jnGyva5cp7Gybrrs8nMqKnrsU0tEzpLnvfXF8tf9GXkK2V4QKYsQ06P6wY5ld6KIWWNoqgWHQmVO
6kNAiBsXIqrVZWbnDgPTjq9Ez7qVRNv/YF1CwLAKkCwtgwRi21o7P4btOPc4ONyu1qjQY/AaNj7J
zskkoarYj9bLDILVqq3qBsRgNuK0CJv8WKYxKlxa+RS2ucYEia2naObSkzDsl3CYKirna6cp137a
0vDtTQHMp87jajDcSzGntxlP+rJ3KmNRj9TsVNrCX4Lunb+6Q+tgnQJk1XWd+qFLwZ6ngGwwVy79
3oWen60o4HDZ4Oijji7Z0fyMets3UPACEILVAGMYqSc6hx4ZGVpA1bsVpxizEgL0tLISz7RsvGpk
2NNjKKLxTMaVeKHLYlZlJTQlLygfyebrUyM7can04D5VxEvpCmPlrCm3uVrdFDzB/LtDOR2w0FQr
kcTUGJp2eVgJ0gkOACgbmyJwsewKhNJak9k186U5pwPFPRVHq6oV+uxVtatXlqysd8AxrGZRAKvD
MLa3UeXdQfm9CYSyAd2A20iR4gSpfDZnqT5oNSu+zQa0DVBO1LmOlW28Tmmdpad6HPgWxGMR/kpj
bVpb9IT8qqM7RVcN5kCfQRkgDM9TvcprWr1YJY5nLWHgLSDOiA1dDsokVTg4t2y0nFNas0e3m4SN
dT2LR5/Ub4tnRGeX0TOHaxv2oLnsyP+K6kas/MwLvvmMeBuzMqA0zWVY/zS0FYUX6fTzp0E8hpKc
Sl/aZMbQYyQFlKyYkbIuqQgOuHGgRNHV2DSEoGUDFb+Sg/EwRmXwXk4gSH1E/X08oFkaiNzbKrHK
i8E22aNhoe2frJ4kcui245p6TzqGDX5toRsreKJiN8LFowq2UZU7UI4WkpvrYJ3RvlEFyafk81aD
25HBda4Sag3qLopZsmiL5KZt7WuKQZGI3GA4GC5nqD5jyveE0W1pAAJBWVbZD2T5aB+ZQXLKSsHs
C2eKXlojJlrp4mYKsKT6Aw/XJqRMKLovAgGiiAfts8ERru88N7HXP4TYHXZzBmaVW1B0LM6usC+h
QZgawUGtx7mhO5L1hHPyZhl8/387Nv//mwnAIv+fG6dXn9ln/jdyAX9bRd1fxum/Bwr4w/+YiOUf
v83OpqP078GXlod/TMTGH65j2S7QCKZS2/Aw//9jIpbkAizbkS4gfuDzBAD+ORHzSxZWeCIDhrZR
fy31r0zE90mf5fwUFPnd683XxLDOZGvyf8UOzeAv+nMuoMSkN6jcVGszjn51jn1xalLRtvcc+8Tk
DNCvpF2wqgr/mcjtrZztd3xa2877CIe7L0wE0Hnnl4TAZxnxMRZiHZ/mGPDbQIUeuZzAB4c7GC+V
tEC1U6476208UwWHsQvujEpRoGnF6dyNTcOHT7W8x2EvjesdHpB9YlvUJ+mLtq3tUKkbCyWoZWg9
wfeRLe9UAhRKqydXlE/z6K9JiC4VWb+EQ2rKRjZ9IoC3jrN5yxJm46jh7JR0/wT3x7G65Gp8wWK6
LNv8wSb5W053DLuNDQu8n/Sf54lMA37S58bGVzLA9vJxMztUIC4aXe+ow8BPEKS3NnCQ4BALI91/
QCp6Ntz6LVa8bYGhtpbP2kHcNYv2h2gJqJXZCcT0f9NhZd6/Uf/uG+ngr7G4oLhy7jUMfwp4TADP
mtDg436PqAX0fWQO7bNDdWVffnVqnAUhmlMyO2vRaRQ7vfzT5f/w97/pz2Z89dejFVeSx8EOshFL
E+Imlr4nUP70BTCMu/hnIn9NkdvMPM3ShSZIA5R8PyGOJKG8Kp8QeAdXKK7ml57ilROtFWIPDY37
0+LnZLX1BnCEjXHBijaOSVTKL+bTmNY4TOHg2y4tbwbUr2xujCW26WzFapQDW1KbzcIlwz5YuKfH
1F4U1ATuwFEcib/jP0H5XXeN/AHyYFpQBnDrjGg7N5G55PP3alXy6DPzuzTk5lVYHSi2D/7eqPU/
EZT/br3A6Z1L5T+/kx4/6/yz/Uw+/3IX/fuf+sct1P1Da2njRQdaxRn5npL6ZwiFFAl1JVx4vPy5
4sR0/1AaFc5QfAcdhz/1z1uoaf6hHWkS07rvAyAPuf/KLfTfffKoXXEdyR2IGAwJL/de4/OnC9/G
VFI6qChMmno35dPV9pNfeFfYveHHoi27oTjXsp+sOX2rFMTsP71b/8EHT/I4+TeffZ4S5Gk0MitB
xPsD469fQRBqa7bntFu3NH7Q1kA5UTXaZwLIBuQhEzGhdZlPku5jQgOnV2kwtzXRV+OeeSHAm61F
DN0+ivVnTCnlmdg7afsmpftZyXOpSbk4VZKtvCLQ27DF0KetoIStiyWL9q+fBagZzBPpwPT1LcrN
7t2L29eYieN2/wE3gnmHHP89jg3nGmoftquaNkGdyjfmyNBsnxQFTKcyGw/OfZaN2CBnDNNb6Itf
ttm/TayHLkXWNgsNwmS2qvBQZNDgdK33ka4epUWtfWA3+O2D4GxTeDlbubm3hj49/n4xWxQ5TsY7
vzJ/WQ3Zs0Z+FSmdb4CwrO9NuotS5a51+OmqMFiVdmGv6ORs13UXP3YarIzJ/pYm2XgLXhUn90wp
CcQpWyrnIMmyImqDLw6yfsUg7m/q8i4a41ttsR0vR2M6SR4kaIAQkeGeM2daNIRZeIU9BZZqFmmz
MudwZzbmIcF3abKNGFJCHQjJwUL63aIN4Cw4NFzT5eGmuCMhWoCuGCqTqd7yEN1nDWNT7gx/5XpJ
tVIiViv7YrekGTTlToAwrjOyL2v409mnCp24KTJEOSBE0b2MS+uhZ9HiRfSZu2W9RrpbEUphPC5H
GB6jPjq4+vNR4SjBQra0yg881BfDrjnptBNrDRw4lLKY3G1pT2Nh9DkMLrgPVAwSIw/A5+sF3acp
xh5i9qLnNxFGQcqt2zO9Pjc8sDDAwoHMedCEC2vgPb5jgTqm2JOK0PKxZR0DGiEOmD0/ZQzzhSNx
t0JOJfJUGSkRxlczqV7Czt0RSOThTvNoQ4eGDTdvtrcugvRC9O6vMILLZ9474BNfL0udmHunTkFX
3NdqpmVc7NA7x5XHtVaorV/Iz57+OmEbnxRtcKQnnyX3rb6/S4JurhKmGjaeO4+fNztIbRI7vwsm
VqNHVVsnoocUEBunmZ021wPbKgRGgJRpqo9ATvsNywFraWRX18w+JyXTrZy6D8DbLLEw0yNMk1pO
IR6k8dbt4YdQZH33RTs/QJBRkjjFL1iG2kUBnRSHw6JMTNIU4PIq5X4FwDkas4TlCNoMw2S7MmMQ
UkM85XvHrVeEpCy+WiXkJnP975oTK0QUa+27sIqz6NWsdHHSi8KL6V2YveeqxQ/jL3CE3tsDq3Ql
+ffgX6UhhfIH4P5wXA4V8sTK7tVXyxLARwAGJ2IMiwD7cF5l4YLmZrGzUpp+sMcsBaTY1Zg4X2M0
0AdvxvsxbqKVK9bNTF/GnJndZuISRGfkpZIIwA6J/XruDhRPswOpkCc8Tna9xrvr7+WI35+u1zsT
CCCNP4JnfI1tj+BTpA6uEZ3KomluUlrNLY4mms/pN1vEjotTyS2qXQfeEnBTBAw0ax9LeiPryL2k
kfY2RoofzQmJcHVjN2wsenhOyh5f/MHsD6FOf3QZGg9BP2fDBpOAf2H0e4IbQFuS/mfizLjx7haN
luZArPoLKUA36ekxdcwfbEfvWZyiOBm03JJotC4+GSo6KkDcTdgJ6/HnMHjjIocvhguxghXMz5Rn
xWcbdPKyD/0XC1Lcs02WBZePvzDmRh2ySj/ZZVsf2IIvXdVM57G61LXwHiN/W5bIKn5swtOFdbgN
cQYvcptCDzOS9NEE5o4aifk4T/AYgb9ETL87YkvFtbM7rJDCCfaZ0uUqMoJ1rVo2NqTYLy0UfnJ+
Fd98jBhOVydHMdoknHr2Ipm4UYts70gu4DFJsidotyM5js+urYqd3Vf1OQaNh59GBGeReM1RDuJA
n4dDhRKLW48IZe7m8c0mCLLL2qxkpI+fIKWb51H4mDZz58KGF4CRbeV8bAkhlRRxbSSGu5NTNeVJ
319i7vhZFgY3WW+Gxs8ueBuoyjA0REXIAUY4vRa6mF6x2Ywr0+legqSHHW3I6oBDkF9ZoIhHpx74
wjfJpUKqDwhoKQAElb141APMOifRy6JqcIgkmdpLGzAFzQfhasaOdZB+6b9GhL7gqrKnK94122W6
JOkxlwJFPtGqfiaJhCs4+2iGhtADB/hd7c5rCgaG3E8uU5aC4BYlXDNTtGfPYGImrCXqwunROIvo
WOc22Bp3SfSm/5FjKxFB/1gbmckGrXoiiUfiJZ739PY6t5SjzTxaEgqMswEjMyysOoa69CyRghdA
EICr06xzosiFtWiC1aeQ7ZFGZwMhwQGXVcP9xWpWwnVK0m/hkAH2sBXlk40iPy6B3v1+8dP3KeLy
dXXfQpumP8vnHIrBw34N3NwGfnY0i1h9435jPofeMi7YJDbeu6PSYEulFqphkDxPcX02Yuc9xDD8
XsPrsOk3WwK31BsjkvVZiZ/S6wm8RsXFHXUO6jxnszt/mTEJhjHX9i6Oo1tgy71rBrStD4qAsN2Q
hYgVNnUEXeV+9Km3musyJAxhPYHujR60DUw1bu5tVmn06mAG5Gy3yrJpeAx5HIMCmI/dND7mBCmP
Y6TxcpKEX2hnMo99b7HL5h6/zmy/o9YKNlfPTsgOsQMZ7UxxOwj2MovTU9GdsUChc+eV/TJ6oloS
uujwDrKHCqou2iurYGXaHU1Vds+e05orwBLEffpKH36/TJYEpB5FR92F+Tk3e4DOmIBK1RxGN7mB
FPLfgvuHqcqC41TRGzpO1dG/v0yev2NJS32RMqpzIv3q3GSfoWXSAhYhoUUl9haz1dcKsh7ZzDg7
jiFNdB6o1fNcTD9yTmDr2uX3Z7QFrO5QFf45hBYGjXPasQPmAPSsawYVxc9IiHB0pRHvaiSsFXKl
VkaaTWvYgCPY1cjdKzwIO8zitHvXZKJ6twNm3g7pweM7hms67LYdnM91IWv44AqVXtRRshru9e6B
SR9a5pbulf4OQJ95+VMBGb1JLoELkDB8tmNkbgfM0ktDWOP/Ye881iRH0iv7ROAHwCC3rrV76KjY
4EsRBa0MBoN4eh4kOc1uLmaGe26iuxaVFekOmP3i3nOPdgbE1W7IltKWOmPxIXZ0nn4WmRmeCu6d
lTSGJZ85/+6ReO4D8z3L+/LNuErEK6+ZgcqsDya0GWHE0ZljuBp992VKZn2pnbmhZq1gR861sc4t
Ux/GpLmNWeK+9iaMlDb3qzc96o8KBxN5DWQPZJYcT6Cbn+0yJskULD4LHB3za5OG6jDYM4PkjWGo
OkPHR8MYCnytcJSeJfGJeAD5y3k4L7HvpFT9ZLBgtUDOZHm/B/fHJIt2N+NIspL2Qm+fXKiKsZhV
iiqNO2dTBdS+ItDgfQwu7DkpPism2Echon4L5wGrNeihPMcVOpPD0BkkysKIRAgV2LfB/IyMeXhJ
lWHgM4/vyJjsvRJ++J7N6JAHyXKlcoefLg83oTK2/ZOXb5OkXo0Sk0jumP2mYFO4l5O1SEm0fu7S
cVPi8kQy3FQ73+zSrd9jnw+b3NnUedmf41ZET4GBFBbFLlazyNK7ZM4eRhxAAMw0akbbUVjF22PT
5Me6MF61CszDCO9gH4hRYS2X6ZWt1otZyP7ROHJdOLa7TccqPkuRgRzkmui11z0jGSaxGKeqWWu0
CgKtuqs98idV2a9JdDHfDsPvrKVQc/28JiYMvkBlnmCF5ho1RFLPL0Dw30iAiI7L5gFiHGAe1uXG
LZ0JeXEIWCSLBCb4MMXlOa+DrR8O89pBMrW1pGDxi7eATyzOr0RJnp3aUce0jclIUnzbPL0EUybp
OlkEun8C/jKWadtORfCCrdLd9h7PmZUQUIfE+oePTfmcZqhWaz88I5KPbp5tRres5ByJQDXiePCP
MWffehwcurYKIyomzuxk6OnS2qN8t3IUO7U6ydbSx0FN17obl6lfbL3NAa3iMCQmJS6sbhi6D5LG
z2Xh51dd0w5oN6JOTCJrZ1oaA7dM/LOAkLANcCkR67mgirPtPP+KHE++AAqiDWxgHrVlRrpNMkOe
6jHh24OXbJPOfW1kYr8hqTzxvfTHqA9/CUx2A7+OweMADP8wJ2ST+Ui27qN9buDvJhSeMJjlIZwD
tQIRED+gow/b0Uca72tIAH6a1Btyn308Plz5setWwKmS9Cnq8p1jZz+8Xva7thTWPuwLfJ4Elj35
DUzTWon7pPycBAgK9jLu00sXB+amdLFy68zo750pQAVXRbtKWwDGAuT7njJseMGYyqZlHodTbhQ4
aOuh2GsgYBMNRF/n0cXNU/8KcBe9aImudEJVcOM+xttBuKDvKHFSDRZUtodyWxbOcPT9W9Rj4eb1
21bOUGESZ1HO63zSToYPu0k/y9Q7pG3T77CTxkdzASpGjGk2reXHB88PT+3s1yj0JB1kYc67KVDw
Cvr5KGcE0iipy71Jx7bPfba+nCPyaUw/Gi9wrh2P2Rgr+31AaTeVfvu7df0XEWdbWc0dqzZbXnDL
Il/DuIQb9H0ycnmEBJnjOu2DE0qtbk19fEdci1uS2m6Tx953WJb2t9G+TpO4xOx/7xGP3AvEsK+E
MBWUvOlff7wu6B6+DCMAT25pa+lgg21R5MbRVs43w4EvncSU3hnGAisOsltCDudmZMvFL7c4LQcq
p+HZQVT6jERD+oXDllzA4vU9NqXM0B0zyJ5tIKW7mewgqgO1arXVHp0+rk+RAsmawP0LOhsn4pzF
INsEylR/9FaOiKkm8AftbSwsaITHdEsE4VnOeX5L2aduQQkSme2a8XJS/xi70TxwQ19CPy7O5uBm
V63a76iqP3RrQHkWs/vULoY8G+932qrh4CrOmoyDJEtqyH9G8mrTJl7TYrL5UjmBKmt881gy1Y6v
9uSw9nsD+fJmiPr0XPLH7Ia5+V0RifiYFjsskApk6FrsW7vs3qQPsd8a9zkl3r7qc+s99ojNEbWB
xMIOh23XxuV7iX8ot2vzIQz6IA7m4GBrmgVdxdWqJRjpsxz9VwXi40To1L0YSPNVRKHV+P/Oth0+
UnAKJ8/2ybWDxu73RBk2Bu8fvq7ynNYMkH1NFMcy4slMwyJnrulAFijSbEarOeTxDICs/K2U3fzg
v77KWAv+6pLshN0uvnlFwdtNYbSvM8rGCfx9O8zu1evs1zke+ycXjPNo5c4pkvW8V1kyg/QKfAK1
kgcTwOrnSDHK3USUFgbx3R/TUEGIKGphcSJ07lTYwzkCurdSIRA1FOYEjiRYeKZF9dmSkEo7tMJH
/5F3GKRdJ5k3auJ9J6lpk6fqd4dgCuzmBvM9na3BFxmb5j7z4l1hN9WrJvupX5TOZdJ+BY7nrceY
CCI0zuQV9frhkiFneTVjsbT9YAt+s9z4x2jBrSsK2Ktdig3ILaJrvAWxz2Z1L1oi3VMUwRpx8Xny
sYDMYiZXZnBx0Lf6LTAcylWiqsWG5TxMAU8aO8Zp8D+79u9aJt0+qY27ZXjOnQuTv4WgV06TxePk
Fz96U0ME1nZzc5gNII/dD0RP7MRYFdjCHXeb8UdvpUHd0/gTq1aUHF5SyCNy8+hWjMZOLAFQXfOS
sAi5NsPwK8WT9hZbcC3wUnqEx91rQx5TaG8gWJFiuNrwaVPjm+M071UkgA0OtEplMyD1SuMjXO7P
IMKYCxvTqaLfJLXEqzaJzzMf6F55XbbtTEDDCIyGbRRpagu743IMkuRgyPEXStrq3qoHp27DrXJU
XXFxfbSfRNoYbDEATwsxFew7ph9BtJhJOvnsW+1v1fqKb6kmDMAPbgl6rUs8Wt+EM0AXsaxXVRQh
1yGFdMM1gjo/2I1W16+6TGLeS8L8UXa22tRIkUgYgssBZWutyarFjKarU6PphpOGAB0mmdmn8GJ0
PGAyah5oFDtIt0c5hp9GhFG5NTMkaS4ki85m9FaouFy7JTw7kytzUxtjtHESMNW+T2ldpYazZzzC
XZZONxY4zp2NurumFg2eJhdqALr15pqhQka3nf0OQC2tnD5/eLzNP1seqViFF5tVwEpJETNDyU9t
1Nuvep6OrjKITKlc4GT4YoRDpEhNdtm2ajs6bmc6DXawJkZqPg3EBq26nCu8b14HzG2QYVGv1F72
5FtvjqmrF42NKC+o0dueIgUWuXuwRyxAyCOkDb3Wxw+eBYl71ZGot5y9DNBfUiTK2zKNT9qdHITY
f4NrF0RmhL+DJj04KMRpgDIeXjIb7LL9jpN4vJTdgsSMfhZpj21M6U/mugRUDDI8kUUXkCNapU/W
CJAhQ8aHo0qjPg5qTsfA5XCga7ziyBQZk9XYz+TDT4r9ALZlG6aTz9+pV/wmLDydEQVXaur4SKoM
4MVQ43bLLXJAO/mQrJ9XACVDcrogIsYVC0FvwNuQT3G3BcvUI4Y3SAvBNL64lA5lNr+AIU7OfGjx
Asbnz3a98vLnR0ZqEM93e1SWtI52WJPxqPMNb/4XtC3xWMxGdYvUOiX5K5nzc2Axq0tsFE75UOuN
XlJO4RPkfVXuLWTvyKtIk+zs8NOrmHD4s6UuCT30Tjc9PiIjSG7J1Jh8AP1H1svXbJqfEUPO6GdY
rqC/C3f+SIJkZ9jkPvAjDH0o9JGP6Gn5RyVL7FpGz9UXxxMmOXPbEQ59N+X0wV6kwSrQLaAL8Ty4
5pFUY4lM8kxpQAqf6f1SfN876ej2mEz1CY1Xupptu7y5kWHSL4sLTM/pGDRWcmr9oTp3IRzQwCOT
ch57Zraeim5aOZDeOVWeqrZy0PRY5RFL7aeYkuFeT4SR13H1YrcQ20nJTtdeHQ8vDMmnrRdfnd5y
MUB2C4UW7MFMYvyQ9D/CGekM3Jkl1EajDYkIaPO84t4VPaSxUYNJIU/nEXNqGbIivTeSgEzt5isB
CP8A1F+Qh1vDZrYn4FJmSWaOUEczkvMly8qA5g6vu5oMTpfMQDITFPM9d9lvsAhBtnoq+lr+khjC
8ZrEV7PqrBcPg/ZG1kF6bPJ5XKVWaR+ynkQW5gj9OTRj8n65gl03jr7xLf1wjJiZb49xxezRE2Ga
pYwXYDYazyGkuJyIy6jq8jFGpCuP3fTAtCiZ2uafWDzKo7amYJ23gfuU89ba1YRocBJ30eY/yqC6
hZBs2xFXlRjSN6xdtGw1/ZmI4MHUZNWX3a1S6EnlhK0lafW840uSltSr2fPJoZ7bLaomayuibl4P
QGl2LQK2FWA1YVdfhWGLnZcJuXZDXtVUNsXWiN3V3JcZdt7iR6NFTGNQ7YH8vMzR1DNoSvJVjmYR
yStHdSlD79xI7bzmwvks2sS/MvpZa9MScATcLc5t8CIVLLYsizMkQGZKR9yAQJkXoUIfj7cmb116
za49kUiGRIoTRRObcIg7Hv6YaB4y1ct2JxN0EW0VgqrRBaTafvyAVUIfEkYmgHcQTdryMPWaiuQt
XzyiYOiPw2CrE1FCv1oCGc+MMcGj6eYk4ncMY/6jmpjtFv7Z8d0Ov0s1vk7pqTO8YD/zn2S51j4H
QazXWloGUwS2TRnEqGOWlDzRFXOjQAuJw8QhzmLJmnS96rWsojOSiUNJThRBqk67w4XODC/qTdhe
7HEEdA+EFUhMzNCU5DBgKMqYF2+Mzgw3jh8RcMjVxobFOA7k0+5qTxnn2AY1Qvjy2kbu+x62uDV4
IG/dEISXhqAiJzfntzSN1kGxbEI7cPH25AyvQULo0MTojSnzy2wRK5qFdbBLZEOR6s8AWtvN1M56
2xh9/zw6ziG1pLzbZQGUiEzmkVCmHWqF/FiY9uuUk0scOPUhH8i6xURrX6gwrbPqfmMTNPed9Wha
lrZ9YbkfIbf9qoMoxfhnsfaNFKSymNytj0oMnl3zCKljMmUND2JXP5LM9PbMX3EkOlhuCQVgIbBo
P9mlIIyIDf+UwP73GQKgIEnPJuUch428p5Gx9jJ7vI0842JoMg44NBaFq1gYht2NcIsAOzb6WEVu
ba5yKFIRo3MQdnC+a1eeXLP9ihno7rsIoa2FcWYUrHUawxqYmw83Be06brXxiaRjW8JYb+iGE089
YZBBeweeqw7UySktf8Mc9AbAHbp11qptPkGvi6W58AHFIl9OyFp3yUNMh0bhiB7nVdup6lyYC2dR
QS0x6mDPE/2JdBoin2kOj8Tm8WoQnpucEtcqZ8dN8NxJeOVIKdXUPzx5jPVQwoks5w1TekVHbQw3
JoewTfvPviq6V6phjWfFZbGd/yzm0rkEbDnXuQzIl6xavR8m6lXlPoreat7n8aRxl+/iela3ZYSb
5eCwuNyTg68BffhBRHhuUe6ayIc9P5GB7gibfCxYGs9h3/0qodWVUqhnMQo4IuDd92EwvHVJ1d8q
jT0yzex91PX2pgibcR3gYWWYYJpYUwmGt90mOnPwUp0Febond2YzuXZ4ArKfH1DIgvtOxbbQ4/go
Rd3ey/5rMT72iejPrHesC9CEgWb4SmXO+pfbZl/7mbHTrWZO0CVfNZO4XcTYPKX+2TpOHG6xvMMo
J828nMSmyjzxLpAxDmndHRhskU66oDmkdL3NlPXprpxDe+20k7HzKjPb+JJddlETizf3bNBL2z1r
H9R84a0TVdE5xzjSTRKxfMOC1x7/CCf7OOcKfEJa4rG2HmwsX7VLHyhqTQdjek/MiRjZSfqopaaL
ZPNC1BMWLXYtAykFubwgiWedo4NTYQTPrLtfy8zEf39qS2AIMm4mGgrWfiyZ6JxBqbUsRVKQTSvH
Rydhy62/JCMoOfzNTAiOminh16eYDH0Vn5hykvEegk2D+PKZNHomCH3w+SDYK8Q2g908SFANlBxX
4/p1tmm87DxuTnHq/e3ij10FDiFqQX5tEdSjBb2TMXDCMYcGH5XcikqdGDJ2iEmWXey6u/QeBJmI
/WKrceip4rdn4JHu/bBaMEnNarYYNDfpV8eXT7OOE9cklKSxk4/Z4/sGvZNIPRzGGQG7TO+NSH91
QtxHMToEpWUCXwQjzqqhYUo4zlMu1dka/i6r2cWsgimij79tzJtrJ61+Oubw1yyYZbYexZcXdDue
LUfQ7I4paoImfZ30sBEjs22R0kvoefxyOvdq51G4OMY75rukLcIpaQtI55k7vfUx8uNGLfM5fGfW
OJxzdhkBKQUgQob1Iipek89M9E9MdiG6kiGlPbOaliO2OFpt2RKkmwkaBGPd5/riu/mTSWYcMa3P
cOWddaB6SkY2WZjnHm3oHsrZdM+N8CnFghXC8+RUCcTVLnPSyPxtoodc56MLtKoGq9zoT8TJnNeM
cZJwSteB54AmiX77JvjL2AEt6gFkTyIhriAwGi0pGCGO0gXGDPEJlthNSmvCirbSVSg1ED0UrJ/X
hNMke11hZugyY5OYcb43c9BVeMfVbqIOIPStGnadSf1PfOsk0CRGIzGlNR1zPscnTOUcJgzuesxX
7CglpoCs3YTOgr5xpuIJgHNLWzCkazMc8t1gmncvyfpriQB1XWNU31Cg5DtNg35utIepb+itvwjg
wEd7dRvPB6b7N60yIcWprUlGKF9RgFifxSIGyPCA5LBbdhmuCJJihGaiVx0gGB11WRE97GG/0SY5
0kOQT4zlVX9WPwNCE3fGhKVTt92ZDIe/y7hQf80aYCKcE1CD0WUKjALvAWTZDlnjUSxsvyTN7lY0
610rzByAGyTRXmTGnuHsnWol/6ospoZp0WyGsS/f/a58qGJ66Lp2jhLAzx4ARrgZ4hrnZmREvFTl
r6IljJYJ+sGvO66vGgsu1CX2NCGRMEsJIhJ6S6+qGOc5I4AXPyG5OPDwupjThs2fjyeHHyM2f8Af
R4NoilPXkilKnOi4aqaivWgnwfCTdDxhyDIkC9FgiO2zlVvOZZg4cnDfDLu8CYnmVuKW4P4lk6Jt
MZNM2TmdyPi1Mx4x9irqGzm5nxfNbyexeHXTcXjuq2qEWhCIo5AdBz76G+QzH1DLy7NpzuVZQZU7
drl4tFPon4dI/2WqoL4ERmBsboNPCE7BMO06FnO9ra5JZxJdTYQrAhMf90Q77+qh+5vHfo+omdyT
dtww/KmvcYljBb3uNNTTNxXoOvJGiVO8BujB5CUHNbThTJq+GueHbapv0g0Lrs6hfvSYUcG/WO8Y
kkBvduZ8bm2yUqqqaZ5Guwl2haRgmp2YKPp0TtdMpfeN7ZafZdI9w+z/q+jMABuZr+7YfdOXyCs3
ACO+xyErPjKr3lep13zVtp9v8N/EVwE2YT0vEa1luMhNkuytysPskk9lfqGwf7OjAWX/nEU3MVma
nC6HIGwSx0C0ZfFmyhe2LK7UvZsGZz/Bc2IbYu2mTU0GNnO3NEu5j2GFXpBS1fvcLb4pmexdlDL9
dHlk1wrGFjaEJrz++THJObwawuU9bDeEATQLgIPUe4uAQuO3zszumdG299L4hFsO0ZqVSXEwlGM+
e6BAWjxejel3ZH29io4tbE5KIhC1giLK6Rk8tMZ5DJt7x3T4KOw+O2SGme7I5mW4o/UV1OdE58ee
nPTOYDc4zpLFm1D1Ldv6yZHyyM73g31kfYihvW1YRKEgaaeHi13i6MMNNOJ6uPSEyBNnDsOXdCYC
Gbp7LPV7gMpr24FIXZm+SYBzLuFh9rpkQ79SPTv0AogB4oLxJ7kIFbokoznHTcvpU5n7fNlvg9l9
aqQsvgrfhQpE4E2Lc3hnNPl0rbL8N4mNx9IlXRSEqHkza2LDcnYhGzxr3ObFYK3zruofNQ47KDGo
spMMdB2Cb0hL1bZHznPt3Hrj4TpifYyEsmNCzvSmjjZGndbH0IZXohdjmDn64uD1jXEYyvGKjyM+
h1WdnJPOwpho8YT3wKGDCTRkmry1mfcbUQ4MhNF5z2rcdoyzLZSViX7Cqv6UG5k+EySXiyR4ZFNf
P+mhYT0FzpHlYFYT+plOjFw7IlHiI1tS9V4Gc/KwlPpAC0Zp5/hyPzpk6+lJfrF7B3ce012PxFuQ
7lkWt7wqX/oxYtxOCDcBVCHSBraht9klFbIZvqdUtT99pz8Th+ccHT2o/RQ2t5CtJReK7Il7ZyYh
B/fmT911CDx3S6ZjwOyy9LdlSITUxGj72NgDZDXLO8dRYB24bQ4e64XTnx/VjBiMNQz4tMJnq+9X
e9xHFlhTor0aFCaHiRSpoQM4gholIPHtE5BRcusD8V1jjd9jdP0oolhfAROdbKcXaL7MU6cQscnF
Nd/YtWQ3Ovp7o8HSWYLC3SQ6bdhq+3/ZrR3yKlJp+g26SNOZX73OjFY6Ut8e6tZVWcflwQpmfKEZ
dBkJD3EdzWiySjU/PDFJHGI9GlNlEId7LKF8BBGk0zAxkTomGAcHh3pxUN7nNAEM0bHaTqL7amPF
WAe7+9qNw58eIDQ8ViAVkN8NwzPJU9zCvA4bMbE4RqS7W0ZIIYk25OYkTfMOAM3llzSOsQmLFQXu
KinaW5XZ2dogMG41BO5Pk5nlpqzVe2SbDxeECS9luB6d9t0z1MMIwBAbPnhOO7POECEvqWzfiPZ8
hLLl45h7/mrLnH8y5+1M2HoW5hmxxHJt2erVYC4IaG/ErIq+GCHA5O4VEYNrpIa7aJLvSNcwvtYh
AlTJgCPJ70DG430CMCTVG9dW0QuDO3UvXP80N+FvVcUfYBRWupgOY+38YG7xMkneYl5RgRa4IKDN
AExRuXz2arQff35BJ+TDrQM/XDXOg0rgJySxd0Ggk92Nt4i4nNgiLDrh4LTI4n5pi+ijdJAUsKpl
/xTttc06Zfkmw4pVC8omSbBSc3KssLobxaPh1pgC8jaLppF8p7W7w6fpX7tmZpSaR97OE6RWBn3+
knk8USZuw9FswyemfKfZ7z3EZfCJjbnFbTZwd00G+5Dli8QDzn8qB6bbzuQ5S/dmLToT8MvpnlS2
4sZ0ZOPjtGDmCnt3cNGKhwYauRiyWdd3uyDtLGYAXxIT2gF5H15vpeHq61+TBRe+Ld94pU5Vmu7o
CCn6ACCfwOHWG+zc+Soqx6W/orJJ+ADyMvwJOrlBFkAiGihzZ9PIcS2dAaBiyRPH6lZuQ/pSFFVp
sG1lfhmtFr7PMBDFmB+yMZyJ+hE/o07WRylNEpTz5qxMGDeMqMetFUXqxijcZV8bjhuUysbiCSHW
GQDXxu+Hfl30Scggv98ElYTuQk1oxe49a6Y9+qRnI6OSIjx2XuWRP1FnjNO1LeS4NbPMxdCWlRd7
6spLxZUL58tHg265xSV3fIhWLZ+MzHhSmsFDIxLV7TmukejYLM24b+aNwSMDzZ/MbIVGg5ELh4LP
yesKTV3jYelxwCGViwwvLVmZcFjhDbFWWZBnfF05s5IyV2uStp68Mg333cJWQmLVMmwm2pEY8xm3
NKjgmmFzESMMbkH/3f/8GAMgF6of/0pLFW1MV//umwa181Amu7pQ7U2z8D85uUAt0gZMMQMWSJEk
h8x6rshpvMAMJphCy9fQdoMjFl596nggCzN7rxWOx6H1DBR6fAYje8Uq09mTY/5KTNXtG8lOENYA
gltnfGIw/54mur/GUHqwh833MplHxMI78ymZmSKXBJpvzTlaXN8VcHULzAEgf14N2zEzUrZw9oo/
Os9J7snMePcbDVMpotXtifB8i0v/gQ/H3fPbzDRdIC6BLAxnREXpGphAtXINb7xShiCJMyUErdJ6
U9qP7+ivO8RsDJlEFT6SIZovs5W4C4wdewDsU1+oDt9Oy6sQtzcRzXKTa8YoWN4g+5LmdE4KQx1E
X36x2X7g+j+oQca/7YG2K1ApwuciNXawhgivDry/K6L7TpnfvvV065dZeukWc2l2RoE171g0qQMz
LFKadIWSSfHh5RaElCgI2JQCZWJQSZgDt8nJYya5hlyys12DvsIPnzhzp3M6w/jWRjkdMq45iwxM
dCnJragd7tQ48LlU8/0QSr1DKKmQs83ypqOqQaoCEUb781OUB+KJyPr4PKgcgPMoyfkd4/AQIuKC
7D0WNzecj4od+lpkObmSsPj6Cy/ixdHC2lQ4844L9mCP+5eixEtJEkdHv2eC3u1IfRw41ethC2+w
PkSU4MD7mXaWUqmTtnJ1wnTnr/GrVluux3EHKznYSiYqpZr6nTkO44FhLiKNJruPiUtmRIvMpLJR
taG4Tp+jICX4CqG8jXl53WmkEO3y48//C7oghPi+Y5jRIX+mu+NH5R9sNK+IVstvemfg+6mYTgQz
yhsbQ5wtjnmo/ZLch9Tz4O2HhNRBl+R3PIDc907jQFHSTIR5V0XZX1RvvufoF8BulvFWtFOznQ0W
sFZeBqjM3ktVtJs8n4wtZLDy6BATvmWxhKgND/fD4tOfzNG4YDUBFDq6P2s/+uVmiFjrrCHusp82
5lijDWECvdAk1BHO+o+efkKWXn4pjIyEMEXSbWL6w6YsrZ+Q+r5GPADXAJmlXxChaTkEOA+9ByVL
xNtkSLprBkGEMq0+1Gmbs0i3MJGAar3CoUyv82OAev9qZQj5xxTM1jiYjywPqYtSbEdhwJfmx2uV
62vgwQ/pZdMc3IBBTcqI9Yw3+JNXX2OcOavlR90J4/TnH3GZXKlz4pOr0WRGLVrzPFPIVyOdrrtF
GRiorMZ4p3379MfU9L9uuf+XW+4/3MPmP1nANpjj/iWObPMNCuNfzHL/+Jf+EdqEQRjrJLQVjJj8
7z/8cmSUAdJh+WmFtggA9PyX5TggvswHjUMlsqQ5LeSe/xPahJUOswH5YZ6wLP5E+3/il7PN/+4U
NQPbJyfNsTzhuA5haf9qV0srtyn5/ch+oMkLNTjDLPwxmGm+7+aouTrjW+nKl27JNZmXhJNsyTpB
uYcOXLBWIYnyVY+SqVTL6S2XlBTyrocbOkTEaRFy+ghy9eRgkXGXoBUUet9D43dvVipfg6FcQ9qK
H13mbpk9dYQa9M82D/MFzha5h+OmH58oGSIODM9dq6i4NkV1oQRA+y6IC5Ix+iS/vpdinrgip4RT
fJ21Orzrsmb7AVbiFjg9lIyF/tUBeqdXAwUhaByjdZthCqwcRCK6c39SjbE48503RXruz84+q6RF
Wtd9DMB391C6xBat0Q47QNYxRYnY0cT+pk+6vwjdci54JReR1Rb09DavCw2ADWhY0H+QXN2sA4Fs
IA3aaWviTMZ3ldjyF7yCfQzvAnMOc3q/re9B+VfmeZ80sAL1S1yvoGdHaLQIQGppyVi0XEzKDcxX
kr9BInZFPX76+avW0xGyD9ROL/5h+0Ny7AUoUTxTY/vTqQs0eYbsmTwG/UnPBJoUOMaXc7TEkB3C
cyH2pBvIyo3Z4zPAYA+Vt3ubaw2NEXSJJTYlRHVSuiyI9BKp4vRpcs5nz4NeyPUi1FmXw4tK5rNw
ZXgPPK4Bi7DuMzOeYN0yD7bauEdnxQIo622UBuYkdgETtlUtSAaNqp7DC4fmujTy/JKZY3+xWHhF
nUGaxhIbwwSi2VtLlIxBXPV2wBKDjQ6DcBfHD/a372bqvuJv6LdZ7HS7OLxDDf2OKSWvSTCYVzsh
xiSMu6Nfzsgek/lkC+mdgO0Qd1Mq6Dhe+rFU1Q2JOOESjRMOfBuME5OGjWxL5BDfiDxN88hQYonW
4c3qOKdhtJQIx51+IIBntqqD1O61XMJ5IDDnG7kE9kBffhZMRUkmTd7UQKiPu8T7NEvQj0PiT7xE
/0xLCNC4xAFF5AJl5AMpAkauo0dk0P8e6f9ffDXPWcgO/xcD9Lf8Ufw39/Off+W/TvPQZtTJzp8C
w13+sH+4nyllCZ38Dw6E8Dmy/xMgYdn/5i+Md9IoReB7oQv34T9P8+DfbKg4uJ8tm1vAt73/UbAk
XLfF2P/P5AGfBCYuGdPGa+0J4fH7/bP/OSRmbMhz+FQiUttEJ8lFfJRiiK5lnsYEf/UZLSqJkjUE
XFKFGATlFqtsjjji8tTrnFDQpclr6tbgd0nt2wQjbGupmAXKqsMvtYzrI0R7h9YTHwjPUajV4ylI
WQwOXWmdRFnsRdKmsCZISg7nsV2zuDzZZnc2BpZN7CjjnDPAHAFMGn7g7o0JQcpUqqdSTs6dxcaW
u5KNCEzPzKGVC2KaGq7X3VChh4sd/VANOnEcga1PMZiaEaq6GYA0HAeq4fqC3D5eg5fw5tQ5yJlM
cnwh6ZsXbNEz9q9TPP0aE9+8i50BIbX35+5DugkByyK82zXFapu4+WvWMGIC/n+Z22EBJ5PEW5m0
+cikZ6Z14TPiJXeHPNjZN1D012HZJM+dIQpQm+0T6wObVfyCYlJ58zQL+V4D9rnRz9mnShuHP5Il
suSQ8Jv1Jk/G4hFy1K9KkTcHjdaVnfBQHbTVIGNjkrzCBi52sDTMk43L94/1wnDM0zh9OJEjPxIJ
N8Nk8zk0KGTrusU0yjyJlAUAGhFE410cRKAn2aK13Ig3wQZ8nYzuuPXxXQxNkv/FzmdXcF5CPCXe
RYfIUcM6E5Su7YUmOfksbXx1kLbEjeAk8daj0w2xHZPv5Eq8wIyrOf3WodmNWBvYToemcQGZtK8B
H73ZQ78s72wEYiM6zNAmwCb9d/bObLluI83Wr9IP0KhAYkqgo+NcbOx55ExKNwhRlDDPM57+fElX
n7LlDvv0fdcFw3LJ0iYIIDPXv9a3tJMNh/c0BJPvBdF4SiwLsxFl13rm6VcRcZ8ZHi/poMt6qoDc
Fx032g17gXVxQz1lljJccp1qBUtmmK+cscKnHX/x3GgH1C5/CM0ArjlIYkZ4t0m3NumDNY3Fl2ih
2h5Ln9rPdEhKGpBgyrjJvsiL/cl11rPHqaiJVeD3QBi3ZtK01DSbjBdBXJV0873T8EMbWUEmL5xS
7TiTVunr5Z9xL9N2QVjAVhnqeCGJYc1MEHk0tD49LRrfYdpWyeaCYWJi9R7bh9aAPkbS9jwZpulj
2diUpRm+WgPz5blip1VNDYFdu9mBWk2vWp19sVUheT7xVATmfFcm2HzTGDG3rfnpi2weXk0EH1kv
7hnzMZsyC+NmVAWPbhXUN13S+ArXF5N76n20plF+ndmH2NkEMtmmDGs7NyC7EjWxtDLjhxTVq24V
qDuTrh09g/s0Y1u27brEJeqJGhPYzl2M8HQ1yU08iqx1NvZMULXG5Awb9kSkE7O6i1YaNjg7ChJD
B49U4am0QMg1WVduRGFgRmwoHCwyyaoIkbgjtHggGmmejZzWhL796mrpdJtKjoqE27CpzV3nreiF
QednXjCmzZp501PtJgVCUGSdBnoDGJsWkx+JZvZR9bELOJxOS4eUDhrTRYqOdxAP4SopiS5Ok/dc
LEO7zZhBzMs43LvAIlZ5zTGU5qVtK0NEbgSNnQ6nZmsl8wNmfH8EMHQIOxzgZsdVG1TXZZem/SEs
o3vdCZO9S891Z8hLELi3qda6Q6vDT2y76Kqhd9wotfxmJZNx03qvXmcFDHMcp2C6DSdf1foC3n1m
U8xIeaYnLAzWppDttm2GS4xndZ9SUYmo4K0HBnUgWwvt1Igaz6tMSHLHw+NILXdaWVjlbcK8et7d
uiDetxnm+NSQ89YGmHXfa8oxURhns/Wo2snCaudm4yO24gmT08Ri0dUec35b+Au5hvtAZS2y9Exp
KJEhS73bQ5aUOSlqLCJTpZRxUnql5d4YlYR4yCegxbLITxC2zDX24xUHcyJGeVZuO9GPm9RO3oqy
f0JYIFwaRfXKI1kA/Nl6ClIcCEYCs30OgvmKnXpzJiauXYCZfYh+Wu7aJn1wY0YJ7La21RAYZw1n
0lQAQLeIrW7TQf0JgzXu+J06w7Rk2jiMOhnOLvEO63Hqh+n45lSl+cUe53OQkG4VaS8AlC9QQMuo
eupaBkwi1NaziFXu2tGR6zlvENwvcK8RHkiN7lBXwTZeUvjvwI51cwhuQZz7i9Sz59hjMfo5QOR5
ThLWZI9uslueOsinMBTmvObF2SNb1PjtjsL1UCITldEOh1NQW8itZk9LXbVHT9EIyVxKnjCd6ql4
HIynMpW+3QXkpmpt4dSG+bujYUaJUxAqqeHYTXHbbJjthyGpZS1YOLON1kWhfIWauuEAoJyME+Na
zLm95gTMe27o90NvVhcOD7L2BE4i2lVZjyANR1TVCoPFKuJCjLWJoQubkY/eDpFJfIi3uiSR5+ph
9xgm1b3Fd3tA+XRWDSOdW1EC0+jaS8eVuUxIMNDf3mOlyfRKncmVTtMqxWZAusmRcKTScgKl6gil
71APRvkWio+jtJ8KEUhDDIqUKrQofchAKOqUYuQq7chWKlKu9CQqwLRNoTQmS76wsrlnXalPyQAB
UdPCEEoSjPUonclGumAWkpqjo9nKDXhn54gx2lLall7nFeZHD8pRgiA2I4ElSgsblCo2ZyRLJiBQ
q6RKfqCqhsdEqWiJ0tPMT2mNhbkNFu+AmFgcY/Xl85963aH6D3FOUypdrfS6Uil3jtLwZqXmdUrX
kwh8uG+wiSvNr0X8m5UKaCg90FDKIGq14wMGaI+9kgznLnIxw5PaGPugwF8Uj5thWsZVpjRHYLDN
zlM6ZK4UyVppk+ShGvqY0Cs5259TpWBan2Jmr3RNwooHlvuMOkU0z3BG/YyUDjopRTRS2iiodfOe
HmKGqeimo1JQB6WlmkpVnZS+KhFaDaW45kp77ZUKi+S6SpFl6R+c9zEtbkwUquVUeNo9fgX70GJH
rZuk9ckSH8MRpTd0lear1N9M6cCjUoQZUAMI0Yv6UE9Dx1AL5bhWGrKu1ORB6craDIwRg9zRiayf
2oytA2JCsPU+9WilTPdKo/YQqxNE60Qrv1KX0u/nduY8rJRt8pechZXaHSjdW0MAd5USXiCJ50ob
15VKLtJSPy+FdpcrBT1VWnqvVPWwEM+F0tlhcBobR2nvi1LhodnG1BCizLNFiVeNUus1pdszIbkL
TCN71m0Sfe6nuo/Mb0iCxouZnYSRsFlWs4D8cywQqQmBrmYFQk0NCjU/cHNN96HSTD5gL5DCch7O
Xuv81GqBZBPN+akoHftxIazPBfVrXgRXCjH7azDld7pup0BGAqLvpeHdmwPzcGwd5im7Z+5iPLVj
7j2VtXNKjSK7khvy59ZgFNY5LPcPXtl+j6Kqv0W6uwsqIC92Yu6CzilPuUdMKmK5WqXAIE9kt/Mn
POzxVhf1tPE62e0F4W3ezYZ+04pmG1q1TYtFbFZrg/VGEYyCh8WsmvuWxW+op+Dh819lqQ5Rl3Jl
+ib4HSF3KiPG0dmK2WBnl3gOw1CsGOYSugQw9EPkNWREieyQ6vOaNW00vgk8+r3o0jvFq1g70LEO
1YJJr3cL7Ri2QHdDy+QNAJfyWQONC4SWea0Bhv5uwcKYLNomIiF5EBRm7OlK5RMY0Z6Kb8NnbWa3
NSXAoRrbxRXXi2dpL86KDDA/76apCeA7X8CrPJqZ8aXNg3n3+VdwIjnj5szXmjadYmqRj8uI5lZE
Oi4qazxX7URLYF5tmlpfm6W9r1JErPq1y8zvjRVi9u3119ortpB7AWG/lNhco/Bojl+EThtwxYzG
xBDoRo9D1KwrENUBAlAkaMfwivaYLfzxpcPSmjTmd61hADL0xEc6qN5gogPPz6fokNg1WwJQOX7N
DHQs8/thaimEKUt0wqFoHth21A91W9h+lLNd+9e/0ziQIv30zKdjENpN9DM06h94KV69XD/gnSGj
PTPXVMndLkqf7Jm3QNKRagxN9ymEwA1nIboOfW6TocuPrBD1sxV5wYNe11x1UT/HYPAZu0BD1sjQ
8jZX7duMgCOQVdOPuQ/ZCgiW42iqYcfSfPuQQQMgIpw/j5//J/rl2o5Tc2XFGI5FhOJm6Vjju7Ef
aFBaGW58gQMeXZKGZ39xS3pQqZbf4t5KCQBWjGvUtlzQSouTyjhlc5fdMVMF199oofK8Z3e6hjdt
+bQwwV++1jmWmbaunB29yeIqpSWuk9DqPSM8qrR6MMB8xzgraJ/A6OzmrMIQKrBjHyILLLTXmeKp
X1ocstSUHz9/OeZEUbWYVqjPX3JEbw5u2KPGqt/MlCa5Om39Ugd28DhToeE2xs0S8dcp5xnNqO1t
XXA/M5swCM3N4+eXyuUn0Qz6ePz8Je+//OiQ9lmJWRCmw71ARa6R3DmyZBWrHoIpTO4A0i/HNB6e
42qy7rQJDaLpRLtxnHxnUZhCXZv+XriigqGyfAkNNDJcCseAycuty6r4xuHn1ERg4TtuFrTb6Kjl
iXNhkX+zu8TaS+m8CMz6W7sTx5hng+O459On7K6xD/WwnR3zbpyHjftqUQ0LbFziR66to6U27TOj
rXVQSZKkLb854ZBNQ3zYUtiRNCcGYmz7B+f82xfMZSsCbPaGEFd99iJkwWIk8ljz8xvRC7aW+veg
J7p95jpXl2PR5fNLFC3A4Z34jGnBO9YG+QQtXD5by78u6WIdZlO0dyaqB+/r5Aq/iyiJzhip0wv7
TNf7986MkqfPL7WHjVSPqAEWXHA8Ys2TVuOzsGuB+Uf9EtpxBgaUzP6YaTlJoBGGjhePR4xYVG6o
MExnk8ZPI/Pm5Ib59Pml8osBvLXdO9mxIjn5FGdhrpwKjm/r+JtAhXc71Ai8Y0O43OaMllOCJrfJ
Hslbu8MrtNHwgTaLC2WEkx/S5ofKQKi7TTtanXAG5aPJwZ5CLnu+hl0YbML8vsCLeIoGIe8E6T2C
NcXyPjnZLQd08WL0CDFSnchC3raCpp/HTOUZXTtzvk8xd99UNm82ieKQA5/SsbIzqlJ60UqYMhxM
C4QhAyCmeRn0afox2D1DdmZ9WuuF3F1LxwYIuHGK6+RInLzfluUinzgEIKb3QfzDaDgc2BaEzLZq
1/ZCmjFrBZIQBqGdl7MTlE5jwbrjfb849Q3U1dWzgW4hpGXnrrAz3zA6xHVqsg2XLuxZnUQrDCN5
JL6N1D6DgCHLMUWvXcksooFUdRIs89eMDMp6qMZwZ061u4tAzWEwTG8xIUffsyGNamU+XLVo9Nb/
jtdIpqnekqWqBfqNFX4Pk2WvhS3+8xZe9b/bFb3vfdXXG7x43yNPnrO6n7Y2+Dls551U8xUYQYov
1plf/leX/v/SpaUH+PIvdOnzt7SNvn2MP35Uf5g2/vbf/VOcNv8hOeWB5xTYPYAR/0ucFgphDJvz
nyqzjWz8L3Ha0i1JjYVhwayAWPl7cdoRaNNMLwXuYxTt//Of36f/CH+U/yRhtr/8+vdIWuNXJi6T
F8/mr+BDoFB7+i9kzri3xZTQekFf8UJUXsYtJCTGctYiOQphGtQC6jbiGnSvTeJ2DY5jwZZIlqjO
LUhyqhRpqcplHaE6n2l9BUhMlY0wGojymJgZ63keJv9SX//uQv83TE/rT0RPy7GktF3hIl64COt/
1NTzoIzYblcaQfp1GoTZfTl+a4nA4eCVrxp0WpqzDHeDOgzDAaCaX9Y6jWIzai74yfpELvQQCCs6
SQlLBq7fUYcJcmvmSlm1+l1Qu2zNKtxXlCyHj+5CXyF7nrCeSlAMZf8FuAmCo89G3X6Wriw2nWlf
NE1h7KuOGkBSweRSm/hs97dkGeevcaFbvtM59x2MNo6qWnj+62tiqJ/W7+cMDiAjSwA61U0WTSYi
f7wm9CkUVSmhxmcVUD9S8NGZwu8bUeFx3UVUURnaEb5Z/DxzTLop+mXBsLfzer8mQYobSfceQyv4
wo5Mvy5RyahrwZ45eskbY9jySDt8sbUHmDwWb0DeVhXgwLfGLbBDxtmLFffzCWl0/9ff1p/xsZbj
MqYhrAjr25G2mpb/Dh87SA9yhT1GhG2fqpHcLBO5fj0ChDksdpediJ6Rj9DliUKA6tz07OjoTXJ/
m8794dn5/bMifgWBc7+pyh5TcrMZzJSYJf3+Y9gU2o2dbkcbkrnfzbLkofEoLufs87TE2ym045d0
Gu1DZNTQaYKnIcKy3fbZpcxYc//6mpi/fhgJ0ZZoMbx08KdSKpvC7z+MRNVdktHyePD6i9EU5vNY
wv2mTnl0YvMyebjLuhGjE3OSddNr7Wn4WKY2uJG2HlGpZoRkV7XdU4R+xYZe7zhWjTiJvIATrP4S
Rc14sE35ZdFKLAQVtBTLjfZizKJL3S3tLZvhS6MxNnFiPtvziKgRkqJLpvT6P/9WlRXCcz3b4H/y
F2z2rNUxjT24Q6MmTFZOFHW3XpG2RniETcV4vJPvFVjYXeYY7xZW7dG8glwqyPBkDJJ17wwhCxpk
QblXJlLUnqajqtUb8rWJ3+chtSicr3rN9UOyt7h7SGgC5koOzK6onSwJ76SNfqwj3nwyz68iJDeJ
qXEVSL18/Otv1lCP6O8fYelIPCTI4vQ5SQvw/B9/rkNDJj3MMQhXOQN31KGGsQp7mLaRD9aszbyQ
2y0W26chuEcH/2rg5NjpWo4zoVtiukNcuXWy/COXtILYiCG+7Qz5qunrr0aTdH/3aKpWqF8+rpC2
8stgiTGxqP/x4+bxwrk5zEJYATyfJAfEubsTFRyChTHbMSwGd+eUXa5cGQBlTUUijwbKlG1oeyw3
dyYlbaRONDaXXceIbd8Pcb/964v6pxcIF5VlwsS7w/rLHPaXVa5HaYoME7+nQwp0XdbWu1zsmq1x
79zGJNm1pjzqTXkOsgrCU8OdbYP9+p8/stKFEYnbx2HlNpxfPgVzQUT5BHeKrXXuif7hdt1SiLue
THfexAktbgY0BuYpTb9GbIdgMQeYwBk3zMasv1SwSlVHYUDk982QCZ2Y69pAiTa09husXI7Ho1f5
2BzonrTxCfKg70TimkctyNY5XTQcnwSN4MEzydX6C/xDbO/BuGw8qWV/szwLtfz+cmO4Dm1ln9sU
ehh+WZ67CdZa1jjemk/xE8Rbt8t69MOghDtLeaygvEeK49A9irrUH+juavfdHIpNlVPSXmLvMFQK
9K/vA+NPH4rJtY366mDtMijnUXfz7xaSUcSlJyPQEhAaYDlsPt+bjZZfFjENfkKagqFhHWygtVgP
cN0eKz3ZRNq5KYfgRJkz9y7oSUjULTyrwXwt8K0sVHazw5vOvGlBfA45wbFu6BG96r/5+EI9+3+4
pi4MdVZC9X5waIn75QYKisJsMY9GG15/tW8xyD31zCxnDxcTOnhwNHJt3nS1jq3XcKd91LVyO8UN
tFdt+Zs2hT/tHInCscFwqFNQhjcIun+8lo0V2OUMQWDNQLnbL/rHjFvmnGX93vaC8eSBDLnlieHs
iUgSbuZIs3fKwqO3t2XSiIPyRZCF2Md6pOaClBclBRQXbPxWKuI9sbhkw4vyt0v4v6bJvzNNcpD5
y4qBy7ePaP72b3fNt48fbfSHw8xv/+lvhxnX+IdrA27iRGMoMVttO/6f0wb3jc7WyFWmSeWN/K+m
FhyV7FBwVNq0tLCD4k75L9uk+AcvQ0qhHcDNLEaUDv5yePmrw4xNVeIvTwi3koNHxuA5kf9dw4bQ
vAk5pt06zHeONK2Hm6yY0rVVOtGDVBQZSLVpGp1yu7oTlj3eOzgMjpGxjhYHGn5APn2o9J20jfno
ORViZ2FeZYobnPXPZ35hrbteQhSbiwrHY1Ztw47Zm5h7/TQ2GQg6hMotKfGKZH3vkTa2snXRtQlC
pEZeS412ZAtWRcbyDmIEjNOyf/dcR3sg3oUp5yXL3hZUhoeUjDJM1KylI7koN8CX7TPAkewc2UbK
2zF7IjJywMwZk3QHJYFmZu1NlHBMLNQMhsS1iPzbZFOils1BFUHmDFzjsUthMrqi2UbgAb/a33WP
KYAb9cnrJXaH4oun5afaQp+LkbX2lsjWrTRegmjfthNmG1t+N5ZvqWZNkL290XfTfRtMoD+nNlmJ
Q+iY+qlvs28F6SrsmOnPpS2Z3bprqy8tnyXtRVbTpbZilJuJsVXvAPQgfTzGUKJm44W6Ox+xda97
pL3DwoC7YYZ3ZXcuEZ32abkwdhj1Y4PLfrUEyPw2rKIiOYfmgvmVvhkfan3hB2FOFuVit414mNQo
NB2m3g9sZr5oyy9tbehbfLcrN4xIbok+XFtTlB5ybtR1bzX1sSmCa9R6wTqTo75D1ok44vR3UdyH
WxmFd6T7yKVZ6c9pMkmw9AEHgWIu10sFf8NMy20aN29mXr2BRiQSVirS9Dvcvi/RWIWU+AB/b2e2
oRy/rYvq5sAuXkFgW/YVlpJ3LssNEI71LLrww53jYB+nkK7MvjxpIazJrKPi3cys+JprBqUBXQgW
Wd2EhlxeCxCtpyKp2ifhFFjmp+pYdPKVinf30amhvrrRvSxHedJ6TRwmh4lLHwfFbciIRcGBpBin
CNcYWSUQFWbZbfFITMw8WlUB+Z1dfqKGnrB33WtYi5xQaHfE/CBOs9EDIY+xrnp4amsLYjT7mvma
Dv1jCfpoO5riC8T96C6EldIEhoc/wck2sVcb/ihM90pi+lVfe7qbHmcIDCvB+uOzkkN8Gpz9BB/4
eZbyXCqWlt221dVdJH4ienI0i8lnMuQmKD4YjU2udIG0okegCJpbZQ93SRj7BECqs9ZvXBxYx0bX
DEa/S793YHfUjpdfukJIytDg9Npz/Ni7AIiQSHa1NPWtmS7igjnCd+NU3Oq42zfF9A34VbC3p4FG
+hJsvsUlJS9Josto0oMwMccawYLhTRs3VF2O1KjzEQtC0aYogOkZM7F+a4JBh0tx3TQW/RJD6J3c
MtP9Mq7GtcNzjjHs3AC+9WUiOIEz+r8SEWLCXdVbZPlxVzbwaECcFodJ14erLW39OMry1C5DvMdZ
Y/gD3mB8admGS9weBsi7ey0ftlhUxJ0DaQlwhamtO8qsV1bYgU03RbmPBJVCGEfQEmheX/rvNVrI
IQpGotht82pwyDTleONmKIr0rGf1PuXlfEzr98yABFUl5ySazLWMA2PfMy3zobsHdHwAGLMI29J6
cMwOjVM454URII+Fd2fT5rkqGrs5mwWEP8YTNy7pGbt040eqObJUrQpxACZl7jalq147vbOPXEU3
b2gygrJ51srpPggoRLEISrqZQ4WjcT+wGuDzodmpRNwA6i1ldKEoit8Rq+b5EDUhiPFRYsI0Y1YC
DzfYPsHS/FAymm5K0zinejKxUZRyV3lJdJFe6lut/EpNiXU3StO8izI8VibocXCX5h7Iw4MLIvmi
A8xcI/vMpPpmefXYClfVbN/IZ/PaEmsrtQScAVqWPv/p80tbMU1dZW77E6gxiDAoEF3VJLeW3HnY
mO6lcdLYR3ccX4L6gWoabxfa9IeaWcdQZUguBjb2R1mbvucBZMns1xrG06Yj/Qj+W2PYFGEg6NWq
JdCnIMA45GOgKpwZRPqkXRd/qpLuWtLN6sn4kMSRvs11fAlzEI7bHDPrMaSqGPTdfCaxCCPczNs1
uegYWcEoAJrMV3My2GaXP+KltbblkPK3xHBtkmbXWMAZEyoTt7rEk2RnINVT+jOZXfHy5N1Mz+Kx
ZDvCOuBy2Nb1w0SgdsOY5pFBFmwa9zB34UEW1qljnudrrnccgIw5D60AVDA88QhpgAMySjdV6Kli
8O/VhQ33LwP+Y3DmnEFexTFphCV8wZm1G4MgWsMCGLfRbJzDsH3TSuXYxz1DjeirNqfnVJRXOGDh
ngDsrUQoNI3J8Ws7fbfgzvtJYpEjnb9naKg61iF4T6+4zZ718Fs7b6lgB+o33xiHwWPIxbVnDmIu
5krnPMG8I70DLkERouZgN2hB/1jTzyGKVw7FPpzVqjeb4TaoA3DeSTHFu66yKj9MpnplRjGJeeum
DbSpcu/h/bEoREWZ89jKwQecgtVs129tQrtJyyJXAIEBfnKumvQSavToRPppGOU3o6Slp4g5KLaF
7m2Nyj7y0iNr23kxP4Qy2JE/fieoO28DrArcWMoA6cpmLQubSlcdrnCFX4A2Od7o9apeHLCKrrzT
bFK0JbgVn6WcsJT0si2MMsUHzR8Wq4j81qJ5UlQwjDgJrrqUcV7XGE+xaeO2LeCFt4P9Lm1s+jGl
yVojnsPB2k0pBqKJ4OZGzz8mK3jCrTj7Uid2YsT2yTXLq1kBR6LltdhAzsDi2EHK0kPlzAIcU4ZZ
zWg3CVcu1k6mcNy+eUOJUqh/6cANr6jMnBdLv5YROKIKKQ8G+Aqr8aCsjbr3VCzm13is4dQY6t0f
PFrGRDdoCHfD7b37KaofregpsNkn0hj1wiCbygfR35FHO0RtAOycdIdnAWjorQqfHraTHV0Or1EW
H9Mx7+j58Wi7Nx4CZ4w3ZjS9AqGp0LOgwnsmge0YKFGU3PX5RJpxbIKLZbows+DqNcazQUffhWeV
VLtLCZAe6pe5MuiBkssT4ZBpEwUO4Ae5L4w14/0SjatG1DZ9UExA+alEbu3urFX5fpDAVgdbrlOe
4VVUiBNYZORGz/IXHWLSwgO7GnhlVbA2wqWiq8MYV33eYlIYwoaMIc0IeeH3cKiLDBnLLV7Gd3x6
3KNdG22EnZ7qbHk3TePNxf4wkvQh1/XhUZPAhwQ/nOD6Uhek7Lrp2IpvAJKdnc7+sshsEGmBeDMt
3FFEkx7tqPtwBSHtMC9e4s560sc7Pv9HTjlNVhuY0lPP2WqCbojIZmeYCgMb5885QQyvdHDjcZHR
idLT/Rr06XHwnMkn8SH8xIq2Xli7K6dcaxHGlKx7tdMp2S1T8hCKed+4VKVOTPVrD5O+Fpd3+LbO
eJWxPIyGt9OonGbHLqj8MM2XxM5ultuBJGq625Q6FKxazCMInkQ0pJMVjV7ZId0vGj/r6pvM3RN2
yowNJeqlN7B/ylH3KmmzeeOQQCkB9O03WquYW+bOPfUVX2Tj8KQjkW00UVwd7srKjUhS67lysjCK
lZJ62+w78OFlFVTGV1LrByYrwTHNqKyw2HAI1EqS2nAbWzSjJmq8szZMqhndBo4MmHqne284woKL
iestYGB/mNFjYxvT1oCn2+mxRKZF+mPC0LzLyrdoCNxLBqCqjDMGJzlu7VqfW6gClCw7LLI8dPPr
bHKlZmUpzHuUWGH/THVIEJYBNAgW8EOSD8nGlq0O1KjGH0/8qkt9inXY/+NGXnlvlQfjLoSidOix
YuzdCKp6kZpYZ6cEQLcntgj6MxeyO8AFYAuX80LItBvEsNFP2ScKQu9k3kuKuJL6MrbDeG904WsL
fACmXbKpl/J7y8ZpV9bs4bp+uBcRtmbLwIweUPSCFvNOLuoRdz2vhEI0a+/dHr3St1G11+ukKPgu
smcUHKy0wntj8sedNduWz1D3MR2GHOl3So7NWKOoso1zQc30NIYSS8qLdRbghhuoRKGQ5N3DIlhm
I2WiWh770CNZYmXhLyQT1tTiZvJbFzmD36pT1Uj7spaZdxAhM+zY2bNIC+PkmfPGLAt3W/kVuzX6
4uJJNXQQIeDNtJHkJfCNfYVNciGcxiAtfAKFEWwjl/4dV34UCKnP0wReJZktkzT/fIpkPvmQayH5
9ob5eLH1CbZxNz5bE2tOaFLZME7TGWfXq+2U2PRjfVmBy/lOH+yRRj37lfREO3bapqsY3fUhw6cC
sDZM7964FMD4nUD8JIev70BJw/bk1Fx1IM/M2XawuWGtAyG7M4LZ23pt+L1aACN4VCis7c4e1uVi
Rw+9BWMbp4+HBo2zLG3xWyGyLaxuPXnLfTwaPKyRYACYEZeZ47Le4aFdu/0wrajDNtYelq/tgqlh
U2fRDFc2eYUijSI7TIdxJkJZJxmcBeDSPeSLFU807CGuSWe5tp9Mr7aR9I+F+BHnu0g3l5NWs7C1
hCAfDC339q15E0u7n0MsQTkMZT+QF5Zs9zDQ9hlBItuw2GwMZ/iRV4m2Z3rMAlUC9nRdlqXRBCtF
cR0zKpvARlUYAUu3/VH0Q3LOHdrUtZoHO6KvFeWkEcO0bcq+5Gg/9ufc0nZ5oZt7K2rJMDRjw9SH
s7pMl5VI3uEZ0o7R9D8sK3bWhHJWdRfAgZ7cdq3hBIxU3ck4okTXRpWshnU38ir5fMzUvT9E7Xry
ErbAzVRvYc0e6t6RPhNxe+1WhFTCKUn8cBp/MtVDzY4obVl6c+vF5c+QHgNC7O43NgTQiUgu+VMW
Frj5adEDw2l4QDvqZ26BGH6V1HbL2ZL9cofj9CVxg9co6JZHZt9iQyvsD2YjPx27133Nc0F54KbY
6CF6NM8as5hMGgd2zJM/1Kl17AGRoNxbdwVx/0TiDqslhnDpvINxOxlzUoJCyXfuNIktOJJnIlvL
penHB8up871W8R3Nh3mgYwuTx9oFbiYSWno1UFJBOPfHLpig1BpGdcD97uCJtV9wOdmvkTdsONs+
96WZfQmvfWDk9JHIl9YZ3V0LNfLYZcZGH6r5tCTWz6KQjA5aS8BOy14Gt0nvgiy+yZL6JiDD5QZG
wE9qciPCTnAAzWF0j/mQ3jsZ/HDoNZPb7GKg/ZvWzeMN5eAs8ecMuO+xrsR0G6E46CbznHEI7uq5
ftRTkw66sNkHmtGuioXTQdODeTEHQd2GOWFXZN8H0tKkBFHLdpk6xLcdT60hy/l5avDmpOa6G4Ll
I+/DuyCQ2k0G7k9dn4jKpuwzk9gNdqAubSAAo4ZHDLMqe780eiHf/KIXwFpyc/DWjBk+Etkkj0ul
X0SnvhmMbbsWEeI4tf0zGPXyKh0rXsW691AlDMaaDh7fbFZ7FIVtkLN8EQ2knYbswUXXG8IKerHW
Yut7OYpkH2n1LnSUP8LixAGtJfRjZs6YXq3Ab2G+7Mva09eM2LfOMvOibidO0hq4pElBMlwrhFVW
Xz2NI27u1ul9MdgvGQbIdWV41Etb9rWf8um+F0CM60SeJ3t26a1xtoSnjJ3W0qgjlmoD1ym5xLF+
lsSC6MqCvmBqVytedNCg/Sbzik1mvrQ4KE6csryVM1CVkeAbPdcxpEOTFEI7rvHJhvfazDzKLLml
EmC+C1k3y5JPpMQ0LGdabp10zwGD7RpnGBl7qNnGHmqWsSk5BnDVSzaNs1hj8YuZLLvTLe2JAfZ2
fZWiX/yhac296HJ2/25W7QvK9nhzu85qqjxC7AY49Mb8kU9Uao+SkUUqkq+j1ryyR3p2jdijE44N
h4N5ij1hzVQmdprN5x8a9NVHOFb0J9fT7GMiKI6uTTG9NbWkyWo207nHps/os9Vk9wUrFiJFCqSk
s7+x4fXN0XGuQ8lgx2Yl99lxlFF230p2W3r+rcQCuU3d+WOcO4uNX/sdfwJIUyp5XkckvoC43LU1
K2Ji1RPnnfmJ0ORZBqlHNYJsUdEWTCPG6EGI4VjUV/V0tSsiDKnJDkXTrOYkzPzBm9uvZkVla6VS
XoDMx+WjTwSpAP0QEqUIcu0p7ca3sPqRLNamZBeAAf//EnVmzY0iaRT9RURAsr9KaJdsyVuV/ULY
ZZtkJ4Fk+/Vz1C8zEdMR3THTZUuQ+S33nnuuJwCodfVul85D1wLPtAb7FtDQer7xIkbw8VW6t6E+
piaCPuIZygzTSohFK7Zvy+RRkmZny/gn/Pc7Fpha/AH3y9kcvN00GARoAukjk4RCuCBJkYtpVM4t
GLJwRRTpJq3EXuROt0ok/4Sr97cIpxP7tH8V9R0xJc4NKm3KyEb9lUb6RcMVBOjnppGroJ9mZrWO
3xEVlDJfXhdF+uvfnTgxmQuN81AmCBpz/I1JDBM1CF7CKf3UD4CnppXPR2RocStYH7MVhexFzAj/
pgrzo65Bzs1d/ltN5GwzwUAp0NJse4fRyn85zmF02O4t6LyDU6U4YJbsK5magWr2VLbZ11z7D5Lh
OEdG+K1cvZVZ+tPFThSTEEM3zcyrHNOve3h4F9t07zmgJIm1XRJ66sXEzaDARG205Gh91YVEFcO3
HoYyLV8nxyHsYU4e3ZoYwrahaWnvKkFsAGuPzAUKpeTXUaj3mcdGhklsG6JWPt+x+ysT3pq4/ASn
CceMjxZcDSnGfFjI6I+TrK9Bwv+UJKOA9MuE37qJcYT2nMTM7tDE7PuWDyZc6q0Oi/vIsoXbM5nZ
yU9NaxMw4mSIkJFaaQaRZcjkiZbTuM1JA4o0lYwzYHw9lmMdQvDF+FXxKLOLbqyDqqniXLeN8eAQ
5lZzCFsZnsXQ4zSXuqjPRs9fnGb55HH3j91dbDy3LrRqPjxe9zuP206PKfycyCZD8FRbIfx2UdQR
pbKMCIqP98Ewm5FqiJFykhz7MonKa1eF8pl0c8KaJHm+xlhfPI+40byEV4Q7DPezDmCAhZN4HXRn
rUefJIs5L54VrPATsskMD5r/G1MyPOBhudo6wE6UJT+90PHOF3esqM6GTdGN+KIq4LNN+Ewi0LIj
ReQgh6zfOAPJeXou5kM7+y9BZdNAyZ7XZmG8pXyPQZ85mBf+LMXotVJ0YcUIrF00O/Rp6xbQ47WX
NdY52ISbpDF+ufkfmD+QxARpCdxPDsatRxShyIZFH42yaw4SFgxLM7PsWPxTWBDK1y422TGptQ1h
Y56qEfp6KJtrJkR9bBnJD4pU2ilNPxp8v49h5Sq+Jb1qSIZ4CKpnPorLBHNw37rWYSycZVvMv3oU
hIt0mvTAMdEI4eRAuKLxWNTecLacj5Z4tnU6B1u0u2rM9IM3OuqG7hxuKdnIALlJ/fWKi60MUjbj
e9pqmZc8fxk9vJL9RtGGKBDcx6JgIUA9s/HzjG/Tn5/FiEWnrT1nk7H2OmqBEtuc/bPy2isAtZkZ
98p1mnqvAChvUE/YSEjETc3efMCH35xCEsnWVARfpnAPefPihlyGrTmH3KXGScrJu41GtkG6h1kz
K89J19mrO4wSsci6VHZyZtuEjNgzGaZkCIrjydyGZfqXkfmpSRJz5Uv56QaEnAKTOSBfF9QTBJb+
JdeQgMaBI8TU/mZp9XuZMihvmMKq4FoUNunW3TBvBzIwRxIMUoM6JEvcfdt6j25rWRxM9bXJX+AS
Q1zJjRaFj/NXVi2Qu5KuZ2CINpOaWi1GZKOxZqkev5Kcq1cMgPfC6wm84z9bGqsur0lOlcxpGkvf
FSKY9GM2lwtHVWZu3U6C2PNSvj7y8mrnjxkY2PRbaviuLD6B5ueptayCia4M6du+y66mlZQoJzVZ
iWZe0PrkagMYM9/5pQ36ZFbuBqEF/aYpoeE6HyJM+deX5q9yseyWYoH+PC/ize5JBcv1qcr7cJ85
qYiSvgWcy6QTL6F7KohYYSI9rifNPq5xYpIY0gnHTIhf1u7xuJhE6ZxChl4cL+8kKZovpV2+2TWr
RVGRldv8lZnpnHKS8iDFV0csrq/ZZMyQ7cMD5n+xNTXJcwmDpkPdjJuStfZjzHB34/RROhTj2ek+
ivBLt36NcpSt3Gg0z4G4WcVtrJeVJNZjX5axEdV1OTEmYGyexw3mS7P54j5SG85p+t6y5sJu+lVX
m6+OduGEio6AtHDbdZxwBTs3Ci1zYNSUsIyFlGCdcAA4sJJZszGI6Z/c+0lVuEwT65weqysCKxIY
srdma0xH8oOaNUX6nfULBr9iRjNX7bWf+eAL5Zqsmuz3jhiCvRtUIdq2Jr72kBzWMiDzcZwynFwF
KAk8JauBOcA5teKdiZRp340xqeQq3M8wpNM+SJ5qQ4Msp6jBQwUJsBoftO/UT7R/K2IW0seCbu4M
033X0jke3cn4tMOqehFlsB7TdLzD3zAatcUj0Hi2TRLq9R3aUmgQ+sJ0UKLWkju5TiHRiczGWk/i
kbTzeZumHSiAht9pICcEPauiWO67ejPhG8W4g41FEjbHyHKyNi3F6D12jLDTadh1Xn8H1YbpI584
v/Y2mzL94xXYke37gmiqvGtfEyQ5INhfe5077apF3UvI1jrGEOZXPazyTSaooFM5sKPS4uxccwhv
V4SW8rEnSPs/srVMyqunWDKns8dy+jfNNHdrQiuQjjH5wAW14eIa1GVYzMNRY7C1lVw39iB2bq9w
0BY4n6usXh7ZMiX8QAJWLVR+1S3kL2h90+yBLmTovTEaFzxBoyZ+b98EtvxMQLdGafmiRD7ttFex
WLVhVGBs3CUZb0UwODEpllQpabb8sWLJU0yAoGU/lMxAIy0awRAVhLrnwKNtM/vcQgqHNt0j7avH
Zt9x7C+G8ZcuuPtLrRquFv3Qc4M8hkYTMSWw1xrc2VHpvoR81pUHlyv6PnPecVkNn6LHUsgOMjKq
MDyErRSHNAtJkkFX8piOdHkVC6HH2KMD8+CNmheHPOONDvwXByvZSlTBS5/PD5ah40hrvKhBwWpo
mRE8tPLJU9l3XjOxzhFPrTz9D/9EeoCk1W+WjoHyBCAAoBKJatrLvsdmut2PF/iiI20R/wwXKNFY
BCRoqlB47EnAOD73PXSBLpgNGAtoKhdAlZvMnD/Qmb2KewBnoMl7YDDodPpAsfALUEpvK+8CVlSu
Qb03W2W1NCAmkRYx1+kdB8eyJmXTRfgQJMp2H5jWuUxrF+s6a84gQTjcsN00wNiN2D52oWnDSedt
zcLmovzqTfAIMjKmfJUi/aYLLHb/lYuSkrduxKOVQJlGfGc2y4NkYUrw5KsnqvfAQCIYLNargzAi
hkwSsc/6k/ieXNGdHlBK3rDY6TWeLjvCYA/fy5wJlbKc4JDivp7zOt0ZCcE6Ct3EiFzRqP/hw+K9
8FJxGhdL/7EJipuV/zcJCSVWY25G//1tL4xXwBDFwc985zx0DjWSXSHQIX18NQh4vFkrj2pq/KhK
w4y7n5VpQNjM1tNHDN8MCaGESmxmFsIV7H+/VTFW6x7FQiQ8Z7x1PXyvuORYapnFkqmVvPW9/xSW
XXitQlZwyqb6akg8tumKOqLIkaUxFabk7M61EfvAwXYyFD0TAwqX3BV3D0HxG1MHXw1bnc2Z1X0W
xtMKytcfP32krbMIk2Cf6ojx1aOEMWDEcBH0m8Ejspnvpzka2QXUqH+aPDLAeKQGti2G+8TSh8+s
owIr+2xLj4VnnHuYKb/zodS4SWk1g8mVkdc4v2Mmtkmo4v1i0OYUnM3c8lK/p8lJNcstA+bzyHTf
fUYUYPPynoIqd3auygPWY86lhFe9bkZnjAzLUfva6vZoqp0D8QGMEFKdb9MkJBaD0vCazzNfbPZt
u4V/TO5b9apt8aXpgcVI4i4HIry6Q15yao14w9d2ZdmvceUHLOz0hUBhcdcA2Dcj2ANCh+petu1T
3c5v2tCfAwKOPe1Hue2mfmt3y4uiZzhiHJ0jd0bUXbC/NpZigqwtD50ckktW+8aqNcxkW9UF2JLS
O5fhJZFlsh3dItvEfVxGS/gitTdvanP5ayeq2nc535mbWjezDB8k64djyx4MynV2a6a6eK5KEc24
Un3CJxv3vkm1QI2MaQxFlTJqpMjY9V3/mEgo8BambOYmO76FAXwa0fRYOVCOBZdhZolJiV1uVU/k
FCYI5i6CA1anxc5j1ANJj06oTrJo7pjStAazldz/x2+RgA9mgq2rHGAbyP9yCvHKW0a+H/O73zUu
jsTX1tfeekIN+jPiNCdqePiB47YuzVFHdrI8JMK190Tdnut5SHf+RH4YrjBgnfM5n/ofq9TYNhUd
aAWWpJ7y+CHvLLEmNe6/D7KFHSUUIVoFqRjXNr8bWFVdRNvUFt1NyB7NfRj2ey/v1cpfzGoXaGr0
dmzs1//+tq1z1nJTUEatEdgXMcJYw+m5Thg57xfmQuSaxFBTieGNq0NpK/9WAOvkLiEbcSC2mKHU
oa0KfXTD5hTo9E+83MVrfjCeBg69aC6W4ByE6W2cR1oFSgNVl8i+8tIn9nX5UAT3Iu5BoZKglGKv
tHyFjdttl9RjoLRwoiNt0btcGvok+jaq8tdEa/8b981AwGVqPAXMEXaatrJSGVT+Xo27Mhf2JqmJ
r4cXzkhaLvGmqVhzMhgN15iX1cZlusiGjVmeCI1LnAuiEFurO3WKTAhA1Tz71r7K+JPwf+6C2NjG
CbzazPQfxFxb5HSxZYG8E3J5A9K3LIeeIORRwzNK4E/ncpEaoAGxt29lSxSXFYjxGDrwIGjQ0Ef4
YmMZfbUhG0Ktx7G5+jqsHio/+UozTCk2cRBcH9reaMMZ15pI3pMchwliCMFEgCv6Nd2eecSCdqub
Rm/syhCPs4itx3tabBvcBo85Q5PIZNvX4qe4ZyN4roNbqnN2g9bNJdf1oXbkJ/lPZt8cSnoQlvpn
Pdjfaaz1dkwh04wKV2+Rf8UquY0iZa/HUojQo+YWjKT7Yc23+JEY/OCgO5bYa8iYoZ2v3N5cxX02
PZD7XW1DXgTu+zz4QzrsgwVv1m6uHkgQNDcgw1SM/okAmrr3XbInhT7hdZNPUK6f75cD1MT4w2nC
zajd/Exy0UqNdP/paALYRfp+tkuImJZLJAyr0mual9XD//8S58lXO+h8X8wcIIw+Zl5nMqn9kh/M
sQiULMkOHK0pofe00DUZmPLB0Lw4So4PExIJCNCA2uYao0PaGR1+fxdp5CK/0XMDYEi64Yp3c0NG
QXkrx+qlGPNXBer+ZPtzdlsc2iv2BiQIxcO1adiVhEQdj4IVRyAteUkzez/0zQk3g0meY2A/hKY1
P4CSMgd9GNr+qcJaQeIAG25Y8QuQSAcdE6dlyVjJqZiHkppgRpOgmZLHoPTqbSyrX1v0jyXqop0V
+1uXML3tBKmB6lQMrYwqVlyMOQg1q2+zFbwZPHGH0WXAn9I+93ZQoPxnHtVlSXAmVwSB3JaAOeT+
0/s4Fjk+s4aUoKp4xJNe8+pPLHj9VLAxjXC3XSRah7NENjJYRhaxU1pPd92sG5ox21uAYoKAQgcY
E5GgjL4a74ZloCb01KrQCA1OZBX+dKnj9C9BrOuxJgEABRTjmsT6Kia3ufBSI91iEFEmECiDhhAo
Lw6PunfpQzhepRScsc4NpmBwqEx07G0zbOgjcZAPLmFC6XX2GnR7mUXmuNMf5vq9I5R8g2SDfmYM
rmjNTpNNpRGnPS7efJvn5JBg50XrPosS10D6SaxtcJOD/ZzBaG29gARW00lZLfiCX0r9+ihtTzQ0
/5SbOecyt0Gdum0eqbqxj207zxGUDdJJ3bbdTNVo7HObcYChk+w5meCueq68tHVXEh1nX3vynl6n
mLUZT4l3SyQtzZA7CSMG5gMToWCski+tC7MgM/sZFYz4sQPdrxNdD2vPnZxdOi0qGhCirFLWF2qY
TsRyPQNSs9cTOHwIGvADvTL+rAUdV2dYe7Nz6ckcNqgJfAHU1+Kp6yjqQGade0/yTELNt/NXIuk8
lm/DfonDz7ukakGUxsxF+9Dir75oP1jen9oGFVwD3/7cWGwGQ9tgB8iF7WLMQG64bufK3/S198GV
/6UHdzllY73BtEnGm7l7mnvGlzV5V5biy8qusYYyaDlONPnuD/ptxHO584+T7dgTwDOZfF3w/D39
Cy+V0NqwWjUDNqIqqOZLFxQH6aruRi6RW6XO1yAxxBN191i28weaXWedtIG/J0GaqUbKnNZI2EGr
/sGdQiLClhqgqb2sc4JyT0uDtKTItLGte0APaBCbEw7/N1ESe+MHg/86ENq97kez/qPuXJJYgMkC
GIcuI+s50gpciwDw3Yxk3xGfug3Hh6LTMBWxHq7JctVmCzN64BW8Qocsd8Wd47AtggKQRD8+GVNV
7do69lZ3BveqT3nAFkt8OAWTk4IoL7JNkXUFeUX9nH2mbfIReH+UzD0ArPZwEODw0C7lPH2e86AW
/twY2F3EI3VXLz0kBnkjJMcb93np0MifiqKUzQGrReQMXAzilqcdcsrAuQ55bKyGKXjjSQrWkK5e
gsWIV1XM6sxVxH/RnawExKdT6syfA5VHr+A8+vHskBVif/rA6VDeqHrvEN3iWMtf1epvPiS+wTWL
B4ZncYEJ336tjewW8lyjRaT35nN0RtPj/SEVJDSM9f1xp5dHODz0FW8FqTQG7wsAHqI/nuPY7h/z
dH6dDONsoKkReUY4UJM6O7scUalW2CP9lF28M5TbwkZ+tjzXojH3luyfGQ1/Wbr7C+WL74QdlBPy
yyKoRE1IsAapZ8QyJZFnz/yBDq6oHhYX525qPnfuiNb1PskXHrFEcby8G2OyIqOGGbjcjp0YH2J5
Ea2XoWIp451Mp62/BK+iBZE39e2jXKzDMPmMFKDLDI1vrlH3cDXc4Qws9Ujca0wq1RzTGRuuCvXf
XQmsUcGDnSSPM9sVi7cmX228/XUKFkxq6fJI+5O1c2x361LYwY5J/i3ILYgPsH9SMTw3Bo875sZ/
1JPRXNIpzhmqi4zlDy63Y+fJy5j67VGY6hehJmyhqhuOqsDSWGl/V/fecnYtcBY6CTy03nV6zkp7
RsNjGRuS0Ja9Czh7NVvZ8ljJSBrzlSRnQt9b91pbmvjpMhGHQDVRXuEh6IyRrR1J4Bsw7sAowQNt
p2T8DNIUXYSc/6keLae4azFF31uMKqZDiiuMtb0JtrI3b/oNXNkPi1ZyMgtohwAW94zf651yHbbN
9pxvGkpeu56IB2WM5+AMPzCosk+8x9lGp3NK+AyBK7S5UcIDS41u2fuOVn5l2p2K0vviUMzeZbTM
JRL38V4sj5C6CG1Oi2zHtqd5ZAJ6XuR4MBQ1FPOic1xmvKkJZSBPRksle+pmg/uBtOuyUuTPkDCL
sP6ZkUy8z3vOQ824pqlZ3ErkBw5rKZZvBphxcm76gOBM3TfjpUZCmuTDH7UQSNOmZICMZgtTAyxS
DUM/LpV/wBDeRibUiimQG+9O6yfBaZtKTjcuH017zZvlYStOmZpsh0FWCBqjgTVglFTmGLX3bXox
Qf3KxRYv4B8qpqclZ+vFtWkb8q11atYhA3dKY/lbSaLdOkNmNNdUtb5DIGHsrkqDIc5EpPNGBX2x
hbc4W82uLPRLtuANkS4tRk3tmOfL88diuZHVV6+LPx/g/SD2nbHcQBRY2Wavo6wzpjVhFTujaH8M
OzUiwwl3c2OBNOlvdzQOnd+6deRt/hAmwd2lbYxRo+Spz5piK7GArNDeTeckXmgcx6nc17qpV8p1
H61W+8cy8z8yaEdaghmap+DYOgV2UM9Od56as61LmEZkAVOMZmexdj0bzzXUo+Jo1uVJeIt/5LMJ
16Sm2msUfOnOLfWV3BX36JbQXEvZHDx/PtUt8olJ6lPRs5fIi36DUuHLQzpwq+2Rxba9c+3g3EzT
seHMYkSI7mUGpBVWeuM603cGCUEo46Uqx6dZdORelMkHaSpPHNqvmUk0KBkSYMLvq+GCmAUH2EI1
dYewkO/+Ei2ieMuT5qWDx6os55l2Dpwl/QsZ570x/6lb79xAzkX+zA8Q/+kq/bLYRG43E08Cl8K3
qeKz54o330dX13QQeNMpldvUL49LiPi84xXZJ62wQHMl/ZP2ZLIXVoX8KOsYgzjq4DbQXHXDyFix
wDSLCSxcbW3qXmny1o1qv3jVy8R8cZL827PSqiNR5xvsqk8BktYub54df74VAbPumHBOAWHUFe2f
xmvP6NKIQR4C5osuQzkJ0HTo4wOCaqfOs2Mu3S9P38N+C1itjExFVMXKWBc4fy5AAsuqYXkzgulM
2UzB61Qf2lfPfqapcgXqECaPJKV9m3713CGVzkA0+0yeVp0BT9DFmyam4NblCkHQsRI2CCwD/T68
Wl8agnIuwBfTAi3FlgmkshgfKV7hfKUfjsMmi+dg1/j+aelmVmkghv3JeZpkBplSI3IE08nXPUOX
howzCWurp3CDIvdPWe0ULc2+M9lPlMtBM35FSgYDR8LFwMdr6pUmOvvgm/RB7QBptQ1aZj0onBAi
kmDpdCCT0mtaIErIEyOPCA7NLhgxMkjR1b8gPmSFYJxjM9d0gO7icL1vAd6m3j/AGUSCTEZSPDkb
524i7Sp095piFF80n6S3bSr4Fi6btSp/FAQ7MaO6DYgqVuNk70t2VIQVHWlnd4NjPMjE/GQDc7I0
EfD2czmixk0l49qJhGrkpUXklPFFTLMgLq8DJzpFZVBAR2jHz8nxn1ofkV/bsVXNiqmiQsXUNath
DUCsOCQzvPmeuXQyQi2aJYfsnD1U/N8H36F0GNGYMhNJEH6da+KOQdXfCf08gwiB3rqUCBj+GwN8
XZv/CTAMFHjiruzr0lfkBFzPk/sxDdaPbxV3w3/zTgPNPX2ndVDZbscZmYTK+OYRrq7RqHsYAhI0
t3GzCZwy3BUSQQU7ZibBYQ+9u6M92BICKjYAAI/JlAT7ekyeNAHQO+CKKIx1C8Hc+ZkaE1HmbB80
IqduruRuUvk74mjO5vl7SIov7UiE2p0khCZ7MJGq95QrsyKnrVyucZWDtczdFxXXUHTxD6LAKiqk
ZZWjUIt7H7XisRpRKBCblb1nbpVsBw8LdOPau77nNC2K5hWVIQM9suFX5ExhAwqrTz21ipGiHDZ3
azyxiIjt2esh+LMxaSCiotzjNBwzL1z3knC9wcxXXgLpRbOZXLmEQ6E0BBhQ9IdxIf1CwrtcYvIp
tPHjIBla1yDLRuKT94mB4rFO6j/479XOMu/pc9tG+80mDkJyH0n5E3VpbB0Tt0II+HbNu05yGV2n
5+KODOO3uuMLgtTip7BndeZZUenJTTfVJcy6uNqVN9eYypNdesdA1Q+CGGR4r56HdMRgo3sXZDIU
JqByk9skgiUJvCoHUSDQsF9tl9meGcXBBlsZdcT7BHUp18zsE+q0gnimOjw4U8mKyq0vGQwtbvu3
8W6tqAXyAijMjwJcKg5V52b66dEk4WbFefNshjQ6afiI1Q0JGB0qgAH6HMUzyJgE0XOJqacqEYNN
C2GAZDOyCA1NolfTWz9X77ntf8uAjR9w55pVSTAwdkMrsLIXIvw63nt8kMkpMJyP2uUbxvjkrXtm
c6pov7ypRO4r0m2jeMzjVH53Yvkty+GpfEQ5UlN5Q4Pt+VAbIqqIhVYX5Nvf0HHWGQ3DfQJUtpDe
qxpxo1W6N4ZSfC1zeJl6xJ6uNV4GG10U3U+YoA/noI1ALYDFbgWCbLmeoRVSEfgcjwPyHB4fmiPo
2h6/xXzfmJUT6+wBiBr+xHmrTH6cRAG3jX1WS5pT/R5ZuSXEdquoFMnpYxguqygzyQG3UafSF7H1
Z8hAWmLxRDT5sEd6fKmSoOPhc0f2x+bOsxBnKyRMhcdXFNzVMgtE03H5ZQL5mg0IcR1r4AYxQlLh
xsFf+86wn/Ws1nIYaoYpyBDhdWr2F3fHWzOtEaXpFf8Ij4z+m7dOGYnmnfvJQ+eIDJ04GEpUS1/y
lgfQjZGn45SiizOWcWPWCetyF3LJYvQ8yeRd6nNSTH1kBoiZrNxd4SrAXF0tOA5ccTXF8FYO7rvf
kzrnxq6D2p4AKuy1m665eEpdUt/6cpyliXzgU2tWplfPHItTWyav9vKR8HITE8WBVnCLz9DYYLca
r5U4orwd1yoxR65kYKysd0nc5OfXvvjBYd0SraYPi69/alxYu5mrx6McIgOdcrJiU5MHF3MImyhQ
UZe21TF+SUr0AfRUcAXn8ljiJEagG/xaMdzVohTs5pdD2gvOZRtOXel9embb3RAjbY2qgOrNCU8g
+N/Z5WZHvJlvIbhcnb6DQcXDtxmHU9e3T65pB/umHU70oxyKEpW+b8DFTtxskxu5FeUvRtfSNlEB
Ebjw3DYJ2mqfCUxK7Dhi/JYqY0ijVl4aqJXsFe9rzJJeFIrRORvN4Tj1qPBGkEbggYQd2Qwla9P/
9ObQe7TKknU0jWeKDSWx3Pey4jjSiYXXNvyx7JTibnAefKe/FV+jYX2rPsQkxZnpBcY/VIMPk+0q
DI9oQwy7/zaDuaC6Kl78lMh2tOanBHLMOnUHDDrcJ2DR/fdsbqk7LR1v4sbptxVzoKV2/849qkwh
JD8e19w6TzWLYFvOaLwR4aal82HG1ASxm7ybdMmJMU17ZV7rUhx0Yy23gWBunfOkZQUL2KyhI2ox
e+PmQa7fqgRVvDlEFp1u1pTuXsfWPzjxiPQB94tSR2mA1GYeyQ6jefLBlTOMvy8F8beKkffB7F1v
Jf3B2Cj624O/cznsV0lBYaLj8E0k7q8Ou5L85wfZNm9dgl8pHXC4J7wQMWHQi48VTydMbZqlfg1V
GJKs0ADGRZKqpP/Xd8DWKqDrPaV/ly1XyL68A+FkPoRiJPB5cTedU8A+LMVmHiesoku4Y3zSH2rO
zlPti2uRckvqGMwlG5VkMxCTSe4Ig8Z4rrF7C+R1/mc7liEb6WBvLvR8RHSg//ZwgzUa+wgBt1vD
Wz7bYjiY5RBHwrq/wQEPpZj1oX7JZvSIqUXKaJGQye4CYqdsbVbZ4rJG9ZqLO1d6bRISvRJW/9xJ
pqIO8KKE5gFZJfUdXIaFvKcNuyTaO2TdfKzYmgsX+5RdPqvUntingzC9D2sz2fNH4sriS0AW5VPl
sne5VSHpFEmlTtiRPhIVA3wXNV9Hw6eyynoWQoMqjDVaAwTPr440gTKUk17VcjpOdXcNsbtEeYlr
QeJJX7KeUOGU6dks8OglybgxvDxeQ/TbVOMwPyw5NapBMzh9a9BZTCYqqrbQHZCQWzlfLe/PWGks
s3J4LKhctvjFZTTfbyW+7cMcS4Zu+S02/7UZg5q4s1LyjrO/gfYMppn2uFesvi8EWsz4gnCS1AyZ
tnZdWM8eDIWpUMVDS9nVoN09NEWMdKGi32gQJE/VIA5dYc08GH2OvQ5VPuaPnDIz2VpKq4NVx7+u
MAMgxmthLM9FV5rP5R+2N9OVcS78OvBEiHuXrSsq51n77V2rEcsfHyNCnb70XoEJrM+9fdgaj2PJ
FLyDHhKhOE6isE8w0Yi02VKYMSPrNhYSgBeNEeQxCaarZSXmU1rl+pi7+Y8gb2rbSZQFnWshSAJy
xAOBVMMAIPJ0F2FYdgus1X8cqxb+fJIMG1eWn8AKBD4tXZC/pYQHomca21OeTXxJGOfXKoj9xyAE
lqBgQ8Syk1dXcz9oLC47nbL/ZkjMXN/XhGQm87eRdfnRz4x1R7DBM5GmK2wmO8tDnE0obL7KBCoV
W4OZ7tzmADV12U4h8AdWUvmG0IDVkhDfE6ds5Qbtiu3Y0Q1LbzbJ7SBmcsbGY2lM6MhDp5PTBsVm
7MqLVTMysacQ1JBlEftgchmxbK/W7RQ0K7TD9r/JnPelxiBUS3LcJarv9ZKE4hluuNzEC8ZrRDzM
YpmZ7WtwjyvTafubP0+oLJUiLwA3rYtijv19MG4WRLMr7mjvknVPuIQpRpJ+OLsMNlaTkSOttBEa
qLQ0orFVUUBXek1FmbE5eNS9NqM2pX61sOHiPCMbaJ4/pQ65opG1ks/idXO5rjrigYqiftY99XC7
uP86g2KaDNiYpfi2FuMbE8V9I4lxCRWUjKacSBg3SJxkiZPszIPB7OOo0mDPwgZrKYmegAhKBmTc
HVZVl1vi4bP9dOfvjQ5mZzQiYqmn8zgSGTBM9J0sZlbSUulf594mOzEBbT6RGxNHHqhgMzgtYwcy
1dHEVGPaMJaEcw2GkVf4tzQx6aMEjs7QeqSh9FfNMrNiwCyiFBdX0wievt5656QChek0rzqz1an1
p+XIZKCzLWKKhdwn7nTfMgXXlh5yJzrrNR7+CANtcSxGzCdlu5fjt8V92u9Ha6Ajw+BV2ydyZe1j
SRMeaQQBIZzfnRugGGR8hX6i9P4NTUXNjyebIR3yLtYerwic5R6jO67AjFp1Se1DCDl3u5TDse6N
csNB43UN89qge87a4J+FemClw5MT2+qoRyaa2NYYxNO6xcxy4rxG7bLNq+zuwhuIUkCkS4YAq3ID
tR7CjP+xdx7NkSPrFf0rirfHCC5hFm9T3rOKLNoNgmx2w9tM2F+vg54nxegpFJL22jB6eoJNsojK
/My95yYb5vOENOBuzmsif8GOsVtmZcKe6cw0Jj1oBrzqgrhjKeMbjrh047Q9WBKZrzWWgNRWNeHv
VXeIIcnHnE9oeItX2YfZzm7MNz1l/Wwwl67RTuI2yY+pFlFniaxbQZxAqw/POXSZbfAOlwvLxFNG
GvKnVQTwsxO5NSEGMzfX9S0itmYPojtgvsFGOdLsDt5xdlXqsZ7s5Eevkrs0udcrS0dEjFO4IEAd
gEq9iLRqk7MYWsBEUlv2XcaB+ojuAEOrGjS8241Kt2zgiAFU9niEXjps+1pj0TXkIcQU5pJ63dvn
qI21ZWu3zMpE/wlpMwXSEfWY4l0CFWlKF0YDZb3OxXPgy/HOjLDdF4bE5z+iUbXwqzLAtcaDZtL3
0KU3C+kIedSqkCOksuObT9K8X47oSmbosl929gvd4ZMR+fvEcPRHv0XxWbEIoIQR5xbTOn0WT0zM
bxz3RJauzcwYHlMv/OHXl3hwyB6xWbaR+UTEXhCBShE6OwneqNtKQx1m4cjZxwxykvnl6jyaM68f
JVu2Ab1dNeKm6VwiqpMIbyuN2lJj6lEVQ8ZwE729gZj4qUkALyDdU3qhP3sdAvpm3h5DCrko0V4K
oOkAe4JirbnlB0d8c2bIOyutdyHZJmxzG8ZvLUt+ApRz+TRENHRT52Yb2rFZlyAYQU7OuEVoUBKZ
zIBcelrJtjXJnjqwt2zLjEcrExm79JRVU2UURxURKkbb4HjWcKeCffCCnwKmxL6QcrqMZBdtuTWr
P58SMVpnCw3j3ojoH/yRmGhIK6uigCjRT2HFopRIZbgiT72FJbkDCS86fV22bnccEV2vkzlzgIVh
vxEyfOgUOqPckxrhA5V2qIKIKXyv7oNFyMMg66UeD6vB8Z+DeiJ7ETHQ0o9iCQdf3NOqPLlx6l4Z
VzAHx+4blRnIB9K9NpIfvzWQiaFwHwj3QA3ksrs/JVn3M4jW5OzqB32w/UNlRdRXUUBEfEk103Q+
4LvwRMgTjqWIfi/Umhj7m/bcqb4+0+4Vq8hXc/hGde8TOziwUVwRcDQcTJzB1swrSXIE8sa8I5cT
Y/qE3EutZrHPGLGKCNwQGTaz0kN0X5P3oVWGieqimOO8LI/xa3Jr9cHdD4Ey6UOihirBCZaUlYSQ
tdNRlu+16fefWrOh1MezDHDi4Ne0OqoTGlHnfrwaCj1cGsibLhNDXWKFV2qwrb1dEdLFW+6AWe/K
Oy7bqlE9B97QPuiSWq/qe7mIVNtsipEhVoxlb4mT99Yq0tm6CBsILPd8ZRs2OmWhUbzr0XQq4ntQ
EjMJTkkDa45Jc/Tz73EQ9rW10At6IaVZR83AKCnBpgMYPGW1qOniXlSolpFJrcjo+UYTyN0tQoU8
tcYfNv6sGcZGzcAQqURTE7jcCugv97TPNmMWewvBZJuQDLJoWfbB0hpea7/3FiKVH3LW1zS6y/iS
9dfvf1URGD9Knf1oFUiadufTVt0Hc+B0lc5ySL0VOh4g3tZtbWccY9/4F4e3xvAeY1rnEVLyQbBB
K9I022Hv28WdRuBrBZWnK7npiJ4oMTdLL2E35DEjyRN8DYjtKvQcFUaxjBWHGWksB+mNGmiL69Ea
9zUK/DVnzkKqZB8bUbYx5BuXcrw3WUg81BQguWm/BuUa0aGJqnKsH5yq/7QEQ6maWQ6h3nw+6gB3
BETpkHuLHlnNYGQ4Ivjd9klb6oSVS3/bmt6xksXwGhU5h6Bs73zh6iIdK9/6VTwe+/Gdjf5w6LP5
TGsEa/s8ftJmShSecELLW3ufcBpwT0NDtUyNlAqsECzT822XkZgS6asqKox1GgdMXfLmojfwEHT9
C30epvzG+Uj9CcKPwZWB6pLw0eZboC52kElVrd+8VO4AqMA5Ooj+Fr3ZEJh0qwkzuYf+cJ8qCBFs
ipsjnLBDlQrnMGnhi9bW6THiT4u8kriC2yR/blzr6NiKHZdrHGWj+Y+AdHmLwAxh3dieXLeBZFAJ
oiY18wh6Rz4VHPLK9rVrG9HQsqxKHSCudUrNljPrD/PBwrXA5pat3mfuU5h5xEktpcTJpwORAPXJ
MaN6vMxJffE6k3IUceNKOMnZyu3h3LXRzyQKu70r64DCsf7qFd8AYtf8PEYFJUiM+1Zh3DlgoC1X
1WzddWBEbijusrMRxlinEg/PupWFexs1NHvh8IyWXTuVTDcrA7dwJqRxSXKcxyKf0xcCkW9D+ulT
QdI3Gwb7NoIAv1pptEXYTFHodt/KSBoeh7p4gm0ktmwcCInsgeoNHR7wnMno4IcZeYWoc3qEwV0S
B3svJ+uLrKZoFaPi3Zd6tQbZE33ZXhNg1FK/fHijy1Y6wT7QiJxP/eTk+N9aaGanjtHHua3bf3zA
vbAUw5AfRGe6x4ZR7s6szRPHq3VQRKZ5vLGgVTUCkJZWv8Zsu7U5IQn7VzjL9M5NvDYxJf/gK0Kc
wtWfpiK+pj4lfssPWpBthcCLSX2F6ModS/2YktbDfI8mzA1IT3CZDt1xdxdkxCyrDCWNN/oWI8PG
Wk4e8TXGj9gg2VevW/1N5TrK9SzlcAIbglNf7tIGsC2T2a2NoguBAbHR+IZYj9WVu+dEeMEM9s4i
amTAD4M89QYEu2O7HFsT1Oo0qZs5UGgmBttn9I/VcsyLL4JQuO374qEWbrI2C79emxXsO7bleAGq
nQE7KYuJXQnTEYv+YDwVcQmvujSZThtgDH2mb7z+LmOilC8aKppBfaI/9qjdNE1XWxK71FJ3Zqkn
sz9jKpEVJerQVFGCNCSLEXMiB8Kd45GP0yLaldXWKkbe4PkqTtcIErVV1w2YsGYztEV0d/bVIivc
pWaCxCGcOE51QDyLXrIM7CPOJWVYcGnGCBV43Y/7jqXggdytCWvfZjCtbuHCNdsIQyxt5c20ngqA
lBXof34IC9vYBCrCM8OxsMxTEBJ6wQ5K82ZakIflqZm+lRkM90GNe59f0UUW+OAp7ZI6I86z4n2Q
gl9bOQjpNrwc49KsHkfoMqcQjNvNjvMBKma4LiaS7U17wi4Uzrwfv/qaKqacHHBimb1qocAW1ODf
02NjPOqt+VRyoCxx4ATLLoy/S5wqS9cPtP2EsXDJkEknc8TExdg2z5ZrvvatbWCLhXgjcJiPtUGA
dTDLy2RSPLQ8vYzFu+7CrDCBuJbXG1eqfmm3VXr9/Xe//8Rs9hAXXXEalQSrk/jhJp+qmSNTZ3Aa
8XQloDBQ1q0HC3ATq8H+ZjiCOF3VjPRzsLHwWWIfq0pozeabsGp1VLEiRpVFDvknBqNXthj0O+OQ
tbeJZZPZ6vECbikGiSLMHnDEp+RHBq+9UTG/VJ08gVq6lsXY7bB59ltrGpjrhFQ3ZKk9R5bxHPG4
3IgXfW4KMeBDDRlA7rq4qy68sdX7IN3LmH6oOAhPfjdc6URRupbZOuzGAiHd2GNLFOJEGqN+IgLl
uYF49kgRYz9ySHRLMrbmkeW8d8oBHNU6NF4nb354bYHRLY8/yxFGSFTixy1ItGBO0kSvUv8WdR6d
gxDzhysqzuQck7HRvWS+9xpYiDN5JR4n7GWLhGzKU0Oc45ri8e13/LZdkmgO/oWMr9AZrk0s/Iey
SiYyP+09Q3P7+PvD0KpuadPmHqUjfcRWWAenFS016KmQXkcMZbvyrDHbtB5Eh9ynYuzpTB8gN6h9
hU18lTXWk6e7grCu7oSNH0eXoyFwEvjfAKZsZNij5XeZGQDA21TjOsM/C4NYvbFmo6FLiXwoqmWS
huaqBqkUSTxyNAdF9NYmnXZ01M5PlbMG23zDNp0w77x4fnJH2oy+kWuhsAA2ckEmpjyZVmoeEdt9
OLntISXNzl3iIPBU59xAM1cRHx87hxS612eZ2ptsWE41vPZxCnN23fo3mJkv0SCXJgsy3CrWPie5
z5ORQZoHrlXNIy+2rjnHETVyFKfRA5qyYNMz2V4gx4ZAYBYrvAXWyqxRfpRTQEp01LzTa8dXqegm
oe18eWlvH0U3cs2p/gAwtV0WLXdsN7Q8Ru3eap3sJfEZNCe233+QB/vO1Jh0NHKl3SB3d93gPEaZ
PX5HjNkmrVU7PLzBjMiPsNrWFnogHz1ua3wwzXWvSVxdMKXiRyhtMudsMAiNmRUr4Q00wA1JqoZf
DmR2EXM7GOWWiaLxRb/EjJO78aHJg/qkTBBQStmsMTtbnENnG1yGdmrecw/TnM9YmROBLWSUNl9T
OE7nIdLulJNUCeguHwPLxnwjQ7liwNoAaoqqB00CgnRHrzibGiaqOk6JaUaGueoNua086IQiHPaI
c+lQOiS6qhicpQWpZsX1oq/sXhJXNSFmdBpCNvzUXA8yOI3hNO3SzpkOuHKAnyRutRtJjzzBR3rw
cqJVKXi+29T9UgIwATJQsXJ9VJ0d47i1841GLyI+WCxzaWlX1HFPeTpYa5oobHV9fKiZJCAQw5vW
pszNgpqmOSGf4dBk1adJsMEOvSGuXePYlkX2pCVPTaDiizQkzDMjHdemSua5bHPPuKLzAYhIbM0/
/o9+SiVuqVouSsG7MWc6v/Dy3dCoz96vX0f4JQ7GnLL7ZdtgKOVYMm2DvcHyzWdVmduP84nN7hPX
GFyoccn1/7sT9vYAtEZiUHyt1496j3zK79jHw2Y3r5ZaubBGb7LyD2PBdLTjLnonOGoJEC08jYFV
UfIh3qzcpDyWuDAWxKbdeYGdB+6GAbuRjHa9iuMVGBH8PnVFZnad34ec16RI4pOnIMEqP2XjMeU7
r58wS5GI3IKVI23BeJpSRo3jhMTb8NUrttR9zcA77Av1Z6GWj3l6EvLqZVD7Yk8MKD+rW9lAlR89
0d/jiF9NwzNLIAaMRFaCFAOlExzHHNSnKljG5ckwbCKUzRsGlTW29RDptd+TNRljB5dFEW8NdZEp
iZDllLfciE58CPPoR9ofTFPIJWc2imqHZ0o5hwEr/4rexkECqVdkk1nbpOZTDajtVIZTuzKcmjQe
OC9GE2EmiGvoKRbB041PbxPicE0df2E2SGYmGU6nBhRf/qgStBVVgS20CBApd6jhhwYTpelLCIo0
YEz6wphjLaJP5kgcUvKKXYVHj1/GW4p2m0AGIBdx5JJdHz2n0qufUIRROIyB2hL2SoNOZGtpNvB6
nIdxsFCGJdoNAGy0DbElU2sVw4G6YBcFo7GtEow8VBXMpschIK47O5o+RIQaOdlSBU5BOImfkOuo
51s0OBAmGm1Ppt8mLop2I4o0JM8kfI4IP0CPUBarCrXeRCl+EqaYgN3QssXCDrdGPXJo0O9XTn3K
mvygVWgYR41ttOO3j7oXr8fJ8k9x6aZMqIqcN1CzN5Np2NtSQz40hcVGBS35sqJKT00I6KlIr+Dx
8pvf1TNlLnU3bdZ/iq51rhHp0cxmeNM1tTasYx6JuyE6xLg1MvmaEDfcCaG7wD+KiyyGkG+p1Nih
kUbb4oTzFL6SS5wrlOJsgNe5kA375hp0RYiupddqEClZo39W3TkkviRKXlSE8kpa+q3By0/qMwmr
cEQFyZSe8A5j/tPO0dV7nj9CqOslC6n+Y6A2SBG16iklXilfaVSrvZVW2rLz2m3VAcuU2MUKyGo5
McKLmp0AGJPeXfVpO+4d4e/yysj2uvvGoIUrtPc3WJbYi+b5XjfjHym6FlmR8hmpKHnKeeUAcSSX
FD1fJd0zFJxrNysarU6Zex3AR2UaFkNtkH9jZAYHghsubc6ss2b3gl3CRLlA0aVzjZ5FBK88kz/a
BBG8d0xY25HihIKRLR/LzZx08hMQZpvtvW9uStjHV7+pDAgL9bKkudwFUWutbCQvAif7vkLsh3Ie
L4FmAyTsgsYjRKMONkXUcIzo+OF9HdtB46KMBTwTY/53C4VUs4HVNuEJXGg5hAeUCu+VCpasqQmp
MgJtGYp0vErXJQrWDa/mkFeriK0v8+94Y9Zjfw9CaJSFZ/6wRjgZWPOhbTrpphTkEoGYiVeuHEFl
plK8lUVfHKba/oVIzdgAZUVX6On6m48xauUQYrG3vOHYKSd5ZLz15GY428eIYCfsqWoXG9ku0AP9
Okn16Wgq2DqqEXucPePGHRg0Fnl61+UT73ZjR5q9CxaN/Mwo6N7G1kBXFxoYYC3yakl4iV9tfYvg
dNqTsfEGg3wnDQ3eXFVvsaahsPOiaZXN4sEUHR6+8ahms27w+1paefiYyJHKgi2jo9YOBv7E12qk
FQhywLyGK4W+H0hVmVK6sPBBD9jnwOHB4zFwbhpfW8iW/UWiGU+6F8RH3+dndNAStVmNlkDPjvYI
gTOyfIw1Mdg4NVADVunF6gkVRQLVcLIuyj54kyK0VqlM1/r8ftFYNwgr+ej0QlvYIsbq0fyoTVLH
9JiJYF1HmzZBOpQGqBBdAFYrppkFnFS+e0Ajz1iAkflN8Q7AFfWIX6qrJYIXPQoGFF55c+2ESYCZ
vmb+o21QfVQbzxCbDAYvMsUGWHrSQBC2n8qgwWEZau5hmD/YTUL8boRDu+a0u/is6LZO2/zSilEd
vYbLO5XmaXSCz6hOsHFPbb1FdPOaGmDDwiyAcCKLc6+xkzQjEsvbnLmSb46XpnWaDdfS01goXI8l
z3ofjYesocPHB0HIYv6iVTFBv2O4DTMWWxBb5qhy7Vm6gWJkh4cF6hHcxZgsNAz81bV0Ld6KWbAJ
B0tf55nprhsvdR9CXQhyvlHCM6ugka+Ux27mK2k9dVWSAYHiH0wNxBsLDFFrrQugqWUnv6nVtg48
1KZTnR+81n7PrCo6ASF7cisLzXvSPWEq/VHw/tEHqznzXMVNjW5aR0kye6d7tilMBjGMNWDdkFjb
l6kGJv77T0N8/B1K8/+RJP9DJImLfdeZ46/+9d8jP1af6vNffv4OZrx85j///rdt+fnXJJL/+Ix/
BCvaf5i+I3TDEHN+iD/nKfU/pfr731zrD4f9NCIM054TFy1iQoqyUdHf/2aIPzyD/B8frjtScucv
YSSG/YfnCd/QqYuMOcHx/xRGYvxzQNv8nemOyaBTOK7BCoyokr9kDTGL6mCX9D17nWlle+Od8QqB
ce1hyPBw5h1RALaO8s/XPmVSEYbAfHDGkbl99faXF+36Z0DQvxRtfi1jkkT+/rc5l+7Pv91/82LY
f34nfCtC2DD6/jl3KgstmcKgZemP35HTJ/zVTUi/xl4b/oeEIpwg//VrCRps3/Sx+RAyMP//v/zU
rSNMy4qing4FRfLk0lYKMIK4hVpcvXXmY97MLY5F82DY4BMJxT7gtejOQAFewUREW3gOPwN4FJeh
fDcGF2wMo7EHhxyKOh7cHeyJbGXlgBL1IS630QhmYJQOEk0bT5TmQCqYP1SZRdUIxYRT0znWJl25
CnoowCiKE126aycqvFWYRM66aFqSTxxxoV1aAwLjspeIBSa/uggkB9sUHeLeswmexbDGnKv/qWO/
YuVgXwwDe5lhBcleDYG3S4r8KZ/y7ALyFfY6dEQWJlQ4SdJ+GHqO6MRnlpDA+VqZSr0WOH6vceyo
FzIVzF46K3YbdAwIQm+e73FX9pDgEMKUcO4i78oSCGteB2Ctv1W2hKVENu6qiLQMQ7T9YkysgpvE
+a5Qazz74wkHNz0eQCvEXhYdQhkdi0oLj3Alz25bwYkdXIukQqhwgYkAIqzikgAXyHNp4UJuMwyk
q808wTQ17MGa4T7iq7NpkqmDrYKAjvq5VD5TibK5jaWT7nUHaq0WoC5n2YWPiA+DSUXJwN87OL3P
4c9CbEuCeeu66aUiSGg9Dnx9CaFqP4iGqW7j91uIzczq0Ccu/T5nIZ4w/9P6BNeia6N0NZFEeAE4
OEr8+OxCyIkwyIC195uHjsVRGBYtMSmau60nXz3CO1orT5T8CFV5TQdMmEoaT3lEN+PMsg7Cl+ns
A1riJqULYxluMMynZWGIu01oiXhExbiu0vjLhRrohgiLQ5xwHABIAes3jfzxYnTurjdinncRqPmV
dsdPidwTckEU/WItsAKwW6wTbYRbkd/SxApYZZCApieffjsay65m/4CpISXiAXOfSKEIZyQxADgc
O3mcVjryUTsAEhjG1VuHvqubpXCebt746YtFHAD+663sVBxHiFmEwwTrZNA/OtClXhl+FXaOhCr5
Fbi5xZX6Ujr6V00nFMKG0xIqL73AvhWSjVM1CDADuAdsBNLesniQsn1gEpGuYVBmuhx/eR2SjOEH
szqkezhyA8RFLpYpk2gKM9A3hWU/wxN9i6HnLfLBTleAH/cUE/DKq7Nf9k9D514mk64oqsAFGK8Z
HqYoSuFYudEXq0MqK81fY/4ftwzjbi1ZTMopLngX4FC1S0trPudX6/cXcGdUgeHnqJKAFYJ91tOd
0SR3kVs3xJs/Cs04hyB1yRV6gV72C63mnTCrm2iTXwhb2DzIa53qI0sG8Ju2XpxQDtCOucnr5I3L
MoIwjsbeW5gOX4OYSVg/MX60GX4wi6ELu3nDTesW/i+T8UTPC2w6gBigKyEBY73Cqyu6EiuOOAya
d9ejPWabM9lDVD6de6/AQi2A6I4pj4AI6cXL7NTL4lXTXo3U3XfWc1KbCHEzexW7wX0+wn0/+VF+
U/3cutS/uofoENATLRRjCFWOryCT9vOVYtYN+wDVATjFV28S8JEGBG7ryS8InReL5wFAJ9niwT4O
eREDozjlI8WT0fovCO7HnOzM4O7BBXUCXrQaUZjlY5OkK0Ruxw+qjWO5G2xZzekVzJ5ZVy5g1Xac
ZU5yE6UM9uh+keWGI9xt2zG3U6naKx0nKFLn4mJhfjDQoKLM6c+aw4wv8Y61EhcSRw1fPDihdUvl
nh3ONfS8lw4Gn2z8O+y6beITtQfWuwoBnuVx/MuIuNZoI+UC2dyAblSsbUO7FXN2gFVdjUTditzZ
BTZiDECNVNy0xq3t8SC6wyIMjoahI0twjFsrlyIcU/L+0JgEcIYLRim8WKrl352y6SKH6DC/Ihac
4iHsPgpHowY18zf2aQSwpF8jRT8SE/smXWa+Xpe+qxBgaOMf9IbOpm4PetW+BgUsf2PGBcRfEDu2
0QJo8S9lFCyLu+YtHZ/60LjnOt9nYJEiwPSrjp2vDNJUXnRwMZwPTdd+Elr/RZbxvWqxTyLAHDAq
pGevMK+d213zUNCDpPyyhvnh4j1+iPT81ug+I1F+ngKSaUd6KGkHSAR6bZ2qYK0YxEJwLV/+v9r9
30SJm7bwqRD/+1r34ZsT4z+Vu//4lH8E77l/2I6u++Qf09YawiEb8s9i1zP+sHWy7lzbFYL69S/F
rmn+QQ0G15L9mW3Mn/UfyXuGSx1sovayfYNSzRL+/yV5z2Ra88+FH5MhA2qEbnmWrTu/syv/UvjF
HTNGyPQTLlw9Y+pL5kRfTVh9cvNZK93XSeGRbOS5aaa9zQJdtwu1h6GyHWL5E0QAmGHCKIhILdZB
XGx64OvsMKJqizb1MLqq3avUXEnZn7M3vVMzJBkFu6cdK4XJSBK6sLA1og/qGlxFE7vbwu/hU0+Y
smfVUosZmPyXR6PVYDSiOkPemBxVWZxlHdKIt+bCHYIny6nRFVTOIWaNp3U6C4Jhem9D+73HebOp
kcaeCnh47OS14Apl48eY+difmbbxKdpPw/4VVGG7GJ50wXg3xgF1hNxOek6yH4fI2Mo+1na9ZV+J
QM0epmYnjM580rDXhJwzidtjKzS4TC3youDaYS5JEvlgE4Gy9eoXSEDBCgIIGtYbtrIvOufa054J
5GGMNl8iEnXEMgOtHaKVo7zlhU7QkUNm99Z5HQvMOG/uAN8lCEyqAgOjZ8FILagZ7neN/mKk/bPl
s9urm1eu27to+m+RGecCuH4Bk7yTbbTz5lugFQpioYeS3M+JaEPr279NlVw3YzdDovofpK1BoLG7
DTKlasdKRl+GWTdcat15aGxmpYUOQndMhb6coM+lMukek1b+NJw+QQnaqJXlBBYUVBwGKBrBYkoD
nUxeP1ZdVZ+Vpx+sKEnPkZ+QV1Ghm7Im59XotDcj0zowtgLAfQnlPncRMCsb784A9AA5uI3ZkKoK
J/JH6RcJ4gbm8mkXbjKjxTdSdzpPpy0v4TA8xLi2F00Xsm1KAdbF9hRuzDG8d3Qot6kSLAdmEfBo
M6AHI5IlWnJpLHbidUXCelhMNBJDWZ6aWgY7N1Ks/6ycA1ZpD9yj4wKjhbcL2sm5dagUh88Kiitm
kNpYR6qr95OHFmrQaSSG7iuA5rVmoHGyBrYTfeRcjbpYtbaAtNFMwD2CzEKVibRE5haEWufN9PNj
Y4VbyrEvJmBr3AhPUSNg3vr4bmzzofXdJR3NU2MCbSg1N1tbztPo1gUeHZKFkJXD/dJ80oIEtW7h
uO7aMNyOmagSG64VHHq12E2dRXHtkLE0OuLDQY22MTtF3Q6nGE9ia+Dc9z80KT70nH9Vq5sACVVE
FoaOfrrK9kZOIkWpXUM4XlbWlBut8Q5CJ+Sjcr+8UmzlaH3UoYUnmiqtWokWRKPjtpcUA9UZttUi
LKKfworffw9ZC+IWdZ0Xo62CmxksA40YxyRJniuoj3ny7Uk3pZuCQ+L5mNsxUj0AOUz25uASpMQA
cQ4COTB3KNAUWjVpGI8tQSkrTER8f7Wl42IVBIXSuP4IAzAg5QuWW22fT9PJQMy4MXV1MkWaLr2C
ulWffQNwTsrHpmm+/Q5RINynCf3DoTY8IoeBlTGPtIpjFtqPbMybVdyaqCwVdPo+LMdTL5DzlaXc
9OhwV6YW++ysod6z/btqrRWvsNCYcyyTd+qq0of9xp8AvIArN8gdrAd5wHGNyg3ttBnnP7EW3cuw
BczRPLGQ2hJkbjKeNV+HlJJgwEE5eQuGdZe4LGtgWgREgmOesKpa9omoS3+VI9nbSK+Cyeb4X0GW
ysvU5biga+LcND/eBCzuFjUUS+zr+Cv0OqwOkzO9OwzXz6wFSPcb0coGCkeSa0UXN0AdRgpOesj5
ji0IRh8sM05J0UZLQyoNbFoL1DQAkegwfeRUrZa9JZorcA3S20s73YaYGhbE5uAwDt7EFJSHVsWL
ynS1E/oJbMUZCyZk48dq1Bm7t+mzJCMSDlJYG19BP+CBcOoBUoiojmwlcbYYhCjrEKS5QPMdhWK1
1PAQ46RxvqQU04Pk0ltrelDtB4/zmt0o+CuLHV47Cv/oa8bVrIbu1CvnnmLsWHcWOUWoZXkwS32D
w4dk0S48ukDYmXY6W8ie1iLVSSqwbA/cYilY06RrvhlqdV/r9hkYWrCf4bfbAqVl79utoV+TnOrZ
AVa46jX1rB/SSsROsau1G/07n+jJix6pjmsV8jzoID8UWuW1ZRA8IIu3ruWFisbR3sKAPRBwcWSR
FIrgQMD1WzaxOpsjKgNkGJecRV5fXNhAr5mFOpC7fTZXondeJKV/IzGpJPlw6SbrSZIydNb6jisd
47GCSbxxOfQuelfvOmInHtiWWLi1M3ddRajSdMSg5AAi8ZEdx42nPEXCHY/J7w8SoMFiGCSWyIG0
iLgSn06IILpxANoGUzzt88YxoKSP8Sbpm4HZc7HXGRXde81cNr2vvRQ5Kt+ewpbBT7XxwZc8d1Ni
EQJVD4hE+U9IRsNWucpdcc6moIXBMjWT+9qaaXbGSTbAM5o9xhYZPPphahhuhGLoj7HJnFx3yUmZ
+C2sTN98z1NKgUkUsH4tkKXTp2NjSfzqoHJAK6ZXqn0cDF1Hxe9DcUl1Qy1qh02BoHOoQDutLD/k
phT5HuASzQ3S51QPbvCep/gtcXgdTDxMHvIOBv63aJpWLZtz3GagwA350HEcrurOvU56vMosDWvo
NA4rTg/Yvm4BviJEtBRJIvUiuq6QnDIm3DphFRFWgfDY5+lzsi3ZAkkVPGRTR/dTt3gD9fixKZeF
pe9aRx6FpmfrCZDd4KOFGNLx6Gj877pqnvAdJhvjrcnkSYngeSrdJUk741oQOH/wQ5a7VgsPKbBq
+mxzSk51mKD4ls0lw4sEi9AzlwLo+Q7FKSZEeO1NalzZrEHOm9+MoUlepoEgAySwd0Nt691GhNxr
gliIIPIqztiLEdXWZxPQeI8KXonO9htLAqMWvyV7C2mhyTgqnfPKI2/jWXM6it+v2oa5Efp+sfYI
Pr3UvtqgLPmVjlkKTC/sKJtKa97oc41bPPaI6vyzm3cvTjeHjlBx2b3n7bGcnRpvxvdhZedL+W9A
3nyFCb3SUQ+bLWbJsgF+JeNiOMZJh/WwRxQfceCtBs/EkNBK7UhW9TaxundSQHFM9XG2rWHTLCaL
aaftuvYxlhPiQV37MZsMUcGhTiEKFbOZ/SOm7SWOCpGSF7Qnv7ZuJlDJA0lX5bpio76eBces+n1U
INFQHAzfQfzqT/wW2cg6igI8gXPq9oV3iiLXWGpR635AbHjebZCYlV+Q59+lQ5HvYrlYE/hHUtH4
+TGZlGe4Q98B33GIJo121yzss8DiHHIlbn2GBiKjeH5FmB4vWMBqZ6PpQOeQkVYPfQBRqfgUBYx4
ocQCOXyz9uoRI1UZDO+RPy7+jbnz2o0cS7P1E7FBbtoNHMxFOIaPkE1JN4SUhuSm9+bp52N2YVDV
Paf7zM3gAA2hM7MyFYoguX+z1reMVi8fXEjqYzl1l1Zv2AZiesC5prTzAAnaMKG/ecmrZpvJLWoC
YCOdOqhZdx+4VhGBxmn54zf6G3HfV+hkLjvFYFU4DUdOPZhXSL8Zai6lfdZxd5Fz72Hukt2+aGTk
88TV9xWA/+0gn5jkDph65XwVgYmCqJrtb1Zsx37TOowzPf3e6ln74rmgzkPL1dhuFQ5T2waud4U+
lhIhwPDXms+4TcQZlgz2B5JZn/nZr1kTQiXuo7Ne5+bLPOXmffmVAf3iBSOQea8mjAAtSX3ecK47
9eGxRHvASGpsLewTGyzlU8xV7iQbp/dYHy5/LIN0PtnF8Ky5atg0VhFsPGfybrPMvRvIn/iUMHFX
7PKkZhkHgp2Tm42Gb6O7tbXRvK66AmFq93jRvvQpqa6/v9gGeOwyuGH/oqka611PNt69Xb44lOFM
b1B8WsXKceoUsNxoPkrwz5ewPVdjdqthKEz4XXd9qowHORQcRSnKAzNg6QlhiAQY6eWHCPPVPksr
8lXo9MCfkc42k2W4zNXHWrikJ+Vg9xLWKDrqRtfChM1ypX12p1TgxIJpFPOyb04RrfSJImdEk/lj
gKCaluFP4pOp9YxwhT/cubilZ9xb2JCl0F/rwJm+68xq0vxqV+SdFW5zLGLYAn1bfHNa1O5B43y4
w2DvxPJZRf3wZQ8iuXKiSaN6wMCoH2LrSKrOD1bBmDrJQ9+agJj8xkGZnIZANkfJZNNxaWUtUPUV
bZFX5/mL1yYvtVXVu4z5/1bVSfop+k+Sucxj0g/zNo566yjLCGemw/a3WBMmcdC6eN64sLZ9KfGI
gPX/yroCVJUokl3WSY+M3u6xK1jcB1b+MAIu3Ha0DhYwjhaFN8iAEGp9kGhrKOkA6J3EOOL+mOUB
PsRIcJzjAuF/5FBh7dBliwbUI0Qnds8MPtHFz7APswnLZr7YyxFj3kDdx+d6oAN3APiUafYe6QHB
Q23/WEfzcG5Eu+DGe/0jF8M3W5Tuo1PV+dkpeXtJ99U/urB8yeIgewqjQJ6YpMWb3/+9F4Ovsari
x9IqgeolXzEUb+aU8Sj3i9SR9y4hwXmqGLiauYfpYLySfwMSxURO4wIPw1iTbGbDQqLWvAYuOd1j
Uqzxl/D6x9TdcR0T6do5zzjc/bDkFBHt6OzTLMQljWLFryuLt8ttkP4Qa/OYdl56VbIigMMfQ3cp
OLMr+AmyJVyP+CrAcW/QojtktE1FXFNkPpZIBadLnHX4TgRgfcJp8d0HwEWytm+hYEKYRg1nb1iI
16tezuNzGYNjKTy8LUQpV53xrSlacQJYuMiraTg4hR+YLRIiOarhodPIHux1QpYyPVSnCkT5qYVc
6fcy4p6YiQbrFy6Hqfp50+dYa6sAjZirl9GLyKZXFq7JE3sX+FhLfkg8d9uq68GFM0hghgIRvCgN
Gn4ba3nWmtupqzJctnChsqRNn1hs0IfNerprKTagfiE7QOOnXepo0i6mQ6vgDa61MUP2GmaQNjfG
XTB3LAIJywpDMXmFpKx0vCEG1W9shvKp06M37vE6St5iDqtHoyEaMs7QINn0njx5YREhErsQsimQ
N47vfai/M4fPNo3ynlGZy3PZ2i+cELGf1QKoJ5d/42Sdz4AquWSRR4bq1B6VCk8Bo5hDYDJQNZA9
MlFFDGHF5E3WLMmOqk0qaoy8eJKTi12EIfPiWwzm6hd5JVkG8V8aCxmtQ8vCjxyAI2C1uXMxZnjS
/pnY+V5VrtwZNgTXPH3GN/W9buf3CVrubkz691saiE+mSbhQOga6fJZkgcyr3h3B8dHMKlO+94hg
UHbbsG3z5BesLdT17S1tw8+BDOlrUc/jDoLlDOilgO+JRrwKKtLzeDADVvHZKC3QQRJ9mu4h0GbT
15X14WikXzXxFcxGcpR28aM25nZXgjBnXNdeHKtHKdrm9glFOPnpJHNsW7PLnuG3fBj2jIAfUO+e
9FL3PPiJXctbApXqHmiIesAPHnsio056CECgSJ8mZToUZ5wJZAWBZMuqO6Ybvr9oxm9gwF4nphtb
dGfDyvbi9OwuX4aF7Pz7l5Ik49gb6m1S4JQMRse6V256KBkvnUpvIqCBQzquhHMah4gs2QheYSrY
qqEVqzgvC6x/ilwcNairFxr21o7BQs7wT/ykgvbfJg91K9sn0QElqm0gxGYGGUUo+cMygVp5EkRh
XX3qkfL7CcnVPGfaMfIq9VSq5s1W+nhuGnnO0cA9lz1DlM5+gUh2Q7o2o6RBdz/BPSefPj0bdQeW
UBLFBBxky5OZu6wg7neoWCJWpDEdshQipxrT4VuWzeY61szgIXcsrLI2s5WyyIyd1SHY6msLhaWL
UxQy4VEGA4umkeVE5mgHUx/F5fdvxW5awBzl3+n3cZr27IdSdVNVfnQLvT6xmSeOZszWmt3NhMwq
82kqz44Sl8ET9pfdxx9Ga9R7KJW4VICHMMCTb0Vjj1sin3nVaUwXX0ZbC9jbM44f8BIEmkZsfVSA
+1CI5HvYgxMNnpeTc+MivXQr3O1BGb/ZUXRsOYv6kFA2wSo8kZ66kDSpQHe8GwUcyK5tCdCUW/Kk
yOmGWUzBwlDPBQoVTnSHaQKxCj/eRXgD/GbUDzZTQwsIqmDogdOhGrigi7f51cxKZs0lC2GSyFyc
hWgOiriCjNY0n0Xc4+hE/4W4hCdRxuTZg8uhmSbaqVbD/wqhyAjFL8dQODM0C+Eclld96UZc+RTF
dklwltlCMDB29OTzQ5CFqBty7Ja98TG2znhqGv3iRuEHdKn8Sjwl0TaYyuH7Vu6uTPCE9GLKj7nb
fgKbGV5QS4NAxzoMQjjfmZNzsey+RCvj7Rft6q9xyrbF6DIissz2iiCeG3CovuHQcbZOcInDMSUh
8KRHIyls9DHEhWTZNmSbe5srNIKD3n629HbLRMR8Nwf3YOE+1nLtPppVeva8N9tohye3EDhYkyQk
dNxCu9xVI4SGiUAX9ZoBOIqzL/Zm564qGspnZGLxLPaKO3OlR/ERthQCRaE9hG4aMC/TPprY4yYq
JQ9yxPV5UNcb/smlRpnvVpZ+D0LcPHGY7eRMsN90RfLju2qpkDKsQhaSvqkmoyao6HMDYe5H4sDT
0tzUvfhohoF6H4Ro1bo8e2b2f2SDumQ7bvUACWhdyGNsmmTK0mnveyex9joCgFWEvf3KPEaHdxUY
pynMtvyWghemvdkCTteKa90PDOe9ykGV52av3ftKnYxyIklnhOJjTySoOYp6QjYdj+QghSuYL/sJ
yp8NPj8CSkIM3m1EFpGKXVxcqhoendCAf1lCvqhrk7dtDDuyW6CqJ6OVsSGA5UQy6Jo0dIWKM/6M
S+cbq36Cog3X9Y3BTV+k0b10Ux5+N5C1Rlrwnbn/cGbaIV9aZTy1EOvyYZoP3OcZcTxq3cnWu4Vs
BHETZgSn3s8zHjpHfTPNeLyh5/hM+/al7eyYnyVVuxLX3zmJwV8EhBfkTV48t70E91AnF41meYNa
971VWPnRQCnfMLLoHNsQ/ZgKPM6tmLeOBW60alk3sG4lqs8V5hOA+JEcmZjKTmF7Y0ST+bph4V11
i7vVDOlLSRRUZfQGoVouOtCsuRL/UKwaK4Ga6ELd/A3a46Im+60LT2Uqsz2hGi+57eAdzzq1w7lQ
rgMpsqO+9FYsZ8Ae0TYdzcbcSnDQdzRMHXC7MGEl4oYX2CYM4xmH+RmMqykdKOecITtY/UHZGa34
WMRHo3zCchAcPWJPnVwXJ+Tv63KJA/z9xZz2mqWaByln7Zi4AKhyiKHBfihFdEkpI/28lU9TwxGp
bH6Uv38JCfRrqgHsH4pSYnEFISIAmImipOeJrloauf5iZ1jnGL7O6WDuWsLMidA1GalzPiOuCM8U
gd/4qXR6al7aqA1AV6dnVml0KB7m1X6iNXOmh6ioxwtZzwCMxsbei6WEc0G6bluu50OcNphPqag5
x1MTlTJBbVEJ2kKAiSCV3qApqJm6TkLn/grtBvcKj7HextQC7BUVlmuCpgo7f8ZXeXNYtvBk2vZJ
9K2bsuiOPz+6dxWfWmEbR8Arl2jo9WdsY0gLugTFMMY+CObwnJYCQDW2tTjWP6dRYtvIeDWEPVus
MeZ8M82W7Yf0Wxet730KS98jS/G9wlaay/BoxzExOXF7QHJKKZXXVO5mnmy4nULq0HpYG79Gq5gg
NNI7ImeLT2gbyIemJ9v0EVMB2S4GirjsDiHYkXtaM8jSK/dTuJFDilTmnBOGSNtgzIXfK7ZQBQS7
bzXSXd5bw7obpfbRCahio0dU5FS57lMwFLSbtodHILhEJIVQcYTtTUdYDgeqYKED3ekcJj3AN8g0
qs2GS6/Cgu/UkSpDHrQ11NcaxvcqjNV4KQuQboreiVEr2yVO7WtIphciZAegk3oPkjTCP9cDFbTU
QccVCeWgRygRs6rKQ6I4OVaO3ID1SfNgi6Mmx+yPrxLD14ABeZxwmo372cBO6YU9JnqATRuOSNLK
lvm/XmpfBSxo3pdh3tW1cLZBA7Ig0Rp1hBBbb7HYJoeuA/5U6QledtM+T5P2jXlISihC9m5gQX1W
Ap07bHK2EnrSYCBo0sNgkbQZTqxBZtGeOxfNxEpJIgVECO9bYBmAsdAfyJpNdy5A1rWwOIU8BHHr
cOiuGdhWop3yfluEXrkV9B2NSuMzKk5fhqyp4ShdbQXZx8PJLKL27M3dhdsz2iWENaxGZ1RvrZH5
qY5Gkci4/RBZb2M6wmQ0im2fax+e7F+ZAzqrlqosHPXXqpIfeYjyqzCf66VVQk447ZyqMS6tPxth
91o66styzBOe2fxmj5W2Y/5/McjGWGuGle/bDqizkRnjzkSwvDH7CShxNdhnJFcH6bJ6iBN2hvjL
b2jtihuq1+eKcJZrQatZBEyqIp3TVQJfWZWmgQtejF+OYZSP1vLF0WJvU1viWIRUvjmGt5PZ/Aot
wG3E9Az3qtWCNSXkLSAZdRk+VOwtQpTolgqPWiJW1lzcat6DC95wRnCWFOtgOE1JO5y8eQhBZQwD
WjkV3lXCTWwNDr7lHmkdiPHq5rXCOjLFynaaVFgL7CzZycBG2x/o9bMaJUJvz+vOUbHJLNIQkrlH
B6oL2N8kPSKiSoy9XcUEIYTxQ6wp9QjSlloTQu23nGSqlEyM96ICHd0F5sZxOgINmJMGMibGovBr
V2e3QJaR64S+aQ5PLKeedWxkasqevdAhlgjamOO+1cCAMN1lj0UgtnM7gI7rMc4GLHuHSr1VXD8r
mwrSlrgCgiC7NEAmVg1Uy4zZIlOIfFdExgseACReiG7E7F2NgCaoqfEBEt2Z6Pp0WAQ6TlM7m74H
ShaMfQ/ymEyuWjJ5az0VIeGPw/N9DuP4jpfjjXQXhu7MxFyDSM9uZvbBHVTieKEm6oTlY6Uq11Fu
fk+0XpBLV8M2YoGQZAC03O4VV1oFh6r9RR1zrhTsZBGF1E7lrmVpEGQzyE+Cc7aRG/wol6xzp/js
JOpXZKkks6SkAw8tQd4mCrnMkw18DUoWr0bXmCWvZmheAn30hzR/Ibf9aujeXS48fM0dazw+rJzM
9skszVeZGYTTCUJoRUoJEanpPcUDi0bO4reD97JHk6oa9yXW5LAGXn0OUTyvaE1PWcn+2ojeBJ4l
Ar96rknGL0tA3JJpYNjEpxAg2GxKs/ypa7iFXVj6q04zriIdHoORKgl/EAlszTN//ELIpwGwhmUN
XNDxNTJtEmpzp3o0k6ICCUH7l5uus6VnqB7woW+Up2hHivHHxNl3kVHfXDpFANY4KTKRa/2tKdIv
VVNHB70VEnYs8q27zH8i8Fy+01vkVzcTNkPJXVzVenfj4miW6KGLFRY92DP9ylj3OI+mfQ/74Mlh
G7L12A+vMcV3+2rQtG3RQzgw2izYZkGTbmgC062jDGjCpBV4Qr5LVhT3yfWGoyWaj9ZpX2oSYNBu
aE+hOXGiIkfYzZgu0e+1zRHkVf44Os5jCWDlWhKEseWh/JQWlbkm/yJkoKLTlrj6neaMQ6kjNsls
WDEZ6KvrqPXuk1mXB6zx4apQgmIjVPzNpMA6CRApL3/Gc9luRzLlO2DIBhHRmWG+sax6JwF0MQ6t
C+9TEq/XjTZMeXWh94XLUzw2mPBjnW2va31VzDjGwOGIUiPOnl5s7TDcKX0Ij63HjDJyepbBvN+m
cx7LDOCS5uVHZZp3j4XxNdYhHGSuwmspww0hOMWpzufO9yL9qwPudDJIolk7XYL2QsePHMCRZ06U
+J3NsqrB/k2yc7ykZE8Vz0MsAA7Osm0DRnOH8NhDi2xvIlHWG0OFbwHlDROZHmSXjZDWMOo3PcRS
5HQteGZZj3sDo+7I4DgmCjGMiIjsZnxIS1SfI7UbqvCnukTjY0xs5A0mgeS+RiBj++QzrTnXU4Qt
cenZF9ZRu6QwOHKDMHw02/RSA4TlDGGi3reD33boOdyaWcwUpheGSo7QELXb76Wefc0iRAMcV/eG
eQkMckVLUDIMajtcRTdwojOCjOLRJSChnyYB1RBFKgeQtu8jgAOq5W/n+k9v0uHNaQJUg6xOXt/A
es2s/Sx0Exzf0O3ZrYJfGeV8FoarTp5tBLsCAHKUEwMrbaDfzpJH7JAOzX5Oo82LfsaTkT9Hpv6F
2qfDn8/GNamaaNc6nLbCTptXzRgqHl+2s68wd68BuMgzKOetsBFWVwDGtlYv+oNlAXjFlJ2cXIoy
Gh3Y3kuZO+Bp2nVNt9WYET7P+ZtFRJlYfEG2U9hXc/kC+JOZA2R0J1S9TxKEtgokQ8NwLl2/1Z0R
+7Q+3DsBsDS2zCMJbkeT59xOMvXa8EpPgpCgn2U6P/JNGAMMiCg6q0gfqdWvsboWjCVmFb6Py9A9
Va4JohvJtBWqlTdW4w8biUJrxadOjfYBOCvLduBoKjDRXEivICIqaVnj9foVRdeDU0HEcrRKktQ9
niCJ1kfFhLtxIIx6kqOI3T2m6A64Luse3eheFUqMVRV0j3Y2nzVcsFvd8V60GaY3ayTk+iD8EceY
bBCA1mkwssM6gZxSd18xvI0aLujaFcCNvFF/HIz0tSG3JHHaX4gYgfwoQLrVjzmmjg5dmv2JViS2
ukOaL3QUUlTIICoQ7fPAL6ANg5YVP6Mk+pmNS2c2gj11o0PXUzG0xhStGrPkEKrDb7V0xYH+ZSWs
RcTVpcCRsUtsckXgXJm3w4E+Ew7f2F3QcRClltr84IpxUi9rb61TJm7y2TSvAMuc+RtDZuiizUL0
sJPv5YUQuEvV9z9ckX3otf4IKOY7n/HRCpCmgcJCtR3eORTUKh56RMV2W+1MZxey3EPp0/QEG4mz
hkFH1+nUUgsVxIxMexURERcWTMBzFCFOZCNzZGxZwrqKW/nu6hAC0QvOrvN9jKZzAJieMjgpMbbC
hSxKJlfKdbNr4VZHDDM1D7WNO3ZPpAvSiabho6ZnwyFkM8l1zBrZxSPZBuW819zpZI4ZifeLMqZr
khNnrHYdpP1deLXmy+GoeW53q9U2nYIMgz0Yy0K3L1L4jgqKvZxBIWFHCc+VVtz0uHGPJUMA2Bnd
K2afFeENkT8IPgaG9hcMspNSF2Tyr2OIabj0nAi2abJGndeuRsPxo9xB2BDDcJoS88ZO9RjkGB0K
KjVKXs4lfdgVcXCCQvvpRZgdC9i7ieOdB4J8TC7ZGZTRyXFmtReqoZJBOfiMjH/l5W/knDyZjT7e
lEbFIPGpWmKAY93O6YdbMF6NZPfmzqRmcF29TVGHoo9+dj02bDc7Vx5rm1FDROT8CtzKQlQiPBJH
CBvpOn4MhPMOR0OdLT59OuD+RIV8LJxhH5sYguawenYxaq4iu+eSDH2SUHEjMjBr9pKk3mhkk6aN
kE0sPqUZtAYn2Dby+P6aBQWh94DuefQUtifPvOxrmBe/JMo3rDf9etQjxv8UPZBO4u+663tmdhks
NjyxVFs9dY1VvaDE8td00Yq1BQvjyOv9MYDWP6N1pRRyC1AS9rQHLhow5ywgyIg+ekCIu8S4hw+6
K3pyc21UZliZVug55Q7FI/kjFhaVruvHtWvh/54ibsjIVl8l6nja2F74VZjGAJMD63GuPmcbpZlR
xOsJSeZX0j2DoQkPsZc/o/vggg4+jdCATNpVG633io84YuVAlYIg+ZhHNtxmkT+CZog2rZbXL4zv
CeRrnlXidF+iss+jANIH9tzgWIjzTdxqw31YwDW2Dj/MCUHeQD5kRHToLPNtqnJ54JQjXrYH0RRI
elyw/MWK/YC9or9JNlESv2mZ4FHVjWy7ZhAOFrR8wVHhKXHXh1/mHEBcaH03sXAAqGbGaBR95iTO
y975MCqJMSfOSRQriM8AlIqxxNxFOdE0Zoqo1DJAxc+AHKreY7Ydq202amjkKtg7UhcvRBYodq5M
e7qkIGhICOKMgeTpkednMcK7ThDTSMxjDogDl4644QCJ4FE3sMDPDUNqrl5mn1nxzDTuaSGssOHk
ucT6ElOwS+7H2Ac/8mxjwu7xqRV+ES4WbXVGyNjhANxzXK6DUzfpp7buLQb5CaD8Mv6MemTXlYnp
Pa9QZeADJkshl2sjChh9eHysRf6SVWHgY1vWGeAteWgvHlvbdomWUm3/syjr51kixjZYCfdUTpK2
9cTFMq0ab48AdlxJUe+8un6VRnsOR1lt0GRuBhrKZMwWMBoeblpmE9r+RVdNtOGTS/zYNr5lPBiK
KXhvf2mB+V4XFZ+Djfw2KpwHwPYd/csuj7UPQXo6YwhQZYQm+6KkQcJY/HuB+zJJulTve2bpYKdS
fT3hyCQDLL72V63ljQxZZ0NJKAGezQEntXod7OmoMBeaLWQGp8kXZnuiVmbcHbS2f9HjztoBIv/E
jwVgmslcWzTvKAfNzZBDRTMvbML69Z8sBv+NM9T4J5MqrllT2q4jdV26/2QNZdBbZXxOM3vYptlO
IhKbFM8lHAP0FixZiG2Bw1VLNpO65juJifcSpGOAiMtpybn5Ny/H/UcTgXR1k60J7kbHhd6wvNw/
mQgEaTdz4CajX5BYs1Jod4aB1MBq7omrYiy/tarkJ4svDguD5CI86GXlFb7WOD/dXJMbQNZ8dOOL
UwdcksLY/JvXh1/ir05aXh/WBsgpuC0kZ8FfX19p24zRs2b2xxxmceIiAyqtIN9jS+xXQ11DgWba
tyKE496yfYDI07xN7pdQ4EW9fqEIRzbc+HpAMsAV+fvV/a8ZyZdv9L0opzpGOtn8x//54xsvruy/
/GL72+/y0P2sp8efTZe2f/Zv/7/+4R8+73/jEReOaeCb/r+7Zu7dj+579JMV/J+N4n/8tT+cMwKb
uGUvHhlbuH83g/9hE7f/ZlsmNDDbMbAlW39yzhjO31xLmFIKtLyYbizsNk3R/XaQ63/z8KVitOGJ
6tqmNP4nzpl/ss2QdYchS3dNrib+7z9c8XYpJ51ELlIyPPudsFMSu7jdw7Bz1ykGcjb83Ujyu3su
mdP86Z36b27+f7qY/+FbW3+9mIUy3CRBOreVFrkdYcRTC9L/vkyCrwFd+r+5t83ln/uzC90VOjZ4
zzNtnfocCMZfv50KgJ/hwmAXrWVsuEqwlUZo3kwGEDH7lDql6EL3mOympqT7JblKFzx6TUA9BCzS
2mJkLBqNQMtStze9071BFHuPtbcquuHKeI3n+OJ1O0yhF+a0IPo5qDWY5FPxSrl2NmftXg3tkVJy
Hxfs49i8bv/1G0pJ908/I2ABIAKuxQXFVbd82n9+ftVZ4zoYebfZhNleST+BWLPSaKHuVmdrAADZ
oYZz+FIZHSmjLckYQwn9p8GwgHnxzWnt+jBoVzPVND8oUPFYgX0TI5nI8dB9cYCtS+QzUfTB7Jbo
niPmacwIQn2RLnSOTMtn6PnlmMSp5ip4bqtWsTg+DGFNhFSG50V55KCEdrS3dY/owSjvD4TlTSA9
qwO/ja6W1eFmLIAAJV76THaBw0xYrkftV6Glm4mKREPoLvByqijeBjihRo/Ma1vtU3PyNZDtDek+
yRBtiUkn/4OhE0s3r7COAW4VfFNGt7PYEnOe+EUobnazt6ofjXEWjHdXrOQ/+iGyUfYSYgBqm4IE
9LCknGjBER+ZKjQHo0wODJzwf7KoEJGDV6VZpqse79KYm69WbZh+pnmHwavEzUn0h8bqXxVTv1Ta
0SM4WUQRifFDkEx7zVURraH/7PN+SJ5mRBvWsqtvqvTQZRToBeocLazTD95ChwO+PKSkwKwjlk9d
/ROrQrFJWpRjU41kjPkd+h7bOLjWC1r2cFe7Y7jOQOfYGtHSvecM7M3wGXgeYV1ZbIzsKckm0eUm
JIpjx/ncrbzIqTZDRrYHBLbhpFsLdlkG5xCC6W2R6ei5xBwqU0zptTrkjvMxJqgeMJYnjJhFdilb
66GrsT819dTRc13Z9QSH3jiR8jevM1kV2wGxOWIDMeFGmIDiNA26Knx04KC5Evuk9D1RnnNic6iw
2fn2vGfsfcONl3lQ8Rv4l4Sk/vBGFoOZMkJUeBph6vZbVbQF3aTRr44WPlrEPrdGUDPmAx17dCyi
wAeku4u96IiiYZ+G2aYd0IkngNqbbFMH5kxQ54vR4AgsVRDvhwzqFWdudTE8CtKueHZTrvV/feda
/4jI8IC7WIt7hXtXUHosf/6nG1eGhVEh+De2KqGPysOWyVaK3PP3//37F82qdgCGPlx97vAA0pYt
lNPcC0uftT7PpkSzD+b4EceC+fkIucfJrZGFE418aCUe8RQaVHWv6ldV0Z14w5i+uubLSBE943M/
QRpDa2qm+Ykr8zPKW/uSIgIq1Wss3o3GbneNDZ47crwfBQktpz6x2XO7KGuaagH9Djn1BQrxdZi7
zY5xzO33m/S/Vl/8ubz4D/9nsTBemt9Vxn9VHX+vM/7rl/+/FCFS51j+V0VIrj6//lqA/P4rf3Bq
nL9JRLscBxQzS53ByfhHAWIuxBlTemztXIoAyZ/8wakxse4awrU8l8vaMVyDo+SPAkRIyhZqUP4m
hTtuYPE/KUBc4x+vfQogh5eFL8Wy+Z/1DwdzGIaJE+MC9UkSAEiQ6R6ZCp4Z3MMaYkruTc42tvPo
nuPJOJIY3J1c6NMwTBP4p/S4eMYBYD3X0ciIFttlcOyDSm0SN02J+OQWzuhb9x6GBx8+b08ci26j
MK+1u4PXcS0RvH+1aTP4EYt8ZKcmObmpMSifW1Ad8ZgV90iLx2tQWcSXwfJrvqI4NvdoDb3dXOfi
FkakqzPYkR+lY4WvqAUj30u6iP27p8u92VnkERpueZutTP85yYZwvtCFr07uQrb1CAOLqdWR0Ssg
/jD8KvU8ZOhQisheYO/NcgggTLKOKbFRFy1x8lPB0vgx7gqT2Tpcy1Uxp9FhSqPiRSSGddWg1G40
gWqTzJgC9z7at3oRiKDW7RsIkN2YXjLbYLvPy5xXsObeNOFCokNYsIWNO7FTqmyQKGhv6X2LxCeK
W7ANArk41PC8eWQhUBxp+oPGRDPLs/5KWqghec6G9pOFresCc9jdpAuqrOmc6s2Jp4Cx0VR+d+bg
l4t58HOIuo/AK7Ia4iU9flVmHjkgnkruWJHlG4qskjCdQe6J9JsuhCykPzyRofLmMnht7AESYieT
W2VU2j2fS9L9MJzb30sUwByki0QVc61+bRN79JsEkXIXWOFFTjJA0aszolY1R1qU15DQhQMaUhrN
uW7IR6o9C7Wg6phVFYScr0ixA3CnLYk3E+l099ApkiugNBbslVXN3yCfEJ5uFdU3rdOny9xWqR8z
0kDfargAJVp0hJlR4T8u+E/hI+A/LdveQijckBZdiUruiDkVFAMmFBwdS2JqteyTOzFw1tETN5zx
z5Jd6Q7levrpRFDcnCYm15aVD6B75q1Pc05o/AixZ00uSrUpNY/cmoTSeK8PGv+YbNNHcKnzzSgt
c1MRZQWKwblXxXI0Iqy2MRdtSrydpCAK97lkBezbaSF9x6gd9tiqOqJOrT+TeCRel4WL96BVY/TR
RxmRtjWHt+pz5z4HCRYxrbb4kbLgVMZqKWWixARYjcqwBJW/ylIs1ugS1DHQsmZniorlFdfY3mlx
hGtI5UviZy35qKg1V1NhiZ3IjWxTTLlx0hVHZBYl8z6YW8QeWH7zS0nIzYoRgdxhFPKw8aN2NPnZ
IaLjKbMagmswNM47rqJ86xFRASy6Zze2koOLkQpYl71lKgohxCM9lymj85Zbg7w03pz6nZMkD4gS
SGruNFKfDYiYU2njnq158zPS4vwBdsYydi2yizV0wU8ifZA1ZVH8lFmu2LUyGLHaKQM7fBF8M8l8
3ySTyWJGDv1Rr3BA5engsaKxWFY1Im53Ih7QHzlVieeQNTf5iDPvxUBhWK71LAow0k0pYR8OlFYU
cF70GZApvHdlB/yq6kPvllqEnpNZXB5BcBWHTo/N20B26oBGICbeq4f3sprR0rzVGKu2VWQlQFLz
Dq4oWG3IxCjnRL7oGlpSCOERxz5zEOdXPQNnktPgXvu07aEeVQEjt1yx5G/zEjDxaCMUnNv8Ng9s
g6lGvfPSm/gJd9MRFv5/UnceS5Ir2Xb9IrRBuENMAwgdkSIiVeUElllZBS0d+uu5UI9vQA5oxgEH
nFy71n37dlVWBOB+zt5rMYQsM/MuDTDcEzU8gkzL8GcZK/Qcw0iqSFlcLcxhtL/y1CLBhGUwuc0q
7pFKdquA0qFC2BMM7HzkzfLWdUpdBzZ0qArTL92YTkPJunnW2HXLHLRlPKn40mo6W0Nw18dq4rwK
viV5g3gkfg1Cd9H7ZkZymJs+lL4xDOzTuaLUH9PikL7n/Hngptw+0VPv/qBoo+CjuL2z0VbeLVmQ
2/ZjujwQ7uv2ppxIucBjeofVDsKQ3btcn6M4PUuuhxfo/Cgsw/XSC68pyZ4tNELw3v+UYy84srvR
qyZc9dhMGVQlHKVnCRGl3A9j0tlBAu6Ux5Y2V3c6ZS5ZpKq/F1Rr6w1GwmZdpQzLi45RIGY3WSKb
WGCJS78piSmPedI8k9yvLvUUsn8dcg3rtzlDX+jtNGhqPqYVY7ktTpJmq/OlCxZSCkE/tqlfNV15
katAPbTb7Cfu68K6hGVELZpDd3lu+SQcHFrSCO/AcUDwXEk4dTZz+UsaMQDlYiQ6qwz6aE7MP/f4
z1Q4RYc+z/DSNohd2EeNtvPtqdq8xI4Otpr3ZlSQ5KgKZtCpzmbP0LeynCiZTqN8qGlQ75KcZVdm
mdXjQH5vp2sJbexoVtGnYaRcRrxY9A+1iMmPxb3xhv3cJF5jRt+Wk7oXvHg936ZBE1sGluWR+d6D
JWI821ly1ialBckwWodmUfrz2Lrz3bPicQ/HDyeJG+PwFENz7gd8vk3eX+1UVaesI9mNeTP8cHJJ
GQichz+XszrzYQwPXmw7D8XENjgqqu7Vo2D3xh9Ec8rMsDqbTv8D/d7gZhtyll70+GzFnXbzsKDs
85bcDdP+GDfoFMNIl2IBcWCvO9nZddVna8ruIxdJ9mTDY2/4/JjNlyNSF2zJnBAqnzT44Z43nzhP
hNi2XOtpnGdYk7ysljU7Ht7InIdHQOjjBRmpfQ4jrX7ScsU1qSv79zrumotM3PYXoeiGRakVUkOx
Gw30c9YcYHFq+zinrD9GkEPtvOnI72EuetYjk+wBhwqygNH87LABvFbSSY5zTR6Lg5P1e+FPcs9C
2HwIO+n6pW6E1ywsmrsuucJtQkLDt0ra8FojUokmShQ+IFpZfM0EpAj10rC5FXpPpVYrM3Zt8N63
Iqa0WpFqfquE9N45bETPNKr0PYQJ42BXHokLVaf7nspAQGui+i7g5pJQyfqb1jkLG/wCSEc/jsfQ
kDy3DSbQWYO7q8J3eqJw28ybsBQlUeAcBrshMKWSsCK4zK4qFTtw4fohRwHx0sehOGhqGh8cawh9
m0QZf8CjhLIknS2xCbQEehzXm1CYEW8EKuX1ZIU7A5Lgt64V8SmiS34bF5vKqzLrZ0gB46snw+5V
M0fY/uxS35zI7bfemE5HAIXVYzmp4ezqyfhFZJ9ZTNlaAvdr0vZ3vU3HG3BhbOaEU8k5NE3HTyrN
T7kF1G7TMVS7yLHN/kJ6EbtlNIjEp6oPWnsgANnautx5ZuLxQtX1R3pZwyl1Ig6sKq1qqvhR/+kl
1Hxp1UwHmL/Q9ZNEe9ecdvjo9JAWEsGRCALYwnOulKiXrUZLc99qY++jZhx/m12Lh0eX9yb+slrF
pBkjKKhNHtqvhTMkxzLTp0AYLthz9lYftayxrFot/004zOJbhEo9kH6Zrl5N3qNeQKyy4h+5p87T
vukd6x3xjQYCIyQvrFcYgvhXyO0SwuPdOKOOkZqrVbYhMBWdkqknVNJwPM93lbeMbzL07JT2REJ7
g1kBxTByqC0vsaSdHpxqcC8L2967BTX+dwtvi0hGjP2PykEz0VHgXEiaQhZdcWzF4G40l7DCRpQl
YQv6Rw+JGRNGnyN6jGNcI/LTpgUNKUdJsr4I1X1D8z4mY6leM65WbNBKu2fLZEvqXtRCNxZBi21W
8uqwCwKLDliWW1vSoyqi2Diy8rUelT6Wh762pj98DiMswGRdvsY0d76tbqEo2RveOWyMipBCOD6P
nDhTxDRtGNS4LQ4DTtC7TEpclTZGWE5TuW08ciCbtjZQEgQyVgEMaTYCQ2t4mQvZwpYzGiZ8aXbT
nZQBAsCI7I1gZfSiJzI6SA0f4WTwQBJOyONfCRTlLPjVuTIM+5ooq/9MK00FpqzxKGWogjLXVsj9
5iE7cXxvwa2b7mONwgfCQKXsZy9q7beqKamfg3p8/n8ymfj/aebgmOL/OHO4faVfqmNb/L+MHf7r
f/U/xw7uf0zHplL9j+5lOVz7/2vqYHv/ES7n7hULK2zhrvOI/5466P8xDNPzSAyY/8i5/Ff/PXWw
/sOIjBiOtCydZ4mU/zdTB8Hk/3+blfP2XLdpLns0h8WH/b/t0pBiTRSIOkUUulHbhMcbsR8+5tF1
qhNmAYl6Kfpsy9gAKmvKZsTijfqQjnegXTm6SONcYrYwVsXFYLVfVmIup8IMUa5HSH37AfjBDIR/
60bZKZxbDBa1ZW2jyrsXZhI9M5ghP8iyTv700ara8BrBhQL9Bit13iXC+4atFv7oLf1zUz4mXZFe
RpE0B2sVeaRgz0/TKvcAUk+bszW3kdC1k7OkZNgZ6WuejRSE9RL+BOAYEC+SvTtIC30bZZZVJxJh
QXALuw4woTe7MCNF4q76kagzc6KzHKSSHpKXnZOE0iyGBPGqLhnZk2DW0V5KrVyu3Vh9u6voJFyV
J+UqP5lXDYr2ENt7bxDyyiHB2MjYnoPSKtsLOIj+0VnGzKffan5jWNr/o1BgUqBL0iJfsVcNCy4U
dGuSitZIku0RBlcYDG7zQPbDeZKa9YkEQQKaHK2gG0zwBCGvUiR83QFq1aabyuUnxQ5Iwdg5iFUU
Q1xrQwny1xCr6dMqdCZFQ1lw4j32q2amWIUzSsreh+1KDhVsMFdCcc4S/VvvhnFLmyl5Ik/8KxLo
uIqhYf4JMDyYliowxyg88jknZmqZ4Urxih9rBx2pY9i4agf+z5hrpO9hJNQWrhTN80vqEeomQMhO
vmq+6aL8LAsxbb1BwFPQ0Vl9PBZiHg1DzxSh6imNTUWSjjeIv4wlukvQN7M5fpoahesM24+D9adc
9T+xSWcskaRAaMBqD0PBWcSoymfZLvZ2Ng49Waqzw/oqahTxZxRD7aM2rbXlqGF20DLqSXg6x+NH
vDjOgRBazg1m5+Y5thJ98ulOxLu0tn+NPP5P9So5Ir5w8ZjzvRatdSdXobgsoESi058+lqsmiT87
AhOrOsleJUqLchP0mnNxKFywVmvoF8WLXNVLvKeZR/NrRBbIX7A2H0FyLlw9pfcYY2/S0w6P08gC
AuVUSYt8cT7UqnvightdrBCPRceu4lbMEFxq7d0pkpHlXEF0T9ZXDYOU3RQx0I6fXhfx+0IYjVyx
lhCKImpdiOwr60zvO3G7340z1Btn1VQZq7CqGlFXKVkPvqEccUPKJ28FhisrpcbsrtKredVfxXSX
yF7k2yTCSUUW5Skeyvhiz58MUijDRP2vsdTrhyQ71nMc0P6f/6Rd8tqpan6G7vNKlqd+5QTnQ6mD
NWKa475ehV2u8p5EKNSlIuFMFir+SFbHl+U0+SPOD2edxCVUDvlTXHVgSecTR0yeNYUozOMaik6o
OwsLidicyw/kvBVXEdxiRs/6K8UVAw3BYcEnx+e8Q18xa1tOOZBdZkS10h7yoO95v+uQ3HZLR/Mp
XeVmyBJPchWf0blKn/79nbvK0JJVi/bvP4tXVZqZw1Yrk56BQFyRL1yVajZutZFHwNfUC4OEmfnu
mt0rMBQBMgbqn77K2dxV01avwrYRc5uzKtwQekjfXcSdmSQbJGqkfrguQ7L3Cv8HWZhWPVc44eAm
Er9fNXHFQpzaxRxnsbk7aXxzn6carRwlk2VRsy9X4Vy6quc8vCB+0qCj45TDcLd6cFdR3YixThZU
1HjO/1hKO7YdLFSFtcA3B7oMiyCZZlJC24gwRIO3qvH+/WXRF4NBQGwFBpU5TYclkOcQNoaMsJVL
OYpj9KldBP96nTjaBId8KzI6Jszr6RLVpL+MaGEHlwKyOTEpQOD3bSYZST20fsTbxK5kmEAcbEv2
LM2UsR3jnJ0QlnDXMV2QZZIEZ6zFe2Y07Gr+SQQ5L27XBxmf5m1r0wVe7G5tsyAfBAqlNnmEkLBe
1YRcA52nykNXSCjAPUS6weIQlSF3CwOd03zKKOH5Or7DRveqQ8i8dWtGZx4EXH5WOSKXpvLRwZc4
4U2ckrhhZm8wMdOgTDqJ1j03/F+ARh78dFUvDquEMV11jPEy/HK7jjr76txdlY3gwkKojGgcTWet
IpXs4cVAUtHpy11JBfXARHCLkUNfZ81qF38NLj8pZjgWsyqkkc2qj6yGCclsc3fb3nxxV8Wk1XKC
xNLQgnZDQFlZzhXxCPQNYLr7ggtsxvRtw10wecrjpvItQmL9NFm/LRextrqKNoJht2ovoUtfMjyY
JtVHSuurGxPn/CZZdZkMdy9Ng0CTmLdzFrRQTgbPuq7pu+u/v/Q16s1wlXBK76dYpZwQ3IJOcRF3
l5WqmI9/KzGGPumM+Hs0GkbTlVp7hnHgoPTxkX2wZ10toEKJS24W+bZdFaE0oPIHjXrEBP/nwBtY
7kPiiveJ8R77dAqlXNjoJSX72XCLp8xK5HPB10BrkZPy+Sn2YhWWJqu6lKUfn+dVZ1riNfVSBKds
3qMrVf29CyPuMNpWhQwOflonifDDwE5Z3aJLrab1HbsqVEParsEUo1XlaVZch1W1yob12yb27ifx
qmE1w5+UJcU1T5Mr43lqIwPS1p67md3BMCmLiac7YylefR7MAwH+hnvIjqbMF8rH9oQvy7oU+cSj
LlrR4qK/WLwgKUq+sY3RniqMsrHbq7vEMduvslkyno5vw/u7yBXME/UsuNXiEYSfjHMzqj1hy7Nm
mflrmKTzGbV5tMGxlJ1JzL9VmbRPMeZb2Jztea655WkueJRVj5s/D6ssV0Ym72T8uZi2Aq8d27ek
yo8dPD3h/M6StN/HqVS7rB51osPWJxCPwR/x80Lp/0Pb44E/3MYnCGoQRQv6Vemb4fbVV8mvCYDM
d1fxb7IqgHtcwNkqBYYan9ypAyf3FuYXkAEQzKtEeJh/yVROZ1eMxT5G/MKzSlGWpOJsUHB7N2MH
jBeyBKRV+rGV9jEmCPFtmJQEG6nR3FyFxkA/icyskmMDCuezkHcH+3HeoUGOKkLivJORFLyjpt30
UT9Rr0XYHWvvc4kUy9XiY4hbmfEjYgig+QqmyRZSJd8uRMzjqmS2PeTM06ppJk1CX8plNkzTrA1q
bM7WqnVOCANmtX1ISbn7SPIOHH2zQ96NO1ss2cmG7WtN9g27z/ihnN/oxgkzRHBsCFzrhyxU3ZXq
J7i7bvic8U7zQqG9p+huKpzUYlVea+lI5UAHZ76KqwWHldpDZb3gtO4m5NbJqrnW53E/4r1WPMk3
sZ1QfkSJba1y7GjVZNf4ssX8x1n12f/+rcWaboyM6IczLJJtbNsOBK4UHkSxargtyqKbclVzSxdJ
d2eNr9Oq7Z7wd5tkq/c5ecOL90/unbxUYFUu+JKarWi1ebcAqAsWsEZb5rD5rmi755kIjs/0DHV4
h0S8GcGnc4gxiH1N/SPv9tdhSIo9g5onlQ/yNHrjRk2IyWG7TFSXb+wNzAeOLZHfrBpzNSA0l7E3
nIA96KeS0ZK/zDsSz9OXMn/FhkVDaagCGdHQFGA+t50jzVvI0POoZzmiVn6nU8cZuaWWdKj55O2E
Im27nvmAk7cbGCflnpcCGFOWI7kl+VR3+VZDErFp3di7FsRfZDOdHIqncAO1E+vfl3wBrtYQYQta
ppHIh5O3ahV2xw1tQeo6LSpoABA1gR52o8POstrwmnvpi8tYjie0p5+oZA3e9GeY6NgWnoSu3yCq
H1ZlPX2OwFReCSKnYbFpUCz0Et0vWy4lblhfMBi81EvLWZwGDWRacCfd5LzqtAblBFFhhAjTjd1L
FcaIE5ZaO1H+09ZsdRwIFTGmS6DjTDA4J1fDWtg7w7ljub1KIxWlM9YofXufmYMxV6vPRRmyqS4R
UOU0wh71eIR+NU5HMVvXrIyGq6EtiPq46OwLgIIPIte1oxP+gUX2KF1reonavQL6dihqozz3HSPS
VkTFwUvELV0vBxFcknuW0/BhhtMw0NeqQAM0uS8qbQnahHWb5cXgL4gybjRvVvcPgA/eNneH2o8W
3bo6c8aGTn2MhFOvS1t8VqmkvyBoyDDYRsNpTpgB1AZWLNgjvdRf25RNQhoHemj0dwEoO6jgX3Gg
0nYS1ayfpjFOrcFZd9YzHyRAbszoZnXpXQ5JHIiHK7w9qNNec4Rnx7M0tes9KX1SY06l7UJr4hfg
gFWbWRs9cExzxxSSRzzferpC2wRhFig1g5+xSf28LVN5hfx7DPuJKRNA85sZe8e0AERVDeIt5z2w
Das5O4exG4haJM9RE/GYspE4MVhAWsr3ZWdq2nzCHMoGcuY2SbCh9i2DPnjfy/mlGRy0gG0BwjDt
NqMdafAyGYHxBcvOpRy/BgHTIOkTzTeaUQAQWJsOdK+DyMs7qjxi2i/wWc7FSL6vYz22Z3YQbdNu
NPfsDS+F1mP6sPpun2c9NVytZiZPHPi/PiX6SJ1a00EuZrtxyV+apaRVJG9eXj4ZMhtvpdFwy23n
cMPOvsWn4Oh70lpQgko+JW0LsX8Kv1KvUADIZozSCcqBJA7llmfSQ5a0Q5BrMewfeF9zqMst2Q1Q
dpn5R7bmRzdG+aGd7fI9NalUcc7z5no4eSScI1krGrKq2Dr9eJ2HKdt1Knnuy3zaRqbxomgtnLQC
R7vd/216FoKop1lg8CFlc5dciGvCGDb6Dd0355g43AKzClhjjnXDj/a09yeKiJoH8FBxBOFTO4w9
Y8KhOQ3e2dTyBcyV+7t11d1RNR9+/XfdEdnQi+EUDvq047F4hLkigqbiEzM5RnzoK/u1d6suwENC
X2MNDHSF/duuco4nsP+CkGsuLYRlU8Z4ZDCBWyetonnY+YMxgJI/6IN4iMYfpMU0lkx6wARWieBR
+zJeGw68+zxynzQxUW8w40NrGfKczLfGAQ6ANJPBjqhfxxiWYN4ZvxDP0PsIF+iZPWE800yhrSsq
Hrb1OCT6geJfsZlL79lUXX9whhgctHVQAh+PPqoOVr3uog51TO7PyXAHeNsGEj1RYjSQYKlrj7Tb
j5Fp5uAq5+mCjGqiGWUyNUhfE309k5t9sRYlfDn2FtyYkTKIB42nGYj1c8I+AYfGI7nnTo20qIYp
K2t6f96M+mR27AMsvjdvGKxdCVWn5RHULPJ31xk6rvDqXgBCAY5nFlz7fJxc9d5Iot/OPH/hsdS3
uuDQZiNWLOxFx0H01MiGeQXp9ydRtYFttlrggWTcGDYiHqPsAEfM5nAh+SBA9d2o7ThXy8XGWRnu
uBV6oh0zbi5108jABsrAw4z3KylIk/wDd5GQUSMInpYRiGHH27KqrXveKZK0Le20fqiLPVxDKqZc
HzQYmazBvdLPNNvao/2BQTB52sWs2AtPHI1li4IW5s50hnXKiYo1Jf/T/pLYs74jn4R5qaATa6qi
8QdHQzfFQqVsvGxLxIX0sjssu07WR0EmZZuZE80OQLbIC6L10l7uPeKfOp6w+0BuZEGZdQqj+Uc5
fXMYJdhsqHvAKPK43+cznawQkepT6vJaZiy5abTFeQw9TKx6ySPX7cr2nPzDtrNkAngkGRTS4Ci+
wsjGwmiAylhm+VgrFoSZvKRab96qNc0jrZ6vKFGAbRdHAF0qK9uRNf6Tlll/Mvlx3WJ3emJoVz/G
jHReDNhQdTS/9oWLSqCLIHpR7AwyBlyB0AYYKr33aOISPUhGKfTKkhdgObqOR3dg70RrvxT3mLD5
zqmXYJZZuuXLMT2V71NuL3eCQCRx/a6r3HvdO38nJhlHN9a2XUHn05Rcyeuiy7Yd8JPdXA7msak1
7hhZys6MEWLOFvGoSayZnpY9IFENRJUb99qk1soLUa1c13nTZvN0hSs/HjxA3Gwx0g9NGfB4oafu
edCoKnte6PNxWKnoWNLp1e0Yda8sd0s8PE4rb1cHqA8Egd0UFIZhB3bZ9ek+IYyZfrg77vWs/F2N
w/xgcdSLnAwUfRSNW2c2wdYkzY5ZGhAdQkcEivjTJeYbcIR7quPphKSLNVRl21tHexWz8Uz9R4NE
xmptNdOaBziea1uWzmcqzc+4bBjYWemBS+9z52jmxhoFD1fiCH4Wdy8NH/Ieut+mTazJpwd4l30F
rJ6HQTdlGRn1CE8QKdltZCVnSYFqnKxhU7Xpnvc6pkx7uOtFMrHiKXvOFnZ9zYigg26uqT0WzD8k
q3dWZZcBeo0/vgnP7nFqJcxiTFIMNgNkbRmPQJ6+2hS1dr40uznjVGxNZJwWPAib1nEhFhSsMpPw
i4/IIeJYwoM33bfmaPiQsKJtGIEhkKUCxgnZT7R2fO4ntzsmi7efWAUfoppOcqv63QqXmSJmv6ly
oSToUC/1xHgiIgJAK/ZdESN2iJ2Psea9ykCZzngRnjqneTU9fQWs1dwvR0o8ldmtr9UDqJnMJyfw
Vo8PMMqLXWg7f/s6eq+WlDFCJxkSY3rlwpbnprZVlWezc/AolFkdUB/jr0DXEYoB92qFE5ryNBuI
DD4X04x4LfUVuvht5b08xJSoDThsASzo3ey29laTRuyDDGy3Vsk/ybp4AdaRg5CP9OfRsI6z9iQs
OR1cgl6oK3+pgY55Y9mf2HVbqgT5zMJzBingxIZfNCTrk1RZvmU6H+0UfYdu2O0aSPZ4NMlhDHX4
CwwOsZROR4KrLMpOXnK2Cq3ZW1H1kg02Kad+/IHy0WzB8BNBSNwHKhg/TVSt7J6QlL/4oYsguueM
9ylwH6Zvpveni4xbqDNXIRL9C2f4hkkd5HyehTMqtseKomfbG9BNMdBFyugCQyEt1AquOmosLqwj
R35VucPli3lb2V7BuAbUr0Bdk1fliANahWk6lrCIVdFcMSplPqbeSAMYQUUje6tBAo5AHe5HAg0c
jMYzzRz3kI0d0bxzWDuw8maqNwbj1A6/xG6STN/ycqGVAtnEYWoeN8PO4VPGe+drtICN2D2VZaXr
PChqE/SI99zX7l/iCua2TQF3caT3tdywt95Lm7TliRsJLPUm0D3vOkYjMCIE08Jmsa3ya5U41h4C
5h9Gd0e8KC2fDPnHpDJLdgkkRlerfTKKEfwEf0lZOkXJW6NTIm344h4ijalXBX4xTb6INr3OBsoD
p0qftKEp6FQL8POD+ObP/6qWawKkcxulBnNTdv8ofpcgDJ1f3Hrfei68yuaTVk0dIbe+kryrOHAo
vhDFg9nxqUCvjRbc81pfwZgZNWrAYQWSUYQj+KWWef1i9MC9W3sDL8306WlCZLJ+qc4rAtA5YYQa
A7g/OEegwj4H40Pf8QEKUwaWxgSFxxYkI6xsAmSoOz6WY35v9sKUAkQTIHrvNWvMvx7OFM8JD2zT
OFw0Na8YgfurN/aVFY6sOwipaXSfS6McDkN+G1KiymNBiTRN+nAzrOmDCJhNMFu4Z5RHq1nudL2u
dvpMkm+0SGhVJXMPnfcAtGQoTUOWBW3BJHMayScwnN8MVjqTQGBGEhcDkjGHX4SSAcxMbZENfcqi
pLeLKTfCWwyiF16fux+lwcG647e+8Eno2EHWlfO8aFzowp6P54jrrmzTW47XB/7sj8m4k+hYuOm7
MRBi/eVUhLbLx7IYbmo0/xYy/fEKcjoIjnfJ2ISbRHbf0svRGcXOGn4D166JT47K0dkFcbYxl8of
cMXRu+d3kcImyGbtFeqJ3oc/4AJ/SZYYnaf/IKfsyAlrbGIKDiOCRazPB4y3cU6kJWQLSXKL6rnW
QaCuntwFFHebNfclxJu9OMnJAFZspPwRTfH0WJpMRocMuzLR6rfB9l68qbmKmh9BVHs0fBhvzunK
mI2iT9YnNxjPh2EZMkJL2RJUypCH3EjJMU0DQRzmgBBoAHTwr8c2c+fqzB13nn+LtoVn473H4/qr
rJMXe07cTZzMfiKd8xS1BuO7ZiMn8VTphKPGkgyeJH4TScZb/IBFxy0Ffc8ryxy1HWCscbDoA050
RKemfZdzxBnqZqBu4+0c98HUvBfW3ocpB5M+BQ2VpSJjhpZoEcx+b1KBN86vmZY8k7x5aDT1ERsG
0qp8uESK2zTQQsoywrppg1Ef2oppECm2bfwv7RO1l6Ev02us17AKOFSgc75K+GOa0q5EMgiUT0RX
6nM6852W7vxOBacM0rTg1ZhExibvPONqO2rfQUF5to8505GzN0TLOYmGaJ+72Z8arOETX/nfhtAZ
cNjipyRREpaegOedjxBOzBy1iuRu4wItaxEndFOPALBw5C90jqWBakira6LyYJx6GbdHx8mHU6vL
HxY775B8YRJOZf2ejzzyvHklg3JYrFMhg4STAmX5UDv3vfdS15znaEhACMX4F5Bs5whmqAjiEZf6
pcHaJbi/WywCsh4vTzwQfNaoHRk6t3posC3nbojjYDhqacKnkGCqEsfv3PBqJTGibmb2QSh7jjqM
3WJjbK9t7x57QnJx/jMY1NTYYtnXawp0btvMjbjmbVgHSvZ/+DnUjwQQOr8r5HJmyjb6dYd00K3q
MWAywihFEUsPYjAdWxYi3tHhmK/U+nEzOcfl6B8cq00Cs8DHBHoDBAA/Mj8DedJF6o8N9wbP7Ndo
ME/ulsCswEPm4VX/q+Y6MErt0ckQJMAY+CCIeJpCwlAcfNxpa4BrA6dWfnp5v22baqYkiOy+hNRD
3J0eoDJOcWV990vcM9X65U6EuDkH8zx0gmo0H7qF0as16t9YnajHE+/eWBOsu+SaaPar1rIRb6lW
bmBI8IQZwgtOh7/A2q+6xxatozbY96y4R6uF29E3G/bPvJ7UCVRffI4M+42Hg8WembWVV17Jsdv7
mbM5lBVMHXEfnWxD/+tZoGWav2LKdN8Ni/VXeTX4+mTyyhjpffHgHOdpIPCOcSZArmqkODycG4L0
dqchBmf+jqpdubyjFLNAwYJIm7fucO+/PI9F2WJYnE+9mt87GfADsbMr2ReybXUM18wl0eQQyCan
r70APACmU4+3VnejU282H1zK4yuO4eqYGPUlxhPvj5zsj+QdzGe9aw7pItPPfMSsZv2dHQZgeSyM
u4tK6pBos73vU0j8Dq+cTZxL+6I8YncZW8Wtzt+0dT3cSMQt51RNd8Vw8EKv5ZeBbGgDzFwEPXcP
v+T0c5mGAssyF/+dJcH7rD2kgMgpO7umgUsEQ8WoRLKzjUptR1Z7oJPr5cUMxacgWHAmAgAPcj1v
VSoHAsBEjAgaATWRaATpTxpIr4HPF6j4xTwDiTUhIy17p6ycQ5jW8bPG1AQYdb3j28Z73jPAH+tp
eBPtJ1Qf494BWPKlEm90bsdz2nTVLkk9TLm6Zp8MoL+9NRM2TTqmzajkgUmqGf3ZOrbHsnaCc3Go
zfFQELj9zEOYePQo6fvMQJzGqRC+65Lk90TJ07zw+n0jS/I24cTNpv9TJ5r1EM1OoK/fXyYqbDW4
+bFQY3hK2NPYxZ2BfRvswNFrrMGvaR7tDAZIPmXJ4Vgjnw0MjERDtQ6181zuiSRfuwLG6QxvJfWq
7ml0WC0r3rHbygjvJXw+6LKTYFnECSQ3PyTZ9e2UQUIBQnKR7KEACGsXxh6AoHOTSajrewp+S9S8
Fupj4ZvqMqGu2UM/lHr2HWYMeaXkK1p4R5Hm7WfthNW+8izF7SweX8qc4E1vbUHEvZa6/E0pa+b2
lL6Zcwjn1OoXn5m8DEpdQZYMiei4ZPAfy2henjsm2NRsbahHyxz7RLKHHdpEZ+cuwG/qUkYPqfDO
ZVp3h2VMGyK7TcLw1Jw3HLvGlzFaYWrjj6ZHMN4h0W6MSXiwasEjsV1st0nH8Q0oB0oiK+TlWnO+
p9HJLLlzeJsQoofGRCwCURIr73LyoZBGL7yw6mcA6sEyTNHLtOzGzvvR4jzf0Z+2YYFCuFxak6XI
7A5BUwjtnfTUo+pLeRAJ206rMslKz2qfN+0cRKw7Gfk7e9uxix3T6GZThfPMbbeZfV3jVJ16zb2s
YAgTx2IW0xWfWVSSE1AYDlFjNHkaHrOeQLNqlvxAAP6pEF50xZDAvhxBBcUYnH4K+LXmkVaz8TQo
+mHPpt48zHwcdzYLPd/UGXPNcdXvEjoip1rIs0ri5pTylNzo3WQfV+LXysppgBmdXSeUR6/Xbji/
DdjF4Ml0rInJYCt2OyLblYYgSZCpN2einwJKpXr06K3qhlO9teUzA+IH3a5z1kQXMnDLV5KyF/fC
/lh3ZrItxcAMGw7JNhSFxokleU/thfk48Rl2yCx3+B7vxmKab4adcgaOCMNpNhAXCbc0ZSG3Ht5b
gMriUDGG9PoMmZ+2QnH4x+tNtL5rbGBsl8xGPwvfUdwoZL9E0hv2Y/Xp9jCjnHWVLK697I6eTsaM
/WZxsGrag6bHejRf1/odyGK08h/DnIePTbJevCqT9odKd4TFuS42ZrSX2Jz8Lpp7qrY2P1cKBlIl
k69p3GQzfj4wlyodvF6aH2PH4NqHb0hJYV/GPN1acdb4Ts0cJQYIvXEiLry2/j6VjnMBGs7nRTTi
YNT5meZQTvWOhG/fzNljpzX/g7rzWJIbS7P0u8weZdBiMRt3uNYyxAYWESQhL9SFfvr+nF0zVWbT
PbtZzCYsyUwmI9zhV/znnO/4owkvl0+XMa8FFgirxa7Q6OOmgZ20jpuoO8rAfMStcUtjcI35VP9J
X4u/WylvqtED/6dpmfrrX9mgCr9S7R2Kmvpi0TKRT8p29/dLNMW3wmRnkdgU2M1xNL4HfRdSoCBD
xrtULSt5eKFw4zfR0bUa59FHVIm3TsS4oOkRHBga7wFhfDp1Hbw3I7M/M9TA0yFdvloIlxGg/zmb
mD13mkgi9np3htAlBWlTuWonDpFWzVU7bsv66HL5O1HSs9MS1Iky709x7kJusstLZn+WHd17PZlQ
JpAqTXwR45xSJ07A5nzucGXbeq9sKrU60RJL0EnFSdTJxK/dng41qlNbUS9TFzmYuFxAdVMT+d6g
Jkul4UlyMNowi6PshUonWjama+rYxsPB1WaTRXGnSj1VWfYAHzFtJ13eK3uQq7LpJD65Nxe9ap6N
PEEm47KDKDkX47B03wQ7lW8Qn4I5356pK2/mznddVROtJ5DioD4/PZtFBAXPmHFyljs3sY9WXRCf
Af0Xqll6MuEpnv7+U57r6lEXiAJWekTGBn9Od+wCkNISY5szB8zebMewF5RTBpQlZm2/cpQWmlE0
Tn5Uuw2NSjpdez3MeqpOUSRFN12MndG7sIrT6PH3C80UURwNdF30xqGd3pUymj6wRFbrbKC6otVc
a4bny1uQ1HQueqdri0pDMvn7S0Mk7d4Ool/INVSBDfpnBzvXp30Wv2ABwdaw03yu2/VNwwsx1wQr
tgvNeznBx2dqmd/iaLpndFrdyOXToW0NdxyuuN010VEpKcWpbIo/WrASbND7om9ps1BfMEi+Y6pQ
jW1EIf369/Tq1LCpvztMsfHZJUW/wqCD3kCTIUvp3tFldIgpIPEHJz7juCIv2EIcJ4U3D1WrO3kV
1DSXtw9AW3dtaZ0iGGOvtZnvGWq05C/HmURYzbdLJ4UYhsvDcetgjp9o3LfoyQR6qprmC5oKTT6O
8yDTui0O0uBEF+VMG1Evuht+eLmPABzOnCJo9l2SwoQq6+/CZrheZ7ayytoGGrOzNUDwrjwlCQCM
TsY1H/tNqdbfQah+moJYWDGhK2sRdXkstmQW+nKZ2I6DSS53VlEDdRLVA0glBb5l05CQEPW+cOkG
i7mwMn+jACTTCV4ypEwq9QmqnJJhstvApBgEaTXOyTQ0NZyLgx8pGlo+Y4BOTkQDG6ZXkZCfJI5Q
d7HeztNK4Qxgd85OYI7a2JmxUeKSjrzGwmKbmN9TJPWDVNpx9pbOJxhJYFrLZtf21OC4WDkjrtpM
5A1H0uTX01/CfgZF+W+WZYyhrVArKVke97JRAeuXrNadVjM98N7AF2d7OLNzOY3tbro4hpjr9VAc
bbctyLsA528CCx9ipg3nUdd+jNwdNoZk08Bnslfs5hyPqOapi/SPKxPVCjEMqI3QThEGWbWxb0Xg
FFQbtOOibNW3MLDHjWPjI3wdVEa144uJ3UiSfBOO3TBqgkUD6j0B2eHlftgUG2IcNPMYUl0iXrTA
T4Q210on3EhboU83ALVWW0rulxZzH8XMWFVasWmY1ZauU9x0N8THWED9G7gM6b2VHswPt+/qFfEQ
UoVczffN//5CZitfMIcwIHt+kBXRr0wC8i1LKvHWhiqoEFQe+sI21vW3sj0atLMtwroONz1/RJr5
Ih0D+vakvcQg5pApouKPQdfK7sZhnWcARCI7szb166F5ZYCedTi8YzncgMUmxuQ5BOd4/yAM4uYI
rGwJmsKvgQLtS4MWxLIl6tOnciERmnZRZXJ0yUb8GYCzKAXlRDtIzT3WLXzajgSszzneXKEnGvOw
E3ObO6XfhErB0xab0ER859oXPcevqWC3zOPflgyYd4zdrnhZMLpWeV16JAONuiN0p44tw2CElG2t
dMgBMQbt+dhPFMy9niXnVQg0klRBJ5ngs3vcszlSUdaUdONPGL26J01MWDUfje3fX/79J0sfPloJ
Pvlfv1V04W8Cg9iihN1vY6M+291HiPFpM5k9VclFvZZKx7hh6pfGVCC+BjJe2CGBt6joaCLVnItV
OMtAJvkpi4DxAAAQt5Yic13Qt2zHNBurkGyTUgOcyaQiU/dFDjVOVvWDhoxgTYzAnAcdWYLaeXfg
MlKnjbEOmNLWivujwCs3U3V0dWxgqBiZwqqWMMiNqNWmOu2eAYRmLa6zDYD4b6wRFVZlrTwpPOGl
+ioT7jF71EHMkxyA7I5Verac0dVX6mDhwvL0YDPoWrDIZWj4cHyKaxKl5bWrqz9OGL4lmtIsbWsQ
HBBj52yUP73xihRIjh+sGRz+ZYyLtnwadF9hJopj3o9ymDWcYmq8pYp9mDjr7ZokpJWxszwflfrk
yl49KyIDWoygsR8lM+SAwgWPZIbJ3rRkNEx3VBv/6BYnpGoy3mFbrMw2nA7MepfEDwG4kBb7+/+o
nGrjsctwmZ0gAMvCWqQ4PS5uTORRhY3sN6+TWyKqwFdr7eA2Q/bWCgJVnaCFHGoxyq4x13PBehvY
1rGzWGKbcpoj1C16PMW41aZ6W41KucGvsAkDyIwthuFrWsk7L183x/1p7toic1mBcPqG05tqCUGt
J7XTIoDI6SklS4Ca3yprODjcq+eypEV6arr8STQMfqITz00deWdqVJWpo65zVorCc4dazyoyBDCY
61+MWaxF4+FDDzUW2DbUxFHJGwKUwGWGCmRo0Wc31ymVReJ6m8GNsksW6doDQ96WGCHJzz5zeJE/
umqcKIkWP4mg2JyzTLrwZPOkfO+LrlhjzvluN9pd49NlNF6ZZzSLKP+tdu3gd24arqm0wIQyTsNV
Y5wcM6CEtozFAY8+C/xgsykE52bwvumgiS9e9RN3+FdatqllVSmXevyMpErHc2gTaPZov8NZ7dQI
wEHvKnNP97o3RmeWj4RZLZKg/RrPSoWNscdu3aMUb3gXs1lhuZ+DjRTL8HXuOBS62p7+jpeGyqlb
RVEhSO6WJLjEzD72wb4EikRTlXIx1SY+1ymXEqXmk6XgZBpEBb64tCWup7iadcp07GU5oV0rn6Wh
xngvSua9VaicLZd4oqaVyqHSspS9KYYZj3fct2wRXBIuEHQjaBzO8rhbkiktzyYeCEFvBhsX72zV
8qzlnD7W42BFxGPkvSZxeoEFga2KljKs27U9j/P8i9vMmhFsPjPxhKl2NR5DdINBbdsTrlWxFCmA
e0NJo6szxeGC0BXNviierTm9MbZGf4d/gmUooCC7oaUVjpY2jzQqj4lRMltDfXNH/ARJCb4olV40
89zU4Rbl2PR+K2vVwiXT1vU1Cj131ekfsLWcpTq51nM0zEPj0RqSoEycQDKswPsO6woIPHAujr0F
zlcx9TQXq86fDBzMqx1rWutm1a+6vEsoh1I6NkH+D7psmfAr0dwYuWCN4dRsLMs5xlEP/x2V7hC5
VnIwi5wXomIFbeFoRyBVtroR3Og9wIEejcXcVYiJDeH4UY16eJ0MM17VJU/z31+642isgH0VYNcC
1Ade7RnWT8i8putdW3cF0MQ8mb5aljFZk2vtuGL39xcO06i9QyqcTDNzCeuFBB5NYCzJOAGCGZCp
cWbgrGfAbPpawOmavYL5qdC4busRHnXK4/xMJ57OWBqYTetCelaGQ/f6ElnQ7EOaT7gUMIrCnbrS
Wx3ZZtoQN9Gu0nLaW1Y+2aHH+ZT0zopNKr1rCOWbOIxpbLPBeYHf+1Oi1dwECi+VHbdeCd0rDlWp
4FswzJ5NSFTVLUoAqNh9fk1oydkbXflFEra/Mr5q6LAlso/AOwyzsdcZp9jWHqpvAF8WQ60nyp8k
aSv6jOm5MaYFsV1uyS9TVNF7vx1apuZJWFPCivhutcZ11DRt1/KeL7TB26k94k05JJlPMVQzg3t3
Uyg9n5Q6XsrS/qO5NXM48RUZcMElKdql6ZTrhrQip4Nc3+AHLbLE4f6M1360IfEmIpmIJmv9ljVg
4hrkibUSEdEbjNtrSftk9juv+sam9gO3klMKshbT+GEWcFj5A1KJm3sZRN0idgvQOm3Ctqq0zrWL
8ErVVroj551Mtbc1KsZ6uheqi7IqEfqsisMe0YlFbhvqvO7VcDkGrYvdjWK7vKz2VH6IhVEP6Wry
aIgpyZgATiqviuHuurElFZGxKRE1n7hGWVSEJcpbYLgvS7BER2YCPYtS1FRgOO57wqVvPqosYLxY
XKkLJk34EbhQfBlYi97oX865vn7ipS+eqooS6bbDyq2Fe65VPrYKLYErc+zMh5cN54EelLnSu8yn
LNDKlqn73OHFNXV/lNzxbq4Rwqi0+2H395dioj2vS7Exgp2gPvJ1GeS0Ud5qezmxvxKHCHPc+ca9
7riA1SHyY2RHhyquvXva2+1WQ4xkTx4OyoTzPSpJ62T0yuDApinaRu/CMabk52FRQwr61XScGqsk
tvZQdr9BILpzsiRbrTC0a8+Uqsyacy298BFItubGneNSMLZdCkS2rSnBs6ZE7quudY5YuSl+jF33
3DBmJPleLp0mlzf3BX7OQuVVVhluQjS6JeRh5O4UZo6SITk1KdUWbmaW77TxgXfyZM0mMn0z8g8Z
Y43rVyeaK4H7ZiYXmszhe2rHVzPrqoodUOys6g48q1uJUWZWdvjHUo2Qy8siySzJwvM5VWt9wNel
G5lG1Jt5Ylv2JpkUy9zLVs3WfeucbdFIBjDuBMPA+RkkOQw9cHbawiqH+ij7lhpZe3wXTjauoDV1
mCnotnQEB53IOWSW9ihCK96AYkQ+YaZUVyiQBtOudlK1C8Xh0Kx7I9ngVpwQ1fCSw7WlyYyO9n78
kpGjz3VB2UXuchFWe4EjKDJoaJ6y29Rxy4md6t6g1JssG6uo4potzRhjviqvllJTpjLitDGSWwMi
qbHxl8IPTDdFzyc+SGrhO12OwShExStco1umrUtEtLKtZRYEq8BtT1lR0KAcG9e44o7BqejbqhrE
Di+kCFFmHzrNAZI+lh1meYUMGAT4Mf0jtKQ+OF0xLZpSEA0O0mZXhVRyZS+5bkqIkoYPIxTOMg/U
q2rpsAza7IEHCw8hblxsqcVaSarg7mbtSo6QGQKR/QY3NuLTbNapqJBxOKjMkuElU6RxjCW4A5yV
E/I08TQhma6DtpN+RKZ2TqS55SXXF8GYTX5Mp9t++HQ1ZWApUCB2t7T9NEp5yk26e3jG1ZkNR9AL
7WyZ5v3D4IU9ZaOWbCjI/iwDCNKq3aDBxYlPz/p7kLsvSoSkGJq7B/cKBBKMxZBaDMVvU4W3fCK+
ZMF6jjzzIRWDvLOMNuh31FRmHBImo2/3HOt9veuKz6DnLRVcs6ZKhGvuFLEN8iq3dejLtZy1JL4O
PayrWUNaYUkCgHRdWQAVceQWe8cXhijB0Syu0Wnsr1io+aHp+PByRFpzuHTnoRck3y4LdSJoWs5q
U5mB1dH9MQdGOpK0eWYRjAviHOrnoNEIBiZ8pklOajS3NWsib+9Bey70dqLwUPwpsphHkOHuCjMs
FnrLOyetYLCfYL1z2xyYkeUuyMwuVamSQ0jBaqWqvWliLMQ5wsvZZcSX5Iq7blOmrF0qVq4zXG0E
oRm9gw82Y6RKUGZx1wKVyBtlng3M0LuhVSHL9+Nap1WJJDjWAntah31PEjcD08oNtfQDQsRLbRpp
boiGNa1XYF5D62m19V7V2ILVOrs2zKj4KHb6zO74nKpKeLZrix4J4ilixGSCW/xjaLTK75JXO0We
QG19mKYoVhnEIdCz3DFIGG25nut7R3En8g18zsNYsdZBGcytV7cMR9ytrpTuOm/saU+qF8p7wGfU
c5Rx18fltBtkHmJQy/eTbSlLJsjPzAmvWUjTjN39aZtIf8stB78UjRy2NrymCLSgSCOlVtobuyXy
FH+zkx7tGPOXoxrD1sbdThj6UwcU/2EpJi4J1Q4POubXmQJybJ4nCaGNHGSKzSXtYiAFccsekllW
ROU6JAi+zAVcKntsyznQ9mnODbgBJH4ISvFKSt49XCLrAoQPaxfDSXrbPJLxSIou9ykcjyu9udV9
0p09oGVMNPqzbjTaMRvTc1LpwA17T9w5Ui5FBaDKahNnZpkRNlwh641ZikMyxYKWJ/GVJ8OD1i8m
XRBl9zQCQFy1DbYrhyRaQ+SS2vQZe08OGPA1UqYMh0uBoq6kGwaL0ZC3saSALhqZ1yIT0KhkBr6J
iKg36iHI6q+mM57hYAq/RT3t5Z5CDFMrv5OY8tOsQj1SwaBtLTIZ9zR+lVbiEYfMXyzpBuiOpma3
R7vTlpTUQlZbBxkTZU3tmOpo+GoJXPXnIGsojco1Iu0XGlucHQcLmFjslXiicaXp7nRPIsu9Vhga
DTPFxx+Wp+p1DSRV+oH9ymFp5hwmRrzYcZ+He9PAsiVDUfqiKlnUHFkvPeCyZhy9/f2+7MgI/TxS
MTqHUgL4t2nomfQ1dmh7FcRc+0Co4KNVCKnDi7MCHwpBPPfCJtz2YclJxxoeQ+Pta1W/6g3Ot7Qk
L1JImMrE1UvC/Pj61V90njts9jZg/qFqNoHZ7vJS01aUCWjrnpI6vfPMpWW2Zxg3yeHvFyLqgT+0
jrzpu6LSanaKACBdrfDZz4PmUoy64pPXEac6JksDPC3aeDXUhqkzDwCheAI0Qzmmbv6jduW4Ux1x
S7wuI2sjto75ag9krknrJX9LGhd4YId81jWufhBeluLNivfkVbSTzYN0GA3vplK6QJJgK/jhHSZz
IgDYrNSDfuk45emZx/ftuHipsMc7pDf9IdMmFHVFnyPoEV3pOxRMbITzYKC3ojct6ad9bvsW6KXl
5NIMoVGppdk2aGpYwKXdP+zJVFApEYUsVOMDofelDDnpV+VNGWK677CIPyJQz7jWFoUnKtZUtzgw
Xl/QK6PPwRQURBL4uJJwfOntGZc4s/ZljvvR0txdlWLKtSpcTFNDFx7+P8IEkJ4aj9YkvWM9wDcZ
NMcBOt5HkcJJ1PL0HA1jAZrJk09+wzJz2BpZ/l5zuoEVLEbm0G20BoSIQvWSQLqU8KeWFeZFOshI
skq0RRGPEcTCiON9HejIANgeqlRZ6ji31npTcTCpkoWpReO+DLJkXY3uWSTGsBMOQaMheV0ewEks
WRD3HHc0TsFRuzbM+ndZSYZ3LxtcNL7GwqSq110D9BgAalyMa7iw+j6szoFdmiuDE64fgUfQwbnt
XgE3W43TXde9mUOW7N3S+1aqOjwQjiOlakPfoX4FW6NKDSgz+Iih14jHW5SriUf4UmHrw/8SaWtp
WD5Fg/np75dxZMYGuS3fFPCUlgw2OY8kLlzJzKmI7rWws9OGUpmcmT7CPz3y56nA3EvtdEqrBryN
ABjcLsmmu6JWiAtBMfl0EpFLEt4FzpCBjoQz7W+BKWm7n57x56xXBnlJBsEXiBMkIfu76vxMhhgu
AxU3qZWZ27LkcOPYGWHFUppLr6ndldYE4YqgzsqLRfIsDIVGJBQ1NQWbqBBfTQNI3GkxRfvKzvVF
lzX3sVC0nVfiyk2DYPowOlgFVlqx19T91dT5FON+xf+3sLw4/KXbkpsmVEgWUuiR6YDJG7O7fSzY
QWcgbL6CZApuWYDBPGlWqKLmBuXso615xIvYM59BWluLjnPFwDZFVDQqbzGLp8i14ySVaWeQpfcG
GgjJExpH1fztmVZ5i7zkzTIY5EUd1h8AC0Z2BAH/LaB2JDRWwU94QWNsKFNp4kMryO8k3GyeRYD9
wi0vSlXuRzNodqAa5oYzsRl5opuPFKgiVCTqbMqZVrHwdr4qEmc9pfmO/Iq5sCYQpnLSnEWQCOiX
+WupxSVEmoyjZtC05S3UgdA1357RWKwidAHURuIT/Ct/6W3+7tpPiZt1qRTlN0TDyc9Nmy2Vfayn
jjTRSrkN+QSuIY9Ct/V+y9x5oDQUKywgMfYPT93Fk3kOqxYEReadYLCT6FPtj2ZU87WT0g2lqEo3
U4BP7lobA1dSnWzdF6FnMLV0moVFtn4Z10Y0Vy3c46hhycaZRlKCroZcI1pgNyFOjbr/quyWZEGm
kHUSX/SFNXvmknBWg2KfE4KT5Iz9sfduiUKlj4S1S7jvYgTDAss8zW86rzjqOJ/HiFdgDFfkH20O
7iXNymbl4kPJ8P4HI94bE6FDNnBW8sIg6NBF1oZAxi01YVmQkhCBySCcosF0qIhf13Hr66nZLdWw
upilqi8Szlf8uOmHmikoxEFxj5gFb0DHcaUNqwX2wPEA9+WVWsG1Z8aFu9YxNo4A2mNRyaMLTplU
H9cPErjrfnqW2rp8nfAbNzoFClKjPprJyqhebPXO2kWQXTmmhGS8QRXP0Cmpu4msNxkrPwHX713j
LFxD33aNypih7Jj8tS2IC9SbLAyibSgdnDuw7fww0YvNCNOCehQmm5LPkKsq/cqzKDyOmsxgGW8B
YNTDtUhspuhmfSTQm+/5hoDEARwNaGIakEU75uTAZvviGSYeVH39DDKzQwZ81XojvoFiMIzZNAry
p9xzS7v8dGsF4h91BKsYhKsXGkQrqACk10CZMfB//D9hjR3in7qQxZ/m/wPAOTwviyae/x5wfovT
NBb/Thr75x/5T9KY6/7D090XPtxWccu4/0KN8W9UTbV1VYNg/vf3/wka091/aDq/4RkuVRmvXpZ/
gcacf6iOp0N7dUxV/9vK8r8KZv5ZagIWHpZ8+Lv4L0pOHIpa/q12xPZoeOG7gjUGY111TYs6mX8n
+wdGpOY9ZKp1ZreZX+OiCtT4pl+8W/HU3fhUFNal+PLe1Wd3TzPwn3jgKZmqZGf7QNDfy67yQ9tb
V0G3JcVe+l6ufiSqevJEfUjL6E0MLs4mFxWvesO9syrr8ZB+12VdrMofErPzWHcW6VM8xRfukXf9
WUr9m3oJY1+F3gyQ54VIg3ipd2lyV7H0zHRT+ygMeY2sHidJioEXnul84CO0BE+kzAwCfI2VPqo7
53mLj2/N8Phq2IyXXsGojlh5zuXVyo/4D+i/cpjv/9vb/1+8qn+LmFjwKBvc/Pqf/+P/fFV5+/79
VbVeck/sArPCzkMoS7ZXPs0nmfqaOiw48m5weHiBfrUBxvQWicdUWw71i5rksAt5TMSi3biZ8p/p
UN3Ejbzsm3yzAAU4vyBx3wODZizLggly/k9U4H/7PHja61v7v33rIO7+/VsvbVOUGO/HdR+r+8TS
9tLs05USYwhxXUwTvMB5oEDsxVi2CK8UhLerLhqPAV40amSPKTC4oatJwlVkWFSWK0Lye8u1d5qT
B5jSxV6lanbGI4bxbJZm9qMj7ofoSRt0dnHNiTvRq9rGUjhoY3r1FcP+Hhq7Yb7HRCAws12FacE3
X4nP2LPKlZzia+aaj67BH++O34qVU3qFVWGde8Emqk0G2nLgZN5BvqBNbqnRq3GYquinNc18k1Zk
VSwYzP6Eo5E7JsXbBmI6DsD28sKzFBFTgpGLKXoyBYWJIjaWMayciiqXDKR3NsQLK06JcAqq+Vx6
OAjZfjtDArHqVfMMGQNEMRaMvMkPRob4GbWIOq3V/1Fqe1w6Km1xU0bjC1nVa5icbd7a11tc8167
vzjnbpq34a165Lf6ph7U/Cfeafsp5fVJu3JHVZ86U5oEpstUHkyzgVvjEuBBCN6ar60/dpUzd1Bv
QZQNAGemvlpfETF9uMbxMnHaH7DWuGDw2aSN6byuAv2mwAUcNeKoglC9JqZDDWVo+XoOa35Cg0bJ
yZ0ZGAYQ96GyZPZZLkg2PYpLLHWQOW/tpwjdrf1MZfbWU0IGblo1PrA+qONeeZdf4iv9MklMbftM
eTdlDsMzHddNYiv+2I5b0ND31lpiMsdZT6/33PLKXfVIL8WlMYw/IJ205s2U6qWESZH5RUP2hpkf
73i1bx+vlynUrC2K0If37v2klgQ3S/D2Lp7MAw5VKWktTOob4CDoaumeTMYxc8kmCxyZ5jP6UH6U
RL7JJ2WbYHGku+1ewmkYN6kPEd/A36Hc6jAI5t7O2BcQaiG3iETshNgq7y2LWaJbgOLeu3eB8WUW
aKRFpdfgsdAAr9AdOHnfQRvofkApXmwQxWZ0sqD+dq3tK8YQ7Zs1SSYH8T6FVzFuguxHZU40bJvv
4Vv7xhsKo8Iu5i+rlJL4/ZEMa35T+FnFV/zlmT84p1fVVXnvn8UXQQmLoRHlhCZckyQ1uZb0sJ1C
hgExhuZVarQnIH0lqi+nuypfTUb+lYbpR54a0zzdtUezHk/5ubzH1+SeoGVnHYCLD6rtLw6qps9y
BwKvbDa8KxWj5LlNjR8zsC8SF5LMUKtu4Sm/khD4ULVmXMct87NpjyObCpe1fg4f6WN4k4/2UV0o
LJ/XwbLaMiU6jklfYplu8fkJekBfnoL74DQVqg8uRW/SGLXXzu57MtFgp5QD9qn9DbEvNxdGGQWc
vYqK+MJdGj3jiKEnedM+EJi21tE5uuchUdheHvFnn8IDGirBUCGNCZcBQXLINvCHmxa4NwCGL8G8
MMOHlCzAWkbmIiFYhGZPK2hpmktD5Pj3ElSuiHeeF3evnptK+VI4780Vz/qSFt9d65FML2syQVn7
RXL5zkmeI+E5fojH9Ga8FRd4b2dHLT/iz4rnGYxyT8AiPTK7DYLxxjOaAiLjp8xOjDU3k9yJ+VRP
qzLzIPt8hp/yd/+gA3CRKHO1wbPbRWJTYP3K9faLMoLQ91YVxZ6tSmGT/UOq75aoGLKZNtZZQs5v
KD4xpW9UHm999M8d43SSGfNICX4LN91DCZgy/aSBGZlnhPRsbU63bhJsk6sgakolMTIwse8sMqRP
K3vlzoAgeuvMnL7b+/AUd/09uLk3m96UxAb9+ClfZ4HsGxv64VVbVb8Fr9NC/jo3ZBwggIAdUg4U
gzl8aBk5KhBB27Bx1xkhH7V03yuntH0SSi44ZImXtr5iKnma76YwLnoYncK7ddFPQR/eDGtCjS0z
39M/DALMc6eK3gf2ptmQVzWlF8pvd/bF8O2T8ZM6E3flEtzEhA5NF3IGLCx3gbYJN3q+6P2/9Nt4
pkx8lvTuHwD/b6/H6LX2dCeJORTe8+iQx8qwmmmmcHzTOxTvcrDPGhPFajEBVurfPaj0HG0cGlco
A1RJ2hxCdqR2De9oEybNnyDXfxE59uS355T38d2+ka2ifoS4dnDIn8nTOEQEAuclKvK8+TMUlKRI
3J/TQpyTa3TVyaqTplcFr4N5Eu6KJEfyHE/EjO8kf2lzWVo1YYxF1qdfkvQ/5WREvm76yTiUpXs3
jubZu4pH9ZAPWBroeRWP62s/0t7aR+bnfE6bdfwIPqY38Vnf5CUTJze6KbJYk0Hiv6lveS0u6Ng6
BdWjl90QRhcOP4D5o3xqLpTEu3YZz90gN/WQfKvv7o2Z6zG412/ImjApMh/S31bq5tNTNz3pVX42
yncdqnVUqrlRO82l4+zCjGqdr+AHH8ncuyiH3ukWg3y2A5DMvKdW/mpcGsSL8s305fhiZy9ChRT1
odkJGJCzsPsQqybtToYn+Yc2ypmTr0az2DuonLnafiUegeuUPl8nXJW01yecy8qHuFUneSrH4UEZ
vYEoftaew1MfKNUJLrVOjP3L2Pb0jy1qL/mocOrOa/yWRRjO01N2qSPjGLhL5UyzBf0G+o5wASzS
GV0ai+R3/lv/pnSOO59vfeS/k08ya2W+jpPqAk97VVib/FJe6qokbVvTNlud8+tLeRpyliP9xdvR
OJZvG6o96LbbRQMRP5kna9qnqRI2H24YBU+ntHbq2N07lsdEdadL7GVP0ZDMSbyzDhhiX/KfD5Jy
Qq3YhSosSdLfFGo00c028Nr2TvLedvzAQieEnNfRIcV52+n4OFK9E1h/+T6qESGJnkeCkNa2HotV
LOj9JIJjbmITfpOSblSr5IRGFVA0KNvWo43IHKsD92JKDj1znKPXsvWKNQr9M0nIn+GSRQSpv63M
oUK0t5DBjHxd4L5ZTFl8ahgEzsqWRiEoC5tJrXXyGV7DfQTZvZ4AhSVGOXfzTtIt6/wuMjraA9cp
NygcRqvVfmqqD0FlGbnwqsejQtASFoPvskIxmRDo+gwysJwhwFlxgPkq5t2F+NJHmlzjJgxnpR1u
8Zn06ygxhyUQklWfO+peV3KsyAIycSAZidh4TnCejX5WwSY2bcrohKkuM136NSFqkWnGDKSpu+hN
AB6vUr5ueo13KuYpIwTpWSlITMao3mCTt6LCeKdMzRtH2xu2RXqzRwd/l6nAyuWw4PQuATqHlLjq
bD01vbaBVi9gPgfquTPw5prGUyXj5GMVOPWDejRJDoThcE6SYedJiSDekztMtx5vDYfN/2DvTJYc
x7Yr+y+a4xnuRT+oCfvWSSfp9GYC8xZ93+PrtZBSlTJDqUgzjWsS+SwjXwSdBIF79tl7beLfIgh/
YgtlqUKLXqJ/WQfK8va6GNYh66yFZ5F9L11i55KyhFkssRBQIAz9BIyA16T4kIN6rY7fJg1vswYi
W2kMZ5xV/TpxxcazKrhb+XjRA04cgZbO+xAYbKUk177qqdzrfLqVi6vhfXVKKLZ2U++qatI+O7y/
v5/uBBWm/21Gsk3B6GwIqRH9+6USzM7SLkyRCDfjST4md7VJgkVECM4P0vdjHUgdTA7pDI4nN/Uy
PLYvTbST4YZyq3vfZSdqGVmFxrf0llwsY+kq3Qy/54oAs4CvMRdm7czHU/syvtjZg4JqzQh2Du7B
ex5UN8P6oO0+UfQv3W5/aLXb2qLddDsDfiGNOEztCdd2D4dk5rFILuAtl0vjGvX2WX/zMgRWHkW4
bJb99HCyp8dUOGtOxbV+8t/ip+pZvwQ8z1Sea/2ZULf8ig8yju7iUzTOCojWsVomhsCadQ9vzb0P
ybG1Tv1WzNS50wQ/HLPLGdLPy9iUyIzDmuON9SPhP4Au23IYaC5W/uVfonMRjG9tQnEUP/ePn/Rn
J/tMfzIZf2WHPgvxYEXHXKdRcmS0ievp0bR29JJ274Lbmr5NN74+IMDb78lkk+YH5px79TCCuPSK
GdboQnsx15gOJQItJB2ctMCqqNxU8olIE07PBQ13l4AayLbfat+q8exeq5SGg8L1aEKfsnL7pgD1
1U9za1KeY2JpYMYI8obn1sLoRTqTWxZw5HnCU256G4fn7tnl6Wf514idF/8ufhuenVf/qdrku2QV
Leonlf+metbOIU9TAnwv2Jmf4if7op3lQ8ZT9/dXrPybof4vF+wvxauhDnIFBij8JeDeeJuACSL/
g8WaqS/yxX4Z77HbHVyy9eJVHjqVUKQXPg83SF67+q2pn6d8Q/qYMuD9wyv7K+b+D6XENi1VFyq/
kP2ZWnj/1CwpOsWFVdSLDdGve/SuRclHw0GgPxtXVdz8/DZ+Tk3x6fyom/vBwBk1prNUe6VdRHUv
AsIB4JZkXnNIsDgsFM985R5+/xrR4v7u+/6nFzn1cv/pRSqYeluuSNJdASvwWH7jYwETI2xvlr1p
DGT1R5Qd1uxcQBc8Oj5YtvqDk8d9uOfngGRHSCLzwTl1IB0qTV1oLwHJgenrXz30YQuPFmgKKdYb
Z5s46BasF3LSL1v1cfrWO0F3Ku7F+3BXZu3KuRZ37NZ7Ndo4n85LvV1Y1/FFe5l+v75xcNEflSsk
sBZqMTzaA6BGbHAXqd2iS3LJz9E+74czBhd9H6u0p/ehASMmyfEbstnaQlZD1PZWOlaxR7dmoN37
Bw0aBYE8dj7BTGlwfBSvENoanoNretgwlUy3MlfdOmGzSUQDBlCcgXmvteaDJP2yZUvOk7TCzovh
rCmRkMJ7ek9TjN/yJbmNd+lsky7aOyXG3+wc7ll3TrO1VjiYMZH8dMCrC+KsKXWrZKIDcJvRrdTz
5/Jd3LubNXX35iWCieXzhlJEwMOwUbJrOc353sE6ulfnsQ+qraqVS3jed3GvEVr03aSv1U90vlIa
hXgwqQjMfEgKGtLCyDALuQW5IX0MH/MnHQni95eWpGXiV7WNJgUWuJYmLCTdX1oeBI1CQgGKvYFo
urRO/s3kXCx/wq9OUyjXOVA2oib0NC4V1Zk1Hb4r2q4pTeT9CsdZQKQsOZcoK9cww4Xuw8UJnOff
v0bjr63N//EV/fNr/EUihqmF8UB62gaP0k6aIljR5vQ8frQfRJDeiuCnFuYqV+/RqK37bZnf+pda
RzVJI/MjmOQT/SXjMy7Omh0SQv0cuOXk7/wL65Jf9AMVezCeZiCOLSSN9E396D6qj7LfjQpdLZ8E
lrbhUiCE1GW5xkbwPBzI2ivD5vc/pvY3PyZyuzANS9o2X/ZJKf/TlzxKOpNZvGAn1JXPuA+vbnVp
CatF5NYJeY4Qk3EXjd7ozvOPdvbdjPBAJuablSQ3PLs6eN1pZpDT9FAxRsRrpXklPIDws1cOiqst
zGU5zR3/dCAx/lpV/scn9JeX/ovcLOtMKVXKJjbEbm5pIQkHWasY1gLdYDYCuL7scG5Xj9ZzhEDQ
PleNs9TTj9p5q6/kuN/6D/NVwcHy6KsPrTDnUQ9H2SX3j1pum2cAsMu22Q6PxrV/8Qtwx0PPNs2r
t6ZEuJy3Yu2ewofWeiHzC9t7qTxCIr+UD3rTneSh3CWTiqT2/qsWx+//i4+NL5Bj2sJ2bN355SwW
q6KvcrqiccW7K+fFf60uLO5nOpb1/qk+lSciIyhLrAMY2DIGtxgJN7JY5yb9e2r42zg3TxgMqvlA
MiRyjxmZYwluo2kOTvRh5cE+Kv2f379qOanov6jssHn/61X/8kBuOqfKROrpGwjWaxnqjJOon2Fb
vlrmGg/STQK1AoPSUVM02Pj10eL3+a5wV0jW8/yxfiqZPcMnYIPn7B++CX9Uzf/64kxbNfgWCGnw
z79+EyhJVkrggiq+N2Ypro/s23zF2DDF7rWP7Dv6FsymLqsTJlVtnzC1xlfvEYpMxSybPMYnGu/m
lLavdKq/Cdq8u73zamXcuH7/Nv7dsoIP/r9e6S9vI89SrY2NjKLstvrmfywaLX0NenVVIf+Vb/V3
cGp1HysE8+fTKI1/uH2Lv/sYpzcJ8JHBmu6/nV5yBxPaaKobYv6H8lZcjEPFGF4xjhco1bmx7Zpy
6Q1ARLov7vT/MInYf3Ouc/789/9yMOHqaGpMb/rGDMkzR56z4YgcmMuP+lRftecCVUaml96k4iRd
qMfskRPqk0/7LbwMxojsOH05EqTXgV2/xn9RXgkXbIqn7Ikscb9INnyDrg3KZP8MWh7/izwYH8U3
bPlRvlftUaMoZ9wF8VqaDx37ielPA6HL9rlg7rJfY039spFKh02FbKohn8ZPPlJqNWmqFHLbk8bq
ILbGk+raIb+2kw47TSLdpMxaZ/NBf0iQa11kW3XSb39/Cf3NW6irkIi456s0O7GJ/evF7vp9V1BC
rm3KF8N+FxnZTaiDIE8mtdZFtnUn/bZCyB3P+rEkEIi6ncH9wMKJzS1v9Dlb+9Ki9BL9o9TQzg5g
/8fi80Dt7ZLEgT6Uc/GgAUaiDs28To+/8r0dIJUSn6MCmGJen+xWtrcS5b1tYZhnOkaxXihz7zE6
pnVw0Vwaf8WwlYlqz8UQXEQUXWGvLNun8lt59eAYIv8OyMDxnIhMjzAcnYJTOCnFFqxahGMAkjky
MrEP2Eucdfw3E5F5QGxOH+Xz8Mzn8qSd8b5wIfzD+PHHKeavNxQdI67h2OzFeZuNX76misC7R8WJ
thkSZ92kYIxujVR27DlwFPq4fAHTsMzUT7m7ln2CdcT/yeN5M0nP92KSoe2nYdeiqpRvVJ6QygbX
hlUZUmV+HX4Si8THACYj36Yl1EOipu9eUpGGZbmH4RFgkn7o7WAR22IZGcM3Ix+qUV/8GMMbYJ54
W44YuQu93vkjRhIP0g++b0JeswEflAmTaW4G2mM+lFezf5FbdxPHP0US7UFKbrPgQF8VT8pGsq40
6IL0VzTNvlnGzLSBiCRAMry+3bOl3hZOPf/j+v3/rfOo3d//59/ev5IgXQRU4gWf9Z8dFsIUui11
9bfGjLnvv9cQ9rz30v8f/s//adHQ/8VdQOdBwhncdrBk/Nt/tsHZ6r+kQa3bf8yowph+5/+aNPR/
CVUKlbsGXEKLFvr/Z9IQ1r/opqcoziTERooI/8YvpozfmTSwe/x1TsDkigVFx6UhbUm/K5yXv96l
oLvxFQop5+kbI56PRizmiGbsaXwAYm2TvRRDqS0GdJmtf0YTZQfvpw28ktbbK7K8wHKH9+uL8Mlw
GiRnUBgDSZSzrvRzpOD8oem6XVrV9qmLBPJLT6GhFNoulLm7irofx3RYmBojPCiLAAtx+4+YDOM+
0JH0q1iee9Ne0oyJ37rT+hm7mpVrhHffIAZivrtjay+8Bmh0SVd9SBF7Q4uQos5d6PFz9WcwQgYA
y34qXdtkbVeVMwvMzZolIb0pJkTGkQ86GbyVz+CamY+W0QJ7z4qRnZj2inCWBf5b07uHItafdaqc
1iKswJ+mR+qGYdQOgkJqmWezDNRSqvWLTgYlfrb2YIv6zpJ5VQYjnaDRVg5M70aatvvOkUtZG3PV
KYJZnpe3Nh6+Cd8B/nCwivn1k4AntKniiVHgQhzNnzgsbvMq1tY8UOaYcokEtjhOgrCGMVZpDt7z
6D0OOR34xH9ZaMq9cShdkwynCVtKaKALera0YZr9hJqQ67JcxKn/LS0Wxq2G3d3wNHPVtbyTRqNc
7QovCBH2PbfXeTQMGUVzps+0mHMvBe3JqGEOy2aAoMdWcaaWQIDLDESUJjlf5jluzMxae5oVsl7X
n7I6ggSgxxYabRbiUHXmKKBASSesqw6n3UulNaP8ZdU48dqKNX8WVezNfKgdOHWcN27HM7xS76ps
R8hQdjrPcayP4xQs+iFMctbIHCaY/iHtYaxWm34bUq4z86LgpdHpOWmz2IApRxDUoUlm5bR47ksV
qbgvUmfbJOaLH2Tb2KcHowcpUQs3Purc+PmU+7NapekiazWxwYxQkxq1Di0lCB98P25UpeLZUEs2
o7m/MKiIuliedY6Eo0FJiGdmQgNskb9VvOPYCnO0cuG+V95jERQ32so8+AA3U5Xhh8wCXJVZsVeL
99Zz9UvpQfTTQk2ua62J9nWVfBQuAXjFpzUGh20/j/Ua5QZkFrlOj722HXOw0ZRuaQNp2NOg+1iR
G4NVYlHGO1ZA1lLqijXXo/pijPKdQhUEJEFsSvDBujWTw8J3eKtbiYjizCJKSGf4ZendIcRit9kx
CjdxGn9CZJArocacOjq7hdiizehZ+WnKDniIwyaXQF3JodlyicAGYGvmhBQJZDabDE3WG+jJq9Oa
cQPEbIMxG8plT4dNI7w1lz5rd5ReJakoZMghoZkdcuuUnwkgBnOB1nRb8XeYr3FUBheXREfpY1DF
7hgQxCCipbmsJpvGAi9SZWd14O8n4kz7RZC/wLFo5oHToIBDWbPwmL4ZEteJq6vrSHFT/ga1P4Wu
c3XSF0zaqLB+eNPCSp9Z5hhuVMst91L2ysyrDxU3BiuDQh4VJaFO5R2f9L43+1U3oKhYCRYfdk2k
yOVuJC4SBrRH1SNrolqx1rkDIBA3Dm3oLhlSEtqzPivvYxgeU5POhuzYy5ibYD3Zcr0WxGZ3x1Rb
bkRQWTvTKk6KrnoHP8bmHOhxvuGME1PMRgCsuySDm6wqPjkqwthQ7zRe3bp3jE/HD71To8T7FoPg
hwWqhy2zuvd12nUxi6CMVSCQbHokPJFg1om9S0ZT4J66HNb5C6Lx5UNuYddjz/qAb9yaeyFND70O
0UQZgaLHZXegMfRT6aotA9ZTWDuvQ04rUu2be8vndBtzNM1wvM0C/0trCDb4FuxoG/TQ3BPdMnPl
IWyqdtY5sbUY/XVssMMIuxbPP+m0WVCe4Ynoi8ws7BW9wrscMcdu5CVN87eybb9kHx2LY25EnxSM
qjNZEctiHa9qE9FQexB2yn7cKW0qL+l47CZ3TsQ9a2/n3RH7MkyMVvCTh6SEGjFWi7DhY4BcQp4V
01k6jJzTPPdekR2dNWROZi5wFVzz3lb3gl1jAnSn4OeLotLvbip9GDhswqXiP87YU0M7o3cCQ0uL
o2HemuwCyQjPauNrJDjsNJA27LH7qf1u24v4Hgl50Xjz1xWk/zlhpnmudB96PMU7UpM/c2hQRzXY
fbhujYw1I6E/Hgqm/URJqrY0k5EHQXPRKlD9QjR3tpQbGTX9zANIadf0HdUmfH7wYTfw5OXOtfu9
pRTOwiroO8oK79ELWvVhSCFcSh3CCl5y/Tgi7qo0Um3c1jC2eRntY1FQWWj0X9j5cTrZ+TzPM/0u
iMFMmWfvFf+XHz7UaftQUwtwKTsiU4A0+n0WjxdQFd63kYi9TS8HDSJavVKVelcGurYD9sYaTunO
eU2Og22htXacsNrGGgE3g5rU9WiNMegwXGRmZjzo0y+icPUHjY9/IJFY2f6trppl2/KkRxXlLikL
d4MidbaLNN5nbkagqpVgJ9PUXhLfjzd6CAqojZ1DXhAkLVoD97noigVQ7+pemYlYhUXlrzIq3jZm
ie/Z09QPfxDprfe/c4doJ3gyEyowM6sPgHQt7GJYeeSUbGljV2TQ2itxqh5Y2nZQdDoIHVLV9tZg
AJAb6xVsl3KfKfo5ch1nT1juux31FTRUGF5NC/+BMjo+/kEeTZ2IhJZdHBGMD1Z5KkTd7Lsq/2pC
J9zxmJu7Aet715Arx4s+CPsN6phcWbbzvI6OZumBb2QllbZ1t8a9My9sM5qNsJR4aHgX1SPVx3u9
CuhzObqloZ4xNb5qPk6uwo/XbPSaed509krrHTA+UXuVpqOc4goMkdOMC8F1RV6GqLiM1C8DPsdI
KHB6+M0jTZnZAFNeYoNaMKXlPckMwNCh9xLIvFwMCku3xoMybAF5LnyN4kzdgkLdDAXJPZS3GkLF
nE9H2VeQsGh9zCj3UouD1UTM1GVOjouSqL3jqx9VOjZrHbrVvoaynVqYe0OVGIIjLVJimnbuFDvd
DVNWADZhWRHNpgxg3fDXHHiAwcb1JgdnK5eOGrIeJ83LGzmzWusjVJUDTe1E0rILVr8V7s5jYlt3
Q6Zzr/yIem8R6LgQzeY1Cc0Xjkms9D0Vpvyi6MnHW/p3EAl1WRXFTRPUNnYst+ZBo6OHaGW+pa7K
Pkt9WOoVPsm0m5qQTeL5E23r7CiSwx+02CSDvxAm/bUYOewVnes+xK59KcG6XfJGVrtU9+lsi3ux
0ie4TKRE3k3jX4E0ejJk9TZadrdzddc/w3l5NVVtY4UiebRHwF6pW8ULUt3uMm/px8SnqCyTBEOR
w2pgbsE7Wvqte22NwDzzAN9pDn2JnYr5w/MeOs6Jh7JUm1PoNFhhq2HkCKvzDChsWKpJkz/0Du+3
ArKAPpNUOddZDDZpUF8cthWAIKpj7xkw2AFDwNsev7QIjnDfKKD8reIx0SxzGfcd9t8oK+YFt8aL
p+FkDiO7v7t8I3Bg9mInlPip6JpbnLeQxOHOyWy4SFOjWILlEb8bsvGrvm3e74WEYo6fJ2DfnVO5
N4Z0TUuL+KdBiuMl6XOa6DkwKApnyVzRDwGw3nkqnCcntSH6J/6b9HJ9Zow0Qg7qawLEmH0ENVHE
u6jAUA188O11HPD7pbJk5BTBrFfdsxqo1K7mT64zrC0AnaIf2WD2i1iFmJR4aQ1wqJNz1+o5toNY
4JGEJcZJ4gfPwlFvUTg/+N9WWJe0cU+0CpIrqYoNAL7tBMycjaTZZND9ENJl/2w195iMtG2TVy0Z
kCKwE7sg1T6BDNALRcdrUOQOvEr0+XYkgm8LKgdMYeNO7C2wMPS3KFVwvjsGMLXKDv114fAd1qoW
ZEAvgMTnuTkzqtJc+IGKWZXFS+P7C7cCKcxcsWjkaD/gVeD25VMOJZ7SIU9X0myPakBXwvTAdGUG
sJRmv5qKv8BjnOi0+KV2ASV6LE+GGtpz6oK9KpKLVluCulf3JaLJxfLMQzAkt0j0u9iKblLrrpz8
/LULTLf15QrEGQcjTmpR3wESat5q9imdA3w75/p/xbpIfYaSPsNOM/EqhuGFOt5HvWALKbKI/RrY
xhkHeO4lY2uuYz1Sucsvctumrah36nVj1TcCWmw+BAvpVRhQ9TjqFtVQ3Nx3Zl4VJ/yN0PgVt51D
KVDmNEV7ZwpZ6blxSfYHhezQwvcYWeDlUDoDy9NqjzhlThYdziEM0l3JI2udSIcDgWe2J5DN5yKP
qNjTx+7coQdyDPqB8WvuU88Rs4KP2FACe6EJkV+M6ZdS9h+APJw5LcVYl1sPNlHjm885Vetl4DYP
dNffCmlnJ2oDT2HEt5grsD2k8IC1ojMOejvQjAB/ZCET0a+ahkzamHuY9Xq3YwAwj3HbKytLVOkp
IwUl6uRD0+vm3mB4r8QRkQIbWA82AoDFrcT+aVrKW2fJe19JfoOZIsqGe2j477kkUz+y8m19/cV1
E0pEVGtTiWTdmX34EnpEe5MaBJ01NscuK+sDPvGpEAx8ff3gehQNkehf12EMldUhEU7nCstsPPpQ
FIicFlQqR2ybZdNVm5QYKPVoTLe6KFuSbqTd0HEXLZrOnMcm2xQu9UPmCQlnlFCVl6sxgmpZrajb
CmYMhwEB36G/kaF+9X36YguFCuvpyizSZC8tetq6WLAiV7MSH1UV7pRqnFJ0NOmIohtXuR+Jmarm
ygcdnjuIYubdMARum85qbrRUyJmUwyZRemxetNpSe+KxqGCisjyFCdyV5V545S50kS6KMRpwEo/a
jGw04a8YgK6jEoaIYv9ah68pbDFw2krLrQ8fs6cXW80mXyFCAn9dUMOKwQQ8y0NgKlXU7aCD7MMx
J9VXd90x9AghdFjSFcMdDhl7y6VqtNZc6Uo2B2YOtNaAJW+45wQj0YM5pvY1pqhgCQQhXFHb/R4Y
nnGmzTCeda4TP5cmkZCE4/06crR4WQ2deZCCORf17J3WQCyabh2etbxvtsZkqC2Z+deuWSjg9CO5
7IepVon7ba0aQzjrKYLOOwYNrfZOKtTohaZxWAD9MPIoIJhOe8exrINd2YNWChLj1XTStcfF4kdx
fRxH3aAhZqSwJHN1DINlscMbF2/t1ngHv5lD+i0xKqo24D4L2pblrE1Pd54CX6orSnDsmVEzE4ed
bJ6blK+loqTFW9x228AZ0y1RL9ZLGVRYwgu7wqu4OIXQCVgkowHb6BNXsPk2hEG6KsfKnDgKki+6
sQy6MT9VfnJK2wBj3ADwCK+ivi1VJnwo91BuE+hUJtyIp25YDrm36iMkDKYW7MkskrknnvKAm0+X
k8P33IlpNlXuho5yTAZSuj28712pe4ewn6S9Gp5YIHkndR1vc89cktXAGVLLPHk1OOEESDfSVdRR
chZXjE+22MusW8KgTHZoTclqLBgyNcKFM48Mywkt4hKjL9D/DARTRPUOOp+1qF1AoKlKxDMx3JbT
qa9yXNBq4uxBuaTrnoy3XpItB/FHF4F5T6KBGr8AVcD2Td7uMIVNgDQDOkCBahB3a103b6pmJFeL
77QMl3nTDlfQ02gRlKXsfftR8K2+DhUCn4KBw9LK9LHv4t0fveZagGpUuRMfKSwupcpY6Wuuvqns
7q2Wfb2vG0iMKIN0NHN5NXUi7kE086zhXcRDhSbYkT22mM6mDVcR3eo0Mh4gteM34uZ/MIKVzWKe
+7QXHmSdh4c8DDv2BSkZWP5cI0VIcG0aW/BL0BhfXBvCPZFieI+DPo1w8tqCQgtosoEsCvgj1nhU
DSPgD50krCWYdPvSs+laqr6Vqa49bw8ARC+hFZtrUgGAGYLmNASdvvYJIfVByskNagVuG7+c54Za
zwwZWeswUuozm/ON1Wn+1BEPJb/Phy1oDw7IJfTwJiFbYEBdOgRhdw4V+okst0ipEO6uHXVFq1qQ
YcYnnrpWO+PQoqOJqmTBeb86L7l6YfjuRlZ0gOL+IVUdhI21L5t+P/U7NOO26J3PLE6bJb7h776t
SKz0fThxA/eY6m34+yuVtjHonpJAl6vzI9usBQIchMpZT4kmlVaFaQpy8Lzuwr2edo9DyGNXQqtC
ZoKx5Oi4CiNQVpWLehHS5pBpAasXbgNtTgMuLz7QqG3o8iu066vnU4XnOc28VdR3wQDNJeld6yTB
lpvb81ELkC9N90Mrla+2yZuliYyFvTdet8M2rcuT0bsnUWPcrWqxieHZbHy/WlvjZ14pAcNuYMy6
dJXHbIa9rD6NfnQgdUM1k+Ut/NZYl5YVLlD5gSFUX73JsddpA7EIYt9cCClWgVnQzuG2A8+U8uZA
p4AID2VYTXbJG3DKswUpoulhQ+C2NBaMQuosUuRKLbVrj09mZjDooXqYr5VHqWInVG+pQnPOGjNb
slFf9bZzFs+pVyaHcLCimZqBNIY1sYI0cGp0d48GM4+bLz//zJ0h2Jre+BApP43J0cakyr0nVUPH
lHcnOv8cFJ2yD02QnBolCvzV7yMACvajJeJWQQOdTjawUFh/V2MrjnpYPmi6+xWEcXUO87qbRTnK
OzMujfEJzwEeK/5jlNJ8kcD5DJlCYM4P+jysoDpUdGfuiumXMPe2MmZCtkuYC0ypLRbrvaVnzOJi
IQsjO/jOs1HEVBFbpspcnL+5IWUC0mp5PNvyy2kzbVm2oFNLgPt2pT32rcbXlaNZg7TSwSmgIZVu
Rh3FpQC0vhD2WK6CQXNh6RKhy8NuTyz8ezQZDDr55Kjxe5MPOxOGEKUWVL3q+oY5CcDNMBx9c3hz
jQIzHctJ1d9yBHyoNfs+ivDa9iEV96V17JvufSjiddjbL6ZuQfCgC7A55/ln5E6HtJSlpKbROsDF
E+Xq1uKdLgwJh2pUP40khDosOgdwDR/0OAhs9z4qe8j9w0Mc7SabWGtzcXDx+sL6SKDRMCnGJqm7
xt1wX9rqGe3FnpVL+DDBT6BkL1HLPsXaDPq9UUiPhPKRIutlVQJk18GCIfXzB+qZd3UG62YSF7Dr
/MUT0ZutFfpKrcOnwrFPfsiiO5ePo2ffFI0pfV/o3UdtwJXvspdy7Gm8SDmJRdxf5FJjYUs5eXMg
5lVAsIeenNsL0u7qAti137tLGE/lIjSfsO/bixrANrYnsbCbNoFKmZ7aToHGaLflHucQna5qLmaN
rXQkGlEEs5q51IsrZ2VMJnutI5Q7dOUB6b3HzXUFS6DMpKe7D5nIXrTYkM+s6HAEeNVnZiT6Koq7
Ly82IeoH5Gby9B2DUvT4Wmuc/sOCXrHQ60wYz/G8M+W7KujBCcONqAJ233jA4DHxGfjduO58vjS2
g6VCcFfdxUU/cC1xWFCa/EvUmbZxIrVcCgFlxYrBIigxo4wDjBbSpfaUlc0zBOc3uO8lfTc4m7X0
m4wbWPCKXVAQIVdaSl7OPOSzTV9TH/3HH6qFxQgNoy0eYnK0I706J18WPNWGQeDbRsB0I40pQ5HL
mtXkBsgJHo5RHlh4rksl0emHKBVr1vXTFBBRDs2TmX1SAnWQRtGa3QnKDm/H8FAGjJltQ6OLUVIg
6kKUU+vWhiN1T5x0mdDBZAQj5YBQgPJIPOLK8o5DORzYioRHCDZLxjWx7ip2LEZmrgZjwCBaGYfG
Ciiz9a3uEevBQ1xIY927QixQ8e9kX8JHY2Cvb0U5VFsWoQ5UmA2JQ/Z7Nbnzvk4XbqivQJfziOEE
uhF83vzIQwP/O6VmG/APJ+RG23JdrnVWLBs2tZ91nxGhmTZccYK8inQ/d5JKcPu3Vr2Wb4q6Ey8Z
sJONrzoX09RZH2K/BoZLFgp8NX1lPfzoCYVB4gsEYBlenUz7irXWATJCT3CgNncakv37gkK9HKMx
C4ncizg/Qhxcp9E0sqnc103X/oHcjIbHJFq17vgVRUzFZTSn32R4KmvOdVHQ4mhNlRiwBT9iBitz
1iWsQF2tBe4zZPEyGesd4lQFrMcrAaFoq3workj57lmOhoOcsMtz0Z9yZQQZvauSTpvZMYUIfuiP
y84u1xCrjZiJIaZ+TradvYuAkiwFJaKU2Kg/o5dlSzNjWUD71amxy+jMmvFeELE5lGRIZm0ufioq
c/dGIFBhwmZXs7JamwZ3nLZODtmhKfP4Vc3Vp9iitrc09Geg8vd8cn4gu+fbPGsYr4q82UU4B5aM
isuoyw66B+C0b/OD0m+tIWB5HCabtmzgMQlY2JXxVJkFWDv0URc9+Wjn6T5P9Y9eDtkO43V8HqNd
hD3o3DThAxKittNbh4Y7E3elW+nOonIMdWmGpL9HIW2E/EKda3nxY2f9dzqBfoTmj9e2tZ+B5dyJ
SI9nZTf4FnueCiabhmOKBAXgSgyVlKMPerIJ+oQvKXf5hVEb7+DXkjm2/R8gNJyU/Jb4QdatM63+
8RqFZSTkrzUscLLvYCbmA5Mgslqx6qAuzdnbLKAgAxrA+WiwHSELWFBqMdN5rIHZplYXH8EcrAgU
euq0Zgp2VS9Do8ev8x2ZLXkdSIOgyAwcMIvKIwfWwR+ZFTl2U7d21wDRmwN6CHxDL+9XbUPwRRgF
PZUk32MVRTyZDsjyi1oFxtPeaxajkQarDhgs4CFWSqVhpyuDD3wm6W1ivdV+606/dAI7ICTpbGPK
sLaKdUz1rJ5TqSSWqJSbWjtpSuJsVDBUF3pdgFvWAHMChULT75jv/VWDIOTpxtwhvR0YbrKWGb4h
MVm96IgCKkaihM727Zi18PH78LmM/YG+JQoLiITGK0UWclG5JJzgJy8CxSvWpqN164S47GyQg4F4
UVKqiTeZIhK8WKNV7oxJkjRVlTT7tBqrfaxajO1TGmVRMyTPAJp+UE5PWwIyFIQ4UoEm/Jis/nfK
zmy5bWxL069yoq4bJ4CN+aI6ogmOkkiJEiXRvkGIloh5nvH09W26qjrtzpPZFXHCJ+y0KRDY2Hut
f/2DCpWWIKSFz0uLxE/dWMl8nSW3wY8FzS5BWz6khsVocqfqoVVWFgo8RBXvOno6KrkfZT/MgKPA
VaNVvgduPj4M0uQFt2DwunB4TZ1+v1KzSn9pNOESYQ8SWhYT8eyEzaWtWm/srrJf49T8TMmMi7uI
CYj6EgSMn7JZ3SdZ8h1ftLd8jo1Vhw2UF1SARq5OnjA2WQXyWF+fYA/kBKGN6WvctOlmBvqGUyAt
fVD/T5Lzn9ofxXoiNWVZGTbQIHwNZJyRNxB7tUdztiQb/dKhdkt8+pMxJHm0Dfx+mST2WlEygsbd
knFkEd85RY2nql2/mGhD8ARwcfvQ3LMzUJyFFYJc1j5SZPRZxgBrw7noOZM8grvJpA2ml1LVL25G
MIfoMAYM4345thjWjY3t4T2EnATZvT1JpzwouCLy3wwnHo5BXO2tgpcAHwtWiNtSaQEKlurj7TVL
Kfu56GYXluq0NGzqeVyD43WR6Jsk0I191qv4D9V+tksnwGG0ojYFClbpKL1w1zL6ehlE1b3xs+vh
pzc2coy6nwhxnIi3L68kpOCKh+ZtMepYcCrR9G4mKj676tAtp5LAuXF2qZailKyLcbgPet/ZJ8WZ
2bzYNH34NeWBjde5NMyYGNjE6sZPJ4ticthWc+Pvnf4cTaa90TKTpNWeggOvS/ch6RnHqsDmocNW
0pZ9ThgqnAc98O+UwPhA5EB8R2zE90yDhNfw5m4DCyN3JWd71rXSXxXA+PdmXyd7pcE3o+/j/t0m
36GYK/RzGDlS0KjriqDrzVTq2llx1admYGCVwZBetp3SvDQZ0WVqcfEJkt0bgACPxjhyWOh3wIVQ
p1v3AINQYeIxQve285cC38g7F6tIHMQjhpG9PRN/JA547bobNYmj+5KK3kWJ+RLiNo8qLrxDh1js
S9wDmzpun1roTVVCCgSo4Zl/zoHSjuYqsFj+QwdRqms6FAC2f1fbVbef2V8SoRJcpejqaooDOlTC
mISFh/PtFyOJO89xwPCmzqef5GbiJvYyRcJ5qJ2y8NQmZK49UCWVODzqbAOGJuYj3NpXcpWKpTrg
1lphAkVonnioski/bwS6BGxKsZLumyPA46bt8e3o8hRT5bkF9uyCYTGmUmZpDM/SWKMZmIc16oFO
IKTGZpevWilY1x4wJH12Q2vem4Eg8SItu6XWju3aV/Uvx+5jQnmPhT2xtWOqwCYSQOFtzfKhYB5r
aVoEjT7bk5GD7fOMMa3bdOMGqHtc5iRVa0ZNQs5sqE9G0VW7TKWMi8Z4lbpZ9FUo7lsPkvpgBmGw
bCqBdwgGBws9de6aFtHBGLlHfBPhzOstta1ZTauqYKw5iCHb2n3WekToPfezwJO5Dzc4tUb8iaFu
+8q2d70EnvwerkKWBM6TYjdX2AhiGQGWLJ3awdJRqXWMMtIQSTwWieRoh0tMycgWd6FmkRB3xLEZ
TCxr7uKkwWYiJg8diXhxN5PHHJnRIymSlN9dgNskceGPStT10szwPVYbKHXylyiod1VrNFtHVzyr
tXuwUDWQKxNWSfWQuHazTWExrcMBhkCI1SW5ht/9XVAXoxfauPHO8LGszKTo0dtii8+mgxdq8p1i
NtkmE/YcjuTBxPQR9kiOEXdhXNeMaa0yUneGD3kVgDi58wNyOc265Nba5xQqVQD76dRGvCYjtI7A
Dy4osEXivsI4SUDZY20PymmTvFL3q7guj6kT2o8jHjdPXdaggXEtSM3tB7hns89z+NBdUH1BXM4Y
ag3uMongobCHlPuO4+exTnLU/W78YDkznhhWM9PBJ/XOInqDJlTm3OCUqrgKYZq+hbqm9et3mxcb
fmKaEVmmrk09mF+xnieOTkm2o8rYIMqmJ4GR1baqCoa0SQtvoKoVqnxE5FbUEWIrDPDw9DmMqJYb
renXVRauCsucVnpHidmQPeVlcwBuMmvMsJV5T9IeGFc+O0tFoJ9NbQbffdn4d04VZG9YaMZwT0oj
biBlwQqnK2U4NXM1rRvdqc0IG0rn6WWmXaLpIKlRRWT6RCrCqsfmiJyX8FlhMr8LIiy5U2XeRn3x
XGhWdhc183mqynQz6V28EVn6DeQ8x/qA9EphzvleAGC32tAwkymmTa2W2bKc0T30VQH3vJynA8bw
z3Ad2/t6alYV7C06TPWhUvHGUsLuFJMjax5bf/afsK59Ippc9jh1fULC84MQDoLbCQ0vCHsykaOz
iQZrHOyvCkV5K8x3HZ4TAndMq4OwhdamvPGE6cOw7op1R2yyAW5Apvjv9HF7TDTtOx8wOGEujfoX
ryeHGMeKYeSUE71h2XGx7Yx6X2tF+FjZ5j4mppOmZbZXDQJwa50UJAyHzcFPLXHPHa4gnkywuwzL
UzoCZtpkm7ZETLT9BWNisE7OTxnU0VcMPbH5XRoMIT2HdOy8cRqKQxh8Nd4gqhpwItm46TLoGby6
CjTCqHOxdRvopYrLYeAn3QL1yz4mWnaBkW7waCUAQtqA9iW6yzT7bEwqYgCy4VZll15Rg3F2+lAz
FRE8JXMePViI/vUI6u28SHPUU/Qrz+GE8WA+hdsSq+u+L2Gk2dkbqSR42kQ/8hnbBSLIqoFzIJyd
Zmsq4TbGFRD3sPg0pbiLpxOwfuOPFJ3jh9vGECfT4SFlitVnpMEWDUJo2AxZp+SLStMRbfcRyZwT
Jv5Zdx/B2OL1ui8CxcCqUdtpXfHmIizp60+jjZJ15erfR71ejzQwK3ZgGyGSF5JnRSIa7FCnj9e1
qbMHVaPpdZAxw2hcdjzgJeQUylsD3N8kuXYBOpZOdX1fx+6nDrgt+QVf6mAr62Dq302kR0vG+CQt
kRXlQYGUSu4Qc4hYu5qzeTfPJDcRxOcsTdUaVqvO4NZPKQeI6PT5zpkOlRYbnqVHHVQ/HmdDUVX2
zGCS/GkQDVyR9dBVxdY14biR0S7TrV8rP9bv3ay9FEW2ZGa+ts3imeKMpMMpwipM7amM8W8kKrQk
AMt5iGNf7BMTTFmNyFlPXaASt+q9tJI3foCTZpJuumA2kdJoMz2cbZtJB3J8BDsPVRVjYlJM7VLr
7XXQW8969L3vfSKQBukIxYgyGbphlRLQTNFOhHTQw9F16wR+hGs/pZYeftRF/GEn8Gn01nzvYpSw
CTnFdiAO8VT7L92MJ0xpYxQJdoBrF45FdX/vt+oP0oS5hZFZfXN8TrxuQ12DJ3BNNypznw5t6m4d
eoClZeItHPYOI3G9bVf4uOpLLUTc0sfjpjExjm18gBRAfB0ROy2BUcOTHNQQtD2wSHVgYnMMkU6u
oJ+J5e23wrcmHKZUICI/U2CpMV9x8qKk5XJeGncTdk7/aQH9CcHMwtTF84gbsOIwWjam9sXG+WkV
1fdRWWn3WuniiZ8RplgP2cq3IjLHkMmCilLRAKCbVYGinCZDNZY4Y/dXk9AJjlH6/3lTQLa9N0en
3haxj06nxOZA7XM0eAT6+HW9LSeK6rI4BLPrYzXrOF5XWnemhjxpaJm4ECW6wkIhBNjgeMnM136G
PKbRzyrNNSpq2BzlXuj6bog0cfIB7MhyDNjsSXZ/7QIFPljl3Jstr+yE3/+jmcPJnuZyVSGi2U44
l+x8HYoRmvnVYMOoMh0V+yF8s0YCJh/ntBhOWoaJR4Dr/27KSWFkPMqDmSrlPtRKkjiAVTzdB/tV
KOIWMdj6Bkc38msMzE35BU4llv9V/xIZNttC4+xpefV7B4PVjY4vy0+53v9Iq/IvjT+xKPxRoKCJ
OCH+96nI+N/v3qC//JV/+UHycv77k5BZ/OflLT/aj19+s0I41U7H7quenr+aLm3/S6Eh/+b/73/8
x9ftU/5GrGK7GuNfxHv/2kP0/+SfWN7l//jIP/9xiH4Ul4/6H7sm5bfNH5Ur//1JP3Urrv5P4CXV
tdiwdRspCgLF4atp//3fXPFPgXzfsg0o1jbaCXRt/6lb0fR/8ieI3SyDjgQFC2KTpiB6AOfKf8JU
MiyCJjRTMJq3tP+JbkVDG/MHlSsmh8Dauqu6pmXz48ybj8qPj2dmoM2//5v2v/TeN1UtwW/TyVjl
huLu7Da8JJZ5DEKmtlZoM4RQogvTzCX0tl6aaSVWFf9cd//S1PI3meZ/XYehwxDkNrnSzfWP0m6R
MDoYmOFsKPtesKzZ6jPud6XGvqXEUIhlzGkpPX6A0zCzJ55oKGFXIr4w9Ce3av5GYPubmOd2WyxH
VzWDM0plTPzr5dB1ipps2IrLwRPP1exTF5qHqMof/rCCnn4K7P6Rd2QuRXnLHXXlB/1f3d3P7205
Fj/GsF1X6L99b2v2mxZVSLUxouSiVd8qMyNSoRpUWlVr57YdnEpzJ3r4daEPzRg0fuFObkQeT/RZ
Zs7dVPWo6VQv7PUnLbG2mCOmDUBxFZnHUA7oUBrBGTvP8Zpt/mARaZJM5hmjUE/J02SV4Q20MiAM
Ra71vRcOqMvESlABsI0RsKqJcQXCOagv8GbQnGeA+XihJ2BEtcqzMHyF1LdJOTSF6sB07c7Q7DW8
k8lyrYyjLrTRcwpKnDy6YKW+xPU/Wg1k0uFr9BrG8QvHhIUPQWwuVWVe1/AB5XILfb5CD9ADvcHN
lJNaN84S3RXJPdGRUjQnblkcA+JMFkYlZ3fyMQk7g9xgPDTzu+gRiMyDwYdkLKEmoR4AMkAnQfHt
GFtTGoVjlH5tMmZ0NtZdXXlO5+CkGDhCG0ryoMxQjrv46ioZ+7vYsMlc/vrZi189AW7PnsWuwgyT
6jTcX35bZE3VWBhZ8O6lyhvV7DY2s0teOjKF1m4WEYxqHiPm33YfXkqLhPP+0bS0O0E4TuG/xQIy
XtaBIFuJWCgEXk1RwTFvHmesKLzWSDApIevDmcRKm8N7cM+/c9HVflU3y6/ApZAJpGp4E0Pcl+/R
H7YPtCBoV6Kq3FQIl4p23ZRcMwgQTlAO6wQYeRHB3faFYKkQr7cIyQahnwFIsv2/0bDqUmH367tk
mDoerw5H7W1H/fViMjQUJZzIeFNPBulKKNM0wSaCpcebwKtjcAZlSyb9Xge7XAR6Q2RECQWtA5Xr
g06Fp2Dhi9WpihebzX0XK4U3zJNYGm26603WUtgoX2kIIyy0LmVQYvTEFqlrAn00fO8ghfdXDdMG
M9QlDEE4Uo77vQgF9VdnYidqmLtCZ141qMa4KJO/W0/6/7uX4Drm2K7DniXVkL9tWmrnwhy0mZN0
uZEu8rhmuMY6ylL7pFudvgiIPfWYYD372YCMBnQ8aKqVXZubykoZwpnxNmhdiD4vma2sHAhFdAY8
xXJ0djjp7pK7IQnuulTqDDNrd1ttUGbWhflgy7bG1LgdDYloU/LsiOxCQXbqHBvqln6wDfuUgA5q
lv83W6j2qyuIXIOGJXRhmYIjzDRcuUb/sAbxAIYR3/O1B1Ahose4Ekd1k2VT1mtRi3pRW5gvtr6y
UkO2CqKNxd9cAkf47wvPEoZwmQKYmmq6v23iHX5eA66hDKh6DFr7Dojbjdpm+df7xZ8sb4v90kWf
zZfkWPr1e+ZpmfHi0C4OLWY9uigepzfIfUgiNoQiD5vaD/9mh+La/+SbcTwJVRPwL1TrN1EryC/y
1HhKNuyXVwQCJCbk94nO+W+27XkWVActD1yM9sENete7rW9TLbdsTDbnJux6oJJad0+WhnrCDWDJ
IMRWAUzTNLpmgbbTayaQCueOOwZEVbm8ICRKXSIlAdyJLp2tMkax7VNKmmkXo83LxjcFCDPGcDzp
yg+jp40igLEBZrMP090451dyCEARWbpByE+dCJzA2/SNpuLYjOjtRUuyXkjiQxlew4TD1NbEp9aB
cgc6vmKd7yV5t+NyKjQAFjZclEMcLueyab2CRrM2OFMqYwQatD+7UIUlPLIHlKy8LiK0BGT2mLQB
toWxuhZs3gzR7kOLDadLXIygyw/f3Ew1qqBWJxNXTWsIIkLblS4RLnBXOeVCjiFQNmoc8m5Fn3hJ
GoOxqd873KYtk6SHHtX8pJwgTrmeEQCdjAgvEQDrAilA5dFIu2SFmndNnfxINI7hv16NvxmW/Xzt
XPZOpNCWpXL0/rocYfyGWcCVbPxGp9wQJKsVunq2dDRaJTVTzNaTL3Vr4DI5BmL1WdJOhJm6Gzn2
ZUdEPAx5RZ70iEQ3SVXiDOx32sKHYhBdtIHj4q+vWePL/smCNlwAd8jAONGI3/bIIoPXxRAp3WBi
d62q9GrxQBjJWAu+TYG72oSzcDH/qIN+Y0nSaJDz7dRhJMzWZVwxEPWNmQHznOBSKfYqnf2N21CG
5IF/ysz06qoyr3BdQL+S8ud40dhUSIGeE1HxYeYdbP0RS7wkgRSoIFHLWlNZ6aI9T1q9LkIz9/Cs
dliELGgnfSk0+FW3SkvP4eRYyrRWcTnvmu46D/PJnLjEaOicZVxFx2nc1w77vE2glVlDeGP9DCw/
QJ18kUJpT3G5XSXxo5p+LxIfvx+/8EySqL1iqs9Iww9DUj0XEIgljRWuKef7QpgnxYmuqs1PYtx4
vRWqU8gqV8ozpI6l5cAImmaF9wqOCixb/QjrRoGI7D4NUbfOMnPZls8BfOhlfsO2XGmtFuEROmff
hWjexpbXX5QDAFcbX+Rbb8b60ep5nzSXoq02r4kZXTIV4XehPjYTi1p7Hvw3X+fe5vGzX2J1CkUa
1oqL52CtEgzDP07Ln88kGDA8GtESQZYi1OTQCOPYFViEm86d1jJgT4gkQo3B8eW7AHtlXzz0ZXq5
XYGBrWAgab+Y1Qy4q+nF0mj4+ijaTrJGv52xSps8qLZ+DEvno3ViEsKL0mNCcFY0Qpr21J5nLeeF
zImj9LRny/SHg1+3O1IV797LkXttKLWzLAvCZo2w2SYGa6AJy/fK6vDWBjLytDrfAXx6RWB/755z
UpAXtcC2Mx24XaozeYREoO+vsOsw8tIzt5qF15OjsXytaKp3CDP1BdwbCoLgBEcBXFI91pGzb5lB
Lmo7xQjOP1EuX+QTttP4ysh5Z+E7G2JHLS8xzbidGXcqaFtUDsmXHwYMMVTkfXr6UGClA7JOLeVQ
KpkjvM6IotzgVa6g60i/etF8TpgnuRptCXTktbQNlatoDpKr4dfsVz3Ps0re9UQG3DDwC3R9YNxK
BYn0ClttVtogoC+wGnSDBWlWVuSFgbKcG4Vs0/Ca2HxLHXdddWY3DEyKd0KF27DwIvk2RBqX3wsV
BxVEvoNwcDgJ/PJdYTa0CA0deFDnxtoWTnUDKZszWUd2vaVNxpQ5v3RkS92e6JAVX5ny1nTIknL3
sdBAO2/nV5ozyW9RHhYZeUalSo4Em0yGwI6K173rHDq0LMGHNUfo30wEz0CkWECcA7pPz9EcADwj
SUIYxoaj+49C5Uxr528mjABNxm1EqDql7MmrMeMlIHBtJtIFp+QxO/BAmpFlrSNjyqGEEQXB7jH1
yVUJlFNtj5t5rNrFZAfXbDSPt+fdOtOC8Bp8MhnNMIiajyojwIhWg1MJPsq0HuMp8EY/uBYun307
meRGN5V8bIhaISQLdijXt4MUrucFhlK8yHIsJRB0wAnA5NDVQFtd/tiKOaz72D6qrXluRLqe4/Bi
5+0ZsUWzHCkYLfwc/JzglNCMYE/Zp0k4p9HXj42f0xSLAkqsTqaIXNZjfC2Lzxk5x+3s1+QWNRvB
1Q5YeJqJ8EzuKdPAizfRL3tYDcQLzQhf5uDT8Xkx8Wo4MstwqVTkkpzSCzD3oaiDdcImpLXsaWVP
3cgTq2Ul7BPY3Dbu0qwBPtUMqnWGDRkXWLr8xDLCKMc3wufbvmHW5gPK9NM0W294fpyUdFhlOrPL
lpOSKSJnSMwmwe4lUKLSLU+vt5ca5glNnMKPLjLWcuz3L1pUviEoAv5T2eKShhWTfmZTArCp8tXn
lmmIiohQG3wCBQ3kPCoEr9Rvt9iobm43oSabOVWgx7ZB9wJP3mN8RLEsLaJjy98afvMWpALRec8Q
MNTXM8lVC8vgLs+z0y6GHnNwd5BUzPBljMbPqsQ8u0GQW7skBwoXsl7pvgQOD034XeU16qNcIK3D
zo4+AQs3/wTRmJXefkv9VzPKGKArHBdwwY6EJUENRt6uzqxwAW1tSt5GafTPIY0d9jZrs+/yxO39
kxGlnl1OOD/qR7aMZHlb+plqHrvRQ/H6qlvuh5ZjKsvq6AbjCPvv4Fcxy5JXvDZ/KEb/Bj8QflzP
l8/jIIa1TJHXpnj6WhYr5FRDHMfxKN2ak7gHgms43gA8GDAvtHj4Ug39KHegSK1QFNFLJnnSe2Y1
qp6CCC80tWRlzeXZFMXDrSdJ5x6LIuaK8irt5CpgankWBJeqJmg7TVn6woqvAzYQvq3DaibJqyqt
dpnJLLfIIvKMicNjMe7VJNiNuDazvwo45e0n4aIP5TOs2qcuck9EVjYLvG5OecgI3FQ2QqjsC6rU
bslHHm5MLlmHRV216VWbgismyWe5V+dt5pWU6UlUrkcU8/IALmMV24IOYwTrAF4ovM4cXM+MHwcF
PlfUnYdgXRjZOeqsQxxZB1nF3NqvhNNF5AhjZG5ePYIG3PbdRjkQp/E6KRHB0zq7QeyHvIIt1Kdu
X6oaTh7svRgGdx7pwJGu4EYdXqzCPow2H5To5nGqGSlCBZBbmES45EZkW+J4O7JkXTa2YIOtv6Mz
uM9Hyq9Kn65KDKWYZdCoiFm0XFYqRQVQpcDtzzlr2akLlNNO1H+1/uvt7JYdh1nH17ZJL67KynEz
+6g1O9cdPmuVl/129joGmKQZOqdiMnlfbdfL3AHAhZZiEtBCASH2+BIpWE5kHgR44hKQzIwKq9xI
xwcRzJ035MYxwMwF11VaE6WcHwm26Uv7nOkwMzT7XquYK4roMf8JodHUaNO2Ju7Vd7CEnYuHJGzO
kSt7Mnn8WrIVV0cExuWrlhXXzq3O2uyesmkVjbQgkRUQxe5nXK9nmZwYGZpx/SWx1EPmZw/oP699
QMBER11Epi3JT3FAApOn4123oKwjR2VY9QNbkGq82dAH4Klz4VJW3M6wnlUebJtyhxKojmPmM49h
m1OiWVtFxulWdhUYmsPhMI4ZPrZUyV/+LPCxYX59+9e3cvD241JLzjzylHNYP2q1vxIjvVwzdFvd
544lE0/OYLuEzvYyMnRdSPI6pvMU2w6NfwnhT46lC952ui2eR8m7nPUcirf6cJ5gzjq0HbpLty5f
gyauzxGJ9YskzCGk8lWq+tCW2Y9bCV4x6/RK3pzW4jTRY+PboDGinPg8IbuVokFz0+BrT1bkohsn
NoWeXZuBYwuDN2LS7cU90VyIW4BZMFEGN/L8qbmzZL0hkEF4caklS4W/QASz8a1jjcgjLDFPiROe
w5BGA2+HdoXH7lesK7sk5Fpb+Vqib30QYfAY2ZQaE9O5MDAveggioo7J5fb+8Y5fNBeLwDJ5zXvr
JCHUwjQPQs0OWikVTZW+mDg/h4Da1ypfnRFtvcvd9C3rm4DkSqhYfcZtdwV14Rte9Wzf2tEF0/Us
BUadEX/qI6a3rVt/14BxF05iHOMqxU1ubfdE++EYsIiEPNgrBAGWExzS5qVVI0yah+S1jCfSwGzs
IKqQ3EKB8/yg7TuDQB+1hrmmW5+9lmVeb8M6wnS9w4cqeDUGuQTNjIQQPRyZTKfERs/KMcFHgSfx
NWp2SXeEvnGov1LphmXnbNTkya51IhEXlrB9T4ltCOZOiz3qBKtNqNVWUfpdQUoVQ2ODeFQi0JQ2
uE8KzfSS42iss460axx0mk3qRDgJGHRN0RhdCQzbdHCOQgIXV1h8LcNudHdB58wAieoasgybextU
i4ZwIcx15nY7T1S6BD85Rbxk8tB5QQk3VsVcsWHtLbrWQS6kk1ZT+N1mSLT3SMNQG8fuSBYKtC/k
QoNiQ+SJ3dlhIwn2uj4jbErhGCfGt2ZkfWgY5vblF/s50i5W0EAqWKpSJlTQsVgKL30ZtauyQtiZ
axN8ETfjveo3EgL1Igx/sjq8r8WAKVTaP6v4gcQ6c1i51yVwUwiN31UzljZNd9IHnfE8fkl+IKfN
8gOQQF4SzogKmyPWxzhTKBHBk/hMT6HHLPDy7xD4RggT4e8yUSExx8eyij3PLSxaVfqPLHN2YWuQ
Tm6XACBalCytOSyWuH7tQlm0dpW7FklwQDPGzFXpGw+9o7KYUtyp8hgCyZz7i2Z2n8ZG0b3JJolW
vbY9XsAq4TQ9nougAAlHRCdpmwbRUKL+6ovxsc1VPO6xeWmZK9BVBCvuXoM6HfwNdnW4ELaxa9lo
occBe3UlhZGlNh4oaEkgZXfu9aJfwLh3YTbclVodY7VPKnbIdJdK3SUfG/gJ3kje4an/FIUyrtlK
T72enLTmMdLAyAahuesAdkERQ19X+rNR5k+hTHyNiztFCeblMGJ/BDL+o7QJCQmmH5Y2MVOuR0/B
PIYxHlcUjMq3IivWCgUAqFm8r4LxTrQSx3PofN0SvMzSsm0cG7iGgTkss+J7qeFejc3V2gZwytph
F5vJWqdLhHhznCrrmLjasTQpkNVpXvUBs3zVelIG5PlkaywIKVxyh9eaQ9mTN/29GN4zekm2uT1y
5nurc7+LhwmVlNvrB6b+99Je51YRyZ178gHkM/FYWpwabR4/kFoMOx4qR6A81sgLGDH0b6jMPzRF
pCjl0+9xK6c4LeB/p7v3XHRd+wQWpLCm1Icyrb7Cdxq1k0hT8vOiixqTgBUAawei+YhtALWhFhCN
YTC7BChNabVzbBqEdGLsBAeQgBHY5mAhHdU+7zGaEJ9dOqQY5tUN0HaE2dKMKvBzRdkrpgqx3LCv
w9h8NKr2bMbO9yGlkjdMQtAD8m3QyD9KBLMjhnTRGuNd1vbtIW+UVenWJHorruZhSMACq2BKMt+7
KBpnvuGftNrYjUqGAklWp87ElowvAWd7u4X3tnflvPD2ZBUgDCIP8YkgAiopUnWZQshDzB2D1RE1
kbP3d3rLy8RhHrhG6ilsUcyhFzaE61WnMs9AeMpNYAAih6FySBYmBzy0vkFy5QSMv5LZJpU85lb4
pdJ4kf1dAnmOLEiS0D7dhnqExKEQpNNy1ews/z+hM/A78fFNWMElpwrUe9AVzQzxA6Q5FMuxM97T
nlaIrBqwEP9LGwiYsPpz7HA5Us9W00wneX8MHbC0sFe+wrzB/Z4IHcpEead6Rz02xWiDWqP8bSyN
CYbs+PSiexcOIunwEopNX4SgzOOBOuzaA46E/Xyo5nTdqpz2BHTDvBzm0FPWmsYVmp27ydVZAmh0
SQxPLo5GNcikHYfAgeDF4F4VE51wzD+8zdG1D7ersUucmnNMSe0E1KuB8o0W5K4Hm2PAmGvWaahZ
81VSJ4sY1TO0+KEddU8v4GU3ADpl0u8xTdrI29Yq1lZJ7lqX6ysY5P6sdJwhmDx4tPvb6Z8XRO4w
+ts0sibzOwoNQohh1X0PO3GXfQsIGCin7CHU4KvlVYj2WF5wNpm7WFhPIh3WNV61TjpwRveUj7K+
aOUxMEEiwkr2aDotVVgXXAbVn5lhHpVKb5YWwh9QRPcU1dah6/hOjS7LMCffgvhDLWHMqbSEKU/F
DJeP/9QpryqA6ZK116BJiu+1hNmRnT63jS4l0D1teiJ0jH7tmr/skJqepB910z0rJnXtlCFnUbXy
xYcVrHJPGQLhmF71/TrARUOVo8BhCi/VWD85KIV3Cay5haNUz0JSDaKkOYMTnieHcsKcvo12fV9Z
tC42njZqktOYpK9TFy9zhZ7M94fkDm0gtLlvps37YUl0Q8iQg75HBGnZq3hqJ6hMJHxrKO8X8cCW
FAUFTLy6wOs5cHditj5RaipeGmDPrnbNLrd1D3jgSU5bEP/D+MLRqMlNAHEfGJhg8p8vQp4e+6R5
lm1t3rufk4JTBanC2xJsEEkcqDUtWUDOJc7F0eso542yHb4Nt9+jgu1zECNGmNHwLoYx30jo0k2B
p4xwi98o+BcThgC3+Y4MhvIDjzlyuOVQHJX6xnCSB0RSJ4Ocqngs9nob3fsSAg/kuPe2BYWzTZXF
lt3X56ngbYPgesr19qF7Mvv0Xchn0VkwOKJUO6l53iyrrmdjU3ZUN54ScAiNdugSIY0jn5RA3Gr2
PscwqrS01xD7piZJv7SQ4HpjcpY1/k+2JPcVVlZ6mJvdT1HcEWHEBgFfFRIFZue9G9+7Dv/Fr3et
CssiKp1VjbOMN/sRrLOKPIOQSnqKq5Oj6g+dgl0wbThFD9wXuo7wOsfJlWqO8Z6DdGrojrOElQoQ
MAsryYViK9txPgcE2QQl6+FWHHWyBRndYh1y1C4iCTU4df9OFsHocOym9AWuP+7It7rhPUoeX6pa
tk+84FWErGfQ60e7M+8sYkkXeWo9O2OEzIkXLzYOAtuFKpj2nZx23SCy2Lo3RvObJDf0qC89lavD
6BWfIqxpc9zebcU6zJEG/VHfm5I8EWXjQV7zDSizA/a2jpETKIuqLWIteURMqlflOh7zCbdS3OIB
KG/TPvxDDUw0R+4p9wSuTrICw3jpBmV9u0v2UM3LRC9QpQowJMU5SaSXRF/69AZvCU08AsbIty6v
ooscJOZ2szE7jiq/t/Fz8Px2uLudzqqgk2k6ni6GccsigNMvext35DQJOQf/elD0Z5N0SyWCTHdA
S0hf/nW21YlOLUlYTTaGz7VijEcfCIxrtNytuK/B6AUtoWkcEQn8LRVK0j5+ozE4LrQwjIlx9oIb
8usP1x2nMpE6dBvAHGMxWshfk0pZibIG0FQgDloVyK4S41llReHaj/NrXrWbv74D2p/cAlfViWvQ
dWyqmJX9ehXpf3B3XstxI122fpXzAvgjkfC35S1ZtKJ4g5AjbML7p58P1RNnWqSOGHN7IjoUUksk
q1BA5s691/qWNPQ2SjwkumDVmOqXXOexvfjNQBa8HNa9wIRsTN1D6gIqQG6A4AYlhQ+RrHseWvkm
CrJPu1w9lx2tQqLlDnVpi4dPXuYfBtSeLmfysoMIhZ7/7y/TyBpBF5BjkWs89hTn69ZO06UxinuT
l+JF01pP88ehrugtzMO1eILjZfnpMRvBP0Ek70m/+iRz4A+DepRcvCymX1d13++vSVEUGE2mNdu6
wnXy3Six7iUMRbAhqcfSLG40df/3y/DHn8h6a1suM/wPSiK8/JIAcavZTnpEslmhO/g3aOSZ8q1s
k4QmB45cqK6fzYA/KphQIswR6K4HZdu4Rpf/S3pRZlVgDK5qtsm9PyjcUBHrhmjcR8x0WJKi79fB
XIOZPp58mirU2vlE47F3H0M22kUxH+vmuk/l7myB7sFkim03MA5xqlMNRXZhZzabiqavfXVnfvJB
6X+QjszCTNsScy7Jh+e8z5UGCLhot4EIXpOgBUo99PuKxur2eiDTCnq0hQuvM3KOHbTdw98/t3ch
I/MQ3SLDwzERCbneLPX8/VZpJYuxj9Vx60bOTTNX2zQETj0p5KNxN3e/RdatACSxjHN6W5iCnnbp
3uJLgFNzo1zrZq5/vVm72crk56jkzjezE4POk+n1YHe5vkX4mdLoGprx+xJlWegOcSNzo+u2fKdc
A6NajIET1FsF/3kWvKA+YPSgzZVtF44LYFT/vNj5yG828kBSxDLWqnHjazaFPPqLicw7V0BEv06a
tRDL6MyxoBH21jO+jUh967tXpahF04qDSmUyHqdfB6n4LYQ8izwuf7neRHNvcGqc/dzWll78ZmAG
yw1CYcMfSNU3RWHS/Og75m+0+pGNczqhak1nEWtn0ozXpgMy7xAxBfVSGdv3UWg+2Mm8MaLY6l21
k+NwBWDUDDJBJJ9nHWiGXxNxAChv+k3Qx/azwcfWpkc9oWz4+21yVYH+fr1nfbBlohaeifXvlYIk
0A4NDZ1iG/ic7bABCEw76JqomvsohlRrTN8dfdgWQK0xtrWUx8xgm8wDZMgXzFeo8/x1nMCiBpbL
AQ/e+wxPmItTXJHzSdkvixegU9yBjqJc1UOWjfngIyVW9xDVZjXDd1LnONo4Uay88kBuif08dugM
/1mrvfs05YP6+1v/gzAYq5yQjJospBiWeCczabuG/anqUBja8+yrotIXz2ap4c7gJpjvL/pkE++q
Ws/HxXAepyYBRZZXwH6u1CexQB/3G4eoAW55iZ5bgBj//YEN7SK3AxufuXK4Gj2XUnLb6Q3d37+/
8et3eveZO4izPTLHhCOd92srMhW/lGlSbKfizqVjW+YoSvJ5wfTmg+PQ84hVeP/pd26EoNcQW+5b
2TXfHLgwy2i+Djit0Or21A8Vr7P1RvC11jJv6bb3BUdrenJx0gD5AIY0ugVIdYWWUSvEQ1hRzerN
SYXD49whyeeewjyAYAp+us4aRObsZ6Wuh4mdYxfDON14c/14+OQ6/OkGQMqIxNRyWCw/KKQzMCQS
+WqxdRzOGF4efEcdT8MYTd+8QKp6HpLOjYmSZvFQxw9zWTwmbB1tGb6Nyv0ka/DjXus4OkEpaIsM
8+Nem8q2xgytF9sqZTiBbxlgYfkI3menZVh5U/o1AN4++aHmx53KmfPnAE4JgyBG932dk+uNK2xZ
bMfedfD/IjEpwJVfP2H4Ud8tvb0xHAYtYoSe4hFOXBvmU0ZkXepUD37r/MDkx1iy7R9rpu6sdoMX
7Toe3jizmTqQ9YZLB+bvrqmeQeFmy2uPyJqmH1N3uh6wiwBZCZXEqztZP+SsvpCFvZWd+uLVw1da
l3R5QVRbYffJm/+Dypg3b82aXsdml3yvxq+sAWU3iJBtbzGGFTQbxK+G2nUhOMahTW8avKk4sAii
oAbluMkQUKw6cuv//kxehZzvn0m0ptyP6N4s6/3Tn1Lx9flsd76Oj66CDzOnYSxcuSJh1d9x//PM
BJu4zs+xUt0GBuC6TqN7osJoEM7ilHk6BQ/lqfUANjcNr3NuBXoG57l5InTVDhjZq67f9G1DS4vU
IMrfPbk0A1SccjnNt7bfcu4hCLte9a9WgNIZXv0jgvDvAzKYMPjVNQgDylFbXxX9ERp2EH4gGq3m
xensvVY4j9eOZjYLVzRoxGl92zTSXV433IaYY3hrd671AP0t25ki/JF23RcVoDYfhfopSEPHR4jC
EWM27uBcXlTMyd2JnxNBXBTJux1MHGaihFDrCxMcuM7OEiSlsZj04A2Kt7VkRmX6vbftwhC6W7sT
Tb7NzH75z8o2yy28MXgKJx2hTPKms7NrQX1n9I9a75XLBE9jPLDfGDAWMLjxO/76EmbJhbiv7JNV
yPxY6XLvGabQmSabAr/G7+t+4U5RWKHH3Bruvh6Mk9XSoDKcblhZNFcqg4OpMqsXacH+pda5jjDj
yJREe9REElYNwCxeFZ0xVBdQ/9ZBdd9JPr8WHc+aK2EDytNa2i5+C0+5S0+z3g9ScnLImuIyGC7t
WwsGfqQyfT2K6qkWnMmZlH03Paa+cR8xwWynh6TVl1cdXubxjSfQbHTrNlUICqGlObJxcsYYvt4+
/f3R+MMy7bIdcgjDxSKksN7t01VgGoDuOL5nDm2CdujRftbuTFr0MYl49BZNeQwqTy3rydHvBlRc
pm5uTNd3VjqPBuiZ3d9f0uyfeneQdqXpWAbWGmxO+ntPkcf40qO7lW9F2rsr6n9ws7OiFkus2TOQ
t3D4DYCVtLD87qZMgPGZlgsY/oz6TOaqXgEX3iq/6NPJKUtrUQk+ZXYFG/+gPFxlAwPcx2WLMkwQ
q1cHCcOfzEMPg3sGyuZrMOXelvIFvSddNRFDcSxze5c51QvQx2WUi+V8+omC7qXJ6aohQrBrtA+2
u2t7nNl2Opyvs4yeZFWo3PF+sjtGU3mADi4V96OF3A9tKhqbyp6bMwznFLOMakDogIEdcAEB23aa
85DDxVskfbivc3QuJayEOHIwStv+gYBD6BfWyE3ZRRvUP4+GgbJKMAgA3EqWspdL+lT5xBR/HqfZ
A/WhBwQrc3HTqMI8iQ6qQD99cjwz/vQBcqJ1dc8zqf3sWXf/r+NlV9J3jfsw3xZkDusdt/k8o0ds
PeOWUZvHbpBCMAJoIvywx7e8cAqGkSxSU0TlamPfqSTUo9ZBUddersqPiVHfEo4rVwua3XXAMRFa
C2WUM9bcqM1LhdQxbb6kT8FIHZnZZgGkLvmkpv9YRrgSJqXJMito97xvXLQNZ0uVBflWc0k08Kno
5sUZAzOtGNb3uTRPkWP8/ZH4cN50eCA4stEsMamohfPOqRDqtT9WCY0t4ReMaqZoBXaNbvBk/ozU
xNycolK57ncVR4jrqbVp4CBkxfJcGobDY82JY+57lb7zKhOoAGxbrlO/XP/CK4Y7lITbYtDvGFZ+
tgZ/OK1fXzwpXgbry+zvmdfof90O9ujGsYbWaluBPQX6fEjIBO5r7kiKWfgFR6PNL0Zr3jb0tv9+
4d4v//zoeXnDX2TonNU/VCBJYdWogBIqEA5Wc+0/atT+Jk3lJZ2eT08917Xp35WGw07BcoonFWcg
oWLvbn2M4LApqyicZfH+OrVMDp4a+Owx71CYmZWzGkzGwYqRbkFrTohenGhM4tAZcF9nAZOjxLU3
QYXwMt9HVu9jp5fUSCMc9ATa6SKMUOtobanjI3aYxdThOqxR16AJ+lEnXrcqbdgtEbb4hdTru5Aw
J8yQiB9spBu5w9jQj8mD0abusXEkvHD9tSY65ajvMiNmItqQisEc/zsJHNkmtXB2YrhcRF1lz6KF
O8iU7byBf82L/oLm66Wd+nCnjJeR/vCm03mtwoRI5ARmAeJg4n5UzZdG1t3KQRC35EwITJGIHTOw
EMsgO1jXY/cEIX1DYE25Hi2G7UP9I3C+j6L8KvBErMnn4qzco05sk9vRgzRfYPJzHWPrSCLRbA5c
izGPl8JG2klj9AD8OmbGUZ9lPFo08NM7sl6STRbeKVuOqAEIkiSugTl++33wpi+hil+whSCmYen0
xIugf0wDKSUHurFOvZ7hn/HIAgm/mLq+V5TxqEM6MrjMigTj0G6WpqRLBjKmDRtCnC1ZHBs44G1k
F/AZxT4qfJZyLdsi+ygos7yXaZ6vRa6CLweTHHfFuAIf0pThpek4JgG7mwnX+q42nWo7SULDGFci
3iCvbkEFkSHiDDFNkvhIzruxjf1CLlxryLlOtTp6w4NW+AGT9oeiMW+DMJIrO9wEVgRThW4HWgcZ
cNBq9JVWCsAslgawnVxRg94RY3Au3ycP4vs9wZEu5yCJZZoNQdB5/H0R8AKchlrquRt9aoLllEuP
up/DKaXpHfcWp9RaQP62RxwdAnfKGCaQ2za2vTSAnmy6NP2Ji+HOmNMibGZnvIsIY0BirjC+/7p3
2WaOsgS04MDmbzuAwGShTRrKcNC/ZDHF6TK1su8usocF5QV0oxn8ZCgaJSpEauDGqHvI/hsbA4ZJ
Bd800chbEtrRC+pxLXjRrk7sVMcFWpheVa5Ln2/lFT30XEDETSgf48Z+0qPuJTNBKZScBldi20cG
QT1U6J7V3/ucimE1sw/bgTr//QrPK8tvKw8es+vqipGQTUK8W3n8psBWUyZwDMgqrWjmcbj/pJrW
P3yI889wHJdeikDZ8z4rEd4tokg7AAhV9yfFW13kwJXJ7uFgmloOOU32L0uCGfG0V2Mk6GPUEEP9
/X1+OFXiEmUjNKnoaSywrr/bTgLNtWM7rByifKAthmOO8CnwyNfJJmKEBngkKDPJOPzmGlA4JHab
Ler5VV4JKtom+cxyLt8f8VH2zodbyTkeNxUt6d/v7LFUaRerHGyLXWibQj3xY/1F1Wgbb0KswYEu
jvnRgeWmnIxsmsAj5BXVnJLBva/1nLoxU3Q4PTCF0pnWRHqnK7t217jlhs3fL579xxeLI1DSAsEe
f629/7UXJ9oE2bvS7A3ZOYgSNPWlG8t6R5TNSnIgAU+exKivBGUWhvGjnuti0RL+l5bgP3pYOrfI
13l074aosm5G30ogsIba1uht9GGt/1COAJs74K9LeKsPBqE0WkJcUZwipax0tEn4pcum2uvdNWKS
I3C/iXWUxb0z7bCFGAulBV9bnZUcFUK1bMj5akn/wtdU3rX6pee22ivOqioM0x1GcrDfEJGWCGwW
ejkUO27RQ26NE4DV7DYpaGy1DEgPKrXN1ZDpEWlNoPZUnt1WM4S6zTnF/v0iux8eRc6bpm3bhgEU
xaBKfHdHRI1tQkax6dfIeJc12u3Ya9aitfB3iCLAZi9bmgnFtxR60ep6fQjRW5XUKucw011UNwRM
Ol71Vof866Gc/BkB+uzPubnpfLGmyJyoFIYngHT3SUrISixwcobuCnSjtiqGmvVfvZkFB6NhklAN
jW/VQJCABnydXbfYyU4GS4l42miOiVRg2UZXLKuRGtZhij1Ns5sp7U6WyH+4qra205k+LZ5QEuvd
BAeBZs0N7CL4ihumAy/WTAsFC4mxRXPf5iDY5LRUhZxWvm3fIRvB3+SKtZlXj2Ob1jsDHNOiRiy6
FN2PBqHCyp1vvcHyHsue0gmq51eQLc9WBH0gIjsyKOJiNZng6qAsLhyK8FNlaiPq9/xLoqBoRibs
AjfSPtm5rA+PDJ8mU13Jwseg0njfPCo8z4+mqPE24P5u6KIc4laraJl0pyjoH4h5QOWYGcCFOGMl
JXd/BIlhKRsuT5MEYqm49xeJmzqYD8nSGdhWMjWrJjw6L6hhkdZa9c9uhB4MF5GM2HydO0sv16e9
w7lv6oYXMXnTEaaevhtkccsKrK0igzuAeFTrxiDKcAj6Dbfk29irb/S4BMM8XFgZYVKL1r71cfZv
GqCgANqeEHHearnvY3VPyTOKDBSUI+/h78/Ax6J/7rnojsmUkeXxQ9E/DlGI3oGrRor8W4K0MBUO
k+9xaNYR7h0a6ADUxQswLMJ1Nf8zm6v+oQ/vmIJixbXmcZf0nPfmbnzMSoq2YVkO2nuPkFIjCm8N
Eih3SaMEyCWVLiTMcTTRmb4sHMenvvV/hImsdiQWfSunvEbSMnDUd+ebzsGupaldOWQgHir1tXI4
zA9dyQHQ7X3MUd0XZjVgYUmIm6x6o0ctIoADfPDbrkiQk14Xxrh5SeLwMozqGxOJaVWixEHUU56q
mM0qqEjam2dhnACBEvfWpsEvvpTdN4tECFeCt0Okyj0k8TrHg/08FIQO1gV5unVKWdvsW4P9mLoK
4zwCX5kO+IRqYa+ho8L1K9gr49GAxT5cEpI1Lu5s7m40fwWbBEkjXgNmQdg+0/6lcgNAA7Z1k5g6
tIEO0EKqinUewWnQou4szfSW7ON640j7rnEzgIuety9G0rfsCg24aSP5BpH9LW1CcmMrcRsSRwNF
WMGxMuONkWo2Gjx5rOd3jpmdN4Dxl1Y3wGcWnAVJvz8kqx3P+7xzSwtzinQItiJwJGK6vamUE9MR
GrZ6b6C2otxVmhnudRQWU2+ptaVl4wpNfLCKNYEso4XHHwD990x33FSZeC1nSKndimoZC2uE1WhS
yGuEY46K/9e1ILgHn8ot9beB5/+qOwrREtj2AnfAefAcxFAI6k92Ra+s9H2E4GaN0VMLDLLWkcU2
PQjG1JWfzRXf9yC4tXmkaC3P7IK57Ph9f6ltO00UXl3AvyiSY8cMNsEddzJtPBKsc3iJQNbiT55o
98NZ2tSZVFDgGBYIWsbvv//UGOSTzWTL2nQyVLuxb54T8F2l9MKjD5FOFNDaUwdJBzjZakOOFOgu
k90G+2QKen0dz1p9zR3OapjAORCPi/ECxTUEyrtxIswiAN+xyKvcwhmhz3bqLUFAYA5Dn8Fo0ROw
Q6rPqnfBoUR8HqupzTe5nlabIBvgjxdYSUPUOViwsh/6rtyPFFibWHAktn34ANdlE0zkBU1SS9iZ
Ned7wRAJY+fs6Tj1riv21hUxbT9VfRvGUF/q0nzoO+OlMORbpfaj56BTjH7SMiWyCoCGNbTu1scy
QZvSIXAgNdako8Hup1O+zkr3gj2OG5vmDhS1ZF8FCMK91EQxnWK2LYhjBrB9ER7ZMWHXcpal8b/t
9XzXJZlaEepXLQkwgjIo1KW0aJtFGjlqn6zVkk/ut6MDp1YGVKaLCoWl+n3DlZm5qrQptzYmAREe
CHhECSnHZWB0C4IoHwkn+DWV9n4aJ7UBEIPQstYPJjTtv78QebXx//5KDGFxT+s0DlFwee9qexdP
TimDgJRP1LTraPQgQHhZse6TxF34E9nHZLUjcZ51ebFrL4rW5UE0o3WLdKar9GPs5SSO19wd8wa0
0qk4SXNjwtGTFXmuSZdZDjQnaSbzyceN/0V0rD4iN4F5+sWDa1XpqigVH3xhnmvVfiOtAP5iR9JS
XcHtBiVP79XaT5ZfQUviy6p+Q4SL2lhZ/m2cb5nSZEuXdn2KJAsrAa8bIpD38byKxnbDkEtis/PV
PSTJltNquQnZ3HgwECS6oqZT7J7dtjDWQ7UXHCDc8IekM0PhpR7MMX9uMwpnibtlreFGXvZG+wL2
vzsmd4xqIAa1g6J4qB7rWSuYa4wnPO3RqRpOGMDYi4SaempDuQjh6lBGMZFUvc0QxsgfNAXmzyGG
XTndcRgYJjqV9mD1NFYTZaODN3VGZhjcCzhBE56yLmPK3P1UXlPAQABJnyVJDu0Zuz2KTuxGipKO
B5MONqL3Ze3iiIsWhCMNcp/qAUTxCBsmPfClM0C4j2YfrJIchmoXF+VkZqukY18ope2v6JdRIWlV
TCwe8j20UaYExxAVK2cMA5KrLkY6jptAK++iKNE2wqggAwsHGQpVV6uIynVEsNHRfq+KyoUVwjTK
AUmGPhuQbRYj0k1z4vmSoxpVvwkVoFazMl46crISaqdaj5Ej84hTVxnsMnW9Gyu+qvONnxPjXyxA
zBEi6GML93u3hussF6VtIYlthmmFOgQ46czsCYruYEcErVXBHeeXW5bzRSTscGdhdfFsv4IEWd9V
pQPDMlA2wcYNsObxe9OAMWkxBte2Ma20XiPUW4iTnDsWgTMR5KOP6wlt17IbDHQO+oEPGynzfOWv
y01JusqiqpqScKYJqWve1sT61m+mF/BRhQpSdkaamIR4vY56k4Z9RlhMbkD2T8kIGsb0EgRBtZaR
9wYj6FnYxbkJ2G3IqptW0mmWFELxRpRy3MQjfq8y1VYU5Czh2Bpau0tXnt3iIEqcmYgmbq/NsMLj
PMPFpm7mDDQGvb0my91YX5eW/xUgEXE6//1/gz4EnWQzzvx/gw8fv6ko/T833362/+Yc/veX/UM5
dMV/KJINB6CKhQbcnNlc/1AOHfs/SAOpL2jbuxTxDj/qfyiHjHU8hvQGm5qkxP6/lEP3PwL+IV+F
Jo4JHl2i/xXl8F3Jca1xqBoNSVdlHh7M/ah/dSuq0nBbe7ArjgzFJcfij0FvZzjlJXHV0sQ0Ykr/
oKvmxrGLYxFyxvZx1KFFfFKWTe4b0doIUP51DS//bEb/Rv/R8Xq3XzJSECjpae4b9DR5s++mMYOm
C2wBBWGMcnRJjWBwenXPVIP+w0YGzLLq4FvBGG3HEKhZtka3LUm+6Yelo8GcJU7yZ4mdaIFGMWe6
eSgnfbyUQZptTQ5+RKS3B3OM1d5VP/VYyKNmNs4JxQzjQ4LU91mUXWRcT0SEB49d53+NiomfZDEF
Yl2ASWHIcW06+XfDAK2nRyViBr/ZujHKqto7qzAjorEbl6NuLlRS+zceY9IBweUlZ4p1smP9tSwn
b2eCaV+bSiMdYDWUibdvJptrDLrkXGcNRyDD2VrojFmHx3tRRKwgPbEjyvby7cjS8phpI9OWqMbz
JZEVQ4Gc7p1Blee41G69+qA7GwINkQd1sx1RIAZowuF70ZEynNp6uqFpClgZNaep2uaG89V4k1Ro
FeCC6EHgPNbeNC2NrKfdPqOo7Kpm5WK+Fc06OUNUl551GrxAM220hbAncejLt9wN9r0RansnI+VC
vBajd7TIc90EeFwZk6XWocEY6TtpffJ8dv6wGjj04+WvOE2RfbWrHfnMmmdAAGT83JuPtIgBcUQp
U1gifUq10nxiZ0z4vihQtXWpf/MjoQOxrQ4pJUls9N/rXrBbGMmrkMq+FE121uxfeqQ8jBrmq28j
vq01HBZ16PoHO7n32p9mLU915H4fJGSMqmUe3LTtmSiiftW2VouXqII31U6bOK9C2k3JRdcT8Dmk
8Fm2M5xqE45+HJAJ2OsL77bEXby82vyTHF/lUDBXj0yyhtOm+kmfcHxynd5bF6cki5KnnLAZNn7z
NXd8qv3Uw7ib0ptxpiF+IKTmqzkW+TdjaLHeLHyXtn7KB7pJe5EiAeuehRM7NxNBhMumiZKbaPZM
1nAmaB3SWy+ZDy4MqpotEYMcUgPRrHOs4iFBrLdF5j0Vjh0DYu80mh4kJQ+eBgo5MzhnGsNFQ+Fz
sAo8nohPj20baUdDsRJUmSRdKjeB88ID0NoLb4BstBF0Zk1eelu35noAlMY+PWbbwRiXqfTLsxsH
OP/mG6qZ4Fznc+8gPVSZWd25SciZsx7Vqu917Rg16X3pJ7uy9MxzGMjyFo41FWb9z1+xsNbbsosJ
1mYh2oe2+kpK3jqbUy16QtPQV/RHFNfkPg+QhPFtTGb4XPXYXcVAEEuPm3s99FiaEBv25Dv3ETlY
+QxuqX1afsEvX8n47LQGOR1GeQDAXi+NlhBYr2ipVlsMRkizcMa9eUSTUx1A0Ckz58YELeGRyECd
ivsqDkAd6Fr1opKo2TiT8ZSFrA5X/JAgXpLUanvYjNyJ6Es5EpfxQ2nY1UbvaF/GIXYa2iB3ZpUQ
Sks0kItr9SnUFUlKpoU5VgUHY0qj3RBZ2U2jxRPpJfY+mfrx1fFXgA3Jcwk6GjFdaGxT0r3rscDg
P9j5BlRysdJq/2inB1vNwLhZ2urNAK5ySN/cMOmhEb14SSqPjvjiZoV+zLwfZZ+4S7Aw7tprqnGJ
apbJW9RdomT6Ai1FYVsWGXDuol0mkNetknNPME1fJtNjkBGYtxEca/j5KDcDE93X1IIxFTb2pIpg
yMHRT1FjVnujRcEK1ubCS1ubVdhidAOTRr5tsGzIfK89jgPI42jE0DJcB0ZxGHq5cSfBVK6v9kE/
I2WybumOt1eFqMiLaTvH0bfaYJ9Gce5mI22qsLOFHfgAFDjNOnb7nQyJDhlV8VQGd0YFUD+Wl6vI
DoBrfknSQyvSe8jJ5OfgG6VXK74mzHUOqZHXu8LKrXPYji92QMRzNZHDhzKjTmJvYdB92aBBHu+J
sOBsQyTEstDSaVM+x33bbexoeIYgOCx7bIn/bHq1j/EIFv+KFIFqj32cPnxsDJAVinptV5W+4qRP
SAbrTonToW70O818jicdUB/HmnLAehBO/XejDjcI/vfR7ON1Z6RBKcpbDe/tlV9UdxGozt5ctaN3
a0y8lqtWK5xApIUu2QDSfm784oy0a91MVgevHFVe2YWXui5+2YB1voKOIrAw2fgBJzkUgThj2tIh
yJh9yw/CrR0QeWaB6wU3K/yNalzo6La9IUm2JlzFoLHW4nDg5iVZivCWQ1sjDiwc0onJbYfnMf8C
rD07TUZ/S1uM8SBJbyiNXedko6+E7zP/dlZtN8IYj2Xm9ueio8+Yp422MjI1nCMEPae2LWnoVkEt
tq2KulOHvlNYjGQc69EM/R99Ehp7kD6zSL98Hbt62OI3YlTPM9B7ojjBPi9Ot7GrFUcdFfFRD8fy
v3+Z/2j7eXnceFqXz9TXCZiNYmld50UFmaAysqOiI3/EgZfTGePZMBmUc5nT2D3Qx462RZT8oIao
ObGB9an7rFw0JVvRaLHVEGHT3BTI4Y6R7f5sLL9eWkRIbqL8axk/o/09wVy2zhBXvnm6q44hLUWG
AH52HLkVPMd4EoBQd5HbHfmm3YJOmn/g3MFAjGQKtJQmrrsBMGscyeEUB9+CIaM3kXeMjtyg2PqB
1d+ojqQCMbWnTvd+kSzx1DlDcPQtojGvvwtsfvc/f/RnZLLsNLm6Xq4xccojWbXGVlTRbcc9ehrm
X3h/nJu616KU8XLkfrnx82JcW13nMAEpzaMIZbnUjYyW49gVh9aKV3SmuxPOQObvREWaBqm/A1mR
dOgJZyTPd1x2zJAuQ1QSvoHJNpiCe5gUz6TA9AdtpooY+gZvBNFj8FcYDdX6BdwRUKwgXxoTrtlS
9/x9VNczAjw896kJY8Jq4IIo5v/SP6OB8c+wY8+T1SZHuyyd22iMVmOmh3u3Ym5E3XpOWkc/NwZZ
r0WjEWnZ6dqMoG4uNaa2hVGyUat67abc3WObP5LxukZzWp57BKSrRqTxzspCf+kPT5bpFru+1jey
THb469EeB+uQPBIE/85i6km4o2fSBd2mG9VdX+rrW2WZHVLSHsIonJKUkyQ1JofeiH9sV8FPVSum
qYqGRcE6AoUr0zc6GbCOE9Ba4KlDNEJAkAXvx4bDhUBC1Zuh6h/irhmPpoehuI2IbcU0OhLZe3S7
0qfsvmFzaBGpWPkazsgd3kx15vLj4mkSNsvKe3W1Kd5DBVCHBtzDKqAQdev8dm706yYt92FK+uOg
omZFolOJwsVrwW+TxmcSSmdzV7SdNtzUHV5pizYP8rtgmDta/qE1tK3m6EghGCxsbPOJ5XvfeTIF
mmr0LBRjwpG6IkTD+RkgBiSMoVwWU7k3B1apOLNAQRYzX6gA91OX6d7KUkC58Tbv+uRhSObwBcDZ
Rje5N1ai/5wYLG5CtuH7jgQjEY3PxJrddW4pb1PNheaqs/eO1nNTwDB3G7TFBPrm24iEvVANYisK
upd1yVbdJ/kBnf2i539zQsDTwhBiR3VkHm8mBqo804tEO40EjaucEFHPWugMF3qkw0nVMrtQqyx5
TSBLO71JzLy11JBU1HZzrDBdB1O2q6qXPBtB/w2c6D3bO/T9HDOHv2vH7c/0Nxi3aZh1e1O4zkEj
t5YgJGzus6M4B7AlczcGwTSOO6wPeziXnDWmLjq0LVtcyC1DiF/61BWpse1d6l0nBP6a5SaiBVqD
KS0QnqbnWoZAnBSgcYpiAjkn9aONQnBQ8mDwSh9KN7V2ia8HmxQzw6veynWpSR6wYja54H64l9L/
5kMOcInYQ5TCVNQww2zddszxyLG9j0OXFOQuaH6K4qbW+XZ+oIKdGpS90Bp4J3pf5Yd4tswjAzcX
0vLHI1ZB7M0yJYRjQAmWKxWfRV35Ww9BxqJ3rObBjtQRN9+mEFF1aOhZ7zqKbEShTgW6iaQhPzhI
Dm+LJkmHlR1E/Q2/WQdjPpuT5Q2WAOt0/ZPD4fNOIuAsNV9dovLNbpvuhkU+CKdmFbt1ssn9gHjl
kSwUgOXRKcRx7w2xcbB61z+WehrsASbsfYrVG0T19bnydkR3eSsG7+lqyJOElFyASzYVadLyr62s
fzZTql3HbcQ2xToeZ1r0wjH4licV0EUEJxhVN/ZehGdGANkJYdWFoPBS8ExN0zwHGhQdtKaiYsAM
ADjhpTPN8kKAwZMWATPWba1gOSP+SlcxB1r2ofUAA4/lRzonwSxnxecKly7y1e2oGT81PWbEnrY7
h0eSe91iFGiS2ljot4bRqnVVUBUmAylKAokxgwnjQEzsYwOh4eBojN5mLBrKzFY7ZH2qHUg38Q8J
aW3xfLB2/VuiyXSWiNGBnxPVT4VxkInYRh2clnBMDwZ4Glwbwcps2QJlUlZAKop5E7D7R7mBfGV+
a/KKqYnjrHO0ZXdpAyyQjnj40rHktIV1Cg2r/9JNoBDcsakuLC79kg7fA7u0Dbx/TUeu/9pSJe6y
iKjJtivlngEr3WDkJOfRJWumQE7V5wU9mIa73c+8QxTq1Knlvo7Sbtc7NJDNyCLZjVaC7wrStviM
HJK594hM7SNz/ZB6+ZwhTEWSzpkz5uQxJJ06Qt8qxz1dBfS+dWJcVF0z/85jqtE0IfZV2lvq2c1k
GfadmGfuxNyeELmGd6hH2BHM4uBnQBBtleTrMQvtl9E/ozD7L+bOY0dyJN3S7zJ7NsyouZhZuKBr
EVpsiIjMSGpl1Hz6+7H6zkV3Dy4asxnMohJVqMyM8HCn2S/O+Y77MSILJaYhGH2WOKR4xtI8KKQi
a6gUcBWLsd1LzcXqmNV3xigRCrpRbhso8gkU9I3j1LemZsND8zWzzgV3hEbq0BtNs5MKCfxk0G8l
I21CDIeG81e2y3XD6NXlwGHmr7J9M9EKkxrKojQgBzizQTLl7DGm3jwComVxBhv+2A5f5PqS/u4Z
6cEjSYlUzvwZvqc6Vsr6qfNqOGkeE6VeLboMkhCElZCx1bO/bmvzbkC92fOuGAfah51rs9f2kuw1
juW0a53um5tyvguN4r9EFVqp7DvPtIak94L50Oh+BZ7qjvUYnLo+tfw6dqabKAtjk8Fk3pfVRxs5
47FN8xhGLewvQDn6aqx6YzNL90U3w/IwlEN1swK7ukFL1jcJi5RAcKJXUdAeVBGLjW3mTITAM1yn
MUBSxDXxmCUIGio9tO5Ctv1Kyf5Y9L1xdgumTRwqULThuO2isgHCO/WH0Jr6TzFGsHxanaIcBNWQ
DhCHwqZeu6kLZGPmthIsiNjWRoS80dWkGYw3Yy6XaMrHlBjY52RIqlNvDuDnar14LrLXMhHj0jrl
p2sUFfWzzRYVXBgA0LFywM2AbYUzxpqXgmBE/XvPYYSsSq//iGGJ7ZQAgWWwwogx4yXhPdGGcyka
fZ+atrGJHBDkEItZO8618WXl0XMeRt+zRVlDhuXwkpvudz31PnTYEv6XBUgdgO2mZ7bgj2HAm1la
ECUje8LegEtSjrN5YD7y7UzpF1QOAxW3RlSZtrW6vN6bHsVzovC0lTGhq6Xbvc31Tk/G/F0RCbo1
4v6XRma3P9Iz3QG7TZvaNcfnCqjumtsw/Ci69Bc+6+65gmliZuGzTXH0boQWEVMybQ4p9IeqdnJO
aSO84t1y/Swd++sIaSHNbA/VQK0uPRKufVx9dUofH5o0f8pHNi8xzRbx696DSiqXnyqfXrgFJzRi
uKzq4sRmnSfNG9S152x5iAUCNZy0G1YX4UFvyswfY6Lok8jL95nzCc3LRG3QzqcglHs91s1NadeZ
H0cNWxi14FTbkX+ryPWbsj2RhcGjJ67MtmFwZNHaqVp1LGrryTUT85hrnreKMYg5Rjs8g8t/nZrK
WpsQti82olW3qS0GX07ho+vCrzl1P+M4TfeZ1FQv9g6R0I3rPAIuxAp/jpsJ6Vk2/xJpOz121lZA
+StKDdwCifaNzYjTVc2PNDOU0VHTH6x8jDe9HaJdMdHBZWnyC5x9TxnUv6rCGc6BWww+OE6kwHrE
hyEjaXa2wei34SVRdvNYR9Ep7+iIdLes97B/SL3OMRjGMQIvqRvNQ1k2zYMj4nMdx+Yxtum537yR
lVa2LIkcUDd5x/kt5aGzCt81KmCsKSpdLjke6bo7BjoDOFWREm0PN1S1w62Yuw6NOsMPYW09hoYb
QmaSA9Kwl6w1fytYVJuRP05gHeDqUGj7pEu4x80/APIXAdcSNm5lp8mUvxUP56a3mqMWbHNIuSCm
gVNVvAKZZZvMcDM04NiyOAiV81wu6SEZQ04A4IF41djSnroU502OHxZ297fUTN2f802PlZLwoT6Z
ioNIOATtKCWWFeYPBPJ6h3RjV5k0rTMumTKV3JQByHMGj8biD5uSVzsBPTjrJqUgm+Bmwm8xZhTd
mdyYVY/6wgTTlRXNVk7d52jq2Y6Z1Fcz3iw8OGuZOb1vWfZJthYudq/BEym3qdfsx8piiJLePYvJ
bQiHgvniZhjdN0xzkNQjZPVl3m4H4saAJlZqO+hLMDv1n7Ym3/RrzsUJ0ezXVJq7GOMPtYR3EYa4
WjEaMK4gXg9twCFJA2tZttZbMLPnoHf/ULZMeIN2LILwFjX9rjRcH8TzaxY5e5HWr5b9ZjE3XLsR
s/zYNIirTWLFQyW/NFFmRwCGpyHAe57PmXZ269JXNS4tLNDM0pyiOYwixfEaMvdRUXtp63h58znz
lGOumdGlW11jn1s3870ueIdD0lFbkX61HKeg20bJhaDjb+Wz+yhkjaIjuJjVJ3ABYr3zeUTBnrO2
LqxTFg67WpXFVWrMLF1+SpFVvg5ZR6ks7zBn+0M9rEN3QQkQlbLfNo17ZkWy7uObnQ2IKxrJUXC1
NPKMkYzVGxmgXNX3hujoUhjJblGVUU8WvHtCMIQkG8dZMdeOAjT0yFRUSlZcWUEWBN3Xoom+6Sgl
9BkbnRU2G4TbMGINsJNuOpa+x81mSdjw0iURLguGM809CPgEUCEn/yXENuCXZbcJ8ACv8kbCtKOp
PHLzvDJggbU45hw+dryzmtDvXCbeRRM9doGLk6BK7A0kKW3dzp+2O7pb19sNxjdbCrQqOyXn36ro
/GCY/tSJu7f0BDv2kGenv35BsyoOEyUQUw/tXEZMlQ2PvYJVP1oAsg+8wk1fxNGRDM9VlaNqmHEF
XusSeVse/i4o/imXiciDAnX0RH80zVzBqFVPhuLON+S7PYHkjuhBirxybjIW3wtkDSNu+5YmtvOw
/EtSyO5D6S9FBc2scoiHJUXnB/Gd7ttGWG3oexlXIM4mEYSGVRK2jvig1S85+aPaOBabPuqdSz3o
X4q+BDVInwPQDOsXI7dOJDJKZgZ9dTBm9ZmZNAqpHIhgTU0BILywL2FLIIeVFL7XO/oRvQbSr1Yp
iJXBot9MAIUFFuc/Q2ZGAUEYojKeLkMNQq5qSC5iihee/vrPttq1XfyewDM92S6wql6hwfUQfm+R
u13aSGMQYOTeUUfykHrmcRrEPYMGjQqkTrdlYRvP4u5h/LrUQRVfKt4/ztEYDIYXkVEMk1qOhrrU
eJu3oZQj0YjFgxhE80RQebJeguWl+A3QJjFdJGpzR5IQC17S0AlmlFHAgTy487mEBKf1Uu61n6Ez
qgvE0X2Uex72dNIgBkkZo5JiWo+RA517GPexGMxLEKDi0rz02nQn/KwKgA/9aDAuZxUkrO3EO3N1
a2wn5hLnU6TOOhp6/VkIGy3sAAO3NS+ZswXPt9c4ONegWxFohf2pSOw9NrzIp6cuj9VffM+81s65
xTGUpfbZ9cb0ZsQzdp8yyl+YX05hsCXuNX/RbR4QHqNbz3iQMEyGRzxOWgIt3UiNQyaMgnee6ZU2
SUGsrEsvS7rVptK8Pe1o+dyaXbseIfqfc3NOnlt7OEO10T8GvV3IhOk6ItdgZ2fARHszGbdKpcIP
dG3YCcjvqzCePd+jMN2oHO0kqLyzIinaiTlo+K2PohvnexP1v5141i7vZWuQHlzNYH2zad0p/gbu
evMZ1Sfw/giDq4Am6nQD4WH5O3lGw3bOs9JH4yH9xRKaRRWVuFMQiToCXBQDZ0JhurcwQ75qayPG
wTEpaly1JNwPicmYPkeIwW3UpQbhA3QwD94gJJuQBcVbtg7rLznc06h7ihOrpLUWgnmNOLdaGx5N
dLcP4HWRUmZKI6803gcib2+DtChCKvO9R7IqoxjSVOMkL7WsGZ8WLN28ZR+eKG+TBM13JEePeQ9y
Usk4OdVZvGneOG002NSbSswpFykUwV6NxToKsCzMlVlvzBKuaGImX0EQm7euaaOrgp4/1Fp78AL3
pre6cyFjQ1RWvA9L7Q5MqTsMXjweYYEtbjoDVmg1ueSARqTwDI/uDOSGBFaNGXpoHBgp+1k95ORn
cfGP89A/pJl7JRui8a1x9F7iEmE9qHk2SW3pN5bRky6eksotGdgU3Dze8pgwuBjXXZv0OHsj81Qt
oaBpI577lABEI99qrkI82RgNQHulND9LOu7ZnFqqbT45gkbfrXTj3PS2edBy4mnIBCOAKC2OotDF
pc7acluYwKtJ+JanXLOqg7Z8w0xcK5bM9MtR5jgnUffDuqXbbiZ7O4vQ5P1s0qtuufdMZBIDbouM
Lmpsv1JNRWqGp0FhVO6qj5o3vZX6DwNPasc83nqVcJh35disp87cKOTJn0bq/W4WpSYYUcBZVVDf
wip44qGZDm04DVe7nt1zUiIhMtP+TWSpsRUTo91QVEw6rWa6Z2Pqm2FXH4M6++ixdV1znId6NWLI
BhXHbci6qSiN8I1lCrWPYazB+sZnVwsA54BUbDwGIVu0m8m2aCyxnrUsPY1UhXXcT2elm9O56Yie
VaFziURkHfO+to50P7tydoJjJTw2YLMerOfpi6U640CjnHZMbmhyxLRuswmIMNquNVjvJ1PVuIws
PmJTOK4oaZGzuspvTFjpyL6tTSni4oPt+2hsp76/BQ2qYybxL15q5Y+uG+1kH39Q+IMlcBDUgr0s
tm3RX5xQpI+TecHg4czylnbuayBruALLdCCa9WSfikJeW1ZRgEWtTZWq4dQhnjc5wk8ja2+k4AVD
37G4WSXLjKFz1gXl6kuVlECfhHam0ubH1IwnA0s/8jKSU3pYvlYWhu9djiKvqoyXJCyMazeziMxq
J3wPGibsnc1gawllRErIeYwH9lQi4w7bOWGzVh28fh63c0V9Xw9dd52d2jqFoI87EpX8FMrnhuQL
uNYJ776ZdcUhntECyCa7m5NSb1n2por5CAm/f9Sp8lLKv2MKiBphJbeBChhnWQ4LkiTLSCSOvXIf
zTYfnzDP7pXBUNPTurXRNjmZBsE+4+Wj9QjCq9FWrwzDqgdTzGo90Q8e87B+UJpBbc786LEswnyt
h625M8PQ8qVB9DGvak9sESaJtHL3y0J0FUwmIE1UyDXzqefAbENWcs6NSxufS583b44W3+ZtVgzi
NgJx7vSqe7bYQLt1/FLPbbZhNcrkbLgAlKRFIjvgXCbZFh8UbEAU7hXrG+CsIj7xDGKf7e99kfq6
ZdMeu6HyQQPtIFDM28ZwNoh/mNAVJnWrWlro0nd6ae0EsY6bQQmuzwq3TTjuEK+gZ8yOLhEywHBN
1pFRHSPqycBz5PLosYxbNTk0aTSEftzJNx3m9j4INADdHTqhwkDH6IxIRCnmWJlaJfkD4qmvuumY
AISNQ6Kp4OTifR/kQiFl6JII7cLrT/jxBdoqM4bgor+FAEPOblNcy4h6sRtbywctS+NKNPy6blJz
VefG47SkV2SA/ddLFBeoAvsjmVF6TQb+39ypFwxwGq36yiR+qyW6lArvEeS7bJJ2LS03vGX8MZLK
2vWAXrNIhToMaJTWMe6dwJX6YZT1aolgvtrM/Q+okKnYs/iz0zznECe1cSP50oS67bS+ZJt7sTHF
ti7G6GZaGwR/XpWap7/LE//bHF19kYz9XWt2+P0//4dDAqfuCWxGlNGQEzCs/7PSrdC7tgNy3271
IPs0KDD+yjOay+LsjcYVvddTLav3YSgORRLwKTEf5kn7qjIynARH+nlJmELp/ig7NiwURasFFOXO
5t7snOui+HCChH65yP/Q2qHsUPW/0W7/iyfhrxeA3NQ1PUoPU/yr/TQNGj1PBw13j1feNbaEQWC3
R5wAtH/TayKTh9Fq0n+jxZP/irv868sCRkCHJ/i6/0eE4wSwRoeC0HHqB69mgWZGjtj79NLoD51n
QyUdug8tajB8RwwAU53RQ+nq4YuGTC1n9GD3FxXr965ti3dN9M+M29HYe7Y/aggBeu0CoCBG1zHf
nYIUoDwZ2m1/GvTeZv2PcqejK0FPF6L/QHtDky/ZlRSQb3X6QpQMSU/0G+vCrOlJtIgdY9O7KPw8
6sQ1E9ZfZY6vqCbOK6hRNSXmfgiDI1oH1GDc7RGObKO/N/CJS/mFIuY4Cth1AN6fchIgnEK9R4Z7
7Gk2snwnNGjMeb5fco/1JP7TDOFvmLJXaDRE6OhfdlLeY2Xd06B/sKzyRe/1H1Ozb1VjLxr/VyuH
ybBo1Wu+Ro1snICDkwjDfWs2lDtNcgkMY1eFYh+Nwb0aC+aiyUv4MBQDQjv1FOXF3c5QeQ3p58Q+
yUtsn7Xmg9MhmO4b4VdpZu6Il6pxKLrdxk1tfe/FRudHZmGCtkprtsDx9B6nEQIiePmyYF5nIKfa
IqVZZgrAUNyEyCSMPi5q8y0SYvfvn+T/Z1LhfwxJ/1+7n/L6lf80/6o6/v8wSt3ANc5T/d/riV/a
luj0u/r6/dNE/yQp/vuf/E9Jsfk3V0idowAHLFCh5ZH9T0mx8zfssDoQNpMnVues/S9JsSH+ZkrL
1lEgG7q+KIf/S1KsG3/DbiT4k/gIJQwn/f9GUvyvQZILk8OS8I5sW5A7K//6//8gKV7W+LbqrJ7C
EPJObkJQh6jQNa9La1aMu8wJb/3w00GYXFieS1rg8k8wIacftPXCNl+O1KjS7vFoXRgLuywZPIHx
Ygpvk2neuIizFyq5q0z3cVpf8GtQ3II4swIRf2khQzu6jubfOLst8y+k4j/eIZhmmB9JF+QkJABu
lH++Qzouxn5Ei7Ljq8LX0JvjACmcdRE257ymljHGG16m2G866wGt0U7riuRkic7YSlf/LYkZOXro
E49RW312UyT9rCWOSdbvSNiqsyAGMhTmXdWNeeoKwuXI7ggKLX9Kq/CAXHQ6tssvPK1ojkE8rXtT
TqduYfssVEMHEuTDlIXJyZmAejRKpAe2LwOWiaG5qyH6KYPmKqQlL1OFQjOwDHD5XnyK4VIEWF/O
UcUETPeqI0LK8Sma0unGFoZ5aRZsx8T29uOUtkcxEMlCyEbrs8/GvN4G12A2wUE71hcz1Gyfiegw
KM8997ZzcREqfZRi3xTDLp378j0o9A2R48YHMzBfyy1BE+10yJkht/Wuih+iySr9kGL/An+ckZ9u
6LsRAfYpyNt0XUeeg3N9eg0jeccsWFGJRf1tKNWmq83sVJWKKEEA9L1oHU7zIFjbZvZYxcbeQtuI
QtYTl8zYCIrXTcuoaxMhz9xUJk4QM0rEsbLw7efSfLLGn8GDYK6RrpkrAOETcJM1NSN8uhR8WDa2
cs0kIj5WIZNMwwUd18R7pnGI/hoCPsuGpHFicD/rXqYvre0yR8zqF1Q3Hmle7FIJki+PpjuG+8l+
E+IwaOgZ3bDX8VLqhQ9CjmlZsQWzXlR1cUAFKVlbMGCcxPxd8gSuoE37RjDT9FYnp6uBPcZtt8qZ
84g6vhojFnQrp1wWz4xFgCIArUiHtTEihhaogLyEJCMCV0gbozdMWsiIRqz7wjYIpUH0ZM4DKmF3
Pk7KJom9Qacu4kdGQtSDtavOgcpYJQ46/oE+2egqdHcEwRU4zC22DI06hXrwWVUwixFmwOZ0Q+tk
j1ZyzYfhM2vBODRzfUNouFNcOOsE6odhRwedNTKoNxZCjcemC+M6aK/5wZnbA2PfMx1HuiIA6MEc
wm2iZZSjnuWXSfrSJfU9TvpbCmrOBWDDhtj29YF99BJSMzpin876JmUfNfD+r6xexRtsEZeOHaVn
UG64wzIDqqEreL+0ZYEvIveVrghCnVWGfoupf2V52Mq3Xp0Gm5LCo0zLDzuW6cprsgPChzUrVpyq
aawBAiLGqzdyDOeFcZkz4uTsqYIKQaXkact0bDyXtsIBPO1ti6adJwdmrdo1xBKr4IZb71opdWYg
dWn0x0gavwyJWN1Wzdqe5wuRfds6ccgLDvYJenviV5EcIN+hnydfJknjl0mQnMquEGnZeJ6b7qqW
7LlJjGzhk+8Z7O+CcafopeS2cCkz5Qnn5lSGjPNCpvR8vxs73duYsrU0+ezCRq4jo94o6Q5k2WU5
k37zDUXbR9qQJ2Vp9l+SfOIkm6NZBfgQ5kfY7KXoFAmtxdqCbhiVwUkv3DfeTw4/HZWRg4xpsHSG
YjHYw/A5jgVvDEp/aKaOj1qHXd3Zrl/jvH2l1tlKexQrwqIOfJ9HUSvUflm74ZnZl4ABtQrT+KzU
xYoYzYrMvrR0h7jHKF7zGTo04u/hAM4Qg7pDIE1R3R1D7Ivmhl7UWDn69Dl4psVpFJz4iCF0HGxg
kxqC1qLjMsOxgk/BjN6yabioWe1K/vrJ1M82GwZlYtmwt7nGomES4EYadl5TKrcdq0cf7d5nWoRs
LpxPKFavMla3wPP+TJP3o3kzIF+Ep+RlnuPAQOjYoSGeb1GTfSxMMfVWFjlaDdhjqy7GPe4lxOiJ
dhcJjGDoZMp9V2jXZOJ7zFN4CHFUYTA142+hv4/KecfauncH8w6hGjsmgT223YTbbkYK5hreTfTF
kz6Q8znBYeyDCFxFo/92+5EDL36jYe2WGEw+ugE2dyP2xBrpjrkjeHd+Ek3KFNEZCH1IvFUutWQ7
F9HPXEpwQi40h0jspRW/DRED4U7rnwoTAaRVaw8Eff3KW+HsSev6EKX6HGvlEGWlCbhUiAIUx4vu
huxwvZl5ulrSrVwcfgPAej3DHdzNXH52w38WCR3+7AUGsvTcnwpU410yPwIbJLBBI3os1Id1xAp0
A1HmkrbBhm0ado1mfJiKhFgfVSI/I8ZEsbVceXPd+VaDw7/IuNwZ4YhmsXagpKx/Ncv6p0obe9fX
OZnPrrML64hOA0D401BeCSTNWeYxM42admdLlJeyt8ijUkjU1bB1uBo4cLrVHCpM/+7gN950i1ja
E5TywYtEreWlps8AChuUZLQvjPR7HF1JsKf7Nkn0IwWWjr7o3pniEWLpqCvM9GNiBNW3xXQzUxeM
SRBEVY1EtE0+R5sdFd7GlesSaKYN7SHKWXqbynowGZayO+AtbMjnWLONq3a9HjTnv37B5LmNU5Hs
mig62AiIoVvxfWBACFkygoEqI5PVg5TEibkGnseYEX3b4JPCLmSZqNvJWW783O3oehQNXNOMRDhm
ywcMl0yPxcgNi196mHAKx929GM18FcEN21qLSNGp441UvL2eZex4STgpGtS+DuMKzsKi8/hL6w1W
E/CNkems0sF7FcACRDayw9FZpabZ1Ubb55sOayDdnsg4I3KUADZxG/KpQFelvZU6UkFIZo9hW35p
GhAxQHom4dT+hLtm3TgsOlIVnz3HZDBmobXstPIsiLdbWxkxz1JPiYYZK4l/IMco3wUPsJscVCko
mjKrbbDI9k/WBOF/6PyhZTpmlwib8MH9iQY5UiLi+ugPrjFjtfOMZ4VbiqHIXGzo0UJ0vQHLla/M
48adq2Gf42uHPSKXUVJ+mXAy7XBmPWIJetenKeEMIt8oC3N2RtPWHYr5XlZRxbnAxNcczH6fym7Y
eR7K7URe9dDEI1TRfdbjc91ramMb2P1bINhVQYTtQnYYZmMziP7BNsrOF6PpUfslrzGpZ4IoUmqL
smM/rHfU326KgssuoQB4KtphiV0z9RRbjXDb3piOQZ8FB9vQfKDNVD3xhOVYI/MU0YxrAXhSXDJp
Mv2qXPZX3pxmfoholizDd7canrKJVGZhhNG2zfFZ6xkAOzrrtT2mxFfnWo6o9jPJqFtZFh+tdPh2
U8vecGp3awQ44bY0PP2JseGDa/YXpFLpQ68RsBaG8wsRWva98xgBWaiID1WmVz7eXD/T2CmlrJ2H
uLralXFpAxu/2khNg66/x8kGSNjazwF+jhwjFazIaJNY7BcCS9+5A10CAjVQfp6fSOe7jSieCkec
O6jJtyRtL1OThGez0PSbp+9dc4huFqLsHc6+aB+j0jIjNMJRb+NmHNhvsenQd9NET9VIxN5igIER
urO76LoFI40suUXYj5ZYxqPR9m+eCjFBM6xDKkUcE6I7DfittR1jp73kKnw2GOx3VbwflNk/Cj3s
H8OIG6aClH6AsIwXjZkFcxa9PyXVR+7YSPdDp74abPT9kJ/qQw5+YgWlJd/VLo9OMuo/lYrOqQ5j
tsMie2VI6C6iD51doBovYxGNl5lvbJ+7/Wc8sdolsO5//w8NqH8/JN5BTijoXE7pmXS+ebK0R6Mn
gQ0SX7uyvRpsz1j0bIPQBCZSFkie5pd4WnKQZuuZA5HpDNN6aHQBMbqBesxI2dowxK/ZW7XHznVR
IaXNvYY6+cwagfKOxJ9EVuOH5erHXjqfudnnBzjVxln3Hg2VRddxOI+9GiBU465n2sWD2A6f9Rw9
UqJ/oVv61rFPuBGqiwA7IYseT7PQ3TWEhY2CMX/j/ITxRAnDuHXsQo7l6AQ5GR95xg+xTQBhIL6F
M4NnUpeb3DE+MYY+kNOIrAOvKxQVyixJJ72sFGIbjamJqEMvzpOE50WQJzr9koDWYNgiOsSQLjMM
EVCjP5pLMOyRWmxBlA7Q3W4dqnlNey/QZ+5z04CTPTXPIwILE542rA7ODNuTG/YFaxula13AVwoL
2JtRGe1BFhD5y2MA+PItdIz9DPuZ8zj55QTlbTRQTSN43mCHgLtT5GA4lc0PxnyztG4H3P5jYQ1H
YIzuTWpvuj7Aj1kgFqobeRswHa/CegQmQRV2AL7tp7BjGlXFT8mA0AN7j7eLM5aBRsPGpsfpc007
sYG3Ax6wKi1mDvljgirz0oeYQRvWqj52HApXswBo4s1/jKoMd1kKNzOXBlpYkX4X3VudRM054ZV5
stbYo4ASq/Od56CD4ZpgZ1B3CFUCqKM0NfnU8Xv67sbndCCCYou6hTqKy6EuBGPBWoxnbqz+Jath
vRXZaFGn4GUI0QU/sY2xfSPpjI3eJeY9dAANxUF8xdv1YskpIgbZ3PDW31kxhvu078olZqI8evaH
hEE34IRCxGMkDEnxchh7p0Si4bqE+YVh9IWGeFhMaU10cYoI6y12ln0Cr3iet6A8vRVl1Y18OxIi
2nzHSY9at7d3yc/ARgI43imIKn5smEo3dqvRmmhgf2tAo9irU8uYITzr+7kDXiLaF3QiX8IBce1+
I+b6JUGTwhNtnzCK5gSfaBL6lnuMPUYMNf5P+obk6iYgC2bjXBsmuJHoOSAxcc10/sHyhmvvZmhZ
wkDtQh2uBRSLh8nq/QGrwXqq6JCqQT3Mqp3XCGSwtE4ZYNWaBFU9SPOryzoPLs1UIv9CEVvvGAtP
vhNlajN5RrurvZ+u0qNLmZUjay3NXWOfQQxRpXuWu7hCkHBxkrcrS+TOJkAbhPV3nbclIYt92v6i
t8ONrLeTz5cD9Zno3m4k9RseBHBkWx/fSqy+xxBRVttvzL6Xi3y28AsymWlLiWBtiTzV7Mo71ZVF
bu9Mkl2fh+qUwEPv8sK6uC6KNjXDOpTpN1JzggfNfZ6SQJjW5nuupeuMhpTHTz+UNXJhQAQ3sz7H
06h2QVmQPY2cs5/3Xhb3G1d1Ny+oGKDM0q+H+q3TnKPXLJXWJC7dcoi1QfveCqIw0cWQBCzD18D7
U2Ov9shIomi303UTQ/Ozahs97vQ0BVOMF5dVx0AuHjwpTkQeb50JGsq9Ot2YrVg5aj6pqadFTC+o
5P0OLJjBNHrjokDlAwIaKywupqbYXIY0dPaIZIknOizqzaSNO2t0n0P2meekMXBFmIEfI+tcpQa6
Kek8JUWMQLig/6E1OVPWylzfOqYFrrK8hy4DffawfpAqdRPh4KzyMCnwZMuWGzX2wxATJvE3aL5L
+g3StJC0JN4DtZVadxUcIVyrG2+I7a2jNRc5xZdJthOTx/puGdJgLZS5TB+4fUUct6e2RMdeyCy4
OZh3iNt6hEYiH+rMptwKysdozJ9dL/81Ur2dPaUB0DHn57kVylftIN9rx/6oNB33iA65CLMs1tjM
AChO2r07yb3g47lRVNTbOhWHohlXYVu7uDmjYqcX6rB81BG8JnsV8GPOF22u58jkVDgzDqChfmqc
7g/VcsZzVRN/gRrELmq1MaRZXC37yJXonLTKfbWGqUEIUT4SMm75nkPRWbIH2sy998CjEW2ZMc+n
RjbGoU6Ebyv3onDcsN2ev2cNCBApfSH4hpU0ypcc7QqQlqbeaA7KZzhNq8JMgVwWebcrhj889SAX
agM+m0nepz5fPWkOJ3dynuYCI6QhYK0LBhROkf720qrB+DN9iU6Il9TWSjR2DY1AncxXluYJMENU
LZECVMVl+pVFpGCwUdtzp9eHGkv6KmJPf2Bsc0/jYLqFpKh6YHQ4UugihhTnA6CXPcslyARCte/K
qB8pUe6q8cY9Fk12O8O8mPdALsN+5KRV6d7wkms2Tu4WVZKBdG3gHCwe4Nd0FzeOn4aB4Kk5JtQY
MTS7Tz1daypNTunwnCf3qMlx2sTqqSzHCwrDbJdEs2/hKGaG0rNWnYuXnt+znQEcrvrO/CAkvvhh
jrgFOukSCMo937AqGqao5SDY8uWoZDqLfDVdNw5FRgU+Q8DeMOFdKQaI+AC87cKWh9MWA8/J9FcZ
mT4IwWFLUBwOozTiNmycW6oN/8HRmTU3aoRR9BdRxb68CrQhyba82y+UPbbZoRua9dfnKA9JqpKM
R2ND97fcey5WtLJdGFsBExMm1DENdQ8TweeUkXbY1oZ7mY02xPS1myRrsqknzsPDJb+HNg/ZrT5j
azy1eHsJxqtkBGkeOV+dvi4dgNmq49f6ZZfssFkYIonbdiGQMpCXsfTeg37Y58RFrIhzCFq5V6k4
dcbwaFAIwnE9z+l5DKrDbJAOPkj4OYwUtXGnrfp3iww3tIHvkMgBqCSt/+EzjjWHyDtM/YdWZmzz
2vIE8PSxGx/8gdeCX0LFUv9SIMEdIYmEqDyEjFxWjFV1ix+KzmPVqgeBOiYEwfdV5uUzfXTH6Ul1
0HaXnLu9hc4UsR0W/AYyWh0onCJx9/xnL3SZfYejc4AK9sHLGWlM0fY5Kj0NcnbTlWeXg50V9r3d
EyZC0byw9SzRVFkYq2aXczrwk51Jv1fwXcydOlREENfBsdQdjKQzF9JtJTB7wwvf43taWp8vQMls
Lhn3qeZfFpYN82I/Wwg6WlT+OPtQfyN8ZRPQvGq1/gyW1th46kRMdwz8sYmcQFHnoRb1dA1OtPOL
8Rz5j+IM+rB9juCyn957V9/D7Qo4gQZ03p39PZmvhAofk5Hvz4rHcxE7LXtWFaakwje2juIcHmub
lE4Cqvd4B2dynvFCP5rz3lDGLrVVty1r/4oAhMYKQy47LiZxTD7/ehJ9GPJ6od++2sb4LgP/bRTu
yQJvHHp0hKFU+pXT7bmv1F7Z4tTjyoL+71PQsm4lHJtkcRtRMZMIGohbConR/iSrX0fDZMaKknGb
Y5cpKVDJjliaCbFxcRe0TXew8axUun4Hq+5VSoa/PnutG96p32L5II+OEf9YzU/EG/4rhEHHE5yV
Em8Fg1meibPXBafB7H49o/yxfaJiWimuiMDevAxphBwftGz6lRL7b+7+jV6Z45Wi+WzOgnSv3Rro
O4dubs9TyPyk2dJcQ/eAEhbp2XTvVC1Tznk4VFr7qqcEUOLgI8DCrFzGk4ijCSkInMSMSGR87MoS
ozaEsISQ3FAr3Xw7DwlUN8IaidNhHmw5xvtQJr8Voj+08SOhla3nRLTkm1apbqdTlLazD87WA6HR
DxZDqQumKe9kyRFa4NidNO+jV8N06jzjwJBFRoGXrNEosgoLgfs5oOHdONBzelzPs1AzTpHbMQnu
OSg0mPW9Zh6TbGGokcM8WNRbrhtU5VXvRGZRbjFuxSsd5K1deR9UZ29xQjN8wCC3RbE77nwfs0ui
/AIlDR45O9MeixpTXVO+tYrRKnnw9Xam7zAwg8cZfpINrjh9lw5kNzoEgE2gx89BTclhkpmBYUie
tSG1Y4FlYm8MJQG9DkeG15cI+zTeqhYcup3o2FKA7WGdH+JpXY8yMUC9Tct8QU8WzX17srS+/mjK
9WkhcQrlPdHZSL+bZFQY8zQZlQGB4Q1y3I31pRmwOTIXv/+A7HZjeBMK6OodO5pKcmObiinZCL38
tRznpGoaQ+dtkW1AuBluE8whp6E1Xu0OrlnX8kKSDXCYA2iOJY64JMdkRpDqkkzEnel1EN1iTk+M
dvAc2yQo4+BnL+RCimyczzblluna6WtiJuzZnKPOPOJMxlazTN8mSovOXb6beR33NkHcpquRvNaB
GWqStd5Omv3rjP4hRfSzYBLqpIkWdQEQq1ueSQsnnjCR/rS9yRXdwjWdbYqsuSQvqK6MnRC347QB
7d+YTEYyhaNvIIDQx+j9ig/1b6znE229e2kQ0rmLzdSw9DF6j3xQQQGAWg6jn5/U8zEF5eHDpXzw
2/zLq+v9ICwFq48OPDPzp1WZ+p4lq4wnxoOI7nFbldmyNbTkbI7ts9sl+q7V/XLv9wY5CSkB7HlS
RZjb3jG9plS6frBJuuWXG+KOQRJs1gKUxzqAMGJemLcUC4Y2MV/k6QyRcGwbbUB1YdfFXkuFj4ic
wWeu+Vt91vKo9xBUSggEG2OV+Z5E8ntVDtBQ06jUK3E3pd13apJ1OFjZvZp+Crf0X8vpyhhVnxhR
M1ibwMCsRzf3zijtm9i1ZiOW0v6q2OxsCoqPgzN3cS4n8XBL1cwS472pCrgdAUwjW1AB6YMEvGyV
u380C/KsAubHQke0WmZc+AvHlDLmQyebGLPFemytxo57L4tmu+nvLHccdhJBdUadP3s33TrHsMfC
+YPS242rpZfP4+jRS1UNl/ZMvpOddHxvkv5SNel46enzw3WsgYJU+s22r3CH5IdlbaqnpG25yKxx
2M4Z7hgJlmYs9SDyMv/PVZy8pv8a5CI4DhSOx0F0DzScDyW2hJ20Z7mnIBdMSvrJvocAXDx4Hh0M
oQfa7WWpKFjtfKMV9b9gEMWpbgOxG7Ug9qjyGK6pxzKZMTtpFvWCux3YWjq++pf3lXtakxEM9QAd
wUhsIrYNw4H5wMg0KccomIFgLWv26ojW3C718tMULAJbzvJY0FpTcGUog9vsyZIT/zsXCxE/06+e
sapwTYvoaSi6vkP9kjCXCv0bOdTpCsoFuW0LA/vGegtjmzJMwLzHCEhvS+DbPkyqlYOqacY472bM
nzf2JSvi9eo3E6W9ckgDZ3CrirzEet0s+6Zle54m9pZUElZ0zIyUqpMN2AqgpexYkBC2W6QVMAC8
rkOHKwUK6t7hibLLnZtAtcJMZfPGAjzB/2tdLGLaWA2161Yoys1Mv7OtLD/QijHNtII8Ggw9gIXx
XOEIKKpUnZPAY6iMIIFAS+88ztSmTTleg6JWj4WAytF5SMDrlhDOrkatkXEgZ6bxcgP/JLb3582D
czc32nVsRzbahv4auGVAdp3LGVJNcbLO4VhKFdZV916s4tKnefECimKDTW946vICKF4F8HMERZlp
g/ZaNFThCucgwLAyeXdb1NQYHa8GUo69ptny0TVT/4Sk/6UFbtpU69stMJIc3Dt7Fj8VoIdKd67L
CLB0SJhdOncOJUKo29aVf170TCNlGgc0agtoQx1BM8jbdJNveovRMMJSA7EreXRk8DAle22037Vi
2aMzwwkTyHfbVpSilv+T1XizGneKO0wZm9Hxjj4n+2Ymgrwo+/c8/0mG9itP/1JAc/ubzNDuvDtt
Wd6nZosX9+bBRqfBD//NdILHIiAoYCWxYJPTZFrG1R+NuMvkSb+lHg4d5vayFadcX5HU5X/+Kt4D
tuB0OH/dmv1ZHDAJu9xNsxQfPZTQ0YND4O7/cp2RrcP/ree6HxWd/gcb9KjPJbSt5euWYFpaoIFA
YdzRAD1POnzvwDyaeXXu1fw0f/a3eKbBWZfNhBNfuPu1xJbVVh9QkAiMM6cW/xr3Cf826PN/tj89
rCXmR+w94FSOVMrLdkqCnb00wAEDmKgwrrpLizjwAZwLdhwgDYP5zZb3whbCfk2W4m9R6ECCgtoI
7bu6VMhiQ0fMdzmeGIZey54QeHaeaHyexky7VKZTfBJg24egrd1Ih5YdzkSg3ReGa5wxH8Mxcxv+
Vb7u6If7eyYUilhjBrj+esIMeIRp812UhXyFzPgwrR9OLxGrFkDDCJzONyCdFWrcJhpcO38StpGw
9QO1VJlovaUtKgxwU3NIA+Nbr6pl26VlQVjbePaYLZ1NA1+O4/XPBifPxrBBcyhBmF4xS2u7th1t
HhZ8Uyu1qByUvnUcKh2yS75SU2hharjx7LJ6L+2UNIGBGcPsTKFfDVmIPbnc8bmdOCNpYNVKcy/R
X6uOAWRJqpFCRED0F4v3pZ1F7GZjDS/Hv18nO90P7oQenLc3kn21N1mjpkxGos7110PVyjv4E4Kl
I1WoWPpdn5hzrKtPzdT/dRkWKxw0xakdJZOgPIlsBoePY2G/phOQtwEMALiyPe4WFpsiO9Zez8fi
/I7Ad4KvB1rF46pf8FwlWyOVsfSyUKOl+JJA2TPIjB6e0z3Au4wp8Hqj+rLwseH/7hKLzlRW7N1q
Tq7Q9ZyLAqXw7ECVq3C4Hly8D2kx5++u+GNMizMz05HU4DfagFFjAXTrUqb0Pa+N9JDClmGV4tz7
BcdIAZanGeiT4eFg2Jk/zGRGI7T42YnUyR5nxDm4KV3mNV8fcqE/cdcgoGk0bQ8avti4decdJ2/y
omHFMsrGfU9opxEPHs1k4toPSC7UiRCDbifn/CAbRvWBgRcjo5E7mquQjNWgireD4rDvjDoyF7Kn
kipI7tApkD6LTQ22bgZN8sNsqKRsw1d3FBPNcTbpBZ0mZepJqQL0cDmbGSJUe7G8Vz9hOZvhKQdW
TinswJKcsQWUw7j+YjG+qrGMS7YP5yFQ2XPvjxlVplfu3ZxVUTGISGYLMpIcs/fkoIFP3e9h4td3
3a1Yg7Dw/99Wd2bdiAV+8V+CrHqk8GP24S8HnFbg5Sb/ZQIcslmqKjbgoy9EfjCij5yiEsS2pEOY
pYGJOde7h1MNqq2lDklmCiWCQEkFKw4jtLkPpgn0G3zBwPMm1D7B8LRI52w5DSgr/rt7U0os9h/2
8JAEGQQYxmcyW+7r5FrsBK0jWbPrzg2yXy5Ya0CF0EnvD5NKFRYjBQp738B2Qd4ESIfG9qfp8VQI
GfDeYyEdfRhkQfnUejlDtfWYILfZrZ1lHJyEcAU/667caP0F2gS9MJKqIwvWy8iaMcak914Lm5DD
m6DQ88WzsLNqJ300JLatEcIhflNLHrXGxWOZUXKbanwoNd+8Jwf5ZFbII4Zczdt2Xqx9aZ7t0f/V
WKV2Ggl7M40oyoDsejPfsbxEg1RgyG2JbMWnfJ0JkyHkyCzPcxU7cFL9pnDOfjZeR9GfDDd5N0d4
3HWTHXhifOBDasKxu7Ctdezr5AexTYnJZiTZTHbfRqJamlAtqRXVKrhDH34y6mUOM4MdIhdCtVkN
1lDo1Qi+o3xy6vS29lWh5tX3DrCAfVZ4LB6WmEughZ6Z/TaZ2gvIL8A1eYTYmegscABOhk5WfvcV
Zjh7xeqxCm3GT4tHi/UlrZILBVwbcBbrOkgNRsY0KiXoQo3GoQALBys03w1ivNf7RHC7dvlOTLxD
oh2/ZnAVUrxlwkTB6FjYm2xQs0zcueIDO+w6i5PHZTvlVGVU8bGhnzTXtfL/yWJ8JS53mtS6Z3sd
7NeJ84XHjxJgQUTRGeOnNIplC3OI/tlk0Z42CLjgh2w0E5hd3slrUMMRs72Ubchq/1kZE0GEjNSH
nYbKiRprakAc5e9jVp874zRL+SSmZaV0ZPRQ0BLWpKWItXrQQLNgNRroiQ2eoI2tGV+e3r5ZBPe0
vK9uDRneIkuvlX0ItIul1fheOCPRfQUSCl24ZHGlkanSD+MyoZVMBDwvYTRPkwVaYWwttJYKe8pi
PDl6+o4ybooc8TeUDVlKXd9v2d1dO5SMG6MhaC53uFlywnnM0nsSevGhiqAM8XJLomYs0f2pSfwl
HvSOGU2HWqw2MhB07ofZfp16h9A3cxBbnUFQvVA0N5YlQH7pO6NiF9MpwAW5+8lC7s9iMUFoFTuG
1PO+U4+QtF6/q9YRoJ2N33vQ8MWyaWZkQcOwrk9dweRlbBc4LfJ7zZhtyKynxmcn17gscLWUSkuK
ydiaekDgh/FPW4P3nn537f2OYHTEleNQPpKX+E5gFg9KixRjOQeZ/oTt22UoGax7mWlv5lI84x9V
AI5DBgwIed30axK8NcO4HN3yuWznd+S15o7nLSoTxUhx7TiARyOCVmPmTKIPc0ehOKyuRVSP+86W
t2A+fM8HjbQ0oMRdjX2Qin9LCpvAx3JfLltkbFzyLkna5dy/1VaDQW0YT8G4gCFkE7eY+zpR9lll
/ceEXndx1jtej3aTbfEIoqtDFcgy5pY/r976jEeZ4JPFWL/5Wb5oTq5AWzvfNTNVPEgtRStwX/bO
uEWQdUeseyIydNgqKeoYHBYMpunO5Rjc9zfDOutws26Xa5OwlfTrDQqY5LisqdrRpZ77pLoQfwUO
ym14I+erRkRslAIC6boZC+XwWLplH3YFiRXjkj54EwDBvHtmlfHHIN7aTIwDzqh5Hdlhol4xYpSt
kjufLJ8STBiZDPllIMUeC2k4ZcFVg8QW6qJ6WCmJ0V236MAgGMTGWH16ns2kngJZgVroy4q113rT
eFoP5bS+TCmYD9N8Jja5iAbG/+tYEJJjFMZNxxBbubO1tMrZjKoad6Uw/02oearUTa8zwL1SdGJj
psO10N2HStUIu5A1lMW0X8XIDZnLu0bAmoPwE/d2L3jJygIJqcEb5YQJxee5xt/e/WWCZqpMTbBv
qPWoOLIDNJWwXIs1zuC7DHl+Rff1NTvjvV2ffBZvocnMYQNbFq1BWtebmaOF/c7WLtExeigxMNNe
0p/Ran962Rf3bpb9eEqc0OORdGaXH37nP08dJ7+2lKCZp+WUMk7LhcHcskAm3RxKC4cf+5lHY2X7
5sz5OR1BH1F0LtT4CJGcNEQiaOEUD8iB9C1CB3ixHfSRNu72Y9Otb/PNc108aIHxTKIoVMKEk2q5
qbSd6lwxxhxS7V8RDP/3PAXGQBRgdTYSoiTbiDfpN0NFyKD8Pl1GksoL/TBp+ect9aqU3ryzGdSO
S3ljtRMBsZg7TNqSb82ERJZB/ba0XhM176cBxU7vSkZZPYxdNbF9Hgf9rJvJUfea9yy1O55oS1BQ
1NGaAJzz8W6PIyA3wrG597FQOOtezJCFU35yNpCqMnMjlZVvdk5kRNtc1jywQl/AUVwnHMRLAryB
9aIPfmC3yB5INldlE9Rx3xsmiWoByO/kE8lOj9gi8mf7XpMrxA3V3gf4uTr3wU45/fgaFyGRemK5
o3NQ6rkckAl0wnyuupegV5GPWTpQ6Su+6BkiBG7NtEcEntZdcw8P84E6F0PrOltvds/2joV9J7p8
j5YLxYLe4LGX4jG3kuXiO2o7QEL7agZSKyCJIY7kqNnlPm71WrJfbVqTZbYtTHCMwbD37cY7ef4y
R5QdbOdvuhbPZe5aJh2EETsbPtmTHprVOrSem8WpInhez8h9SjqQX4NO+OvQtiZyOa5c23Rj2TgI
dSUmd3gJ08nu7dce1GSIx9AA5vFJjgp9fcCZEHQ6t0aaiR37FLS/oNncpvUOrrHueyvlvMOJfBry
Gcv7mJ6tKa7sXLu0bQl+KFng5yDHRGlkR7R1CQ6LNj0zjfpE4rM+jwUNo2O0/VYH570zXVyrtNXy
bkzMI64iOqxaKAZXGeGUY42zZ+6Ks/K4WHBt25FOcDKFhP3RgfaEyDQ/9YmxIm0Q4+NKokzh+wAc
oKWFaeW4ZzSYtO9mVu4WFol75hz9IXM744l2Aa1j80ci9yZfaZD7XBwg0RvXaUIqbgwiC/H/nQ34
bEd+QNmlFi0PrZ5inh4erSGTB3xEz27GZCL1e9RRNXICPAT5qXXExYcYfKjxdxCLNDFLNspgm7yX
/pPK9O1NDTGxtObSHCI4wbwKA2EBHN7EOT41SwO0aqD6Xplkp+iQG/qMwJrfnM5CzhZRwmIDrT+s
me5sVerPtxDx6H9VksXdgClgBiQWZdy3e0HAFbohNMogQzQdc0VfZafciHk8WXzk9BgzMn/gwcM7
/WcIaJiKUnaXUkv/XMs/g2+gIU25AL25QtqHBb23zx4CJ6+nTnPKAB3MpH/3XFIgQMy7HC0qbogN
gGSC4byPcUVclLcYPQDouP2KAVINpxI0O8oveEIJ9Fxnaj7bkN6HiRE8Iww/yWsxZzEEgne/VA5a
OS5Io438f2nvX7DMHyu1RrOB4cJYv9wh2IlW/OqCMYToLHagebkfFtsIGweGmz8Afzcosf2COAB8
NaFb3DIQwEdvy4rtgAKDR2mkFVMU1Cu3J600+X7jenI60CF91QsGhv3vXDsiysfUpmMhUGGrUtu9
DIYkHTarflh0WYl7DMyaAU5gxYEzwA8dCsaXRBhtez/BoZpgH7NuSN/RvIwkOe1425atXJxtD8b/
uXimO/IPfY48D/wTOeua/mwKnNuWUSAvMdKY2WYWlZ3QI9i9aOAEgQGJoT2XU5OeXcNB3LdyzuVF
6R4c/KJZSpPv+Lp4K8fV2rmwqKTu/Lg3rYVyMlDfJPFihV4hjiG4APDlCeF+OMYqWOOjehYpJUYd
eB83mmxsepKUghLG6YoMCGbCDy7iLJqU+Nf6GZQRv/yFAp/u/TFFNKmX08k59lLmV2Y8+1IFxkUj
DJMNjUKASpxTRFDGW77cKoOTjWX9rtHwlk9ar10QWWOOgeMPXCvVBYEATXGRbtrxWoJIxSm+HV03
XqEAHoRtPfLHpSvrmPi33nTOwaaH4NbeLcacvVZeZ0d/mUqL0ZKWskEsOUkQVxyddo6W6s7zvQOB
8C9jc98vya4QE61aT7QiZkIF5uKSeSjSfMBTbsZ2UPTJS5pQcONbr8LypmF1qtimnEtvidRIWR8M
VipsSnizHe+EDjN0lpylsMif0wlDi5yCN+IRXlRr/KOiqnemFjwpBP/hzICJizwntrUbt3MADHpU
zgE40sLoZCyvXh4cWDo+rmn6WUqZMVZASbfgTck0bE3twJynkH8pAEYNLUxUSpxObFJwfLCftZuV
3zy7jJJUZgN94MGT7Z1Zo0PHuXGqrmCsGgbf2D8AXOIN1rCD3dA8DnA0UJ5sgJNXx3X8KAkklAob
0l+jhZaOK8JoITxL6Z9MnQ1zi0IAASjWBz2UoyP3Tdq+aWCtgE6RiN4w/LmVuKHSfpdE8a3DfceB
gXwFJMrRzwluQtRW20RMLOr2t5H9c5/xcXAJhjZ9E7JsusQ+R+vj3qBQbeGH0xSI/c2tt1UzmlQn
aL76SRT0i4iVUr9WGyCBLxDniVfInb0HJDxEG5nuxqn6mAyqjUbyp2QY8elpKBzEGkDQ8XbQ7SCf
tgRVY8teWoxGlfEAPTxWCofCyhqnuFvpCTbKztz9kFbf+fKDvaUNJ0ldOA0ZcjnQcplzVLdUi6q0
f42hu2Csq9h01exPpvRRm1L/IA0ZjzO6ynw3MttnygdIoSRdFeOOefXsGhFgIracY5Sps8HBPBCt
LtPlfsRhsqGng9XB0BPWFeiUQXwQwsKdMxq/zux82vZEOVGmLyiiEEzhO9QXDfFwhjgfmlZ8+4v9
CjYoorOSjo1hOyGITS9+SvJtotE9DHwG9hbabi7u5gzvLKcl+a6OpW9s1z/nHUGdHdExIeOmMK/m
5kyxTDvp3bSWtvdIB/IFPlDbpfUUUUEyU6daaeHXIIOqIt9ICMBG9VpN4MFH6wmUfIwl5mQs5tdg
a3fDbQ7px7jjEYPP1mEwa33Tl8PVoE1lcnjvkDDEWwXd3d4ZXF+KCxAWLAt3G0EBGzR726JL0e31
NCnv2JmvyWhSh4HH3OjaygiigvdZxM7a/FucpLjMiV5cGFBws2KOCEX+YPW3geHS7uxkZllPLRdZ
A/7NZkGSqqBhsIDRB/omcqI76SwnVfJYJfIIdaHgKqUWqRk0D+6bmoMtm9+dcMEaUMUdFht5c4PI
F/HeraQ2H9FzWhudBHMJCMjL871jp9CozPwTMc1j0A40YNUQsr9oQm0wra2L+msDbN9QkKsLuF9R
7h/RUDDx968YtMNOK5ut1veIHH1nrxogLl7zlGnqx4PiEbbd1Uq7mjpZohdrP2GuTxsGHsg2G8YS
67BDLm5f2kRqoZDSjGZRUAVV8A793vy2Wr55rfz2EiM5ptlCvh6zWjXypED/4nGX56oTbybMJkfn
SplBfqWBfvXb7sljVGjW66PRMp7M2aEoSV9nCLS6evXsjRb+O/JNo77Wt/okgJajGGFQ124ruWhE
GIjjWPT+Hp1+tlFuhvTfThVRGIyEO0NfD6NkcbjIKs5rH+y3wVf3vRqBx6i/9jCOpsr8URTDO826
mdLS/rntkjfosjHGvrjp3DNt4Zuq2k3SNATIu3E+mU/AbfdFKmjIqlciYVGlv2eZ6I+VXKmsKjQo
WrCpaGTCXB+fJa7JbMkeszr9XAAubdjuPqIDf7YCb+va80/SDNvcCGLELUGEgpYVkjbGBqtIaDrM
AifucnO9Ii36rkjlFkx8eN/7EwQqJs5MCOv15uWFIwTRw4lJXnoI+Gnv2YzTT+lED4He92LWsCdM
UGU8WDD+V9hHe2CjWuS2yIU8uRS7AdbgXjO1GS66G6tMVQ95C9HOdT7nsfJiaCj3kLxwpwWQ3VP4
MFHTLDOYQPThjkGakgHXooa7Fhk0JtH8Ke3sKhSquWCNfU1eZarvE7A4CWiaiHimX/wteFI00kd0
xc+5ZdY1y25fC8EE0lvIzKheRtiwd21iLU9tco/PqUIURCitmaDEWgxGYqdlaIiekkxYb8Av9nTI
OAS+qrXF8NYupP78jwEigd42QNzZbYALXHuZbXb6jflZ9NqjrM23wuNJKKoZwQenbTBM0UpyE7VA
uBpevXWnNiMUw/nIA+Z9M5BiZJVEQpcEcXoeGloWJEzriMTCqRyZTuYdReDHGGtxu+hd1FNRhrKg
Ssugaolbva3EhFSattphAIuMLIGUycsF/3aApcQdPmQRjCx5BjOcHEydMFMnOw4rpEbFBLc0HFJq
tDjJBlqSkZevxmmGBVCeV8gC8ZJNR3+GB1knAuge3NNs5UwPstiw03I/odwAVWVfpJLBVl9QSIO5
dDcTM6RD6wa3q4Bke5iqe6CHzAeCvNhOBAyy8MrU0fY6CpPbydNiJbHoboRjm/BT63bf6RZp5Iqi
kvneFonkb/3M0l+/Mgy+52XRzhkLWEMp42hoKOWEsks2VMs/TryCTObpa1FJtsumbt51wiq3HTlp
yEkmPQYpFFl1ah6BTeaHqWMQ5fjtOdCmB2QdrmcviDpNZtxauh6EHLVtXlvLLh/b/KxSZpO2oVzU
8u56JnMa+CqZZugEx3jWNQ5qD1q9WrrYz9OLMkEX5O7Nwe0aJ/qnN0nAVzpX/4Iek6Gc1ZM26L+a
49s7jvZvIxlxmjJON2dp7EnMKqMWWVN0Tr1sugoCFci25ocgoXORZpuKmXHwgoq3QN7MwcboHsdW
h5ET51mfMgEehKeHOJjjYQbbnBLCM6nu3mDsdHRX/yXN512h1cne6NwirO0zuvfprqBrC6AiJFQr
OazHD2WyNXK6FdIriwVgxfpTT6EToU9nXkIBv6kdEOjt/ZJQB0+544aUfj7iSPcOYCQz6KF/d93x
W8/UE9W/DlH/SZhg9KWodyMCWfjIDNPqqUKPgpVrMJMhRBYeVm1y1p3xBVWNuudrPhJO41HdAJ3c
DKpBIJsDk8pmcjIE/RrvE/rAiblEYAB9kjrF4Uy5pBVX37Fe3JUthENW0Tw6Tfi16N2PZazvVpDd
JznQahfu3ma2rC/GE+jTJbCwmyIks5cvgz/mCTY2a1x0LVtmvwdvBUZXZvmzU/NnHWb/dUXFw1Nu
PvgBCvlJXu2buR0xYQ4VXhATOCc/JLuvodP+snzotjKFuoYiK6iWMSLso4tYb95RuaP8W2jqxxSs
kcjI2fLcN3YLn6NVfBVoyVCuy02pszK0KtXEi2F+Ov5s8bSx9G2K3Nt469Ds3Wl5dCAr32mkWykC
+ZaUTK3U7MU2l3yOnCt1lxr8vovmgdNFHmcYaQStjkWmp9+sX4pvJHc3CcYmAkQxF5RPE0uRgflb
iPHZe+GqG0N7qVAyGeLUYB44lsVtliA43ApnsQkzW+EDtOnVJkR7w3l1NzN4B7iIUsdZ5CUVpX8o
RYNax9c/sSvJ+6LStkY5298pu3tH9tfOr45kWSyXdnRBgzPQn6aiOMzu8NfKp0UHo4vYwE9QXrru
v2kVLaWV/4tV2o5Md3jTh+pBluqjkedZIUK8GpPOC4GCaBbbwcz1U+IG347jf8qlIVOh4Elkv07q
CDNTPBrKxrvf38l524ubMsO3T3idP2fzIckd764BerYxey+EcfHtIUtjB+fSr9Qv9XAe3AzFOMCD
PsF3rDX2o51YYKMX7hlSuExu4cY8tDTS3mQkX9aSRYpjkEvmNo1xxRNegtPi9HfdwOkvTYiYktXJ
fvIJWlwFtOymM39Lne1M7+DGrAmBuczs3LOSEcCI5IHNICJU33KvRtnVeM7H/qWtnYe+7et4IKvq
krFToB0vniprUBvExdoBaTpE5crrWaUtC/D91Ipduy4jtrWE9xbuzW+y/LNICziRCfXXrpP5kCK6
3Fv0jqHGvZRTkpPP6KP4q75GmMMQxv1soxNXdUPA7XysUhuwtocit0/4Bx7KkQasFKraLubHUhP5
cuP0rq7w+HHmD/54g8ihfXc7QX6V7h5sz/GP0FWV8G7cZGMAe+Pu5azFBAa04VDgH8cGxUdZE3Qa
jNyc1PgmykVt55ZUpyYg/ivJ383Kmy+Y28wGYwfN5rIlvlK41zJvH1qYuqFlJqgp/2PvTJYbR9Iu
+yq/1R5l7o55URvOFCmJlBSSQhtYSCFhngcH8PR9kGltf2VUWpT1vjcqy8oMkUECjm+499ys2js+
stjJJbG+h9GvQQtQMbuX2MFTIU33tmHi4sYY53gyrLzILE9OUtxHVtWeR52lj6oev/f4hnWpYM1s
uiSETJO4IPKgnG8SRAMjOx8w6a04ErTwrMf8Kl1ErmPyYg64RdNxO2XBQ9Z3wEQCd1fYSu4t1d0b
UfHl04vtGPBNyjrlCVE5dmHWh0K3rxmBdlu2r2fTQDBEDaC24HHA5jXdgxRDf2zuxzic79yusO5C
LcXexf1FYsWBaSW7jBG30ZCGcrF3rJOx0hcU3vCoqSGSIkhwFfn1KbLyb72qntKwy6+1Lrd52A6X
vDCpYebop23Z3DsI8PaT5cPcpnWlnKANKnHy3g0S4y8yY6QyctoPcgyvGcZ5U7JVcvIAs1rYx+cy
VtOmEpI6LlLpwUhDREd5cfe/P1onvIy0R3u37peQNCM7R1p05As52SnjQBvIyjyblb+NgjR4c7kX
E8t9tG0ZPQS50Z+sOXK2bHBBPWWHUOXyHhtYdTHmGJ8V/X14j4TCe+GBy6yRJLMd/fMIwnTxl3V+
syUnk8cuLfRNpIxPBnQCt2uXH8O4uBpVOd0Mit2zT5hfp1TyHrU4VZLh4tQ42bvB/Om7Z+CAAY9V
WR2Dt7BOfySkCdHMVreOi4bPtq1TOo246Uv1WWKN3vUOSjq+P++KR0sF8v4P8zZ68B5QuXGVrS8W
KHe3tul8d9KAkJj7lXtSgyBNcCR9van7eRvDw1snZfCDuNPiLpyKi2/4zDaysmDxiR20tuXOIxRr
FwnCJn3NOpBdRbqjKuCkhMWKAy+pdgKmChbxdD0GmbyFH++v3KDwdnIChtclwr3zw26Pg33fjs7e
5bnwM8K82cz5oXWyCjV70J6CCYs80uE7Vh3dwUpcTHAkXWxTxhzrskBbUEVzgAd2bI8I7Dj48M3j
6l8WgJ7jHhXWCSELte8aFTwEI72yNgLn52w+IfHftJwWJ+Ek/d7sWdoNQ8jkyzNasLzqney98LW0
Q7zteSCAD89vodG6O/DPwc1kcahwu+7SIEXIsHSCviAQPETprSSLchasL5ZfkfiX9TfU3fVxzhY/
C/ORPThvlRjOdQY3PNiQEbw22E0pJ72KokM40l/rwb6tOa5vlyHXZkhLumGa7v3QKvObKD1Iwss/
0pdAoZiJKQrE5G8iU7XXdVaX2aZO0RimdjFdJE+K7VB463bSzrmmoYmgRpXJACWrwG8X1e1BsOz8
lozdp5jOzozgeFBzf6qmAbdUPp8jZZsHi5MBygYU7oI5XDR9ojQ2T47rfLbygYyj8sI3fTMswD6m
zOkBtX6zS20FBoubjiNF3ZoFUU1t/ZMBer2e21icqzDZVAOBMu5YdGuXzLZ9TumNrYxcyAGFMyu1
fEcCZLazvcUoVIiriEHRJ0y0IWzEe4VYJqqXaNfufiRafB9rrBWzjoNLL8sdIX3xPnJxxs3dCoj0
pkbH/di32XWQHCBZDV2/jY07EMXXto+4H52uOBAZ/xr2nJaYIKA2ESNhZ8nWIKtr1xd3f3yQnClM
/9yQhg7BWBMN4W2cRMRh9uOpYm5B7DxsLi/jpJrI81Xt/NSM3a7zmd8mtj0d8q79EUb6Oe6M+qFi
qL9O5MErGvPqsYg+RG0LBwEF0cyC91upIUB53C0MRuzmKLE+Htka9Ou8adSN4ZLH6MrevUHy99Nj
jBPrQF1Y3PIU0SLdoeGttlUcW/Q87SGQVn0oNdqTLO7qtU4toBOpt8fNaO2V5ckTU4AmmO3HoekK
oj7kNa5OkIP77+yKfLJUPNpbujpcR+YuThcBsx1tYMV8VDXROT7zUEEGqms31tGf5oQwM1yOTT6v
oCLYD4aLYF479HWVQ9XJyKxQTYVMlyrLKbttEGBGQM22AgjwrUItt5UaYI4T3wdl9AIGbFzNU25u
IRIR/sF31rTll2ej9opa1W0zL+whte2tqvROjY67c4VgApEdiknk+PGhybNNWvj1NsmKb17e4vXv
XCBiI26N1lvnQhJUPCH2UASgXCvc65sZrfla1t1X7tbZ2yjqU+VsedaP58m8wTzd7hgEh5s89pM1
vC93cTJFN3Oon20VoKdoO7BGLa4RJ3GtczEZxPcZBP+2lvvqeKxorLqhiln+0VXPGgLWSxy36qQb
ZyE7fUTEtZ3NuF3PiudoCpUqCsOtwV7oOINtEClij8eC7gSFodfhFB6uyFKP4ZKOnsjyhdz2aGM2
8gGpy7dW4cCyFcBqMX8LCVZRBH7fZcBObXkftuI+hOQSCKddMaXMAOdkP4s+px62Cdao3OIZRett
4+FiEua0GUi62rNaXTvV1G3dMN2OoH4wwHSIWxvzXM6HxrWPEeb5rTsAv/HJa+yP+eRyskqmCe2c
V7umJLswd24jD8YR/PQvs+2PxaCvXhB8772G/LWBXIhEv5kGmUjkceC+W0QB6jVN7XPIUHxltnGx
Y47vWbjZeYqHwBrYmGsEe80SYzZccYT85D8aUB5SdJsolVeMYnjXRhIfHePdg62ORhYV0yRCWkOE
LUyLWssCYdcNAJ2bCpcU48UoJYPG6Q3AUvaTFc+koNW3eb1wEMCDIaS6jzSwn0kI3EIJgg8cl+o4
KzAzmHJJruhKYkmZUnhEUlBw41ccRU5YCdPXJXXiJhcQz1mybloLzc/U35GaAd+mRhM/AcdonOE8
8iyBFNRF4JiC+aZNzDPYYZIcgsTYDLwe5ZHdb5pBmnfE5IggutpxMr8IqDvugG/diMtuU6EProeR
WHiI1duGO2Wf5E/RXLiEQ5nRDxUeulbjsmqU2vWu8zwkqbgd+/5a8cUxAhpX/aAYwmms1NSb872f
EY3AIqwjRxNSok2CHf221d4KadKcz5hYfbenIAuslcskl9azkBCnPjHfODd27RzDML+4FguDFp+Y
p90IBbo3X8wLtnt1jsPxMszLvjGO7G1egv8oGyFv8rmOVnZrj/uereu6LTFE8FhxLgoFEfgc0l7G
pP8MdxwXdOCNH983TlduCjUOe78hEnSBWWqkYQQjApzQIco73aONKjsmxhy3koUg6qSmQR83TcMI
Uw5ZhtvVijg25hcubOxDBXBsjb+bpOl+Tvdxo4gMFkWxG1M8m75EAIVHS9e1xkHor2lkiydrNH7U
uQWEn1ok9RP/3Eod3y+7KDWn1cMSp2GQ4jnVgX8pDNbFUeeFDyNEeLic/gHu71VMGesgJNQ6LUiN
7wUbhI5tX6zHZBtzt46ArVg+iODiD0SbglpvD03mfMdZTTyl4O9U5x2xtMNi82C612Fokz1mf9kY
i+ymIVJtjhSiICStY+f4V9kFxOIkdf/gWmymIgfYb1TLk+FhTpwH7D9tk3lPYYtmHR1k6u+ARlOp
1e5dOqpvjCG6VdNDI4RrfpNYLeYgUb0nQSXOTonavijzcZPlgbEJ5yo8LKGqIru2zTXv5upxDMr3
IDaRpvbvZvsWDZmGxIgbSTpbehv7vsATawxRffQEpi1zQEczg08ZqnK+YfD5jT6yuMkCvF+JoJmv
XpNCVT+anDYyrJ6dLpFPFPjfxzIEdVfaJ9XRNjHDBAEFCfZQWgEznr6puemxL6UMIxyvg4Hf4qAw
WozX1gLMyjKemLo9zV5707W5es5rzWLR1sO1ysWXcgMe6kK+zU3N+naMMAPW9tbJTXNn2Ga6J5YO
w6msAF7YE3N3GebHJrnMNjmLIz6WJMZ52jrPAtas2QT0yh5QscJ6qTTGhDEHdSAhmzDDELuIRzDt
1Vn6wUGb6AHiKNrAiqYs5vFCp03IbkeWHZ6HhPnR4kb+phTjgKKYjQ3BrQwWwjWM0tuwaHgKG4ut
x4CHAhFsVaZPZlFerEbKY904nHuhffBiABTdpO1tf5rbYSKVz4QYWHsXxXmWMaeamv773LvbZmIt
gR4lW8mgerWgBK7KHdqQI1k70wr13A9MnmIVSbyUefzqj4IDzICp5QhS6kukWVlthmdN+yx0vgkl
urgmQcbokTMygP9jGsT0o4/ORuthfraScivk06xsnkXVu5dzfkl4FpS9znSccnWN0TJvqtpRW4ta
gkHDakb/elc5zcUVE35FhSJ9svubog9tapQIc5o7PRYlpQWp11s7of6auIFvpowmvY467DJJh2k0
ZejpZdApqBpoQDLIKlDGE8tHOGAyeU66+jqldgd5fl03LJRjxOjCektLzn2nji7eXAw7POgsfswR
mZtGbJlOX0Nmkdxu85m5rT7YSXzruQ8yz3wIUd3KK/D/lLOy7nUM/r6GQ1HjlI+VgjIeNog3iVZn
4F2dOqOUO6EYxI6hvU5Cn9ngzEZl9sJyl+Q2kylWzDdlt0BlS8gZE3SKYx2XKc84dWeUxhdNYL/F
2zRx5KD2GJXHlEUR1i0zSkRWBcR/RjTKysa+UgcDxTk66s4FyeVNmflm2v5T73bTsYzJW8i6CpSK
BaGUlcNeVk81eZFrPP445Ppk2Dq4rlctFsk9eqFP1XsYQuhI1NA3d34UfLnLSRXTWJ6csngcXAks
vgfqlg2N+jb0XrAReIZW9IwYL/t+PCdVzWIlgFdDtBEPdz96xGQ+r80Qc3JVYZJwKXw2JrHPBzwH
5MpNISKECSUirYnJRkmnG12QQVyOwV4pIv/GBgl5A65lHViNe2NW8w8O6PIc9vzwnBQEcEInVEx0
214wn2DGBNuqJEa2H0bJ4hlGAKMPgsc140szq9r7LEY7UXdRcZhYCF7HWhnXQCxhERbiFHQ3ZEN2
cmshjTsRaJKQDc8yLRpJivAJWUEGunJqzyPYhngBCfg2qjn/8vMQR7APJCZ46fpviVRMoom8wZiJ
9jJ3jkFODV4Gw6uo4SxbE8NYRts4DNhiz7aTbgPlAPsdX+IRWJWidVuJ2nsirhVic3es2KnYZnnf
15e0Q+ZHtNJDPiGVCQMK6Uq8CqmvDeONO9tnqNGDUlmRW3NOx+bdK8HiUEVOxB1wI1MFqXjr1FAN
AMVq8A5Ll+vzhsMY4ILvN+s2sp/9Gi6D1dS72aAxsTt+4IZGosD8mi2+QL4IfTZohx2ummPeRpt8
ag6mKU61SD7AFqQ3ofykEyJzMuNSko25DS0y2mTCDFWnFDFARNZBal5891WQ8knaJ3ITBytBHsdf
ppN8qYb8OgBtyMsM5y4bkJbDyb1q521qwhO2gm2GKCgtm/gYNBIearPK3PycQdLAAxfciCS/FIB7
2JQNlIakfsbT4qB2+P7azN8xQsf9R5+UmNf0iGH9U80jRu7Gfwpnmx1R11J5Aanrky9pdK+LmRKs
j8k+x76q8hHJFZOjpn8tuvwdH9q7KMufJB08DrHzrmN5j6obChznF2VJF47exhiNTwJ+2tWdJfMW
QebN0HUXwtdx0/O78oHlh0kOzKSokMw2/DJMmgq2F0tJCZQkfCyBIVZ+9yTADTI9PyKpvlXzQtXg
tyY+fYipaaapHEmeQhJotD5+5PDRbtUtYdrTrqfW3wBouFrzYyH8fRKbasXonQs2JdqaOvCPv6JY
3kqYtttsoiofuZSm4CmmLSHp41XMLBAj2gtonE8UzhjQQvNalyPVWVB8OsnzzEZ2RfQha1TrKYHX
lpFqVll88oOJ8jBoX3Em3y3/6w8Prsvxb6kTNXJwKAfMetmCq5Sh/c4zs/d6jbSEgNAybC2Oenkn
6mg8ejOqdM6sbUOze8Buj/B1Fh91O2H2mfj2KnEcPLlsp4KdHtl8tegZOusjnfvLH4YD92LEzutY
Z6it9Q98Z7ck8YzrSSaPrek9A/y7m7EQKnbTvV/eZ5V+q6bpNo0RGQvLOvglChpbqTMh1kAjsh/Q
579NCL3tufssE31y7NwFzmUGa0F61p84+/8fwvA0VZ//+sePn3lcbGKILvFH95coBQdr/T9+E8Lw
8tl2/7P6LMIf2d/8uT8jGHzxT+FYvmMpvhOTR6P1fyMYPPufnvIVOZOO61Pq8FJF2XTRv/6h3H8q
U7jCF67tKxcJzv8mMMh/2paQynOF63k2W9z/lwQGucQQlBnPu+LPqBvH9wCYOr7JGsJ1HWdJkvm3
BAbXMkKYP44HESz5jjj71rXEE6KQA5LxN6MNVlgQyrWixSEufjWWjyVC2X/7yC5/vtj/MIRgE1N0
7b/+YYv/fA9sLpXlup4gscZa/v2/vYdEjVj3hc95qcD/Vrb/5brilrQ8gOUNSZH+x0CW8lJCLDpn
Z9c+u/AUQbAMMOQSQl+L2jtMpr01lGduuxlpWBxqGmnQu2vEGdA+PFbqtSCoS7r3U5V92fBtuXem
Q2cCsWy66eCBBtlUbNJrhJKstEiia/JDIcFFSygd67nhB5pLE2y3qYpxy7CIl2Ff15SY2gwznHfc
zhe0jjFkhY53hIrYjTfaMt5//4HJX/OJ+NIsRWNkAWlSvu3+ki2xCICsZMq9vR1YT/NwQu4FIUQc
xKKlLAvrMJFlvrZ1uIS0BCsDRuGWlp5hkg0UaHkACzBYXZWdtIjf/subk3/zbeJ9UYIalEQP+5c3
l3q1E9DLe3tP9Aa6S4DCRJt6KvqQ2nuyiZ1dXGoLfZFJistbNELj6ffvgXySXy9qiw+I6S8yK6JK
nL9eUDiRB5hoibc3Sxv5tH4Zyb9dDY14sZr0oqGArmJBMGWf5uvfv/LffDO2yROPi9lmGvvr7dQo
lGlj4vlEySEsEQy+jHZ8QX8PRI/0tjUX6Or3r7hkUf1yA/ucBr7vOxB1PPXLzQNPUtbaDuDIRzmI
jpQ4ctYaD0Mef/z+hf7mQ4Wk51BULltb8iL++qFiUeeTXu5S18s+Coj3uZF8dVx9LIV/pmaBWVwe
LXX/+1eVf3M4+NJZzk2T9aMtfnnZsbfKkqWauzdy90MiUsvITwun6psv7VegEbe5CXtj0Y7A+Dj8
/sVdjtn/+HCV9EzT4oy0TO+X0zGWnjUTQenurYiUGQMbILQ6hFSK6qLFyXOjW6zOauNmvoWCNRaH
CewBAqmzaL/FMT1Mn3pQea3HxEjnTZSOLwOTalD5pdr/8d/XmcoRXbN2T1KvQaC3sowe9B5dwda3
jlK29T4ZvGYd+WaJmW3dOJAze8PCVD3EpEejVUYpol8WMgIze+vdzas7g0T4HSFayNwlIuFJmpDM
g/LEyPlMvumCccCChya854CQ5jFgh4UWhDhSIfB6jfl7mZlLyl42bKZ6voxyhDXTKqiuc4MRF2EQ
fXWxTswZcnXMYVmiLwurJSXA5JaO4LUA3q62rXLl1rHlqzeiqMuskQ6plNl/+Z7MvzlzfNt3eJgy
Vf/P204XsdLo8sHqO+kX1Td5m7XN6Wyf8pFwSMX2tne+e1P6Ro7DFxLh/Yjn3oLpPEF27P3sXJbV
ReWM60dH7jo2x74OmaV/qjD+qpHZorBHDYIOoA70kj2PbJAekwmCdVfBNCEisrj8/uL72yvf5/lu
+dIVNvCnv95wTYJOw4aLsJ+ZXcskWBPxAgwCNCsZRnd+s4qngOPekkC6TXvz+1dffvlfjxVfCAoP
DiS2M/9x5QNEajWzTm9vlfWTW1K/+umlrpynpszfnELcRlXY/pfDk3PE/JuXVQIaMQMt03XMX07u
GrCy4aLU2TNuQaSRt7dFPMB1W3b0df7W+PqlBWmKjA1VaprImlQJNz4oU28hltyJMIHaExEBPzGX
MvvwVjISxQEmDHg4yVQvnjgezY4nViaYYGpvROUe0rzKZQo5DsQwWTgx9FRhTXHsO6aleGadiFcs
zJswLZ66lkyYAe20CBAUVD2Lyi5kii6Iuehr7VJ/L7bk5HsuGNxXBCUFFXJgx36aZyiMffyVD4T/
WhFdfNIMD4hDV/iHB7jE48tcY8Go2wen8z/iodu3mfhI0PpIY2cbxQ7oyJ4kRJwiCDVwlBw7q2z3
wuzo17IDqMF95pevEAS2PVPtlZWjE6zIpfEc+7xUPRKDhSTTZWdphPaOhsflKgb9Hg+Nls2xiMf3
zFF4NL3qXGDKoGunN6PKudbaeVkqmaZiBd402RtxfTzDfcDjVfiiNM1sLPK7rBoFu78fZcv/ASDq
rayM9zAdHhoNKtkejuNMkIo5fg7InRDVy4HsTZtCqnH0Cr8+PvWUmBDGCvk5J3ZnhTia4JUoJ2Rl
THYTkUWDYN0ebAIL7X87vBAdC52b1KyuKL/YitRrKLRfebAECAPeHovHrDt0A9+nneUfgD4efdJu
Wjmjg5/GB6fk1dinMgxkhCo78ppMK3vubS6trLvVigALPWVf81C8ABTbmzFAt8q/M/0CwEY8nnu7
kZuWudK6iOt9EE8K3Yr3FIycJ8rZ6LTHPIBjfGpoytHjirXOjNc0CdFYc4DUKa9vNVxKqBb3SpDv
EYXuD1nXPSsivmov6d6xPOw4mNHWB2JYJxUdtH4a2+5KKDFKNYkYkSDmVbFQ4hsTQ1/gPpmWIrEv
9Nnz6/SD0OdnlqnwtCy0AB3sCpNYGy5A/kSX9XzH00+DCXbV9jfh6GxGmKiwMpH0M1AAf1xZa7yn
eIRq/xJOuIRnXe5YczBVVWhgNVs0P+RWwDWpEXo1fFFeSkPaOi8cpPEW8HC6oem+lWd7YEONUnjj
p4RsC9v6jMBrrKTNcyNmjrJSAxFAPRp37STfU55bi+cnPGADOGAYI+3dZlzisU9hlrvKGI5i9A6/
LVeM9AidbYl5iF33pdSocKseiW3QAxvIjPxETIy/hR04bO2g3sSVYx4EjRtW+u5FSJuh4II+DlPy
uhGetYNBooqMmYMaJHgAUls15J2tsc/8BPpXrX2qFshoi0SwSk9GMm7UYg6IyF9FecATlRN8lbq+
hx2YMhy1aIINLn3UtfWOs9aCAhtMqMOHneyh+BbYY42G9O7G9j7Rp2CIp3UhEppIWe6mLOfOkTHp
Uui5DnXABUypGbF619zyNjdSVV2cjiq/t5CfmwvZDyn+QbrWro5AuslYxocwbmvEDGuLdEnRE/SM
V5Jdr1E9x4sOAKKRgbKuvgivZttKhZdzIUeFfklV/BH01SXP+IhSkV+GFiEQEcmbpUXTbFWDDmFc
cwzZNe+zgnH1sCS6SvgitlPoTUV8rRLoUplt602kuwNwiZc8bcl6HuNmy9tY8gNUVdFsLc9W9EIc
QAWdTJZXJ4cb0gnq05jL16bPDAJZjPeq4pvJICJsSl+jSTZt/oB+6RGLrdFtLzrddDd2ExOnBDye
zrtd3chbkr9ChPDN88j+BtpXSaMwvZgjt2LBWnpF9OgefwVxpWQDV2EJDo2bZIXS2tlWA9+3VYGW
T8svv+lteLndAtwgy0o4FbC1iUw4v81em4ZnSuDOsMSm4s1hJSlspnzKymFbD+kdF8xDnsdyUwJV
aEV8KDxCxcB/PRlhey0qyjW9nFItP0LCtpC1Jh9IPHEZ+S2FzYDpMfuoUD2u9FjBEuqJH1kuEh5M
mEUDC+WKOASVte8FlrLY2SvY/yskPd5GlcmVNgnVfTjF+C/NOztlP2/VCxP9bOFAWfvAmqw78sgu
TsDDNqDIovjBO1CPG2EKoC39UaXNveOUqzHBexNzmvZQptNldS9m9xkjyXUgjAiF0L3QUt5WCuwq
g9rmWA5lvQrLngT0cXo0Mk4HWVU4RUO7XYMkxUo0ypeixN89xPlPFBYPFg7AyYy+F0nWHGIIMCoJ
aa8AEwDQL38USK1WXedx/gftTVxOD+YAWsyU+YWS4nZ2hw/2uuiVR3mrtPEiUgyMoUOamflggAtl
Ls8jU6v6hwznx9yAYzxOSbwNw7NX8KFi974AM8tWsNBAYk8+R2lCTHrMZcm3udMdTyGg2S3h5aug
7G67Mtzg7X7rU46QPx6xaKnYCNQzX2A9ow9Gbm1mxaHNQDI7FVh3gkuMAk21MBLOfAsxShHdpz7h
6ZnSx3TwqHSWE901AvghkksMrgy2b9PYQ7aihDBwqc/GQI5KunB72KxHjn8K0gye+F0p4K/UOGek
P2FIJWikqPzmPOlu82cFM/BGK/BU63nkL2OVzc0gqkcL8sXGnvRplu1rgneLrSZ/D9t8zAIotgjw
EGLOZURmWn9fGvI05y1aoTlEjlehQDBHwtAtfnVfBp+ikw+Bl3yFJpKSCmfEyqu6l4E1We1Y97Bv
zlHK74vjAQc02w6sqPQ3JpllVDP5Y1MaZyxzP0KGZxdeMdAxNFpTbEjVzPeDITWXl9r4DPFXgxN/
q5wZ62hXRXu1Bk1e3XmV+QKgsQYTiA6FxCOIGWH+0IfqqSMWZZPGRKO4rXt0q1JczE4WW8qpcI89
tzwasYw2M0zcVe6N70NTo1+RRM3nhb5Bg1bvZbPkzKTpSzUwuzIKArWcSK+lnJa0FEyHiqwgogff
KvSwid4Z5fRsD9SMfwzXRMbjvrWAXKMU5TbT3R531D09G5lAhn2qy+KVTVJC8Ed1l1kv2H2Cmy5n
Owd7hrZRoCxrwYyk9H7zWN+hpY2OVnIDpflxlpHig8DcYankSMtMXLjygHMmap01zPPjsbtXjJAL
ZFwIm9t501E374ga35lyQO9bi+4GrCpx17B2aJc4zFPKW/ZJxGQcYw9GS8DuB82Dp/aG42fUXpW5
pdLculb2k1WzvzLw7u7R1O+dun9Jm+nB4DZKzBFHYEBAcXHhjtv7RdfvmlTvtXB3MpAXFruAz8vw
0/AIyJvc1Y7BCkrv1LiJqumSWvgdwHcibjQ2CPbMbevjsx3jHVXLcAwzErb90N5YSsLiySFvWHjA
W63Ad4zdFevAJTKnjtKV3Xdlv8zmfKps8zOIlzHhLSFDgL5sNBKB314mKhvEyxz+CpUcM3kfhuca
GEe8x/tDfE24sYF6rozAf7Son/Dl84gPCbskM727t2uKpYQTXBkeW2mUl+1XSze1kQWtXQkXBLWi
2a1CEyhgPY1X0paAMUVns0kGwEMm4idEGxpzArEBZOUkJOW04Ug0hpmhz31uUHfclkadrjsfs3tR
uVulbz0ZHdqOq1FYVbBr5BbB1LgVJHVsyto6GIn97NBYr/FDfovpzi1vep8Th5pOkqHjDRWbbluf
ey0+tfPUOSaBXLF1Z7FmBsq1QciOtzpFKVZkZICZJHNVxTXQfoiXK3qH/RNtROuffBeCf2HRTqNa
OZvIErrQuJgVsRpI3InlRfvhOOpZlHQeqI+2ao5RhUTPKZJvQOdLl90/w3sdNiyRQCUTosTG6g+J
BbpluLenIJQFygWSX2Bp3MKFKX56I0bAnPAWOdTHQiVXXRnNCooZrjF5CLD2IbawTlV31C7YdNMs
NeUpG3cHAWEbpLBPjKcJczQtMRg2u3Y3fqV+1gvYDOjZeeCAxFFlDuuuhoan7TPTKmfV4ElWdXnM
eKRQYj8CgyGaIwqu6OyedHxyg4FxdvtY1arfSi+RW92/6dDEKFy4OzyCwKbwYU+o7rU3rKMSbjxE
DHfde6zwavIJjOYcxehtdfHgeUuV1M0UV3b0Q5bL1ePjYQ+q5JGGYAuSg2AOoGc4oji0ehzMi4LI
74LFPU9CimfC/TPbQq5HclPVGCrYZxAlF2iFo2I0K/jhwMo3bLbifDtoc9gov3wawvHRkt7VZru9
taHkhXW/NjI0eQrdACIhyjKYRMk6RDPsh1dMmI8JH81i1afGOptD92oPFkD5mIY9rxOclImzKxpN
dGE4fCIcxS1lUOIQg6XwfxAbEpqM4UlIAHsQfevJNtRLy+qP87UgKqtJ2Upnyr2tBZjpwG6BBYV7
ESBQxs9lMXyLLV0jdQ83bjfDY8+IeZL6deoPBK+ViR3tGtKVVgimMWspChDqzEBiOu4///gXDSO+
zVh4cidz9yGDhruHcwMHDg/JKlpkY4wH0OAahzm+ZzncY/8Oj6AX4JvR56RMABJy5kG6dVeDwGF3
JKmR+EIOEkYUzYlaBLOPQYev2uln1QUUU0mPjiReRhgghbYatWPBORcHUM47S5DM1/V7Y55H7gZ9
HgyEMdjw0Bj8tEqELUipXl04AukUnUi6w4II+n+iLi9QJEsYKhUkgWGMziKpvgcQ7s15uBMMGla5
i0p+ieZjAvk8AkZb+TmXlUrDYK3H54ZUqMAQuyAmuyWfPq0RY05uMBdc4ABW8ZNlz94c5NPoRtiW
WgDJrvFeR3qfOz05beXaShhNWrETb7Dv4WcGNTq00aM/B/eg5ndNI3DxMfHg+07pGP19NjboapK6
WCk0v3xGZtKQUsXtGlfkGcFFdXwinUdsBfWtE8xiJSMa+8qNLxYboi5A8aEL+qN0OjiYKzeN5jSY
5MBfArV64Tvrpkf9FE9fAfx6PzUHHA29AyYiu6FbxqokDXZRmGu2DbOBTo2gjLKkPIwRwesNjgst
UdpEXIXmiP6776fbbLE38ZWQTNPYBBOlbK9ddeR+eckrlR2oA67uvOHhjtxMsyaoYUpGFpguFfKs
tMi2JEmVDNVVxWMi7KAtTTXGHxz0rb6GOG8Dj/VzP9VHyND3EK0ZY3b3CZiT0E9eEQF+kxEhcN2h
8sZLFyHmaSOKwd7CtIRHw+XysRDRdSWmVrdaxL+9XLuW/KETjQsuzJiGTflHYM+H0uTRno/jRx+V
nyQTMuGw/g9H59UcJxJG0V9EVQMNDa+TszTK0gslyxahyRl+/R72xbVbu2VbM9D9hXvP5drtftgd
rJbkK+bO9U+FdaLlJSbdA1pKMfcM31x5GBx68sjM0NKlyQZYpclIo0tIP4H1pOrsj6KRcAssR/ix
/0HCiEkRpAaLLGrIGXSBWMBgXgMwQ6bNtZHJHk9zQBGZ4L5W4qPN/CdvFt4agBYdRaA2JSK+jUO4
YpFYINQVScSDW77b5SfLBlzWFpw2Mw9/ErKL0NQJQswDeohoIO823DLxRIEIXFlYTJng0FNAO6cR
AAZfIN915fg+wjv509WcTO7Y3GI/xTWhfTRELl6zmPBSOOnHpskefDmtuSERwhqkcChcgCgurLi9
J6YByhSRUKTaL/9nCp75sOY9JLYNSLif7slMZyZIIed7nUscGPojlYBPGo3qEnMf3d7gA+m185vf
5o94CFBF+v0lrOW9cm5F/ipy2MSLbDkz4Ev0ocdlW22UWfGRkC3D3yhmJlnMHzhH73Y0y61NjGA8
F3vUhSSy9XiFRuvbaoS7znV+nBRC7aBoDmpCfhsRzZFklrvukFh2eYUFVPv3qg8ulejrld0G996v
+1WZ2jn2w/gjZTS2D2rcwa0Q7wk57wGyqYHJgsEGiTXmtbf0dOIOwZtrI+j1ip5ScokVAV8T+CWN
c4MnGWfQsXgKC/tqoO6igEr1OtTqK65jpKe5/+KNhXMZCm6sZBIHazsKLkGMEsbObfgTW5N6lqX0
foaEeCbXVFNmREdYJOXKMMY7qWMu3G8SYWNUWWP6UjGcvPv80Z0zGCQgFeWe6eg6pSTayzSPNgHc
k5TZ6Lo0ecsGjxtzRDi6nRKzXKF8J+aDU4aZbwiuLPBaedS4zkUV7FlhiXOH2nVjRhEQjDF9jbrH
JAKwZnQZcMcZazPM44pmBM+xO4JrZwlcbkzh/apF920jfGpK78cywvGtzROCjjnmtx6TR/xTLSur
kFjMRJJHyxwGDxPGbODzX5kNbDKhWc4Ma75YYwF+UrIgDkL0XYkHDK4jjSkN5uCcC3FxVDedqeu9
YwMzEXvsN6ugA8HY3muFnt8UEWEywouJk7KHY1V4nPCzER480qiAyeynTKJbEepII8FcIWRUm0wk
h6fw2zeDGXovfqC+QgFqczSQuoPJsjc00fYqRRRx6Eb7bzxS7ja2cwVXdDNuujfKwyz6v/FQQzlU
XkCe9ANZurc+w5ZD3B7PRhOQdkejSyOYHWQNoYlzmEY1j3/4Hplspu8iwMnWOqW7wqZG8ju6ND+0
/jZsPQY5bXTU49Dj09Ej6U2y2dY2+eGhodZZISbUoQK8q23Bcj+bPbZ9wle22GtRYbavVljXJzWC
wHDJGVjx8S0l9L5Gh7SqGsKwFM0CEa1Pc4OW3PPJXDcSRZ2rnv4vCOa2fxEIx088N7/ujMjOqNk6
MLdiYZB1TGGcXaaZxKVk6axk014sjZoKIOHRj8ST7c+HIYvCbSAdvByYtyrC3ldhbT/l2vkyWX0d
QvtbEnvRQ9lEd58FW5Fn/XpkzF+bwRq3PG2NWXx2bkvOgd7mgQkrqNGXQdUflte+JgLryhBnG66S
j9HnQGpGBrJBkIOYb4tqK9uQ2xXtsKPYd+aYA7YWFwjz0ueoo1lHVDdxXR5HvE4krHVPBIaOTI31
+whhcDu5wBmj3DhQalYjcJtp7rEwUKAO7pUFIIuMwNjNtgS7q8IzI++Ly+uAzw2nY6edf8MUvria
akbFTxiiEJaU6IIawHZpBv20rRlJR39Ypu9QZhvEa9kAA1pmX6gZ9LZLk+chZd6nZg3UO8k/00D/
DURsgO8DZqzi/FrhHLHwlk1UhAdi6yDu1o5es7r8rlTzalpCri0pjsygoThAnplqd9o7Y5hgaEYC
532NzkNaUW3w2W8igt4q2b7ORDgR+lUekQVt7JHMHcPwKDikg9gTuy15aP/imhfOZNCKEpcCrWn5
uYvEXZfM9na1mB7xcYNfmwn8wBAGNJA+NuX8HVw6Ds979uPhQaTlYyPCbpcWpKtpr8fivISudbEL
dtBuTkFrE25LAlswk6xrYfy1Pax8Cfgc1NQE5fCuBQ1i9Dh8jCJv2Dc4kVe8HD/pNGJEpISaKthe
XUNYU5t1p9EBXATd9j0ztyksO37C+heW2E40Bu4Y748GQo1TiLeaaElyvD35RzIxWQPX5jknMCJW
mp+Wem5i19JR9Tqe9T5n44xzxWnXVpXdLLz2s9ePO1swX/Wd8qOjAsDPA3McVf1AjCYcrZ65lrPU
oCPG7zAzR0ajwXudoIivY347N5k/Dd3MhCi6HopiUCjCvPA9PtroKZkzRv7Z861qbZBqux/rgEzJ
cRmhc8WOIalt2HWZaX2kz77lh6A72xfVp69cvH8cKceTtjkCPehxq2hJ/QiHxd0vTN4cTm9iDhd9
gbhm5fgqqhKBVErpoDX2GgsMVUopWMuxO1Qhyc8Jlh8neQGfJz96MS8OhnhFuAGQ3ib9soT9h1XN
yHonwUXmh29lbj772KbryO02FkzmBCTozsAyzjg835uOfBkaae2U9ev7/WupjHHVEqQ7jw4i5KCM
t1Xn/ibSbFd27quNqfOvQWqHKUC6VRmL0ahz1L5IuTDQ1bN229J5spxrcHQlU87sFAxdPbNqnQIc
F8i9QTSciLqjO9VCraCAiq05N0uh0SP2gNqmp+Kxd0dOjKGL2YzXz1aKGzdiTBGnjHnRPpxSaF1k
h/UrdKdq/yMpkne0ryAMhLNSYvhgNk/mQHxy3ACt+uBf8WYfQaIyI3Hp0Py2sveian4A9jKQVglp
GBwtEBAWi4dH1JB3bTD7o9fW0zVHfM71w9h4rt4DzsC9xzCpNnDHmtPOrVAbmx3jFFL7kh1lOayw
5i8sTZhbohE7TS9iKmKemogECdTt6wat+hoy7gDpqUz7P04U34HXZBvG5uiLWXmngaWvprZubRYn
ewzKK11ZL9pnnrfM229hOjMSXz5WRxBrE/p/mwLNd+a+uEO/A11SMZ/U70Y0TcfGzAlJdtOjX9+7
xfSvcZHAo3Y5X+2Qi7SDlk3+cDTwHQ7BcOz7zKIU73/zMudrjDIeU/K5eBSLV+mxtMY0PDt2v2NI
MW2aRsOMa3lqay3ok93qPbedn6kb36uQOMaqy99CtOfYJbIHLmaNMD4AOEFnGSnyYlvgOuvSxVHc
1tm1X66+BPdKnTk/WBj0dpAkRed306KlwDFIx5fb9aaaMBnbbHgIJIzAdbVJkDNXnp+anIGhi8TF
nOr5AIxMrsUMZwwN1R6XJBAROoyaKJMsghrj9/LFceC5zKreYtx7w+i7yRMPzq0gqRgIkzIkCwSC
1Fjt20HzBUrhL8VUtx51/xaY0xttp9dnoEATD0ey5YXrQSbfJmhZwt3eJcgjqnnnwZDRKSMLM6PC
yCpOybngcOmjEiPg/DCN43EwGyLZVPwBcotUMPizFQJNM0+PXZRDY2HqIQFm71jg+EzNKwLDq5nE
rrZ4wa/Ax2DNr0FoPXgB/hyZyj8YPAAUi8VeUrDYVHSaPBSPk19+AQvahl737oY82rkHTmh292Mj
TtNsYORzxFq56iPo6nVrswkokEIL27qAWIOOZoPUS/y/0dBhcWav75DZDL2K8CsfDz6bgQqlg4rX
qSFf04IZYFNSVxNzxy4grz5Em29KG4WnMzFUzw3vSwTDpm6mrywdvrhs0Tcg54jx/qPC8eg90+Rv
FnRXQk52o+kcUBQ85Pb8VfXYdF07O+FJo3bAkgWU7Fb7qOVo4+Q2M5rzmAtueQQbm27i/y6THO9b
+QwxCG9ribgScHSNqXvgx2jz8xRgV64o0aoE2YIXw15sWEQqSwyHRfgXOo6BPT20Cc65h80E9K0u
aEXj6VuED0BH6zWIeqMy5NFILj0agVVfkc3RZb89H8nRzBHXa3S5VHPetYJjwM4lRVKFop2pU+2u
zDT6cRML1UPNXZF37ip1qitYaYhaAPLDvsVrNKuJB4PtZSTyV0dwfjagWaF2Zv9cF96Kgk1XY+8D
z8c+s825TWbmuWs2MGzC2u6vrL2TkhXgGjCA4wyhXPNPK5GN5iqgY0dusR47dakTljRFxbVdUl3p
3nwyc3VzI67wzkdrb93LBG4DezyHRKqoTe4sc5wViKevpiChUtUmNumKbz8O7lHJQFbeWpKrLedl
dNx3lkE96cv44wKWdGu8qf2apJ6m0+PJs8ZzCBBxnV1TTWBkx7p0G+A6nlCcrJqWFyQgtwvC3x9M
iIc6QvnjY7RlQvg6UDNdEfTnM9+3gycoTwoSYORdN+RCdePnFBExX/TNozsxAnccpqY6yPZsAd1D
XBs3OyCTKYLnB4PEqHxF9MLic49+IfjEGw3LahZ+hBH6xRqy4aTIWF4h0eMck+ugF5sMa5p0ZLQi
BnTLZI3oueE1F47mDKLYtsZnIdKz7/YP5kCZWkPCNBpsPNo5xO5bWrX9uq+ZfoDiWQfLQqsmQz4X
br6rDBRKKJBSopF0vY3deYVLMlmnacy7JxLYXO3g7GGoeFBrNnSkr1FAbgcsda7bUlGH6pQVULNp
ZlxJhLwAKujtad90xdUGkIu1q/qnhoR6srPDVaKIBplLAs2z+eYW9c3qepaBDHnaims/qrNdUxnd
1iOrg2zZ8JgDhNYLCNZikAMNFhtqEr6IwWkJme7fqkTB6zGseAMT/dEe92Zbn2sdbgdd/ZCOVh+9
wF+w+8OrFgPCmpqmx1cHZRVHqEUXTUYljV67xJqT8kykyZtqwnsYIOG0CQLQrddyCaF7DzUr9tz+
BYjEozlPz2h7/yHyszkYSm/bjgPT+vI1Zzey03b8PQ2YsHPQHtDNX+As8C5qdnbdiOw78bOvueMq
cuPgLQgZJxfibDnjc6ySeY+p92BYPq5pc0I3AvJgDcPKzZziEJenJHDfXIQ92cTRBfp+riWja2gV
LMCndBeDFAg79VCb1ltKyAWBsVw1OrCJ2U4c5rJ+DBm+C0iYZi4ApAIEQ1UgGyJ/Cx8pAZfB2rZ5
/hTFzKooU28FvaPnNXF4Ho3mWTPjZva67Armp9Ri5UBO3AULuIW8Rq3z3pObga3txreMnWyjm9Xw
+9oKb3GSo80wO9RuPPHaI3rSNNRvrlFXxliU5dSLXQ2Dl0Yh5jfzSH/OUJElso72XC9PuR1WjGEU
JD7+7oO7KYjCg+vOQ9sTX18kaovgnQz78Al+0rtyFvzsYLL1JcZ9DYeGeagsfSrvs59E1akLoX4M
00QWvep3uWgubLfEjZHnGaUJ7YmGfOSG3eNvnfs8fCQ6hGOxRR46rVQ9QcRj+pewUN/UAZfY4JqL
QRnVruJxZwyJaqIsIBQTj7dmeoYiKAODxcDtw2eZDCj6Arvqb50pfVb2dyvHfdBGd9Xld5ur26ng
l+ack1YFagOG+DZT2cggmzzUlPQqNgaEw7TutO5lV2yqOXgrnIbkMtS+QjK1xYjwmznNvpyyx3aM
XscGEJnteNUmr666a4i/toGbbUR+7lCyrL25Jnx3JNhDe1zBEuAvY40zI9pfMYfR1m2sG6XX3sAO
u+KCjcHTRVcng7dbzSVJJGyO1Ifj9yD5UaIOgj1rWZ6m9jSnGVZVPk2gxt+xGNnIECLZiMRhXTM9
dsJ8KsP6JczYa8ZGf06Ycw+qP9dOCf5RLLUhp3EK6pLt8cQ8LgBhvgkj+IOOsRsCmHNjFfPM5BBl
kBY+zxPsyM4gM6xASRKU7WOZ1XcgvO9d6O+zmUvFJueLryvfeqb5MAMDzlKyrVrHfRwZ8ayYN66s
YBEEDWKbhqgQrD4gHNVl6WLPdo1Y+4RZmBmFNhG/OYPH4kVjFyAJM/d86jGoqlHJUCwdMCMyjzwj
3vqrhprPLhqbdV+GTzWsRBx2hr8z0k8GWWwpm2tiO986ZZNlVmZ+bNl0m7F2zqmb/wvL/EyX+h14
5bVI/I2ZUBhYXLkKlH7qxZ9t5B/H6nUgh0SJJXTcyfepgBGNQR9p2x59BLlNbfvuIHEiCFP+mplx
m4X8VhTaMnkUkWjPAB5/R87DdTvmP539x2OovfFqG0F0RBIqDIXtOEiaPhETGEwvjVtQfXRJ9j3J
A7gHtES2WlV9NtDxAPgU5p6OEXTdfappjAvwSQVEHJTs6nMCqrpHfhhuZiJOd46VHocULiRXxnea
UD56Ah2FckfmNHcXb+7JfHaZW7I5p3YcOtL4Zrl2ait8saoYxLPhP8YsV7EOMjRMwEJgKWeKyCIV
WeFunF21Kv03nfV/jBbmOR/juYfhtSX07JFTLOX0k28j+8djmDCct+ivk7DrTtUUbF27egfyiCPQ
n99lWn5a7cATGy50XV4nMIurtAGPRIbJkQ/VwIG8eIy8hh6NJB6rYe1Uoef1oM2HQfqK4QWqSDi+
mn7M/1eP09ofoKMaZ8yK1UsXMyUf/exWG7tMpuY55+gtKvsV/Q5A9IYA795iMVgmmNMrfUQ29twk
pIS1xCOyzTMvMdPClWwncTLm9yaDiI4QpsgeRdCku2SBobrTCLmyITLec6otYNtzV47DPuror+Mx
vSWN/a/KxL+RzSU50xawX6aY5hHuZzQhJtS+h26V7JxdBRd93RgzMgZ3UVAExd6IjF1Tmx0+zIT8
G0bJHTALHTP9cJudnapHur2PsU92KNv9k5EXpywoCE4lMLYEgFCULgTrtnoKIvM0RoxY5uohIA+F
C414FAARI8hOzeczfQBggYzBjxm1dBb+7G6J93Emumk0RxUwQH3TdN5FXQdkVRrXjkFOmB6icaBt
9/+23b+S2IMbCQ64Tf2nym0u9TBvoEY+F7j8K02qTOSQtevnBJiRqn7tnQUszL60b81xHxKhRKjv
2QjymakDIQZ5/xJXPCO9y3ypASslCWUhjWdPwTuxLVDdWsWocHVuf3vScEE2cD2IiMG9cP96vs0c
i0MYPI3N9MJPDmkUwO1snIcE8OwBLwD/wrSeSOtxO1ZWjAxoV8det7wga6eb9FswQkyxXKUPmUKe
UrkfVP3lMxP4eKr941TEyxhQwDFCnsa2wzkCbd2hJXlgJEM4ALkSYHEbsRcJ6DbdGk8RGWrPykwO
kaQ1TtG/HwKXnomV99Y2LMXGO2WPFvGREfKbn8JgfImG6nVOffPiFYr9UJkPCBms+Wwvv4z4o49F
EGAUkf7VKzr/mljdqciN6ZwM8y+2w/hYl1l/6Afrj0cZdqZwG87SILrNdzCIU4MZ1AcgTw28ay8j
81RIf83VT7RcRIJbY5KPmmsRW3o4nXOERICwHIjeuoaTU8BGk6RCzOj1iAIumBjaJAemAC1AhJI2
a7CzmjdcraRuunEGayFF0dTL29SQGYRI4a8b3H0ZfLUWLBKXRE2n1vdQ+HQ29Y9HjMVKCGIO2p5l
AVg7NDBBc5kjk0Gr7m0erUCty8Egmbg7zsokanFiVyo0+EGNYX+SYbI2uEK2xUJOzDwm2hRNx8gk
RFNWahvwNTBqLV7AeFg7RuRyG/M6efmLTxwPx6z8bKaCbIcJ3Ec8loRWhA06+Pw9Eo8BzcYmczyb
mNJpY8CfXVwJ36PJamvqTXgRsfs9ZiiD0OOOWPbhP3BaQb9L1IPsnSdQa01IXrYpPqOKs7YSllr3
Lh6zuuDc6ctTpZm4CSTH65oun2UCVyM51GQiFumXpNCNCVHlHuRHcT3E0/kUXbLA3amsc2Gk5tVZ
lMDB0/nZQU+ydgzrCcIqbJ4x0GcTdvAK1wHM8KmN9wQWgyInFoY8FTigPaPOrESwr9mptoo/K1Ks
HWvIFqysfJKfCKStnbw9pr0BxA9NiSWHtwFeO98zm2oRwhvEH4rYifwF6MYOwtKpebAbMjialEg4
nW7BjYIVmrtx50qMDo2zYAQ71OmRDvkbiXgtu0+wuZwD1E9EFgKVpT7ckusFEgKfUOmAdHays+lU
l96e5xM5jxzcNom9dsYUdGQ2sgi8/CABm6WMbTMH2U6hZXksQZMt1nyATfyNhs7fINXzK26BTk+7
CRLQpdHzM5gljz3oIZr4yaPOzvYoYw5aR2yEgvG5GYhYJPASjfUR9/wVvYAEjugORzl7K3Ibjzb7
u2QajY0zYE8BsnMH6cLF22WHzKhhAGEwXKWzQALEtkv6wytOM+Y8rg532UBqittkFcikbgupIaDX
IIZxGGl9bN9bhxxbjLwaZxewvIZ+wOKy1pySY3NgDMyEZ0SQg100QSUkKMW6DOVobGxdUlDqyTaZ
ZYGRJ8gkW3aRVtzd/XHIeFQKvkFiOF2HU4k7Um96CYEEt/6PE1XZNUrmXdtN8VFZtBJxLZNt3fpH
cLyIQ+yw2AN7/FOTMVjO1qsw9VPCXmCvHCZ+VVIsR3YKj8NljteEFADyT0KESeIQlxEJwg6boHe5
sZM7fo+1iygYXdKXHByGf3dt+NhP9CUyQg4/dIwQRZ7oXyhwZUbgO2kzQsLa761bIPP9nA03g954
Z84PtOIwBnK10JU4Z8WRgSuKIVnqfQ+QkUnSJR0knUoz643r1yfE6uZxHn+ikYVZVXKmNLg6tNLP
6QLV8Dip11JTkJbzkyWLeM3SDrmfwWbGmR7Z30PPidF0DQ8TJkuqg/zkeOljo2bWNlafbK2CA86w
STZiCjtwIo16I5tx7zrhGSi6ung447Y58VBIHZLfscbVENigFAoPL2j+y4kZHz0+2gRdn6Pi3TgK
NGLNmz3yjpFn9UZ+3NX3AvG4txTT1bB33zjX93lnEFc/qWgTY5DkGt0OsMXASUqypAP5oIz+PYXN
sC164ugr91YP3huJLYryetHlzkglIZ7h4h6RodHub+vSWzzdXxATNpJdyq7DAMZI5RfiT7PDQeiQ
scYEY2iQXYx+emSBjn6XrD5ixxabaXcgOPOCGpJ9hvbSnSpTaKdu8JsN0e9SQQ8pnSKC63CfOIi6
grCCIp1QtXfAvhPq5Hk2buS5fSxYQK/2pwPJyTkeUfZE7PQlwq7kwVnkRZ1lHgNzqM7orXF8RoQT
Z1fTdqaTHtJXXCjjJWPeXmjiJxwbougUPphZ2Zws6b9rdpejDeEuzDMqK9cwkIeubFHjRG3HgiW8
7WHy+QdtzILJhpTcnz/qhr1I3VA0uq4l2V1ND9iIg1Ng209WG8PrxH6aafUheuufDyMHtSCiVivM
jKNtq9sUyIqHaMIdZSCkqpkYt6w/+6q926Y/XMpivLcalG4Nn+IxQ/P6CBbop0UbePr/3zw0VGuj
m8l1/7+mKxB/dxIo0oT0eJ/YBs9oqT4m3HpLtE1CBHE1H4JomFbp8pbNPiLoQk3JJTRoH4iRQMrU
EtFAanVEvlcyrMkVD1QUP7jLSNPCxv0TLTpNQR6Hn7a7kizeVSPEiHTNDfc4cSTIVKe+Ys54jVvS
5TyqHQZKeYrG/V8u2rehy8TfUEGrrkT1xNEP6rMdjC1UAZTQJgLeZvnFrG4gd9NLB1KeQkQdUoOC
zy79V7nEr5Vzd1HLLyHQqlg3+bms4eN1RmqfGnjx2CtYdM1ReY699lwWCfQ4T7ObGZ8H2WJ5qsnY
9vocIJRFqpJDVsfQGt4uYaazzjMEckBpA3LVmZLWacq8ZaK4IDSpj+2rzOI3QU5hgcjVdP8Wvsyv
Dbr8tM4ZvLGvajrrqIhrAtJoGqx44oVp6P2bVfKn8NqTzqsldWt87O0OpWIYblocXhvPlHvIWFTC
MSuY9BahIHE8Ilr8bFGaDjYvVRRviqj8qiZECG7ebQQKrACiG1Y86I25RnsTL1li0LBhUprRPazY
qFQANPeectNX0ZOaLp3coKBkG5bUTN2pbDT11hw9dpVXUo+WHwUAqjMzo2DXQnp8ahw4oDB2um9C
dQ9mXcU3d3Lex6tLJJxaykfzFa/b8+xbO79ntulONawJ9daW5rzxyu4RIdUhMeSzFaAUKV1Kirkq
X9tG3iMrQtATjfu6yg9lznXojOsBFC8qGoMQt4WbluaMcMZuPc/Zl2cmZ+7BASmn/RYx41uXwh4O
Yd4QtIl/zgPYqwJrW1sZghj2XeXU7hGz0TzwYXJMbAL71gTIvvgbr/wRgajNseDclm4h5tFbN35x
Qh/FMtMSxyRK2UZiY9qNlo3yFfO2AYe1IuVD6+fCMvn8KTnzjqHCaGVP0E+fsoFW2C/tjziJCcmN
QDWhDrUN93dEs2zzQmg0fofcRunhhMubFhoQXkkd9gx5GQFtrBLS2ID++muv78tHonP0OumTn77m
CVhjMKqOLLfhmD1MA4t0A2912AXG2snKTxus7qHpSeQOlrq7m1jkNey2UZYYtypuXNKZtqQICTxd
SKAa16fiJhSGOFFmI/VbgzD+w8h1uZnnsj5ZbAu9Or2VlonQZZLGWi8EzBTC1sxDG1SIJDNTXobS
PSGAc85TVv9EvCobal40WZyRQRi1DHhQis/znaAy9ikKO0zGI7dNRdhuHcTnpu8lW2GyGW+GR77W
B7dBKsJu/MKC77mbLbCQcryPI49tTUlA8zkaZ1ubHh7cz6iwf4aOk7qtG3Ez+5oN+UTBQQ9x/Z/i
eUbuN24cCH+dHL+rcNmuBEb2nLDPuxhAAtPC+6TK874T/mEIKus4Bjl55JzZF+wv0WYcXB/5knMe
eF82iBJfI4VcOvXIuiYOlDULb1EwoMsuw3Vr5f5GDOJQyknRo9hrAjpZzXfCR98i2vsEqmU3s4+h
DirH8zQ1PJfud4xRkXfRM1/xMGHBYULiCBRmMCZWk7TTe4gbH9A3G4V5IDtITPgaWWV1NWxo3BVA
q9DKV6AduTpR55DPjV5M0cnapJDuWyP4psvrKy6xeRv1XnQD+wEgtGEx6s/dncKUqYQDZqpnwlty
+QRl0J0C00fuVsNFUI159orI33Sk8Kq4ZK4Jgrm15/bZzdZSqPhWdDOlZuHlT1qpS5+101qY3XQY
ZgTj1qzC4zjj7JvlYDJ+p5CIoyG5cqOd08wueBFoXzl7DHagmMtHXyabIYOeLsKBtJLZGDZ6JnMn
ihi7Ytjpnlwi602Kn1VMU7uEooirk4p/Lir9UzC7yVamxqdDm3JLqF1xNg/0EfV0kk7NEQUe02WG
THwSm5MZLngVnlhjF7h3MxK8lnG3yIL+6mVVf5U+RGjZHZNDGcjkoakqRFbRHi4go/xcdKdatbtM
yeA0guXCOW54G5WxcZiWkIG2zPXe8qnNfYZaK1036U2Un2bewbp1dHUaMAL5XdpfnDgIL+2cnoEV
3g1X9BdlNvcKifsxzUzqgxAHWhztaQa4cqhBozxIP2tP8LZk9UPZt9TjBAumPgk8ajD7S2vqzxEr
3NEkmW9rC7bwDXKqDRkZeiNQto4K6m4rqYyCQp1R8vWUNFIf9T/mvhFq1OpjyqL02biaXmieGizN
tJ3oNDCDIlKq/d8a//KDtriNDHvBIOtPpNvfMrXTyzgBKquASLazOTyWqTluBpjme7tq2X3r5GqG
GgsTgRzNNGX0IXG4IYSyJgWdBTzbw+kkXHHOUVDj+k80nePon20bJ5FhFT1FB8cQXCYQZ11J2IxF
EqTsOGCbWN+qiSdCKzL30BIi7TSvxaITDjJV7y3iUjdavhmahU5axQffGk5R1qXnoG0+2xaWyAir
sWD9ciV0+uBOFjas5nWwJnPDsVytVaYvzjh+OVW/VbaFlrW0Gk4C3HZ0gytGqwItffk413+oQhnn
Tgi/IhcVauLwHMBRaolqY7s/fCCjph2ukueqz5/MDDZpCVmfIS16Co0dII64GiSdzRTei5abtDIH
58ywYNXjIv8ahPztXMfd1dVAnUA51d9ctKXLcPiMGuXTVu6RTVi4Enx45EnsZMNinDhVYs8VxlWQ
dkBvD7h9uMsAHwDyt1fsOD4JRn2BGnRrIfrZmYkqFQUa41p3POqakqWDgu9qHMK5WfxlMKgNRkyO
ntKVUPUFaUG+1vFGSvSVFukyW3ehmXZstteJz0UbV6xpl1AdJhzUDUjT0gYdiMnuS7T9rWn918j3
yl2FCHnQuFiMAAleqoAHkLe8GUog27UVPVYoVHtMOKsEH8fsyAfLmT97LHqhHf8Cd78PLfnvtfsV
pYgv/Em9uJhVfDU+Ea2LZz3+M0fBd12zU2SzRUqqiS6gbf6Y8uoH3UOSY5zNff5rUw5/Zru4R3Px
tWAvjJrZVZNdgrrns2FbTxZfe5yhExaDe8R5++FNyRKypjSaF1B9Dnog0LB9B0Q5QiO4ku50p53x
nP7C+3kUIijYXm+cmpWSk/7LW50u7npOJdTpyHQ3WTxdJAl8hPgacpUYuARsCw6kHNoPbyDpanlq
rBnt+QjteqhfPDY0M2rI/zl/BGufML8QUsR+sxoU2xhU0VXXbunFIPQ5Bu1rMY8oYrYIErkvghiM
QsUYghTbbURrkLMT2oSW68HujHFgdcWjjt7GGpRe1mEkL7MZdQLGzJXhO7tCpOmGdn9j+s+qaFOW
eixjGy0XzID3rE5jdpwqyeNmYgnLnTtsiZvngGYdBVO5MnfKLcQHMwS0aLjhi1l3Fbuvkj+BNMzZ
ePBIEWL6U2wEPSrgni/Jih/fyExG/EhMT7HQF7neiF8R7T6LnyDFEA8GkLeek4iCuyO5xRuie1v7
6z6GLlDl/7F3XjuWI+l2fhVB9xwFXTAoSLrI7W3uNJXuhsjKqqT3Qfv0+tg9B5jpc9B6Ad0k0F2o
rG3I4G/W+pac0JctGPHKcgGZlT9ApOQ3RklCieXBSS/IFuXKFOtmtDaqiKgjxi+Y6y3AjO9GMNyH
+/FoJTUVmWdQpCafkogMZl9iqQoyk1Hf6ByofLDt7GlL56UNVSc3mpDzc5XMcPG3phz0czHM+znS
D9SULx03TYjGFFqBS41Mdueezi4lEmPU65CpFF1hUjFXhXXQoDm9OMOI7wosP6Uqd6HYQwSCsJmz
nFBBN77R/q2g+HSfTmg/1BAq85ygaNfSvK8xP2rvqWYHe5ztCkNImvK6PYRy0PFRPC4E5v6Okw+X
GDSDilkim/Z9As/+IkDP2mAu49+EIx0YC+IVtJkFuP69NUI+csGk3qEAvHkIlRyNCToqvR+1gRdE
eWozOc6PbkRBpPuoOwo8LDeWd7fBmAagtWpc60I/GireaVts43weNvNlBA1qTOMtOvJdbQUejZIZ
6MazsBD3B9fWT+04PzvM4tYIt758G1GOWf/oW1wXA7xtZ8iexjZBC1a5m5knOeIb45nzrGSjE77Y
YQv6lugh3lQdrnMAsZzwd54wvv2KZo9JwWcn8lOE5S8u6ltS9wevnr98b9rZKEYhjaXfosqvIVae
XdtgLxcGPkj2ZXWnTuRI6Ysnw3vFTHlP4sdV1aSeF+i3oxg6SRd4FKHMjE7mOwtdav+xt7f93AWX
lFTT1lryQ9wlRoHBHAA+qc9jv/dSspSg7fzIlljcqWBNGKf85SRaHKMSZgHnDYUK6k/ICiK4T8jB
q+kydh3oeNDzxVuuhvRsMenF+OAfZ7CHe9AppAyK5qiynMhXsvuYEvgXj91uQN9G16TEiWiQu9ar
rKcpE+LAGPFzwSRPs59vwpFQLYAhetTDpQ+zZ7MM8OW5I2KB0q7OTkbm6OjURFCM2a8kLGg9WblB
L/hZpZJNmOPukqa2uG+WLR2Kup7Y3qimQzcFAPAaRZtVIgxqbb6lqBtIIF7Gop2fPvJWt2IJxavw
LIL3Hu6ZE5fPDvAAl1TH+6R/FEoGR6/NuSaJKWW1mLknX5MZqGz4pAQNb+QU5S9mYH2Jxj/lQNZ/
uCj0bOVP3KWIR+rUxb8V28EzxelGxfduEeYfAsrKWkVufqjGnBjhNFuezeKYNdm8H4fwVtkiPiZh
ZJ5nAP5zy3cBecbdxS5t3oSf9YzIt2cRf+/b8hRO5htThn4faifHLlTy6fn0JP00c7SiiFtwlNT0
nYPLN5iZOaC3YDw0meO3nYhDR+zoOhAcnuiYzmbbbfIce2BnQRo0ukOwLDEhh2QQOrRrS+5Sq954
kOMH0YDHiBQRATZpdX5D5SCynOjvpHevk9PsR+hmH7NDFAXgn6bzZnx33kRcnb0HgvaFRGJ8qTyC
thr5xUxy2vtZ9hqyFiLRj8C+pDUfRg7rk+3D33b0Z9F4IzFwrbkNZ/eJbh5RkpVn5DCL355Dd6Kt
kvVW79tI98XieMbz3aBVOLXmkgI8rrHHqefJM62dI6udWUcOD5M+vvi592L0bkRA1HVcJDZmJe/p
/3jKJeS6ENicXHnY7EFVEyBSCWhzS30MpmdATpgjNBOGBNnAwF6k9mnumvjUZfWpq3vnJrjaN17h
eRulPYzicXbul7yuP34U9ADsxg3C9jwn3aCf+moQ57/KJHPXGetv7LUupE7c9hoJzKbPyfsBEZ0g
mz3puiPhoX1OCQK5xcsPpu1WXpN6xDW6x8QVbbog4DmRevmzr1n+AimK141N2VilLQrxoNCXtMW2
W0q9HYfml0XU07GJr65B0CCiot9Rockc6xjU4MuxsVStM4azXdOsG9Z1z4WzbI1G+9g06YwBZB63
cF30NdXhZ80lrwh5tR0bKTYwh64kQtFUwY82STZZi2OgtZFBML1E1EbASeHbu6E1XsEfEWLwLnxC
Gmo9vyNr+8JnWQwMd2wt/G3vwj4OqS9z8MPpEOltG8GxvtNFj++5a7KNsLgdxLxG4GX+RiSz7ARO
POAX5a89/c572zvZcRjw2ciGKOSmxLtv9zc/SdqDwBTnRKI5Z5F6MOyWtqoj2jxl3MDsub1ZaMd2
eeI/Bkbjn6fQel1uaEbX40vXSmSTqt0NfhleXC+vd0NPdZzVKHeCd6nCh9nHlpmxldv4ZgXrwczi
i8OBl+OL7iJDnS1foOkTGUp7CC2RyploALrwLbI80oIne4HJB7JBvhpD3OIyaS/jjC+vNZMvUbAX
bOGdctue0Eypk28jxh1EdTNLZLlRDgdWYjuykWMy04aU0xXE2lYGIFm2k2cDNSYj8OzLtdInnwag
aOD9aSdduyYORsroH2NAJqIR1F99pdKDydcI57HdgCwRdwWxsHexVseWrT01dgeD3NbuKm5t96DS
o23soaFH8SM11bTmHaHqCjzSKAx57uiUcRp9WtF3W89PZtPcIma0lbm8+YIfUetvEUE62FkKv/yQ
LXJthajjx1owNOjykDgMe+oOJYppb0OVFtycBMEbUNNdnTNEi2NMDgI5gJ4sa1fIX2GEuimaX0tM
LBvCoYk3NsUpdFBttx42gIj5SdW5Z4wNwY3nZl4TdI4AEbZ/lJ1jq2CA89xCVmOUmFy92d17Hp1D
JO01VdutDheU1bTAKD7Lhp2EXpTyMdrjcK6RdpN4gnSjvimyPzEEbAbcijz9imoTRORHFNWzU/En
wkzU3nHfWC5TchTExKj0O4nQlyH+WCc1UTblQAE28ib6pPc5y8lEc631JKk4a9xpnMnsBcKYOeK9
V0hENxEcKisFvsfv2oF4Ry3GwV+Zj9PMRqEeFQ2ecH8+ik0neCkpyR9I94C2iXgpqlrFMpQkU6wn
6a6tw31Tsc8JBsAnzYTI2R0BRGT+Z69A8Ixm+NbO+I6Ghou2rr233MTdGIxiBePlq4xtNJ/zKctA
UfReBxAJxV9iTC3bYkyq5lg8IUHa+HX3C94Yq3cFVwIUhWyzgc02PsypCb7L0Ls1ZvbMzgV1U/5R
DzZB8h5EiM6k3HZovrLI2/eAG1Yz+yVKlnXGDAuQX/xttSz5PQlTBdtwgaFQq/ZnUlFzwduCv+tj
tZOaWaHzoAP62aBYQs8FG+eYp3jl0blUnEeNXjLdZ5TqKr9jJMCEdJK/2nx8csuJ5pOmemrqO6hD
BmLb8nUwOeImLy3vQiJBKBK7kT9mEUxqleFtRYQceLQ4vXA4rfppQmCRvczW1GzHJid0klWbm9Nn
FFCg7lqrh/RX08loK7/XFhYCD21owIYG5x8/CKq4On50LkNEdWEPOZEwp20e9y898Fuz4pNn455N
UXLwmXPJ9iNM5nFnQStA1Vzd+nn5KxM0ZJeqG18lVavWFvaaTiAicLYOzUxYalzCICFNxsZ9Z/yO
uuRMoNYCLR6s/Jt75ow5H6BZAdGF+uPy9xzOP4iX5b8Bun3hMI5g3Gw5OMEW/u+/wLEj/E9VFdVq
1wf2uAn8FqAboD3SOL+4y1eTz2YGsRKqvQWA1Yr4POj2VtjyDbrFr0WpvJIjEuihcY4e9Tcy9p1V
PduedZnzrDpiDb6gg4hXc/mzjIZ3HpWPKXHjjN/LB6H1BhoKRSJSBp4sfqV+9uYJNmf7/8AYm/Z/
ZrjyRpW0BFRsyzLVX0C/M2emiv1R7ai0F4YZuMMqxIc4uYh1kAMg1HvrSVTYKYvAWLuviPNsMdAb
pQszoOfabtxL2LV7NkVsPBcQss8JZjMHo6ErHsqC9YgdsDmHycaI0VrLufqJriKrSsArTK0SddQh
DtuGeT5JvAVHUHmyS3nMNDdNUz9lFZKPcaGRtDJ96O3sHYTOm5EN94NhLJcR4xM2gXghgpeZX3nH
ovYUx1hDpgHBXhrVez8gm7Azh2aHXtqt76k2jk65swRwxc52H/s55R+P7KNhLwma1XLCcGCggD2h
QMTPaSTsPTT/d7KJxI7PMHUFopiQADJiCSjIXv64cSoXECPYoqM9qVeMC/CGtmFDTKkD+Rakzbox
5CH35HjnJegX2kw/Zdo+IPT0GHziWwGlJe3otZX6OifpN+Cc76JOviqBgzDh9rXz1sBLOh1EyKKi
NnawyOBTSK5EK8nuM3/atjL50NWyhsVDVS87z6Ef9yw0/Tu26cw/LGIdTIAA2bPjr2HH4aXpAXbV
BiaFsX8YYvEKHw8FJaMQzjXxNbZ1tVG5pLqxnGMk+Bdt3nFi/hl48DX+z/A3icB/3F7/iqT/A2b9
l7vOd4QPr585k8028d/vurxoHS5IB/auIuh1pq6oGHLCCRFMSVC5Y/aTkDLyX2XbBDtMqtjCeKQr
dNk4IuuLGrtfs0ekZeMxRV48oIFnfNAC4WvOvluzIdSkl694r0GgSIwbfryXDdoNKymtdQQSKMf4
yhaZ31DikTUW5MGY8Udu/V0Q7bfRRkacN0AOQfT7HX7txSRVvsgk5B/n4TC6wZs3ds/BYkUhvbxc
sSLiMQFlE1QLb6Npj2KBq5HohQydhFY+2IPvAtd2mLdavFOVwxyapAkwhcL0788197+43X3XJA1B
8RPM8ILe/pdzjaC/AJRi4xOS8hb18atZHTNDnybJsi2JGP2YpuwRuWQH2IagdZ1uTZgwy35zEhSP
zvvQ0gR7PWEbdbrWfQ96Lwq/fJehTmew4SwTGA5V9cJOjzHauPfi/iuMuUOzT7eFIWqGF7tx9tDq
jlWrX4ucK9c3vVdlDftB8sFgDMYiBhbAFQHqluz8x7OToh/DiJetmaIceLVfWYXYrU4+4oLqSMVN
wbPo999/WEvoxF9pzKBypOJgBBeKXfzfP6zQigxpytzfjVb5MdnJl4msEFDty8dIbtLKZGkMGzz7
mIbgWzkja2yQwMBmNwGJAGvh9q9//4K8/4LT7PuOJZbD2hS++ZcXVCXcHMx8/J2HEIzlTfypsqcs
hRhFcmk9DMdCGO9zD8BzjtShCI5d1TwRJ0GZZSHiQz9Pd8/tMdn2F5BTK4mYAlT4ZTprkxIbtGbD
9RHn1dFZoJyOBdU0UO6bDb1DGFD7Qff/Sn8n8UA5lvWvuSqPxNXgs+N5t+5a3+SShwk15c9WGYDK
qTH1Lwa6jHS0vBwIoLLgDVukQ1xG/TiEXvMwt8FlyAF4SoMF+WA3K+NXoTBnQZx9nesxvKATFOYi
/A4zSpvcX9skcOZFdl4OOrvmeuud+D0c6f08k4SDaOKhxDcDfe5jqNynqJrf/v57cP5Kx/cEuy0X
3SGYWniR9l/CFtBlzhDgOadKXuWarDSyKcDbjozHtJeeq/TRqbOHOI5JKYXaIoqfSUBFnxHC4AxJ
vRoXvDJLDzJ2JhBWBl1AAgE2JgCUnRYbTfDQKBfsQSFzV+661c60JBlsyDnKKeF+9JJymsiLrzzD
/WnU5cPIiGC95OKhfyNTNQ7v2+XmhNnEB1GpP8+R/x9N8/z30TRA1Sxuuv/xf/7Xnw+19af+/G9s
TmI9XT9zQm0un9Fn84mnqfn812iaf/69P6NplPiHb5pMapVj2oJzhUMYSJX+3//ds/5BZg0+Eo9A
FpOKkjSI/8imsf4hLJol5TnEMnjK52Rvy26JrTHdf0iuRqIobAA+tsmh/h+v758P3fYv//2vD2HH
Vf8pcwKavwMi2LaVFKbz18cw+0wQjZYxLtNJ8tnm2D/q5cdguerPH8xe0pUpIfjgxDqklX4IFSFp
MtY/4jEsj4azSWYWOFkQqUczyWB1W9Xagjx+sVyUlMmgrpIedR27sDMH00KkMnU3PgATWrFPZaQb
eOilcFek4GJvd2t0ekTfsbf9FSy+/8obyy30ERZJEJD06GYf7tQ/0PO7bKA7sYuq+lQQF3uqkaxu
JzX/dMmXPlVJtxju2bA5+XFmIr1ZzBIbnbls86IB2EHTvxRwnu6bSmzoiK4AV+YjLmUCaHr/xUxn
dZDoN24uHNwy7ap1J4ty7yX56+w0zcHqSGGA96aYZThYI/NRbSsnokvRUCzN3O0vts3sATP5lqoj
2aeOMR/wfd/ridDuvnUAdJBAzCAovzoI2aAPPdfCa/duDcfJ07ewc8RjHECMJGCu9iRgEqLdn4ZE
tI+d8SsDCFEa+XisbF2dloAIxyX9uZn9C+XGP38wRSMjLuC4NGLqfnQQ1jZjSUjwWbmrsrA7k/BD
uq874n/p+UaxYq9UxPQYstgpkO0ySwbOE02wNxOjkAxeY5d1kexXIQrGaydAzNVV9gNYUsoz3E/O
Y5T8wLfQbSejQzOZN+WqBy9yCW1mR3NV1h+Fz0RVDtkrQrrfll2sLVPHT7Bw7iM/R+UnVfEeJN2j
rovirQsB+WRgqtAuzNuRSc0umwa1pUmtHpAasYtpxXxSbqZWXFcvOprCfecN5S0oCDMxBRFezueA
PfwjcYjHVKYCmtLhYw6RES5Y8Dhzpt9+DeiZZaKwzfIyWv3IUAYmUi521dB+A0ZjLu14BLlbSHZa
BRnrMmUz4biG611KgEv7DyXicMNVzT5CT4zvcnVSiXtza6M98K/mpwIg8SmAuBNQ4jfseu87LsFD
0HXjjq318FhKpkMU79WvQZ/duul+M7tlQsWD+y7CIHlK56FGkWV0uxEdGtuW7jJW5rAF7cpcNEVc
BRCeZoZrExwBku2oPQ4OHVuN1+lMaAhskRo1ecjjiY0FGQehoggdPbI4+dHM8xr2h1euCrTB3hJE
7BYFdYgkjsSmGj9OnvcQlQ3XbYnKUMJ9QpcVUQJU7lXL/KsODKCdYck9gxJoXVclA+CydA5tNt0Q
s9/6sctfoqxaU/5C7ELs8gGv6F4DnEA+MdEFAP45M47vUV2l90gwyjUlt3cYcnSY0szyjSlyAKfm
te+Z46Iz1u9q8L6TQJ9Y05QbsozLbfsztzRSBpVOp44w7o2LuOKuSSbvPrDGg5tW+3DOhjebowON
Xc/RkVQaIn22lfZgMoLKn9M+HK6jZDdcIlQB1qp+TnFwsfxrPynz3ZwwHTHN6E+M7tNtwfwRK7SE
jR4l3aUX4h6mHv+fymmFIpIHtDNlDzwsUF0nWCDYS5+165us3i0gprhiDBRPx2jsMN8UFEGyWPjT
gp6SDWIxbOcYWFzm1HprppWFa5KoYrtNDBil1F8dHGZ3QPBPy26cW1cjGN7MlO4rnXvutiCSHVAC
xs4aaSCgi/ssip0Lk8e7wecaK9KWTWke/U6FvCze8BVbLU2eDI7yqn+rS7DzI5sdnCMgrAPxa3Lb
84wqmDVSdJTUnnpSK0v57imuvf0cylsJ9gF2Zrzz04A1Yv0oJrNgkpo/WHJY9g4YXUsYB6Kul3iL
wwhzdYzbZOMKPvOI4GPM8ldhQvYxhRhWIwTLVUayrjkOJ5uaFmjNsw71QEQPYq6G8VxG7iRuoUPS
eC1dBZJju3Uv3Tx+WDFzeOhrwWoEe0GngvF83NnYJzB4nFqp2i0AlCtBZ3SGYni34+KnuTgGrTz5
7Rn6zgrh3/f9/D3BpFKRaazVgqaHUrbK+8Sm4yQqRgGIzNrsi3XGMBMEEDb9sO/FBF6reymt6HXG
BSX9tFg1BDjfcSqBOBj3PQz+uzwBqycVoxLWok3v8OFBoGEnBwu15LOOkuSc5MYLBEy8UBnWHZ/q
cIJuNJhMLaLkCOj94pEz5HTLJRPJbzMNsRJbiGOe+kWgkTdsc3Eph0ps1UTbn0YAgPwemu7QuG+q
Lhd3HRYgw48IxWFQMCUD6P8JX2OVzd/9nIR3cW41MNZ/MrZMEZzEasts5C6qOkxzuboimJy2VY5p
Hd1clogb8RXPeG0fS18exxFubdKce7PiydczBYZhPrAve8qxJqYO/OgpsFZcgw9eTWeOMJFDIjSf
u3K+2X66aBMrYCcmTOzwUxrmw6zDXRWm/jpkw3+XZmASscbZuYW8tOsJFe2zo2yg402Fm6xL7g0G
4Fi4J3RJW0hAcl0NlfMYBikDFKdv98mCIq0K5yUfSaqE0/wil0APh/131C7xsdI6gO5wtvzSDw9Z
1WZwMJiEgMt2LCOLa59l6WXoXkI/N886sruT8PQx6z4yu6zv034cb35sbwq0fOs+dNK9tAwf+lez
Lr0m3sVWk0FEAQfIQ+yjwAS3YwpZg4vFFgyhAlkybOodEDFnTf5tdw3U8INdXbqjm/uDq6YfC6at
Qdd+AdBsHpkPgN6ZZtzuyDshnxTb3sC4VOQmoXpcdRiasM1kBP+g49HXwbOTrRiPOVzCl869jVOF
H7qALSgAQCO+Mrhnq8E5V3b+0+oVKSIlgFdzbJ879VaOEWS8qB6vSb7Q1htcgMOAcyoWhyhzys/Z
a8dN4XXDMbG9T9Hl8uKn7s5chECZaww3kS/Jm639hoZJ7SbdblOB1YIxAg/PkXVyNFSasgRRoSWL
fJumcG4cYTP5Dkx3x6IVaZLLZRur8uo4EqL0IqX3FtRX4oDfkUhj4ko8cGGYAXvU3nhjsvsovOEK
YX9gik4U8whZVQUmqSVmVe+kqD+w+aJxHkZ27KzfNqmjUcaFKS0vdlPOa7UpnO7qtk58P0rwKB5F
01HngONHdsV4erCZ2M29Ugw4BZtmi6/85AfQqgpGo2qE5pUhA7NCVmCh3cfrXmljZ/ae3E1GRYBG
OBIm3bDsaKqbiqotj1R307cEOzCgwkDnQUPl84F2YMby1QwCgWPgwZRUTK73S6KwP8FusM7CbvuD
75T7OUV1ngsiMbplORezMmPZss5RLW7i1mruB8JRS6PrHsd67rnya3SM5k4DsuCG6NW2mJSBZhRz
bMDsO6VEZZIzwvPWaidKHGiTD9uQHJMfyJDoH/LgXPbt1R2Au1rRJLjHutWQVB32atsANVNR7PvE
a3tarcoCaU0TSn8NSlOuiypGXksmNRNdCpGkxsnLzrHZNAHTTq/rOu5Po952qu22c6P2ucIRnhfl
czaYr+7E5QVarH0MEbIt3snwEpP4hfqFfIiGz2XtqbDHh1k/TiKv90xw1W6MEbVLGCUDr7oY3ROs
wLvBHLxbKX/0eVEdfV5UZWmbDAn1NeSGPuYAjQ+GtG+DABPRmaAj5zDWz74fiC1rDICFYLm8WVcH
WZblrUCIscr4J7eV79drmFyoec9kxa8Hz5juUQhtTDZwexGNrFxqg80outgCtczWa7sQrEd48edZ
Po56T8BxdY/yCtxT+bvRdns/5my8whfaJfs6LPqsOvVgdVOJ20XawSwF/GU1LagbJ6B4RRX9HBZP
TQ1UZJoa/JuEIG1IejfOI/HAcNWTnNmc2CYuV9WIKRUAOM1cUtJrRV3kYMVXP2zLBQWYuf5+SJCh
xiF30IhscIU2uazVfW+IeWOk20U7NCya6AiUaf4tABeyjqx4415/MCMsmWPhfhvONwbJ8NyP6XSP
np1F7JsQ6QvsbuOA/G3ao0vzNkBZXnvTf7YMbWG1dN3H4KIwBu3y2qM0d+dd3M2g1Iz0SRvDa5r7
iwgf0cuQ+GKTeOCbzfxUhXrc+Rl5Awt4JEVWYta/mcj/xFQerQnBe69sTl+un2kfpQiKVJ+xm68X
8zyW5zC5sujtr2iYoZst9BtFxbonZpFVDzLTq60ZztE+AfGthweZzeqlCN7nVw2l8mZqOIs9lhvC
O/QhUJlzaTBf+FHn34o+XCZAs7vmNufl5vLc5ukPVw/5hSzvozkmAJh0lG6NIAp2ArzhXaX8l2JA
zFoHaLloNDd9R/SSiYfzMI6uWkWm/BR0//dSU17ChDtbZV5zLRBgE8IGWTHk1EAskXPVIPTb8hqF
WXrOanapzXJNdto/NBiZ9zIUnzEq9AN0memY9N06HGEwW4ntnwmmYK5vGPuCjgyFzIDDyOksNoDx
RYcJFmobYZPl7mQXsfMuvfrWFuxFx2o+uNiR8mz5FmW+zdK4vMoZ9z+P8AyRnERQmz+5/Ww/Zi4e
Vo4auUqH2r8fXZZbtuqCHYJqfIEtNiZZNCySy/oEPpyrPgVFl7tedhK9R+UQt/keddSVBJr6CGsv
2/ej5+IT5SQJn7ks8ysNM8jWkb5wIl6bhEr7aE4eBBWryzZpjkPDw4ZxIGvzHV+JeSkISbtVAD0a
W4eHwVUngnH9s4rkm+sV+JWNgWD5ty6tjh4030/EWAplUoA6aipfebfj2RWKLJxK34pFke7iI7ln
FlktNXmxZY3S7IpWIZrPpQl6Q6f7YijIwWtjLGhO8TSEHPUozYs7nBhI51Xt7mtT/7bGmS6VZkO6
S1zXYJ2kFxPgYES73ve9Yy/JiqlaqOeeiatMG4sw61gSXGcCD1jbDaEZKOB2OelDUP7SHSPgdBWF
Nij+/Fx1P/1APSVZcBZ8cHfs1H+nFdK6PhoeZjrLOSsXXywC6DIKt0WAtNzr91PWoLvq41sW1OGK
mfyPrAWKlTnyKm1NEHE5P6VD5d26fToomvNauXflBDExEgntuprxeyuENFJsYemaKDCOdda3Gxrd
ivHGO3I70DP2vC/6pzB3j5L6PfM5WsDvvU8W2uQqAtKXoRIFGMk4AA6E6uVhpMgGsIIp12zXRi78
Q9fqXWSNkClK9D/galeuNf02VUQ6UQwp0EmZRqiU6RBad5btdrJrJEiDfIivMdUl3AQbfG3MmisR
H16INcmMx5ckmXYCi/amqzZGZ1Oo281TkJPthcn6J1kbD7g1+rl6q027WwNGeen7/ocFbH+B16YN
CHOGAycDhmlrDNswSW2W8WzdqSJROkb5LlhgXBFZKaBjTVVw7sP22TP8+PbsfGZ9L5b8nTlEsFtn
KC2cHbbS8OAY6IbSXu2DXPws9Rhce8MLrqmJFrQqZLxxIh/y59RO6+VMWIE4iOkwOGy6ztMXV+cH
5oTZO5JWdWdghIcJVXcQEuf26EO8pes5yiy9t3V5xd4Fz8cVxDuwpFUsLzYSANXaJNfh2k51c7DR
2BUKvR1sQis8pV2Gj2N2e/A9o7t1ehq1gYk8/Wb9GzgVdg/IJ/dgwHEJ42zA28vVfjaH8alucejl
npVvE9UQNDJQAlU64x4OajgS2jH3bQKXunItZ5sbo3nzplMYGh3BUdwcSWAwbNNAYHHZbHIAJhsz
91EGt+BYyy5+ZDr6aacEL+lAZJsBQf+6bAmM0m6TwGQF9yAC/xn30Y0a90SCS/8+KsAViM9wh9VZ
hYSmjB7nCGt/7lX6mQfJml9QA2CCktsxI2KJ06/9DptbF/PxJ9Rfsbbx2zreW6ijR6uBP2LRioPn
bOA2djF5ODaCB/M9yVBJ0gsssBMNxZcPxl1i4dJ0X6PN5/UNWzsG21tU6FTGQtZ3psExi2Jz2Y/l
7Lk1Zl+4AqQdHPs5fMe7ylNeZBFDVsmjqISoZQTM9azKXVuu/smO8Ib1wbvIhJto/qVGHrQOhxxi
ueTVbKOv3vWGtQrs99RljBuiD/LxIt1lERvZtos3anSqPd8HCikPhJDbVe2qgPbxBFX6DUTlSqs0
eXNhbNTEfd0VAz5UZd+7gwMSqNUIDzuD2RLw2QrJ7gookfGIDF6GWbjhStr2IsRHXZQPEDDkPRgi
ICcLMnpw1sqWD5Fg3S5cVHFcpvXJlurUN9T3Kqpx0bL/zTTO7T6CZq8osGaBvchof1oST4FB5fmH
665rmfGw5TYhC+G2nzxxi6N23+Q62nkT37UeDhld0Sk1NNbgAmSOLPsVJ+68q5U8qfup6UA3+osw
fpzt7YxFBKxEG70brrv1bPtsNuKTW6/YBDNTG0bO/rUb5Z1DYJ6h5+Q+ig4F59JOkjGV2m1LCWeB
CZ6QX1i2LBee7eKEAOcpQyaf5TNQ6xAMLxqMsCAGpaawIyGv2HN5c6hSBd5FGVoM3Zjjduh8TJsK
xRHQ7G8UbRO5FdkHKl91QE1+VYFFVFep/H05X73GuzZhM23SMhXoboPqWBnIH+aGreAcT9N6go0D
p/SaV4CaXd970w0EGOmkr1TvEKQzA9RPchfG4ssDO7XRQJs7m88VtFKJHolgIImEl0umDAHEiiE9
usWAJ627keduHwSjSlx97hGf+LlPtbntaxQWRg6iJ6eGy6bmhAQ12IUlpi272AZu9WOEMMoqL+5w
DbC/k33/FPUBuBzroej9dcnIDokB4pAZr/SqAiBoFiz/Bo0yBLrrXScA7w0QW50UuyxdMZabkGF2
VD9PE1MZJhUvPBOI6DMxUDWR+zjF2O/lzGSaDEnG+MMq6TpunILBEz35VKb2XZDrn02Q2CfD7X7Q
gBOs5YJe6OpyT57eMBUbizuwAVy+R4LTxnkMSrXqdlNTOmhBrwg8xXEyMo4brYbthYNt3HC3KZ57
HAR+5pHTa35Lj6AaI5xJHgnaGLse7nQZG7Aup/6V/sjYqt757ZTI8lowtfnUNCfqQpkyKaoc8Ih6
buWK/ICaPIYYQu54y2qSZPpZqVWPlW3bzVN4pyWnrs/gKlFb06lmHOftdurkhyNLkJny1+i4+2mu
XhrHPFQh66i8w8cPo07xNOgRnHti4cBXKPu6OS7vZA3tOB81YwUSRchLQxV4Zo2PBHYQn40fgfCF
4Cj1VMJMyZ7TITBZWUf7eFbtPqauukMrD7G/PDGi/WpMqvysepk7gnzNtN8mjhvtTRCjCaugxygS
K5eIRsOOb56/zebi/5J0HkuOK1cQ/SJEwJstCdCzyTbTboNo86YK3hbc1+tgpEWHFJLmTZNA1TWZ
J5MLW5C7p/yKBIGRK3iN1U2WMrIz5hTcJ++kjp5cLBS7pt0p0YubhXoeootxzVqwhkpLspC79lN2
g4k+kZVbZfAktD6jwqzl69QG49J4UJlIjutPep9fBeMmxq/NQOsA7oqLutLcp7EY5mMdf09zUW04
fDyfjRcJMGsBPW/mImZgTVzxuZXdA11cWDHy6u5C67yIaGx4xp5zxQjB6N5uqbnWjJ6Vq1I7OH5i
59gmkFxSvuBd0I4hhmQPvI0JRFe+q2RFNcvM2iOk2xg6pGfsQa8l3u/IwAq75Hpz6EznLa7zj76q
/xqJBjHdnjryIcqw5IbyxvFYZcsP26eW6YVWhRaKTllp8T14trr+7zoPeElKLENxAtFtRd8tpHy4
Zg/1QzzXVjA/tEbXUtvijypNhYxlYMaNeAxsuxfsLWcpaaxwgWhuU4ZWkX80lpHuJ5Zde9kt76UB
wUsO1VNHRYhjGTqrKIIjb/zTmPSYgMmmMppY3BcfLgD8IYS6VjVtjW7KLrRhp2YpYsZ46NSrQJEA
bKcdWWwssYhHb0TxOoIyxllRt6Gw4iyS5eKjQWDL1mvL+qc3e3BPGqY+2aJ99VRUu84ctQj5KVOH
XZJgcxiM8mmwNPvceMOVkMB522ojHKmGeDUXIxr5jkSjpsV8Z+gRozfRskOt0jPD+eVP0+ucZnmx
h4UhduTMtG9a7ILBjjUPqCoBGtIj3mhioOzbWXss4K2feYxQS657wC4rQ4UH/1YA37+mCblikz0G
KImHAnl/+V9VWklIEEl3RSD31Qf0vkVn77Hz2ffCl97NahGOBBPyL+zhlC69ccXGmB3iXvsz69fS
6uQ34DAiAzWwT3nzMqF+6Xvv3W1rokOQjIk246yPi+zMG6EfO5KAFCfozp+EG2bYtgJ3ARE3I+LF
kpwfWPuwJVwXGa1RHZrAN6G7k0rgOX6E/IIZ+jG30/xTE0hdmHRktGa7NGBrW7jNxaauUSZa9llP
xj34z5C1aY/rHjwUiJfTvx9dHbwtrjEcHFw6txqc/5YLhPRt2GAwivZ+yxrWTnUBf7yzI6qskwqA
p2eEsj+iyCW7Bp5xncGHLcZiDkEK8Y1jKyVJi2N6zmDilUDCwzZBzJYJ/64NPQypDEljaqf+kUw2
4yADNqpsefbjYlq3XI1Pg8/uiFF4cUgyy98NjPV4GykZemOwaYi0R3+p+mNqB6eiGIBV90G1B+0C
g9LsjUvViDfUBMl/M3T5gqnuRiizObbM6u/474xoURNk85rIER3wH6o/5tg1huC6Ka6eYSRXuODR
FCTNhTOAmOu8m8AK+OklcR5900mvZu/+B62g3/k5plZXQC6Kpbtc7ax+qhfFrL1S4VLq5DXkycNU
4uEvXO3Sk80MQOBpzvt9rViCEYVA1l1NmonTKO+KG2lvGGn3uFRmcurN+ptT1Dr7pnlpUZJvjZHx
d1ZNjM9L6w9AF/2xZe5AWg7Ifts/d1qub+FmsrtxMWTIJAMlSIyUittb4COfdzKmDRZP3fXfj9jG
d8UeBT+bBSTV1AGp28Q4ubq6jiaxm8ADQgGgDP5UykegJicaQUZdKm96J5tIO0jLo1ayO67MJPSs
vLoGlTwlGgOqOO5oaiwWZutot7eTYD8L+yGoC51Hjdek1is7tEvRnyaNqS0v9r5gP3xQDEl4VtSL
2zonHMbkSWTGzZTjcG2r9lvvrJ0zt/1z0ddEotgo7NvAvCdJbvKyMd2vEkPHfTqb74gjMMCaaDvH
4Q35KwnfrcGUXEvtc6oNZE7FMNfG3JcYcXL/oBEPS9yAnZ5twyO5Sdpfc7Actdr8tNj6bEo/+YHE
vLbaDDE0HkUzIM5MLMBky4cMRn5Ujrxzg+d9WIX76CtsmsyP3nuCaEe8d4Ht3ZJiQCQK1Y2oq4Jq
A10W3c65HbovGl5wN4+eLfESHSq25RvDRsxMGQ6SsqVV9jFdZ05+Gyzrde7AuIgMEngxmsF+0BT7
USO7iLS6zzhEN9XEBUIiZCRq9nqDfHKzKd0nec+fDnKMekw0WCRsufMMLEJj4LLUUdmpUYwiiUlL
aQl9Hex0oJC4/dUyw4xM6SiMbupM8Je7g7uRRyUhnn6V/DIKTnv7xR7q18CgV3Bl/+uV8bPNOBff
DYY/IPfgZjPSMUt33xtfdd9PJ4teEgKnDjWUze3UaVDPnN9JNmGALc+r9fdmGr9NJ1vZBjIiqAL7
9Lfv/vFINsS1lXAhlogKZsoN0Uac28CLEoS8bG0/mpH8QlyC+spf0nX2nJNLJ0/+3pokfM4nbGaj
QxIwWpJ1Hnvonf5CGvQW4h35czOCEg+wJh8p93yY44RLYhfBKCwOz1telhWaYAj9yth6YhIIapCL
Nb9mqf6nMjXcWKjuGxlfqYU1Igxgj7CErQKSX31yDbq+IQ/KUG+sOchWKfWnxfXx4qVgvnVxMpz6
zS/GBT9rQU5l2jMV7+YtUHGPcSmoSbO7J1Y9b7Quf0X7Qd6cfGHf9Zz13qPdMJUXncJfMT8DUoda
0jP8JBXh0+i8F+AYZzt4WmgpGtdg2LRmNizAs8H6KQ1thig+YoA1m75qkm3X090hdGdGbgL84nTZ
6RpV3tKQH7IMfY/Bfq0ca5afOrzbQnFq6TPdfEnpNdvxS2f95ClGfUKF2QByiovO+JPaJmIZGez6
wfmOS2IYUyLBwXeZLwq6Kp+/IDbDqMW+t9m+03Nue71A3dWmkcZXxm539W5Ddt0Kd9KBZWGlWTjx
gF/CbSfSeG54hgx7fikD8zU1zTa0Bbt8s9D53q123iV2/q0KptTw6FCVmtUmMi3rxMsW7IhMZ49c
rr9nYIO9Psu1a27aDNcy8WkdC+i6B8iVdyHDm3cClWLoEgz2pVGBq4Ivnk04lAR5r559syW9k0xJ
hJMsl7ZraPReQC6MgklW9JX1u4dabDtKXAz29LfuoEZoLrB91KAojbO7r4sx9JCzDLn7oxUGnHOk
Ulam35Ryr5mzy4avuiv+IEhDyZy5Fx4abf7JUsLuHFLwsE1k37YJvLtu1T7T2tuSL/iZ3OJhCegG
3Le4QSYmar4yUrPek5n1jzGj6CGrB20x/JdFvM6F81Ci1to2Apak3mRnx5WELtcMORUMKpw+U1jn
HGU6MSxESHlPKK95UvyTmnGb+CUVoODmmNwjYgxMPcXzbCwzyMHlmCwEyta+4++ork95gtA6yFsB
rKXcoqpqzth59gNg1R0yBQIivHqfN7DPKtQ3EnnsDkPkfyl4a28ZH/pqZL0MVHrrjMAYpgHquTOO
KKIICSqk2Z+aBmkPzQ8K4dZFVOUvydFuHvPYZsVmN8u6CtzmYyku4GvIMFvoRoaW9L5UWkaY2KR4
qjLB9Vkh6kMwQFQ3Mj8sbQUizGf0XNelzu2DmFirSRzo+6B5sk1jfG1gibHT6YkVYkc6GWItt4g3
yaE2TtRKutPzAItAsSZdf0AWN///74jj1UZBp92Xzi3uSZBTs/eQ1FRfRoMwLujH7upb45Pi73gw
LZUck9x6npjD3G0yVO5OxwqKfVMDQf+asd6CL87d3lXkudRMT4fFNJ6mEVFSuxSg9CrKrsF1ktCU
4hgk7jemHlxJS3rV+Qi341jRkllMSGRUG+YjfVpU2xp8hdh+SJvlMfHGi9cSkkqqLagL5R5GD9zI
MvdRylkamtWqPAy4fuB2bQsTphAYrYXuaIvgAS9rzJK6KLw78e9zVMKOuDh7lVcndFORZ4h5761B
RUMLMW4oTfNQzq0VIv1xao6yzvvKKP5OnVsdqhILF7Qnb7zFrruZ/Lh5M7IRTYcSx3xRP4VRXj0d
zo0BOG5OVXVgLZQ9OBIQh7+SU5vE5/BTBVHlksUuW/ND29ntMaDO9MoiYVdRmOuYlMu7KiHbThjk
q2Z4iDMsFzboRwLvm3Hvd2mz8xfrBHYueLB0tT6nmDNahCJymVAKpOCiTEGCZG75Zy3QSZDGvBIS
k0ccu0nWow20lLW0e5hFYUXdhBUbeOcYkYqGH38gzlNPs6PPXVc5ngHrsUkuQcBkjDc6Pmi6+nLN
FtY7s21DmSwJFuPaegApBsfYEwLMoNqZE3YcSJZKwzu2bkBtnGo7LevUoXRN88RTBph04E6a6gt4
5m3jDIAEqTXzrCZ4lskBsYGzeaDJstC1lkSmWIl1CRbvye26+qFmOhIu0LYgBC5/EuZAlqV3WKS8
ACsv6nWnQACjU94lb6JMggeXd5iT3s2jJjZZ5iEKqm1fQgcwPsoShz3LvmeZopyubcGuOqZv6K0C
1CX+WZPP4WwQZiAbfPWVHfgPGaJ4MlIbIrDLhtfUxw8+1c8L+poRET7M9o43ykrBBuTJbkji8ja7
ZsJprBlHvxo9rNnkPTTxo4204bnqMZXkE4Fmbgnev+5eKkT9Z6Iz3uxZcWqgcIyUsazJDn3yIAuW
Z0LWaqeoLs/NRGDI4gaHyQp+dJwAf4pguQVD0n4nHcvCVA99AHRbc0rta48WJcSPlobJWMO+F+XH
zE2GwasKmIovTvHOwvkd6zfJIHWxk+Vc4XeMuYwntj3UP3+9ljmlL8W9t0pO2ETdOwGOp/AgtCG/
iMOuZLVit80JXDwBlZMEUG8oeiyP3Fy7JGV0YTVPROYrxY1D9guEykDGRC+A+H1qxbVg+OQR4rAd
4JRsK58BYQIZ2k5nqCLGaVhdw7UG6rQE/Mayez7YtFh5J+5Jl6C8suxdDSKCZCzmztSHQClC/GeD
a9zF3KgLCZN9WE7DtQqG19FO7e1ohgOsVIhMZG833MRDl3/haiac5ShnEEtsoBAkoCJtGFT59Tzt
ivyrTZ0fiKj+IZAHf9RfLSMPZbbYYPBS9+prBTlQsvyIOjjeb7y6+KC/ckdlnz754lPNbzGbo/ns
pJ4dmS3UPGxXJgGZdXzXAAgBs+E0LQ3DPvS8viq2JBWIGo9UEC8CvzqyFZVf2rhwLukCLQHTEYRm
UgnhY87VU5a/G8mrxshTslt5MvX2W7QQx+fFcnn0bRi4Pk4Q13YjCoh0b0PWCR3808iqOtLlZmlh
u+XWMteHUPbUiSmTQpqosr4o5dG3V50dwgqztxYioGwMzAcHzbwF5v7UimVPdtS47avZOCJJSnpQ
c06lxkfoRnd81PLMRkzL1E0sSj45BTzWpi4Ew1wfxV/CXmJFtbDxevj37/yWg4AeNd1ObFUM2zfO
LMY+EVsmOAQZe/Tt1UNaXCz+TzOnw7NfW8++oZ4Lq5YXxlMf3dIUpzb2E1BKTb/HaHkRY/zQdznO
tsJFbOANNxSUtLpTCcXT/JZ177/EmQfyAj0fO1oG0d3KfSuJh4okvI5IFPEOPzTuJJ10TCY0dAko
KsJ2Dffsvbi/FVL7w47dgaKB5XycBVYE8H1Bkq36vOki+RDx9U5wB9dQm1674oR87hR22ticCdYT
LVLRWIuEhqF6tokRtU3vPTcW/ag51A5j2aysQxzvpf+VrOqboG3eRDX3Z0+1f+NpbvYtZM8HSyJx
ssu4CvPM9E7p+oNcaDxKwnxeSqd5qOa0fZCxv+8GG3m6qnfGaGrwrPRodEws6UV7J48OS6oTv6ZB
1d8Dk8DAcl6SQ7/C8qvsj8UYZoP3moX9WtPlgCW3w8phG5tG7oykjxI1+pB42h8y8w6jXmoMkeWn
qw00HYJ9IWW633hmKBL/vZttwsop/j3+6KzOWAERObNGnSeIKVmq0NmaMjsXBaMB5dICkfsE3tEg
kcFZnnvqme0A+HWzgCSG+3OEnwLKH9FWnRmKWSIc0IVDbxbMayyIDjp/+2SY2Zd2mJgOWsZpaxfi
CUSk/DIgYCFGZoKmPRQEDwHRkguBaQu6LhRCuma1B871w9Ql7yjel+PY76fUSd46i1lqJoxiy5gH
j76Mh3eOnK3fLHwH7mIcjO6ZRit78afuoiwfadQa3YZsFyVM139pOgjsFCeF0pweNlaFpjyXw51e
/ZmFTPpk+9OZA6A7xpntMVLT9felhnRd+jnLoNH4S2Rsecpi8x23Pg01lrokFKkuoyDRs13ccN+1
pPNUvvmjCdp5q5nHF+rXZJeMKa8EDD90FZz7Hm0kuLs7q3NU+cbiRw2If/zG04coq7sO3WbjwMaM
4A57pwQr+DgyTq/YEdnJUEWmXj1VEnR8zEe1Wwpkh6lGzi8mvWDbDMgCXZPwaIfALE0qK6xFooDl
/iOgGdt6tow7+21z50yezXI0ay8JzF+kAoUA3JCVkEfPQ0oqSO395FY87TqO/StjBZ4ZSr2Nu6wC
ocJ+nZv4YSE6/sRAgcPfZL5p4ESwh95Eq2/CQlLzvao77woDLF6VUWWdkREt02fiTSusFe6Jm/Bn
BBxZDBKSI2nCDUnjkd+/q6LPj27nU7fm89EcGy+cmwEPnVXOkEIWFoKdHwba9IGQjiMh07bIcurj
5NdvXaAhG1D7QNc+zaX/HOqmo1jDxSKEV2wT69fWRv8UsI/PyeGs2HGvKpbMnInmxDqQpK+yKB6a
4WrkLFHZ861c2pV9m4HwKFrZPtYGnUnuumtAw/zIyTQeM4u9UP/VUuXh9IsTjnYiFnrE245CzDgJ
5LUjdQN0w4FhrJ4+EeHjm3r/4ixjCx/DHs48l/3LmE5d5NgmWYTlebQDtU8b7dMB6b6xMq896Tgt
AoWiigTvoA8IoiOrbGuVQ3bI3epckQvTkEM4MnSP5maywjyZoNsVdGut2bCoJO2ZlpjeLcs/M8fl
9R1B5QyjDHP3bqO8K2YNQUG7jfX+2FJbm+WJxearY08vzTSgqVYMWVMqiKwIS996YG37QmwWAovh
N8uDU1ak6HOFjq/Ht66MEPnHxdpnkvTnKdZvWYsdoSiQjxEj4W0XM38ZCULfsbcvYEo0hFbUvntr
y3onWVpFOoJORmRI09dt3KGJ0cDENYL5xC+wrRkYU1tpDcfznCfvmudgqL7qce0iyQZmTkON5UXs
psnqkWUyPA7ELovJyrFMWEtqlH+wwDRzcp+IM4O/diLN5DFPB6TyGhlaOEae/aE/EcDoHb1uDIE/
WZfOB4Nr68sc0j07DzUescT266fGBqThCym+zQ4PXWrbexnPa0YqkWbYmghdWsWzpt0qMGLHsqCK
n1QJG3MYTx3I/QcP4Q77BrRMPujWh0mwCZ4b4yxHj1/LQqbX07P75kxrMekv1sg5ybVXHHDHJuD5
x82olBaBtT8g/ewQtOb6ybXsYxEIdFRmFXauFX/4UORkETbW5CCC0aoXkA+ESc3B1guyfluxQrou
qu2uZcDCJZuNbyRGlJrdoEXKGj4AlatN44nk5Bv1ZwxFKOwVtV6O3BUzyphrp7KZooJcdVrIc8WQ
41i5xZdQBfPnevxA/8REvQY92iAJ3rDE/EhQbl2CJm03pT2wkxPi8d8Pvn/+WpnzG/CvbWeDf+U8
OtZpC1AxuBQ48aIpFxp0m3o59AvlHkqviKZhfkuX6oNrgMzxanp1HOcUUJWdx1zSCur2CXbmc22i
BZGTcYtZIWYIWx/QxJPL51TWFY6S2PsLtmRkUqjKxvSkclHcNEYQO+7mw9wP65ghKxB14q3XbBDt
ZuNUVBGmHzmR54hsY9s1MyWBNQMJpMHwFZ3kAl12P3XiJVC6HbKU1Z5NB4a+Mw1kMOBuuHsTDyag
O5T/jlkdnC7D0rau6s2lIamRAwJJ34fROSNKDgMoW6XPwIwq7zLlEJKmnsldtqQKgkyvLi5+8e0w
JcEuGE8S057nj/0tz63fYTbdK2HYxYbpXhlqEiM2Sy4G+BpkIJV9FE3bPXb03a61FHczZztTDL2K
qH5u85sl3SOeM+8LdCv5d7V5cCncju7kJE9Fec0dfbplkx/Fcxof8wy092AW4lJ2HmNYZ3VzaLnH
GcJ0IIhXwd0oVTTMzkRECNWDiViTFfPy0C8ajD8refZVWe9dIwDZ6AKqnJIaiqTdgW7J0YpYrbVv
weJXmFSPYgBEwAlsJMaLCat4b7KKZxoGBIxA6//Y89z9UkC6NTy5I8bjm5OTR15fN6cTI9XB4jJu
GUKZ0KIY26LVT80LgqIBS9rLQlPNt9GFzqos62o+xsBzUeh4rX7x8fWza3SOBs6z+78faOs+3Ay4
82LKKWyxlTBJ5j8mzugeIFkyR0+XU+kk8paM3Q150HymZ2dEFfyYS40UwgK/luhzcU5t1EKVt+1n
6OpTzZJ5MdY0Hv+nUL12Yub62nt4SmnQbrYF1nYhlANVkp3vkzT4HOPe/MrVt7SbyACr89bjfkPN
z+tjGkH1PiGvkbY1fxo51kW9hHvsSJbBBLov3ZBfso6gMIewT8Wi2wE5iaaYkkW6xUREdWOfVlfS
0qb5gyasKkoK2l8975MLmoRdZvNVaxOVb9ra+9qnIvKc5DpTNW+1lhw83WBWp+6OsqhafJ5u76P4
x1wS6ion/VeqBa1omdATEPUH+xFwLcKMfvZYMJ8nN7mVJKoxPSJOizM8tDLZE5fASMv2tNVa2O9x
okFEy/720tibJZB2aqYuqjkDK9TsFk113VVkc8XZl914MKAK/W89D3ttJJdL3OMRDZO7emiGmbup
TsVdtbYGqEZIsKKEgY59Sq8n1CZXARNQR9a3FGyr5n62RNxhSTTXz1XulV9//pvSIPQCFZQ1d1QG
ANBhF1NQGrdAiuQy1G/E/yBTDfxjWjn9R0xN2UrOb96CkmCTBoubxJGQpZfZnfxHN9Y+/IKR8oLV
HPuzz21tABsw3Q43TDarncU4/8qo+8WKW0E86kTpmzvMvK3Yf7BrxoOVE8aSHFnTTnfVkpQhIk5m
omzr27glXRef2K4S5FmIqkPeZMLGLDB492073ZORswd12Uznm1/HFIoGuWHyaEzwlBjt9VsvJlO7
hpu7bzJdRHk9Xju/ibeuhuoVFdq9rkEaNF7/TIhZs9Wa+H2JkZw1wiEGKClXY2g0kP5lmiX+l7h7
9bLkt+0zVJvSPgHyZ5o48b9lYesgb3EvWZOBxEsKoj8864nBQBelQf1VAfUYrPFdtUfN8J/nCZ9I
Ys3PwkK8Q7f246Dd9SYmLEwya/LF+O/LYLiShHzM8+FsoLkWt16zod+5vMyjPyMNWZ6rG6r9cR8k
bIdRZ3ATCMowZekfouZXrEEtM0oBTRZL8nxsaKAOn82MLnuTuGClGlPDRxWkzwBR6t7xgbAA1iev
CmHS6gAsRiaVbdc9juluUNMTud/fuXL/g4n5Jjx0CDJBT9/rIXwXMsdxyPjFLdFdpgO+SXAJZBeV
GA+JzYe+GMsveJd9Cj0nTskXQvzwpqNzq+Ah6d1wCXTP4PRJngYIT1EzliMxQXge/IQXhiyqTWxu
cFBAOG8oLG1sU/v1M9AHfq3KG1ETux60l7iaeOfXX0P+NQizDn12Iu04jGcB7T7XkHkGefwwEp4W
9SB+WfmmPhR0zcNlsgGFBE8J5X1YFWPGdKqvjtrcROlKGU2UBjSJZV01eb9j5tBf1Av5jbmHIDtz
I+jl59JO/wT2WDLBZivka3l56o3iqFICMAYC/ULLoyltPVEcM5N8MSNr3tuJ0JCOuJ2UtMspXqEe
xvJeMYuI9bWnS0kP4ozsfNvcebr3RYxqap6nALuUNUO56wXJYSLTKL8on+DnUXbX6toZf+0Sjy1q
Iz0kc7whFV3cikz8upBftrl0fvpqzTr3sYG6Bd/RYDOID1DdjXJ+1kXq8LhZz4A+EShzC5qV0kM6
CYlx38VEHVS3yn8hkObVSXjKzPUtUG7ySwQcqjMTITGjkon3hykj06ieIQPnoxzTX3tOXpDRYn8B
p01QZIkstrmxkfsGv6SHXUOK2MwrxdyJQCz7GUVwcYxJetwS3fOJ1+rJbwP9kHUfTD+sLS0Xa4gu
m9DHpXWYQF+kGyQNQ5aAnY1nmWn6AQSp3JKbQ8xmYLwByMABvdBQEdVy1xjqhthzMfcS6LIxBRMY
39FuUh8falYMoUd1FM1wiCqTpXZAJ7Llu53QVZIso+uH3ijBGb7P+H23QbzOb4aJ7ZX09l5CHjcL
QFCagu8yQ83HauXCYDCqA2jETTLTinFxbBlvsaACbW7/8dP0Z2pKXrKyOfnjipCfqlus9T+EWL54
69dXTcRpTKq79e7fGOtHBCKxiHx0jtJZAPAZWIaKmD9fQqpaYk4yO0t3teWQaMG6UveyvQGQK/Sa
RzF19Ys9utclT7egkL3PNDgOXvwBRke/NMQdUCGx5BpbedUK1zsbTMcKq/Eeq+IEATalaMMWWGTp
La8FdjXLAYAJdm82cjDpDTHaLckdFo+Ho9v6AaXcVodEusEN0UV00pGWSsT7FEUeqi0j0LaFgpDZ
ViJyvB5BIuSJMsPti+0etEZsL+Ekkl8maSxxyBgw6U+nZtcrH0lI7T6VuAu2HgORjd17uw4lSmTr
PB11W0SzYO/Fe1LusO9sGsreDTsHJDAk2GfK7TbTWCNNN5N35Ltw4IBssp91H8fZI6GOUJUM/jzD
iWQDuYBfGjAsbG7mBGXLbizhDVeQbbdx159FzbZk7nz9YJCWhaQehePSd5fUkqT9wZjHMhISnJJu
GRlulak7B8yJ7VY3CzLv3YIAWYmYo4TfX+BE3U1+11M3aK+q4axn7ZjtHd8xdlyEzcktnxL2RLuk
TdF36ekfdt+rSARrTzmnE9kMKxI1S2xEju7TEJQH5D2M8T1uPitAGUZYAQ7PX+nA79ep9sZJ/vBR
6GHGAbjFB65vRFrjXoTOvK2J1/r30rSF+jaqcT8sawIOBIN0XmX78cI4Tz42gityaQj6tuClTCZo
z2VUE6JuCyoEU9feaCMZnInwcR91Hl4E28QRVfCXHFebqbmaNvT71GH3Hcmi+exdZd0pV3dz5ThU
wkDAFnzFtVuj6saavverbu8F2gu+EDbUE3S9wfzQGI0TlZXyR5O64+P2mofqiJ7keXTZEauUF2aO
G4Lc+IaMgHC1TLdfVdp/anVLAnQy8Og0X76M/4CRsY6WAVXdCe5TMcRbf33d/z3O63PdrOBFklyG
nXLX+hbeGbvtLqoINKWVWptbxp0Y1bZYfd8oQT8kaKdWT3+XiZu9wO8Zpn+WQF3XSSbFlIu1iLzI
rVy4Qx3FD/JmCBaZyg4pI7Mm6uucSpJP3fO3eAoEidvj+2QAsxxl/B6Po81kRjioF/Vn+lFiPo0y
RMorokDx5feTdmI29aGV3L+2ZHMXTBMRVNNS7koUB8HQf1Tx9D5JHBdNHf9nxgrDhcW2QdT8lRv2
bxvVNHsekyBED1HPco5SrPbeElNejFiS4EJAD7CpehVwBGFSQTnksTE0QcOfZwWrcryHcH6w3c3+
cB+x5zbcQ/2EqrhVCc8b/5epgBmjN/rLv5qALS3guLV1bQOuFXpqijaHPyp3eP+8Hk8uqgvDN/St
YHwjct7DTNOeJoOyN0AC3pfutGd4XxG/hm50cWMn8nWXayHn0xIs5jZWjvUgGv6T7aTvO2ULZBoz
MUfcypWcibxvIWNAzVqWMt5jOCWWrLJeNL+6ogeitCQvYq18a5Y6/25HUQzMuF2KfYbcTmSY7WdH
puHicDwUFHqAOE7zlOKlQqCTJMVvEkuuQUrFIeEwMjr9EyLC3kB3ERDS40tWIf8+DCuOf2lK/93L
Wtp6vORhABgmEr7JYpsSrfIhYLAtPGZGspfZKkMmUH6rOdO7qY1XXRn+U0qYk3IG7ZqBwldLh713
rXU1jg9J1kaqcS61qf7uTlzySprsHujQ68Pk4o+JXaHt/nXk5tAT9ZobZP3SnyMlggdAoeuDaXHd
qdtVNZVFGhFloe8ss214w/utmptT3KwBOgb/zNgZAaN3qG3WOm/OyCFylvrIyBZVpoci0QF839R8
KTF1rFGrp2wp72MlflFdA1sh01BJJiowgbh0WEljiwf3a5CsxALogdwBkiNH47RWmOm8vC+tzjKh
rc4jRWToCKYdSXlsfFzficUrQVpvtVPOkbSwlA0EpzxyMxp/4kpcl4/HXqs6vOeSsVLGHVIhJNQ9
7UYW0a9mcDjlwzoNNVg2a7jHsHPiAvIaD+0lZ9z2X4mXkUjQxxx9FmLv0AU3KixQomOLXs8qC1KD
dcLyIIFDkdoMOBxgBIQlkYs2bFmAso4Y1Cbm+8xq/Ca47aPB5k3t7Uc/mID5IBalX9XCTqd76OkI
ylZ0ICv6PYKQX9tpvG3wxxXLu5CUIWRMUXuJ4Am7603CHlGqmrf4BLeTSZ2trLXsj9mrkjUZN95r
CrIp85kWBPgUfe3ZaqjbtTX9xpF8Nk7mnw1skv1IjQvzSW7RaTNGtJ54Ox56kC6RiRmJm/kIX9PY
oLgLO8ARyK0Q+1MU7ojwqkItJY+4C7ynxsmJdOAy52BMgzvpEn7p5keg2p/CUCeWzu9VTS0vRjA+
lSN3Qku22TD1/05H3+FB6Nt7NpbTdmACD4P+o9V8yUZrM8wD09OWglzz01+NKPLW4y2IKWr/vV8m
BwOTjnMBC4mlFwUBCbPrK+FQN5KMNIGTR1f+P/bObEdyI83SLzQUjKRxAwZz4eG7e+x73hAZG/ed
NCP59PNRqppOBVTSNDCXc9UtZGV6hDvd7F/O+Y70d3HRn/Gy8ZwExMMEPe+bsrhMk0QvckJmEq3a
F7H73mVU1rPub4RexkkxD21eJx+/37DQLzkoNbey6yx19QjKuFbzu1fLi5EzFFEh5SEWOZnI+6BQ
1Ok1by86Qtq9kkMR7tYHgxoQAljha8V1WXasqxW4SZaVXGf+wjIfK04a1RUI6L2NwVLrgnuX909Q
hKHb27qJwtFW+NwRS6fZZgAFyLBB200IehN7aC1sp+SyhP6UkbrWQCTUffFVMGdF8Fmj4izDhaeL
E8QHQLdih1HI6aUOvFMo5VVjUZ7DWi1WPZujueUrlvHHapbtBkLsQ+KUmBSGFzAU5xC0+oJw+yyD
/Kqt+YuOYnlYROMx5Wmjb1DoTSmuQLVA1C2KrREDokFsBTiOMfKmgpQkSdNdaZftgNAlg3kcdZOa
H8dE5ZeJd5kVxU+nF0zMS1aZKPPGh4BURuWIreYg3OgIPnbA05iY4MwaDFR7J8s2PETv5TzQ4mUd
7Tw+s5Jg1VVAwsHQ5/ez5LFSCTyork/dP1rWjFaSOQyAc1uTDjbOjwVkudXccDnXS5pjD3PigrsC
UAkh7SHWMTtTJTJcbHXjILo10g/rGis2tyYdMV/W58KpGO7qNqIEcdTeiNUS2htrhrVPvmMF65Yt
F3ZI2mlRxye+VX/UH/ClKVRJ+1jlX6194vTLkN4i/09Xo8MvaxM7spLWwadxj912Bu2KC8icKxSJ
XWysc9Hyn8LrdlPCh6BD/wmNwcgFMN077bL/nbztPKdq23gPAlgnO0VyL5Ouh2Ok4E019ldDlDwk
Cs6mxHoD0MeXCxsf07NDkpgr36qHBwwohB1QYJEX/P77JcXggI90mEqGrh6LYsZSEhlACx7N0++d
74n9WAlqfeF9IvS65Os8EIsE0tkeGIUlRsAIu10j76OKkLRMSRexpqnaaocl+LFODJNzxLI2HU3X
ReL54yFpO565mjSq2JTmfSbZSSAQvcEjVtGDNixduZfaofB3hlEMp8EGtdwF7XVkcpKh0tqNbZtc
euHEaW9x6XuehPeq8QOI1IQ2p7nm85663OB53xIExUTEaVmJpxgrx9GDv2b55oZ1b3Zl0RGGldj9
Dpz8/2zOf2BzeoGwrQXF+p/pnNA5oHP2v5I5/8/f+oPN6cnfpAd+E6Cm9OjDHGiff7A5Xf83Eirx
mAsnEOxfF5L6v9mc8jfPtBywEp71+9/hh/gXm9MSv7GrtH1hSssyIfz/t9ic34HEglfwA2EG7Agg
AHvfYO2oQpTb5Zz1vbMU9jNk6+dgqjHM2ED+f3ln/grG/Q1+LPCgSOSjLqsJi1/u22t1rnBTHZXM
83VTvRkNuM06mf0Bfw/alqio1R/P7X+kf/9OL/6V/r28ost7j4hCBLbpf6MbB8Wc+UMWcsKa7FgI
f8MuThxzXOhVCUqecZTyngmzXBJVUwqMORqwd8DCM3fcVwmYOBmdzEZZmxyz6pWRaTJhzDGr/yEc
wPyOYV5+UD5wqhgeBYZ33yDaqWeAuR9L0pw9I7h0LeHufLfHElbS+hMEQDHEvEiN2Oba7gdi2JGD
io/zLhqG7LGsxn4JTam+/v4Ds5aX/f7+oRxm5CptmyfxG5XYCxpRpwE6Cfhc8rLXOde9tqr4C5Zf
ckJxFBxh+6gTlgb9WPSpv4bA7KP9lt6zhXL1ehrjEwJ/4JDGbWriNguDEKOHGrAj4BjKPgwJIdC2
0mafV1b1BoEuoy1v6ru//024W/7iV2G/Y/vI+yVCSp8//wVT7uMYET1g/g3wuPjcjhqb5xiYx5zB
+xOZZd6tK3Lw7kM5tHdG1ekPnDWYTPOiDDL4H1CxdXwWXbXpa2+x9CzXzhD9NHCWgH4395FIr6s2
QuNethvybsYtwlqxDrSXLKhU4l7i+QbN+HqOC5wRjvmQ2em+L5O9MYFESDuyLWoHfYYNLzMFON3X
SMW6gYRN+FDwMpPtoE5OcKsa/zlj40q1R7xoNVn3AxNnqtWj7xMdPOMmH6Bv9OSyNUQcmsEmodvX
g75KhuihTO4YgyC7rXEpNeEpLzFgl+xn+0S8dCatiGTBgvDlPdIZeuaO9gnbLoQyPjRakfmpqodT
jDmI/JUtd9Ub0T0fsQ9gbo4f0qY7dXSBzP25JxPmSRXxA0O8ZbLdgZ6yHxs9frgaA4q2nXjd4Gea
5/CuN3jNuCiJmfGIpBoWhJaVa/vSxnberyICU/FKDXaNG6GZL/u04Hsa25Y4mdyZFBZJzYCwjGDN
Xvz9k7Mc99+/A56wHWl7RF3YrvvtDKk9BI9OB/7MDO3iuhIZu4pUs3W1/J1dMPD0cBTfB1Xh4xki
HrqjTs71l9vk7dvYFIpcImV8BJAA9h6DICRUtcN4ty+gW4V2fUOob4d7S1cv0Vzm9jZC6/8RDNq8
H2q830E+Gi+mnUVnJCBL2AQlDtMu6L+ejChrsiFl4umKf/rC/MVXn3Nouf58aSOd/nYi1b6olbd8
9W34BJcOhpnoYoHFH2qusBu0U8G2MU0GlKSP31pJ256RM4+AbT2jPuKC9B/B4bRfTmiYb3//iSxv
+LdDyZccmAy9XFf47rcgFQK2CgWRgLkWXk2GNtVXjL28EQrSORiHv3+xv3gbfBlYViCE7ZvcXH8+
NipQ0KzZemdDFjaQk7b1NpMNsOnvX+Uvf6VfXuXb4ZT7aeJ2duuAx0iST1F11bkDqrLiuXQZfvTl
tP37FzS/8+Z5//wgIHqEGsK3pfXtTeQJTWvUKKBBYDaeRgzJdIjdkB7baXae/EriotLar4mwKMSL
LUR5EyD9X//3fww8kTKgMHIcyf/77e01tFM38bKDicJ4FY7uk+X0Hh6AAAFmYDFgwLyBWGxQ7JX0
Y9arf/oJvsdXOL5JLeU4PvebJXxv+fNf7gVENybbe5qwfHYmZjPwUi6bPqYTnuk2UltP62AYgLak
CrhZNtN7zGYXboOBfvkfzprvxZjj+wiIKQAk02XqwaVK+OVnmeWcEZvOI7agzzZuj8u2rCOyQsza
/oeX+v7EUWZQcEib49ENTPYDf34pxsg0SIOBLC13o2Ofpx5ImVFf2l047HmXgn96n7lj+Sd//d66
wuFEoe7jFGVR9v2d1lZPpIepoTiHzYQZQWp2ZKN+MZIKWW5Otvim0HZz4Cid+pXXDqeoh1SKICzc
mNPo7agtlgS90QS/0up9n7WAm+Kgu1BBNiPh4U5A+Uonz/GR7nxU+goMA5QJICPJu1Xn5XOMa4WM
YAP6w2zKYxgF09Ok6mElmDfSVfrQXFnuzc0loczxB+9QfNXLtv4sekhroWzcbZM4nz2c3ffAwI+j
rRAOz+wWu9pgh9li3gbNW0Q8Na2ndmmfOAjGYBQ2sZ1fgeUrj8jR2FeMboh6MyWp3UzljODVjx+K
mFavszP/EkMUCfQIitZ9XTDsA6MTHPq56dGBjBIXIwkq3mPVsdIEoWSymQjTHlnt6KXpUeS6hZjq
jl9eMm1GxO8juMfDNHZrgWK54RyXzlNCCulWy2k6C4Yl227R14RWgyAmTe1bRY4qaUyhPbxLFKSH
YImOijthnSkYhm1pMtNXTDpZuJphB/YULVuKSHJvzrlz0yu/+ChZeFyPXUd8Uo2N4Cqaw27P4IAp
oOqwbLFjfSlBXDyXREs6W93L6a7JM3VjZDkDyzESsYNhrAEJ3yrxmPSdurXDaXiE2RKw2fTKh2ke
q32NSv/KqAl7m0cAVAhXk6shZTyWCouNd1N4u2h266twNpB265HoOEwJP3EstwenTYbLfLZ6Au8Y
aRiIln+MtNkXkrHzSxphdIumeXhtMYhsjCkLjyr1MoqqrHpvh0o9WEEffrmtbJ5yunnWF5oRTW88
DwgrcAeG2b1RoWFs7aZ/H6ehsrZTaWHdCB38LCvJXHJlCFC/Gm5dqUPjFEYtssZI41vHDv06OgN5
f5LH9hKy0PCIXoXVlQEJsg5Bm0lmk2c9wvpqgQvshep8lKNs2xx7Mi9AOIyvQWPPpxqgPd5ze94I
M9Y4gLPp7ER+echbzXHjYCvJ8l4xxAzZXqRi1syT63BroTK6R5/mb9RIKC60Bv867OpsM4WYI0dz
dC574N4XCRahVVdhCCpre76G8BMduypmMqIdLzk1QZw90R0TNjA7JhDLPt7GAdxcgtgwM7DF3QQO
OgBkrrywVdTP7H3UTSN9tsdOib5JwhubCE9aI7fsHnHYRkc3RkmbzGF+K70i32q3G88QbV8YlE93
cZ7EhwqQ7T5UGYpALK3b2mfnOBmj9W5rJmvab4ixS3C4jwj3rywD2eoq5J1xERu5koAKjZGn6RwW
xC1EInJn0LSRvTdi6WOtn5Nw8JHBgbmd/BBwTt420angxJ02ftZ4Bxw+1TbOJkLDBhBsM/5AZngI
RBphJfscLeHi8FWXqigC0k8HEKqxOS5m+bztnQeFpJaX62NrPyJBu4qGIN71ljYvYm3P1sWQuZq5
G0xdZtmGsRFqcD4q2+D7YyYNKzyc7uwILHaO8idiQ/Fahg4wObKRD8Iyvdc4EO3eDL3kKQqRng4h
RxxB51qtB8vA1uOY/TYY/XkXu3X8MzANqN95hcilmcPjmPXYyNiPni1ReekFOMv8NNtwqrI2E5cd
g9AWmtHUPRAvy5DSMAEp4AXd9Wlk37kRe4C6zacTYoropxgrcocJPjwmtdO8jB6Ei8DKzTs1cgsY
mQNwJLZwPrV98sOvnJkntEUPXdbFPY7h4FDkMrzqmKddWp5Sz2VfRi8O5K4r1C3dqwGuik2FoI8z
lVXdFJGtwVgmcsOFQsNm0tQh5cgvfbybnW+OHPQKt8hUwe0VNdnMTXIiFh2cqq90eFKmbwDKjpFG
5TWlYYmRYqEL+M0OH2EDnEfLdye3jTOU8WrTBVlyns2pwKKvtLHRg7AevLgtiRp02r0BhW8VNCCK
ikIgAlVYS49eJxSQfogb42FKC3q5OcrK17KfyccW+fzBh0VaWGSYhKcKWwK9iRTqbF88l6VvQfDJ
1LNRGwgFbNe+HEEWORs7b8t7l+HGpoF++pIViYceTYmHxir6w4ROYdVoWCNNnlbchb9DDhDwXaGP
igDt+nAETLetdx5fIZKROtVeSQxlT1DVzLsWg/PZrGrviDYlJBB57D46J8HDAyAhftCEAuCWk86n
PYrg3YdcebRGI95URdieYDsaqFRLxBeR485XXabnVwwF00+bvONb5Iso1XuXBeXo++7BNMYZrB48
0ZFP65zr8Xe0gFGfopi1Pga5/osQL/eAwbzbS2PKLyxvtsO1GZXRZdTn7bYUg/9C67KgGwhXZ5it
xcKnBjLAjoXdVUeuVIvqfDc1NhACaHQhv3MNvDmVVfsKbKR8QpqLgXSq2HIsDDU+W8BFzr0egDRn
IgFzEmdqK2DnbOopbDEnhIbzKsuyQlpvVi+wrbKjLiL5ABRc3cxtFOycooeMQLouLxrMqb3hHGgo
jxpjvh4zBmzrOYHbRT+GCoyAviNZKvoADWfCvkM6wCFCKrN1bQcCgrA81vNyQNtG6FOasJnLxy0a
YPTc1LBHWWom5F1pNHfjmBXvkgCVXUmo8Bf5GsOTR8CGswpjIjJX6H2zft1n8YK3CO2vtnLsCmCn
MZ693OKu9Z3ysm/r+D4ZUkxZ4HYg8seL+EEFbEFjOSh+FOSh5EoUTEN8bQ03vBY+UyZf2d04Cx7o
Vgt7XwitP7Nm7n5KlIFslIdqW9Y1bA6/QYHZZU1Kg2yNmHyJyZGQ7XaTEwbtJk8m/QROwtrYNZ9h
2fq4xiwvzO5YwLY/amHV18KS/B59r2/YtGebocYEQLjIrD9GkfTTagjd5MvseA/nfLAICq9JfzWD
Ec+yQ6yzWmVeGdwR5FZj0FTWTUv8zrx126mZ19KWMx76fOE0iQUIInHOB3rMEcaPXsG/kxQSyabd
PoEaEURSOmr5EufJAxEnDRkUasSASSn81eMp/dGEiHTnsJE7qgzEVuPQVgdnFvbl5Dhg34n3Hh4s
UElflZlXuwAc9WYJH71LASL+JKAE9XHcxPfSInEUEWf7maO3RWurvJumy4ov2izrasgsi3NTgEmE
1/Q+oEr5gRwivh900ThcmKZ1nBvsRHVqBI+YoPqH2miFzaE+NussRGOQGzhgY6XHRy1AB64z3Chb
PxEcBpq1OSzA5mCXcbaPIx/geJ9EV+YcNbdVQAzmyhOz/xxTv2Dg8bpX9r7imVwJ/z0ajFluPDVi
FKxhVEPsleBjJGkzjUKXzvIwTq5VFyloZkxNRmMqjt3UiRt/sGI4Y21zix17wocyEaPDmRicGGei
r/YDYAVzWia3Nk/WbWx4iDVBO0wqYifGJh3AXYn/azT4ilx0XdG+NqkU5gYzvwd5p5lFAGpEp4+D
6QRrIhGyA2ACRINeUVC8mo2tIAHJ4FlbPp+hiMRyogLeOvmzsC41YzuOE4AmfB3s2L/Ubjb/YNsF
B1LLPEUOZfap3jqJLHCZs4LdFlBzn0e3n6BAYjFZo9Zu3vOiCEvsYSW5v35Dq7sO0f+rC99Gk7Px
Mc6juYrRpOcNImPo9tPQwL82KS8t+Ah3jAbIOVgB5kPeSDjl1M5HyMVI6ebQ9CaywzOQellEgXEt
HCbSJ12rMTrz97KnBJ3btCpU1fvIZhpCEuCB4/phThDxfW7MPbHDTb1uZoBchLeMsQbrUptIvZoQ
DSUuieyG0QLOZ8Ii0eE6kbduXE89wpYqrowgnR5yMfY3dU6OEKZzF2uqF6zSqdcLSC+k4anccjy3
Vdje4WHOz6jl6wl9oDcTT62VfUYaNT9bpey+4sBxL3s1oC6LlelcgvjARgoIE6N5l+ftKog6WW4m
FnXtlePDWW2yCSlbKKrqqBwlzq0XFt6emxRYToNC/NpIZHytArt59UVHJY+t2X9L0xaLjsXZ9Eww
NZREj0ThQ1+BAmQJPl5jCZWrbpzhH3A8BUja8MHGbRI9RgNPHGOsZCPcpLpnqz9jVLcn56eRWua6
RHsKNRh7g0oIEJYq2CKvfMVHBudYwpLXjuqXjPEgvrYDFXyOAwQzODvGcfD76CZzMuREdZQjVbfa
Md9P5cy1D+Np004deo2BD+o8xF316FWu2gPxtR+rJu0pf7nWvsiP+ulpszumsIfeXOQfm86vDcZE
Vb+vgJHtpyTxcIwzyuLSYccJ/zbHmaNark7KPmzTsp1VscGnwGE5qvkyKL3mDduW/ikyKHikIC4Z
4D06xUkXF0WHbMqayL9GdmhvcxGGiCxTfirYzGc/qIOzlbrGZzPb2JZdyxz3iT1EW8/osZgAz0Yx
QeH+3pMMfJw6i1R7pyremLSjoJDYSzjtk8p4y6EmlSvJUiO4EzpR82nmLQb7yl6JMwBjA4FKAZ02
W/mFIYSaPA6LZxASGAVtTfyYdPmDyippqNy+vPMHEzkELkaFn7mK0mRV9spG0dN3E1e5isLNUEVf
nsT0bA1mfiMazyYTx+L4akkS8s2Er1Fu4K/W07WMqg8U+fvBlf6amPjuYOtKFotLergQndccI0jQ
uMoXbZFXU0eEEgNqH6x828E7aGBqFKU//cCtDKE0B+rPVWbscDYS1rZQkfu8NJj3cXXzvA+ZjX82
RbMBMGcLlAvLKPOcBxSCwK4H4rkI2p0vbKxXePMJEgJn3CCZxh9MmZHb9jrhzqeiVs2AGtPzqL6i
YthYfOyk5jbGw5KFA2Ao9NtLQpWxF/m2vSIkwQIuaBrXpMXU245DF/VEHT9Xo4+AznTYCi2UEf9e
gYQ94BVJuZGmVKDi8/CxwURFnDQEQP8A9faesfQLRffI3gKGU5A0L8p001M3Cu8EV5Y9TjCx0Rh8
tRiR7ZiFwmAaBoAAX6DMQjccAPFjxoccGzFujsVf26H11faivo+iYb4zjMh7YmGKKaUN52FagbqR
Bx+tDGpKftk9OU3mx0zE4dpMXPMZMIJ/nbtifHSMpv+BbwT0fLdEktQV9//KREON1MIjf4qeByZT
wL7gooAt9qjhauEJjFLIwFYxT3vWfnwGUweJYdsmWkHT9axTHqNCBYJEI7MaRosvReBo4zbJJ8Km
qyoEuZThlcjQ9QLA845my09HmWJBYDX4/jwuK5ZVnRTVlhQuAIZRn8obSV3OjiibxDmKYnFXU/td
QCj0j9hF8/uO4LUeGKvRXMdWfePBSXoojB7+fWkH8MkYIllvpXatz9CYo3tc3cWu61uSfUP15kcO
gVCk2ewUy5szoSvJXeh4403dF/WOFCnyP+L+yzBMN1oxE59OM2qMCyuWCV1sBZ0O4cpNV1TucpGm
CtH3JD8nx5o3UeKog6wD7ih/wKOPyscnAzu0JSBAJ74cpql/cpMgvc11VT+31kS7pNHUsEeoUMjR
Mk7iCLw33NmVcg5kpizz6I7EpZLPBd6quCUgB8VVbZvXfZEjf/bYedGLugsJLBgv0t5xH0Yc3Ose
4stqIrTptZCh/OLx8OnY02BJOWsIP5umRN87pkAQNTK13Wq/xENAu9pFMInLGtsDPGI9GPjMGmgM
Ea3FVs5Tc5Wwd/nhmIZ9Bt/O8M+LMoUR23mruG6AKBbxG0MCkhwuWoWB4ucE3tt7zCcIuf7MJqW6
QIiD0iUsE0qLhjQBa5+WhcbNIbDApvHcfw6kJxPuMgasJN+jzDX1q2cxNoWundTehsqoI/uLJA5C
ekJEV+j7fcqjwkNe38j2I+FEeiXjwL6soVysM4/NYisXa7kOaIsUkSQItKRvkTTQ2TEchNS1X41K
uM22rZj2Dexc1jWd5dNQSs5XiWAVinwfPwRIkC+9qStfnEhHb620yM9sgDId5Ighb8gKSXobM1ee
I1EdC6exelISCM6BC9ttgwbLRkcYlwBlEbnVbY+CgxGxmnE+S7XIVePZZmLqMMeJhhpdHGGKN30f
dddhWRWnPPTCp3KYWLEyeoDuEsXEEjvRkNyoyu5/JPA+i4vWncbTZGLmR9oOx8wKVPoypIbY2U2G
cnKESLAC3hrftVZcvTQ6QGCHDRuZqmEuHobP1MoR6HM8MSmAETZ14yXS8ZY3RTJycGRsPQKwsPXG
SjvxVguu42aJT1+ZzB+2BdkVPdHtDmWOa2Qn8C61e+I4yWmtlqOy6KLwGhtR956YhT7ReYao3CJg
DmM7lfjUitSbbw2DLMjVOEpmul3jTdnBHbRxN7EhZX2kKA5WaWaCYCpU8SMxpvkpbRIGJjCN3sNK
F8Wmwy+4Fojdj6HL3cphGF0nykY27eKF2TJkIXkMG+uYrB3cVh+AjplwwAxBKlhi29/C+oQUIQuK
3Gbi+qSU8PB6+sWjNbod8vrYgo8cmXbNDwA4MEui7DaIguVDdGZ/XDtNTjss4S7ekRWYnWYfkS/0
Mx57P1twPiW+gwtrStMX7RWMeIY6f3BgqWBk6xsipgWNp2pJTcaa4eHeLYNI7BpPlmptmZWznYyJ
3hMoHKXQgkIbMcQi44ZppuBNVwuqgSZ0PYQagyBtd/LTyZAjrFLty5e4NA2Q2H5aBiuddeF1lY18
8fxixLhG2gUM3eSOJcO8K9uk2sTzqHZzMVrXgzkpqHF2txGOZd44JDM9idy1Nz57Cswbebo1USCt
KiABF6hTTYymqAfBmAb3qk8ZaDESoM0iubaogmnlZY0FdDBH3V61tO4ZHD44ljGH/tB4Wwbl/qaq
Cw4tVRqX1NvGky8siA19gfkQqlW2054r7U0fhWkOITh27ucej0IsjO6s+gR3RVLL08Tcdze4bsUp
0pN6pSrrOPbmsASkJNauNfLpIW37ktwuYXspxAUUAlCPU4cYiSIf8qtxmeM2gyHvHOXTDrY9YVjM
miOxquC7nw0Ajhw0VeP/zEXAmhEXfP5Tjqz+9sAvsbb0DTAQkq1YRuxqSuxhF8ai4RaO8gmptdnd
kCfLE65BRR/IKowevUZA6syZ2iCpDwjWvTACz7vBrBGcS2WGe0nJ86mnHoKK5Rl3ua4B8uNzcXB/
evZNAQ3jXtaeeO1tbTxL5aVrGYKvFLNrELKYeSe3rCiciqTCX6hVvJvcNL2DOdE+J7pqt9IvSDVJ
Z9M/RAImA5YY8z6IAHfXocgW2PR035TKoeElAdWaceb0NnkhDPhyFNOjBjTSUyCHfa6PfWZGp0jO
SHQxe20kDI0L1k5AbBJYIUYf9DgNWg4DI4HfamBKvQLVNh0ICzEA8EXuk8jwKfadCK6jdv5o2cAh
EDXIdYshoKCEb4ZFzBLN3nbC9YiVNp6eXUS9r+VsmF9pq+/nTui70uso/tPRgnfoFYAiVmXCvFh7
Cpp6NlXiJlJEXaGcAMXD/EvUp56kTx6FOXGeW9Rub0LbPIDjFHjXXMRIU5wYwqdPXXoSxDyvy9SR
e+EytMb8mzi7DHncs2qJn7A84gItMrLyal9IwmA73dYnQC3tOqnS0SUut1GI5/n3D9MQeQ82OTV3
5AxMd1Sjw0tWud2NE7kUX2ZMY7POKwEECfW+xfi4I0w4iouboowAdjdN/UaobLdtNFKftlDJlkV7
fcTrG65R8+ZA+WOa0lE1KqMz03QGDCJPsAuMm4HvcMmCbO62BpC5pyqpUL/IqULYW4tp3To9BJos
HG7helgnGZgcXkXUbTvRDQcXOsdbH5AVu0Q9MIBCsw+JGPmzzQoKlvME1W83qX7aMegutsse+VAr
EV+TMJ1z0i2HRd6SAIHu0f9pTEa56Uy4XaMuxlvB+HEt2wC9jpOY3q2D1+yrsYfg2QuC5LPWwsB6
1Ezu3uOs38mGBLTJdL2lZ5L7jpCWrTR767xgKh6cIkI1qxBJcSqnkPvAsd+WZtE9OyV+SsgUM2GS
rrv5H3MlfEYVZYibKUh+BIQnX1GiUjN7s7XuR9f98bt04f+1Jnb3WS0x7t3/XP7h96qeaOTj/n/9
+T8JU//X6y7p73/6j83vSfC3w2c73X12pAv9O3d9+V/+3/7hv/Lk/0HtagpUc1aAUuA/y10vk7lq
fxa/yl3/66/9oXcN7N/QShE+jDgFseuiLPlD7hpYvyH+ZDKEgstf5A1/krtK4mtQaQpbOCaPzX/J
Xc3fAj7BRSHL+Ep66K/+/Rbc/KEu+LsoetrsRUvziwwBhYXv2jbEHUe6/Ii/ax5/EVnYAbpsUCdq
LzP7qXbFk5UM4yGY9UFL1FyI1RjMmXz7i7s+kB3GkuSY+NAJutB4EGlRIJ7HVQ7rPRrVKQzQrRda
HKp2/KGnpkS7RvRuZr2yOPT2RbBldgy71WOklrnTdTNSh1n9fJlKciAiWn9DFOLIEUsfCxVxG8YM
8bgnaB501FCVj+IQDe8EKp0Lx1ikD6yYo9bfagV50OTGdvihHUT3vYlVKEl+MEFLdkViwmVyL4s8
vrUyeQDLLKEvi3c3oUlvk9daEZIGK5XdbbcQ15gMjB3r1txlTl304bgSoJQI0PKMXawxiwzZeZTp
DzhdL7OpiGvuPJT9E+iEFsTFWhQtO1xLboiHepczMVmDH+r97PlvjTOeswBPFySm+RQgAAiFqrfa
0pAetH3t5uGnZ8aHSXQ3xfTAlJQApxBoXOw8pn0FQsrCF+B65E5xkldoIARpxWsrqsFQ2B+m4KdJ
NL1LY/3oU8KyOoYoK7w3XdNs3Ba1XdGS7EL+NztfXPaGaB6HHNOu4T2hG47XfhN8mD2hrg7uOuGS
5RNM41VXTntF9bySjXFC7vkK8fE5YI+aSpOxJ13YRYhgxitOFDp3sd+eIxgJLFTvnLTfknbYzRtp
1zYpE9A/q6GiCVTJjkb4jIfKJICmOHWZvA0BXe1Uex9PxcR8pX9mmny0Zf7ZZN20ieOFxtuCEClp
vTQ3eIVjqm+N7EJM7YsVyBMaUbYIA40/xJverW9Zt3/URGNjDGKnQvzWs/IwhAOAg2eWrhk2QSFn
hjgavbhVqGgiItT6fnTWSHS6i54kl/XU1qBAE/VOMsC1H3T1NimmLRAfbJzUwCsc0VCtK9+8AG6Q
ALoLzmbO+LG2Q3Yu1M0xmx7PkXchtX8bhsbOTtk18H9DycYvXewe7eDtUjEcfa+7MlsqXoQG0cUA
429VG4/gKYlri9uv0maInDjhudHJthzHK1iw1iaq7gFTbCfV3eYSRvp08oL+JeiIe4qy/ux5mgeo
a8+OSz09U16yDIiYi67qAM2msm6xtODetuwH2yUmfsFninMtw4Lg5yVUbEpvOv/FYBEM83Nvm8lL
kkBTbx2r3xKyGRNzU92a8OsYLjHLNypiptNprSWxMRoSMDPGn0NZXYZBDFjCyh9ZJsIe4tFozCWI
xW12aWujohk7BG8zVBknJHiLbgIjFX/OwqJRFMnh+DgVX8mUfWgZvuVzjco4/4wr+35wlmzBFH6V
N28DH5Ce5panvFX7DFUnOzmm4A1VG9vspza6t6XUB9I70BhJNLP5CMA3Hm/TktxFFZI/mwUEZAJY
9Bn0xcacbgsyNIoie52yKlkndYKlUruX+guOYLlJZiieCcUFJf0ApggaU9i1d5UhDsTq7GOCNtZJ
2Iz7WX66Co68uxAoCSY1WnUWCez1OCPUdYibB931cOqD9LWOnK+c5KhFgAWV7W1mUQohIICx41Vy
G5uk5RT/m70zWa5dObPzq1R4jhsAMpEABh7U7jv2m+QhJwjykEQPJPrm6f3hSHJZsmtQAw8c4YlC
Ct17Gm5s5J//WutbZyMitghv+rkja7cyua9t/SgXRKuJn40x7urkUc18eXqjupkq95KlIBBYRQ32
9ILP6GNO37iy3k2ihk1NVd4WrIVjzY/Lt27m3b6qWqrqJttiq1ssFAkRvRtV/5i7mbmdYih9Ekbe
0HknmfQbq8vVOlYdQRzNt1CAbICWFBzLIn6SIbtEOMYM80ASTISqYQPyZuEDQf+xMRLtahxn1vAz
0ITYZra1R1mY7+0KthtzLaAbGlh64s0lCvZqalMy2S7ZuW5Mtmqolxxs8DWHbrcBM49BW15DJCj2
ip1G3633hiZb3YLB30TRez3XHyQCb/1ewAOy3NsupkqcHrSVHohNqqS59RVfQST7nOtytpU2H9MU
Rbw+VUIMHiGD5jnk6azZ2aW+Jtogvxo8UC7LSwn8uYote4fo+EvOwyaE1j4gAJJl6Bdk6YcbRtUu
hWeG07lc8odia3bV1ScQctTKuAMB9uBE0U/fIVN60WmY/G5DhN3eVDLmnWXM1kbSx3dOabCgAsbd
damJV1D3tMdLh2oF8Yr4g1OOYkyDIB887JkrEY/4N+6nJVhmAXaRrDudlvapOnwA80xVSWcnBEBd
TIN0viyFGUs00ypesjpjd1dBABTe8FsqZP6lfszhfVLYraTghQocZ2G8UawHU8G16juNBfIWXFRW
zs5jmbgNVErvBcrHPdqO9TR5br+OKkTjfky6ExPRGf9i9SlNVpSjuxlS39spDWc9x3G7ihazoPba
M9soTnA16K025pxoq79YIqzhNCqG8mWVpLGwb1EvbURA8v+l0OON5R/lNNiPmBPitRmx42Hpxybw
ZAG0sHdVbsz3+FV4xJJrJaffGOwAcsS+zWNc3BK3B6ReOwCmoyjejnTXhj8WLKSNl6QriBowF7hi
E5Cv2AhIul3UkBDveVC9m/3mQknSziHGOaTdiWpYekplQLm3Y2UXQG/Z5c9/S1hpoI9FVLnII+rq
TPVTURP0JeFoV4xmrF2udB8Dqw8G/+AOnIh+M88n3AyE4OnQhMXFE+Anw60/wbCq6yI7ayzka6sw
xmPZReegjMdT1cMirRIojTo7tkDJNxwe2QvKPMwbZN6xQnV0gttuauIjZXQ+K0HbPodzzt15mN54
1mbqfYX73BrTNW50tCeOSaySKWEz6G7cVL9mtyPLR50GL2SA8en9qNiJA5wHm4rN8CJM/aDwgx2K
NCie2HubjBej5vwE2kg32LWCU7fvqIqEJZZFT1Egdo0sYbG1XkiKsEKxtulBdtvzn/9wGikOfU6t
SLLkijOQGhub10tdTefKqt0zbyXQLw9gq4mfNhOKzOvQg6GYSAxHL4pAO+c5XSh0W175t0f8dlC0
BIHMsDoNdn0qakjZ2cyMCDGK1Koz3FJ9McIyj5lsWJ3JYLiKXDh7qBXfjnSovZAO5I6gsVe9YQu6
6uEUD/5P3/KXRMUMKWKqdyXflZ2sog9z/u66wNlrabyDFUMWFdR9xgOVt6Bp5FHBBlSZ/SvCWHEU
bMwjpa6sVa8Fw0TCu5AuF2qTstpe0W7jcRqqZt0xVCONfTaxC45dpANo06m7dJ7bXYwu6y9lTJGX
+lFdiAEPqP/Sp9kLhefC2Im5W7ULlA0d7meaGLUwFqxsM8JOVaUoWRbuSZ8UTOHd47nB+6UVTiaz
WmPF3Le2/1Bha6jyQa392OdYaOMX2lf3kCbgu8+KAYI4ZyiZwEdR31g92bRmlnsvgjyKRsupQESc
jWdesIrkaf7h0sK0L03uxvMh68yHgMaMrh4vJZ3mphphZFjDM0n3F9HQfEe5wcHB3gqzYJdbVnSJ
RHqw4RDv8VZQWDkjnM+gMG3uQIs8712G4VbooD/nqXnosSemnXVtYh9Iics2hfAuaXVvJx35VVvz
zvRZodjjlsQjK8mGW4+aAH24+YVFkXQTGg6s4zAQF7Z1+tTbmtk0uZ/4zeg9fAtoylxVPQdkW72G
Y/OO2Isf4RwHnVgTuo035oJgCqZzXjXRSszpC8LJnmDVe6Wpc5UevNrsXTrLrWCsr2VBbJd1yWGm
hUYZXQ+i1niucFyonhacOm4AQqUvvG2vtbXQ+zSCC9ulVwiZgA+QrLVvrxMXoyb2uqE0niozh9oO
yzCgOQ1jpza3ubgfcOOtwLM9el7xq26J/jKLFJCMWvLy+9mBnkfCkQAuuHsmca7GMWbJRK0bv79O
TfOqUvu3CsZvnOurOfbBZC24oQL9CIxUsEmpuD52qJxp3uSXSUeb0i1ORgkzV7eN2CRxirGqg5g/
qOeYm/wm04GPAk0p5xg6CXohZpFqmBeGHXad/HeRl/vQ9BChOweiRkNCf6pXapi52MUFL67mUNXz
/Rxa60Soay8zXAfG22jFLlH0YWP1AJlMZDQNrGNtSZdZBqplN6dfcwqKYKqHMxP6NeXNScdwAaIB
tjxU2/VEPVcZPtO5w3qMrqQJkhc/aQqn7wcaUD3H+U1I+ltKPsMUrgd2zPUc9b+SRtYnerLDjZOn
8TbR5Y3huTa2ZfdgFnRlgYFikCsN2lGbmn2zz7EPzZxSD5MyLhLwFz9r3jB01YxdqVp3rJq54uYR
/YIm1VZV9umNiKSm/JS2cemd5ER1Oksu2EsN3Y8WL4O+3OHtfehlcvQ6xaRcJL+bcLkUiPkXTT24
r/hBeE2wGs1KYMcxLqHLelGRf0qtGiYDTuIeko1L66NN8YAKyl8OM1A/NxeyHLSplsP9ZLvljTSD
o4/NgbS5JWH3YiSEoLJRFiMHPOqrFTFHOaONU/lmzuO7VHvOTncOP0nu/7CD+bKk3kWmsAomw6EI
nTgfEFjeaGZ54MXYnG0EeGCKa1aw7Zlb23Eu+PFixKaJ1Ct2wtV3deadY7CbK09VR2Nchtgk3nju
PK8qL7iDLW5TjLhSgk8rm7qZmEzwiRqVbUIbJ3U3kduLJnG07F99Nh3gmMTHMLQ/sCHznsRZE1MK
RUHEzpqKcO9WDJWOe+aepVZdtTCqpl00QNmHHIErv91FOZ03Qf+WNuOt8iqs6t23XdsPcU3tdai7
exELAWG+B/9QO3tPcGGiz2wfhdAB4xpJL26uHFDMUwjbAWcgMIx4xxbmFmcsSgskJaAfEO7nbGfQ
80LDcvHVRv5z7+1VbgId8YD/qQhK542JOzShW0SHLkVQdvCp9PIydghSAOA4ojmsxqgb6Swxvj1y
NL4PKwMcVbdSEqtPmLS8bZuK70QIPcl8m3s1b7RZf/BwRPOcnQXT89r0KDxK0Kfg7DPK5N+l69/g
s/V39FgCtz9hZLnkE9ok0DJzQ4V8uhazeYDwKA4llTo44e/aqvhiOcN+fWGeArj7FeEhybF0NyMU
Rq/hIqmq94792Nrzh51PoyZUqOgF3hOzbTThyI/EMaGPdxMQWVyhWnQrMY0r4Q5voTdR3JPe+KEG
JZ/+ZL11Hgs6ZzxBO3ZeGYA0pP3utBUVcNwBNrZtg7cGCEmIgWnciPaiDz57sH7blNKqvhYHbWbp
6v/KZvYGnhZBup/2n3exf5aL/7Go/X9sf2spxb7zP9/f/nvdFR+/o4/s3+7rj6/vJvrXTe7ffoG/
b3Ldv6QFBcRkWwumgODW/1zlWn85pPV85nOLNb3Ljvcf4AL/L0gHAlCPJFrmIHr9xyZX/aWkLxyP
vB//AMf0f2WTyyH2T4tcjzWuL4h/igUnQJrN9v85wpZnTUeEbuiOViDdaQ19vDpAqxwJvzgGVA/I
4JQEjogjeFuG8dTrwoNLjfB96fgLKyTZIEBltxoWt259T3ELaxL0FNSjzLL3TWoCcvJjJ53R2/2a
hu/MtfV66PSSnaYnEuBMHFm/0k5wHdURgPQTmhYcGsvu2nkbgMzkTdrGzByEFth7hiLxb7n4tPSd
AuPel1Ga3FjxZNwU8OOeSlFiMF4cXizKquqexaFLd1mkkvvIUlw7oqBlu9XkxlfqV/bJiYb2WKi4
vTZjOxicW4niTxnl/iZJYg6LuOuydRyGzVtVKorfyT2xihjH+hlnIx5rN/FxujZD/mV4BYPnIJLg
bswN8ZbYQfSRx0OwwcNXbHNmFIUpz4m8TeM62LvK0Q8BaSpCQngHx584qHFAeY1fAqTL6h6eeCin
h7FsjFeqvOULhWv9XdXEVLURmjPJOfOmif2QK0G6QNsKXbZPsjZ44WBTqXEWQLnjlOq5WlftW29b
8dWIGvtlDpLghUZjPuihRYpkrz70VyDB1gEaj3vvRlbyDDCcYjhs7MUZR0H0lkDirnd5qwL6M8di
Z9FTTr0wjTuPOjPkDc2G4dkRpnWMRtu7d0Zv6tnx9i6j1ZTVzrrChR+zBYDOHMVmOW+r0GMZKyW6
M6XvJIO6tgXXCoCVbQpeNvYbNW6ZtPLne51k9C2NjPNrL9GsqosqtF9r2mcvRDMJ/eVUs73VpUo8
Nh1JSOdlIdk2gO2dcSCYxiQ21hB67Yq6U3ZBiRkw31hA4J7EXPPqzqxytPYxGQWYww0VVbMasvZW
xDmqMM1IJlpy1lFlNkhNR4ymQmVBxrlQWROIw2yIaIjNfrKwreNj1TTUhkFAhfu4xVvZUJWYYbGg
/XpKnqY4I+iGDIsYbOfAkVE1Rk01qraC/GMxJBy1SMfmM3fx2d7BgwjZzlicOLJrio0V4LzWcSl+
yMAG645gCJADOa7LZXA3NAd4XbFDCjoE9iLAGNbEFfssJ4R8RQnArnIA7RMTASpHflL5G5YFE3un
ombnOvooBLZKqIDnyfpOc1fu3TRsHlM+8G0CWH3LE9gdoZ9TdjRHbJqpHTKOaedSHZnWlLHlmohN
RutfD3FwJcKQ8jvd+TeeJBRT9Hl1qUOe7hmB4ncbKCibsshf49Ypbs3STFhY+g1OhCaEihuwWPG8
8NpIs/iIgtrdaMBdH8PglL+iOrsjoMa2PEuM4eTkyzlOZcRSb6y2vJCpNclceAATiKKhGj7rpmgQ
NsMUgF9uVu91FM7Q8Zv+y3TwuGPiyu/4A9Fq2MuYQTZphm2Z5DNoZZcHVZjiroqNgHFDeHsXIYsm
ztk0NuGUeO+xK+qfMIB01qHb/NRMqsOmJdWAPOzp7Bfts/6ZQpL8iClLf8as0HYUrIR3tpMXr0ON
TcBk/7TqnbT/wT0x8FYeewKDY/GAkbvZhENtb2NSTfticvDX+xbwkNAaC6S3CozA0thZ9k2ZH5AH
mIvBWG0mUi89U2dqPPMboqrnrnWrHDiuDWRWdr7cIip8HEfCPBV7MHYlkTX429aSMSZVQVpzRvgo
a7M92V6UfPVkU3amkxgsslRa3AYTRpysN70D5D7nT/LguaKf4EFzPSIKFFSM6aMbn6oAP5hpyPTS
WWW5y6jC2FVeVjxlVPQ0fxtgEIDD7/LvouW/FV1+Dw67bf77f7PEP0el/7ejTfwLKcckepJStkwL
CNWwwbpoQ//kiTK85eqMYTMQHNtwMPtB7PAVjc9+JAhhZhkIlnXQ0+vKx92Cs0UzImSJqG8ABs7d
9uTMflJw902zhxbjub0XrkpdLK7TdJQJFULUorE2k0b7NWSuiV8eQaGNDGsT9hJGKj+W8J3Rc+A+
7wOxBGGWP7CgmV6gdc37Ro8lLtkh2MvY8TN4vLAUHSbTe0pOybvkiXqibZ2cqZsTylJDHFAvXiTb
0oYFFjkCL7buO7EVUwYDyw7j44B95LdGkcLtY9dLsrKlYmA2qmrXOxX9o1UTFt6hiHrcSAihorE2
tL2ndx3vqfAmxS0LGjSgFeNLk99Bs7RawoNAVerIwBKdhbimyfrT10bgr0YEHM2ciIIZNsfUMiTw
STqglLuJ3dYhwKKlokM6Lth40pPl8Y4mW8yKjZncq8b0N0Y7cDctgUxBcA9qCPPFp2Rw2Jm2yLZt
Qi21i0EjW3eoqBh8+JHoJLLOsD67h7wwy7NUlfnpqqUvzZ9xm8Lj3vsyd6+DCvRZV1a1b2xr4Fra
VTfwMQh0T8sVB2rpl9EY6jBPkT4acC22E1riWc4cImPPKmUw6luKuIc9HzrF3Q4lSlVp/eTLacT2
ZjobdNfc1H8OKta8jBHL6ZUv5xigSbvbcyhH+L5KaywRU2rnUf85BTmhaYDwqRb90X/OyawKG2eN
053zE/JJCLCuZzJYl44V3JApdEle+xjb/pdZ9v/wxQEi8C8zoW8BeTIJTDsKnIZl/QvWoCzrKsLn
GdFa0yzdPdaQKzK+5XTXgAd4Jqkgt9QtxOkGlNMCmwnJoLPduhY4wLY4bqwvC6Z4gvsp6zlatKVo
kWid+YAvKjAR3AdFZQ2pQ/LD5uDqdUSIp8LbHud0knmo2A4BkuFulBnPUpnOw0vDC+wR3biG4aSH
pAwvC/XqhlBMet/SU0i/n2nAnE8EZQUWOahxZ2lmsHWUmpxxiBs+IG+/CW4QuadDQnzqSPAe9qw2
vgj7xDssmnwnRD8eHHJqBHh6moFsrum8Q8J16AftC5XWdC2Tr7ZPnYVzngdD7ohGA8KyVIqmPGu+
jj7Ock/VBvvmniBwtjf9AvHKDmdMtmFjhwcr9DNJDdxs4NC35TELyUIhARvuLZUepFmp6TrnUyPu
E7bop5bv1aqipnOmY2wXE+8lS1CRh+g6dk+tkTmXOK/1vYfD/LkwtNj0C6CgCoG7DvQlrEOTIllw
WNO9N7DU4Mu8jMGawlGmflpdY+ZxHFwU/xHne19sehdy+SratEFoP3Yy8645XzEaUQN+fkuh5GRN
docQNIanqvaCS5NM6h4/qbrvXWF8DHalXqKsLG6HAV5AXIXTQxlV9Q83DYQzmaUIpZjAvyRLHbCm
AIv94iubpP6FE6mk1Dp1fQJ7sndu9ax7eH6Z1fBqagmazk8uAkV/Oy2vssGyEVRNE6usdjrLOmEK
Z09iMjBFGxFripyjmdzpCUf3vDewe33wZY3drS8qEdCqJoESTWMcZvvmz7tcLa91+ecNr/+87A2L
lU5DOO9x+HMQ8IBxKPh/Doj0z2Hh/Tk48PqT3PtznGiCsnxZ6xlsaBNM4S1FB/6JLTnHUCq94KHQ
9fyLJJz85sfcHaKkae3VJEq5FkQpAVMkkJzK3Hbuuwms7nH0YsBIQ4eYppwkvSHHLGkuVN1jmPj+
r64R1lWJkrKjTs43s4EFdyVMgsrOACK0yr3pbPG6X3sYiUGvyKViyhv6My/FFhIrwJQLAcVmLS0L
g10pFtrENEAHWRrKsDJXRyeSBE9SqX0M3NXIWs8KdpjXDWiuXcNmbXASbICEvd5rMdULhqarItQt
L/8wdNediwmT7CqL9LIxh/VNXzFDML1kOTzXVU4knyGljZNHUBj+h26q8WrJsbjgYYc2PIK3oGEc
kf0wDsDCNmzKADcQKEEjEa54iGOHXhnhTH1NG6WKsq2K40Ye5NhO76ZXG7cDsC6xApwKiSA32+jR
kEl1A4AVI6QSyVdia+DYZtt4rxaNQrgh6Xv3r64yo4vd0Km8loJfGVNFXatV65r2m1fX+ZMezfrZ
rCVcXN1LaDNEKwoU45S/XJxX2Y+FyP5mTv2YkdarsKd0CG/cMEVnzlvIvdHnlJQLc7J1/XfUI+d3
lroNgY5WO8UZvSjWO4DiS0wKgevNFU3Hq6A23P6gow59p7Wag0PR+HPRONF9qwrvk4tMSw2ao7Mt
+cAR1zsRW3tbLVdl6iT57qY01Sy1znMw7bocmsJxZLm6jvuGUBSBGGoB3MZ/G+fM+Gk7CXg8i5WJ
WYl3Sb5h/O1vqrno3uZIiM/QIDC6Y8HX+KeiGeLHgm+Uv0sjNzymja8lWLIwqwDJWItirMPuGBg9
WSMXDDkp/8ECzFmM+dYAmv5o1VZ056fehBHHaEaOGeIT56ZO/LvEC/zHOrKLWznXTcLuXLeIyAKL
do2fSa+LDA7ENvda+vC4XcCdxDqL3YF72CZxHH4fmOUD10oLeU7xeMJhNwTE91p0ebbN3KxnT5ek
LVrGRJZ+nZtdB82N6ilsxXldbJMxlhJHyKTgovKCOTB95FTnpV2AmNYW72lVOvkhjqqMailVcjsc
MPwjPpJuyje2IcSbp/T8pke7+dVVovmB0uIBMmvdrFrP3FxfrNGEE5BkVVJsAjowjUvTwRlax+R9
OTPrZEEtF0Yc0PkW2DR5dwaIdAxtAwVrUX1Hv0NJ8wjRg2AlSTtiyMJuxKBE4vi2ohmD8XQU2TFE
Cff3c+eHPW7iqXTvKkq5OjAbBUlpZlB57qeiRk8xy1vTovZh8F1UPFnLgQJNqTnvsQc1C3vBGO9z
YaPmjnnz4oqw/QpZCqCQwsWgTrgDkQTA3tQfXMEJmRF3AuQOiI5CUUZf4i6De57DZHohEAy0Ws2G
H69IC7Eap9N2aLilpVxkKr5BE3zbWWwMCLvHZO7aq3SyBFNDwKKELjTBelygaJ9Ramm7NeRIclfR
lYSKJQ7FnPGLgZHEKdJOPF1+vbyNKLNlP8BLUpxLl5UTTq15IIOf1k2/JfNTxntSONOBXo0Sv6yv
aGvUBHW3HDLDpjYzaqN01Ya/wRSKc+MRg9gyy84j5hdFfwfJvPkQjORH10MkEVEQRmjhEKOWoN4m
QjGbQJbTu/YZIswuyZ/Hyq++nXTwuDP5xavjpNGLJSvrQyBGkBGnXru0ZLsnl43bvMNcNjP9/ng0
9RSLPYawQhakKlp7TOyfOBXxO0RdcybAJ0u++a7zW7phw4bd187VhYd5mmEFHNmC4Ufsx8m8zYZQ
0kjaVXeFX1JXWPZZcs/IjW+hnLEsELisH10ymxsSyV69xrvX7ejOUl89n+zn7Dkut1eTTtwspY0y
78aOW31Uv9cZJa7cDlk3NBmVV0HhV6+2YlhGCeghESDA4d5yi7sS0hc+uH6JKvi9zf7CyrJng1Tc
I9kW91YTqsccZVYxb3Xhv0edKA9K6jjd97GsN8EMHbEmFfgNtop7GChCQeUCZs+bqfbsZ1nX/iWk
xO03TkHCZxRi3jGplJ/tSGPOKptm0EF2FMT03Ev/0qlwWm7c2TtUs+ImKnq1txHLDn7pFR0Ip8L/
2zz+/z3SXDv+8x37tY51V3/862bdtRd44N836/ZfOJAVI4knfPiKywL97yZp6y/LMX1bKviGy26d
df4/VuvyL8dZnNCKf4W9t83/9Q8msP2Xz55eeo6AI4yP+r+0Wvf8f16tu1wUBdEcfkHFDp/l+r9A
8ULU/9qUVncAAf5kVwOqXrUDC/Yem8SXkMOvk7kcJATqXUCBoUGsokexjJLR2AyRPlca89bZclua
9zzvVzLxWuR4vhksgtZhC+VUS+KCBBOp4TKxc4mtwf8mmM3BKayvELdKUT2kkbji3ccDllisn4aP
8NG3eWXgJ6vPZQNmo/6m8JFL+Mjd3y+3BlVpZhDfZfa4dx2quUg6MezPp8bMd7EN+wuP83PcIQKO
wQfQ8Tdyq8eG2vot+L+HxH02KajGWeu+TJNz9ptyJ4zisVED7JtRP/VTzgLe1LvSfjdD8VmPwRYl
/EuG4ha8js2USDBxUu6rD74LkXNMSPCThne+GFHGQ5ofHANVFXzPsGZdyBuMvfu5DHsK0rODMQP7
dbDH1uUw7TlqqlmtchXeh9b7MMtqgwIBNQ7SKhmZCNqMddtmrTpJjqUQSGxEd+0hbvnbuRXVyK6p
8SWO8SGu0o2FAYWw87zKqVmiBcoY2HzJx8TE+Fz4cXdMKls/1Ja1yQYQgHrY5b0zrSA5lQeX9I+P
1K/KmyxMa2pLZtpO3IYPFeQAjof0PhlH+DomqBMSuJvKI7qTGcQNq5qaIMdnkcNbGBN3+OD7BPSU
SexcOXa6DWHu2BPbWTtls2nhiPWVEkdToRAStVo6Bze+KoZ9HNEpxN6f5otGEnAabnSUgNR7jrzE
vKgytm5aPx6W1zAtXICzdr4W7WrQeBBCNhBDENOGMhrHmOa/tVQSxC59CViqfPzUMUKJhsFGX6qe
mmyHi4cZL6HpegJ0xCHBWE11HF2DGe4xnL6fvUaxh0Wxc0PvPnbnE4G+c60qxq8mu2vavN5pzQWM
Cx5XEgt8qkphd0RVtS96huawth8zcGUjLhuRY60CLPDqd8ltblCCwTylvbjDM8QFnELDbC2rF7s1
3ss5op7Tamj5Ib5fEFvn0wXYi661au2opvYu288j4e6iNPggMJFarbbWQaZOLs24JXNjYrXDPtTY
OaJ5opKRPB+uzO2kjN+exvo5IFTxKMPDtIAaWnRuMO94Jdx+CCdpVNDZgMWSX5wQkFBFtm+d+Jk1
H1cpkLTN/JXOONI8sgvYEKrH3rFhPZoRHXUE7flAo1e3zZ8kAnhvwIBCjsdPgZlKYarKG/MiF5cV
NMR2TU34al4cWMSyf5ykS7ZJgZyAk8kt/XdrcW3RAL6u8vhGAtBBjqEdt+/phsDj1S9uL2gkUL0a
Wk/SCPEZX1i5GMSSGrcscAwb90IM9YjL5FxGh9jNrjH+MonPLF4MZ9CNfrk40Ebsl0cIL/CHgrrZ
sGzXK1/HH7bK1N6avx2cbHqxtFWLt20xuQ2L3a3F91bif5tTX2zxR9uQkDDHZTIkcxvob3fC+TZk
8xUucoy0luyzpKUV0ZxulUspab4Y78rFgodd4URqlz034//s3NDtMLLs7ehPwOQAuoGcII4+AsqL
va9+DRazX7PY/mgoeCCBOhmQDxp8gQJ/IP+2IKuJZZANGebBX7zHP1nupDtIQ+NO28O30T45ynvs
J/86j8l9IUBExN55ErjVrCA5UPFKJI4A7yYoA3GqHdc4ZsFnWKt4X4eUYgfQufZ4bBOgGNHeaXgN
m0Bq9gNNrXdqwOtQy8R/niIG/kmr/Lfq2l1gt+rCtBxsY7t4rGfSLUHUtLtQLeh2lYDmMvj5m8a4
SW3jrnbZwfDRcACROAt9/FQSqg8GzRDmxYACwZ1x5cnmqQTXc6wBLIumHDcZewymSw89KXGsdevx
pBLjzeoxxWhGDjADWlbHfrOv4lvcVPGNSAHa+PVww92APCGPzrZu5VqJjGiqA5lktN44tuMd4h9C
FpMophNuB4bTvIxW8BxiitnbFlE2aGbZbmoV3oiEYpHWOxbj9NJK9UyqLuCegs92zK4jj8Qt98Nr
CuoHeWw4O/NMwZIRvpV21u65LGeXeqL5obVoLgrlWQdIpl3flWBJ1wG1zZcYdNupCsXBkLJ6UGxH
ufRkxrrTg7zEAJm01zQb7Jh0ovXliW6gb+ClYnkoboeRRplyhsTLDwiKJJDeGvxWEpI9TAciryHL
xo1RoCPFcbU1qvhKAcxb2yhU8GACKgtOUGLsDsddD8uSijRnxsNdSMim5bsZzw+DhalKIBCs8gg9
kqQwlhTEcZso5bNfnhrjMDvzazSbx1ttUrEBhjOi24+8klUmdz34o108zQ9hHH4OufXVGSAvDFd4
6843T8sL0fS5kjQUb6WWgFJmhCwyqCUyCpZcw2g9oWii1o+KRj5Sv73nPcWmBFNE+dE2SXUCWpA8
lFVzdOhbgzxKbu87hw1C3cj7qRsX9GmvNrgXnkAVuxzweG8TmaF6OMDjTdbsZsQlK8K/5+b8Q1bq
r+3Ez49u3N6TuG3WiLDY7/RwgFLMPQcqesgQsZlt2pbAOAhcLI8yyp8Czy7BfLDpz2dNU6ab34/8
UE7ZeKE4MN6nMaUyYQ8Y3qZHcWtrQkAFWdvCIvpVh+OWsP1NZOEO17Oz0s1473upsQfGxc+Mbvmz
6LttVlp07RL3WalqeDSihJStpIhdV+G4t6xhGwXdT5cnr70puTp72JqUZ7CcCvEF+82tYdjNOU1m
Z1fE1YA3jYHQLdlqZvT2ME9MdKSWcCxban9ni9eqRxbJcLN0p5lROrc6ds5M3oi8gmHDzag6+5t6
VtgfPYs60nZHsJXr1CPlM3HfxZqC+pEv5mS7+MWUVt9WYcKxmnGnoklv4wnGG79wh20F0Uz0lgZ3
Yc5ra/IgxUQJSnCG+Raewg4FELdWg/uOuexi+G8VhFVwrYR6HJPHhOs7CSVruvIM7PoC+upAY1Az
LV4FXSz01k9qbu1t3kysB1g2h3gOG/GKi5/oQhiu55E/xRzyl24rpmcZ7ME5UqCYdHdYEMC5zdWD
7RVobZXyNgjrH2nqbNnTrL2Z2c2iPTQyA3+jdbvRjvPYpXN3SGlUWGcOzyzj580ct4/sjcOxMlm5
07hjIHiyz4r30HU/yBxWqybpnz28cZvOinmP6e6ZdtiLN+FzBIRZH2UzOBvu9C/UcxAXJoKSMAzA
R2d7U9jOmqI24lRPlBTtquytB2RJkCMhGCemQ+qC4OxDOs1l3wOyI1EBGFiiCvvH1qioeTbafM93
2mblpvCLNSbffDYYnvFm5BV+25wkDqxSAwOETfzM+Qb3Mq2ElUuuw85XXqvfTtxR6lzj9G4G1Dku
xVf4lqdWiNe0TwbW1jgv7fop3BC2jGgwSyWKYPBiSkwQsJKvpQN7kgbqregkSzb9jSWW3OC6V5xX
9NIfZpJUCxs38Dg1Q045u3FeMRwQ0abPQiQJUX4SxpgMSd+xKFyPtDytvSz0dqKk5pwV5CXp1SFg
AMBhXV9a/1JlIl1Xugku5Yip19Byg8FJUwl+n5Gcly0MCu39OE1ykw8d5qSi/3a89mgE+smzvbse
S9XKmRqD2geWDaugJ38Ik+NsRtJeT3T/+HTMcqPyvzE9qhW8RmPlGMljoop5BysI/Cnb0ezQDk63
nfwWaCF6FJTMLdWNw7ZDyWWP77kbq3gsYwq/E75pwAT+B3tn0hw3kmbb/9J7pMEdcAyL3sQ8kRGc
SW1glChhnkfHr+8DVXdVVnW/slf7WqTMlEopqWCE4/P73Xsu6FqfhAs2fP8DBNPKqoW1jmV3rP3q
K0hsAvdyomBNPdUq/R64ZbnBjom5xHvzwt7g5LHuDJPavBKipTd0DC86PmI6OeXR9JVwGZqDexhw
EqHNo9NMDmsC6tfF1y79F1JMyjcOQLHajTWEErZ2DPYgBEORmh8p+fCVO2B0mHNKyJTRP4mKHcoc
GntO4QdDiddMuhE7v+CnlltRoM3MPc7qKQhJZcSn0qelsu0QBomX/gwt+UC96r2YMIZoHgdYMChh
kVly5/XtEvcpipWqsfH0+Oc5netHlZbdfYhmuIEi2ibuvS+Kl6TMfpRhzqTjLKCbezhvFL8VBbYq
k0LupL72Y3Iwl6CbY2zTPj+XBsXChTyMtvoS9FbjcEYAWvqEqd34+rdB8ndM/llXP//zPz6/ciri
6Qpr4h/dP6gwUrqL2eL/Ld7cfRaLevN//7b/Fm/sP1zbkuiJyrEpxhPyr+INMgx9SoAElY39/u98
keoPdBQ0IDrApKXInf9NvLH+8CwH/hNuRcQWgLz/ii+SPPvf7cAX8QZlQ7kuX4KLHuT8g3lE1W1R
GWbqH3qPok6fe846seOFJ+4C9SZa05NMwQVYlReCi/tB0YZYWgk8T2VvaBDtzuAnsVxSuNIukNF8
2oSzzcHPggfMvAFmxoI6khZvgVE9y7Ffi1pM9xFn2ioXKMzEX+FZJeO2xVXIc45zRyubP3sIr+Dh
7U0BhIsTQ8frhvVmZH9RRT9vh8wH9vWOiGyc8JYYVAt5l5Lk0SGwsltTYbpq7Nc26R+TeBlgHIhM
+byF0k3ArzeTjZFV78DouchR0gjlVBxjWpUeB1mLvZnB0k/smoxu1t6Sj9nSzHwex0fVep9BF1db
UZov9BNfi/jTLSKDinQav1nEH1sB4FqWrXhS9bMoxJ2qYi5UCCU6bi50vq6jyuW8KGFUYbNajwMW
UM2WddOo4FfqhP3aadsO6xtpnqGHkY0rj2NAw5mfncgEVGs+tk0UH+gVeHXonGLF24XvFvuN5tkL
+ugmdZ1D6Bk7wEWwujIH8lJDtBbMKMsS+YEMUN9wHsQ8Yog766nZjay4Nz1XHGpeB3PXAcdBufLp
3btQPyvOXUMXXmy4Z7DPlE4B0mpr7G4pCzpdPkNEHYiWYuLoG5eMrCIqnGclNGLAPlgpP3Ifcojk
QbGPK4tGUB7xK+0uVCQvOU3BZOx0CVZf1TOBLul7YOktxmfMxDsrat+QkUgqE8emdH0xpqBHMSgL
wtZ58CMtySa0YRlcWKXRx12K5ti4kUM6qSIxQYFzV1rWquqqJ8EQtNEtCEyG3vbAGMvjqi5uvozT
k2HJp4nr8AGIEnjDFyLZ8kw+Eg9aH9Fmyh0hY2aOMp6EBMpKaj91TgLhvDRnOo6vTmHW8Y3KZvz+
o7WEzbONyK1iP5OfjWvUTaYpVD7g+kma34ec+ysgMHvQ+vxhgJy3xBBZAVQG2OQ0XxB0FABSzH6s
7PEQki9gCKYCIqJe4QyZFSpcest9+7s36lfY3sXeCqoSF4ZLwJRXhfcYOoZPQHHrN0l6Vf1bhpi/
98b+Ojds1uC9siKOaDZ2hq2Lv3EVdekJvhSZ+T5943YAc6CEXYx3KH0LnIqdR21/uEzg21IH4tia
VwUSdBWNxHwrzbaEzspXODWpCwPQi/x0HSYuhEqF1aHhr7hlWYx2Fwxi1cdBfC6DMVxnPNlHYM9k
jiUDC/OBHoR3UHm2MQPqWOcSBtnYXWo5nLN+2JCpP2grYG3enoIGCydb04Nns1VTh7ZNH0qL6zzh
YVJJVfDcmch6U28ljHrTK9WQq64YLs7k3JdV95aBbEwYCo+sNi9eWj5D4SLu4hvB0SminSl+1rai
ZpnVfNlgMcD95x0pMxDQbMH7OerRmwDDgtsGDahPBVfXTepNq1QUwbkCPMiNLxqffCLAnfJ/BMHE
0arhECdhu5A00+qCBcN99S1S2lF4l6c6OjtsIO/xTWv07tLa9ZlsD57pDidIPsNJSUhqyWiv+9hq
wMjqjbk4wmQ0GnSixxrjo+kcyiLKX1rlk90avZTvIINQNMOWL5Pu03Bjd6cycvKKS+c28yJ1Z/Eq
s+9zg5ie1o71f57JU0Y130naEVtdLpb3VK/knDY276otJrYTxxCed0+tGa8ODax9QMjAJ4h3HszW
oLohfxJ8GmFR3dV19JJmBiSq9hz1ikMkn89NRM6jp6mej8IRZBTudbqCrZ7gn8xWRp2KvSeLT1Im
tIiCZ9/7jffBArY7xrbh4CFGYKzrSR/IqcB46INf2jRPTS7zY53QaKZQQ21pZj9alRwqznDgkhAM
VZjyv/R+QNiQcFnMR2hAJCcr52cVYH6L2OZupMO31WwAqTmU0IwwaraWgQhshVqQDq1wrFbBm65i
F5mI4E8J7vPNKTpSOvgsWsZYp/om8jS4a3RAEek0cU2Iix8LV/CXl1DjOXwBQXQffY6A7cymg9IM
Tg7gVupiJUYG/ynJ9irLiv3kAdlNOsEt3XDXjZynddsRljOgP2yaMD9bdcIrZfFpNjGpAautLZpE
IAWSViK2hWyQI/audYgP1xNQT+3RC86GaLINBQy8kyL2k04unjF+LWlY8Jhm15+4dswHm7vBysSK
RuiI3orRE3xGExluJnHMfUT93kWkaGfnlrUQZpOwOfB87h4sMzyGVYJB22UbKd2Qe5PTf+Sl+zN7
odOI9xAUGRQrvKMG9dnd71tAfirc4Z6xl6m22kbd0u0uqSGmJCAY2m+JMR1Muzimg2aD4+RrqkI2
TkFOgUZtdCfS+Pi/jO8R36B64rMQuSP6IF7xKBa3CXMdfvEboK0dLl7wN5yF4bVBuMB8mm0Xh6xZ
Z9fANt6Wb7GymvMo+L5V9nNR8aB1o8SmGCH5kv20x4NaWO1xNmnsq/Jj113UoKBxKBg05ZxA1hM7
yMOfcLyoPRE74LdfRqMeLNAbFHUxk8QNSa5KQHXbE3qXW2MyICiacCStCXNKRfEKEsMA4tAjhKD7
4T6GyrFm2Y2ubkQ/zVCfp7Z9bxocD6Q3V7Nj2Rw/g+Zd3eL8paHoMjD/IGmmZFwo2agadQOS/c5D
/UcX1mDNg/4YT0123wnoXb40eDonaIJD0l66Ot7jLP9VKOsrgwCTDLLdyJ1RYjlLapj5URPucstB
EE0gwoW0AQp9EcQwdxQ81OsetwdD5PxmJ8adrXpcBnjhVpNTXvLiwYa8TxLOvIvc7gqTgu3z4F8y
c/gMTG6Cbmuci1L7AGaArdMHcMiWB21eNHdkisY1q2vgJTdKQvFWlf3jWFP3ZQ3RbS7PfW8C1bCd
R0nUgfdI0q5DXkv26AEGf47h1FojaVE8bob9BtZixfSZqhWY6qNVux8zY8yuVMN3JF1skeEl4Xu1
SQd7h0nvecBZiaoGfNrz7ozcOKkihG44fHeyjgqmhNNlqvWuus+pZSXuBi7Hrq/2kE4Hu6pfiwqD
Cs9DskMmzIFCk5omYdp0+qbq6twLPqnsgpkdEBqzTt3mQUwbEyAOBra1ZLdaLhQF+MDAKXjkmgth
IQl/Me6Jmtvr2EBgUCkshpkSqbxV/LeSwc+Jxx9dFeHdYdBYSA64jBknrfzEL1OxkHjXpHfjdShT
+ViJY7EQIfyFDVEvlIhy4UUA9TfRALk8T8F4Cn2+hHLhS8QOpAmkP/y7C30CSRLnCJ4cPTYOXQKp
T8sx5/OgVjN1Wd/BUJ1BkvSncCFboOox2Sy0ixLsRQr+Ampje5cuRIwUxz+WivtkBqEKIQ6qS6Z/
dTPbhcjyQgg0/bkLcaR4il1y7H+HCX4WgqFgsAzkWO7rbjS62HDe/KjwT4Dj3Rj/K/U65pYL2KNo
zQW2EANBjOt3hmZNgqh9sgHcrvpIHWg5CK6pHuxN011dASKmmLwH5tG9+TspiZy4uCbeKBq6jCI/
C5NMhbD0eJrhyK5Ac2rapQMw1fnPHqf8TlPvIVmD0meqd7/n4nT6NFHOHHPRHcFD8pYpsfjV8Rdf
xbXJib8Gy6Yb+tUKtieZndlf0lpfHTXnhrAeMGR3y+0Bnz1XiCnrk/4Opz6xeQV8zK37Xc5TZz8y
CJlewjIoqTHOyDRfE09It2iW7boW9pvmbrIowk7k7o3UqzdOGnw6mTo3XWdfojZ+m8I4uAcvsC2C
GuoFZZvY+u5ERhqsKgnooGodvHXqM0YWA2ytMYQmipebzZz9aZfBsbGbh9iPP+ohvrL/SNZxBiXd
yi/25GUHPo2UphanmJKQ1ZSzkjLxha5x6G/M8jgM3nycQ/2FB4zwdiCfrGgs14w7KEqOwYdOfvLP
GxbhvSZehY+RfSQNmI9FNXE+EJMh+Qs6qrgYmvdF6pG7zhjGg/zwb83kX9BMyFb+E83kJyX32af+
R8vLIrbwG/9qeXEVEQeHyKi0cJbwK3+xvHj+Hx6gQMehCZsUyO9f+R/Li/MHaobl+xREOkRRfHwy
/2N5UX+Ykgeuj0FF+cLFXPMvcAGJoP4v1QT7jIX1xuFe4VMZ/fdp0j6IOk/lrnOYpP/cZHGybe1B
7GA8d2ziDHWUKf6Fuqt/EVBJz0iz4U1X4tA4xs4IOEnkYOZHm1XtusBGCxTKULvQF7gTwVTjIsFB
36cxvv/Bwmdsyj2zjNHb5iWOtX9hafDcU513X2Mn4TadJuCXk2rHSzmtp3j8wLpbNussdE9Gopy1
V0lAhGXXnajrY5kEujXvuucxLcJH24zVlS0glQjlLtH+/FqEWbaD/65OvZqa69iU8zqgF5A5ST57
TlasYTCyP5wL560NoBeTZQSeFldQm+onTLfRwW1bioUTPIDwLQ+Vmkqa67zPXljT1TaFugkvdG4h
xQHMLNFrhkxxjicj3XdlaN+ZM8nxk9W76limdbg1yUhsnKCpdm4qzXszGZo9R3YLdpif1q3f7CPM
hyxPdfzUEa53wgnBNhoQf0p2Hvm4gYBlHw34fDc7sn7E3rbJSvsHsB+KeVTZ3pwYfmlTgLvDAnsj
dYQ6NXocD5P5i3PrHr85o6+ZXmSTbXOD+kKfnsO6H1i9WajalfNdBfOXbu5mNPxVjq5EE/SbEQE8
s73pPSmyx66Q8uhG5g/wbFeNo5DC4/q+rqiBbhOO0nSSB577CP+F9zjOmJnn9M3vHinZ2yRgOdBL
YHpJ4wC4GfoIK0GobNg75pk4l922BBG85MpAE9EAR0QQH+NMVewD/9ELLIQIK0Pt3auuR05rMzzx
DmHaJNnKofXP2okQXBL2JBZpSd4xPMIBfusNZCSoabyVdkH7+N4kk/uKTflN2WDrC2889S4LHxX1
HQtfOiRh/ZCr3Nag4Rfgxxtu52ZtOFDeSvniNfyC90Nb3bjWJhFbV2fDqvXFS1IZxTGwUmdTW6Zx
wpBz6ZJFuLWL9gihuyPlGA7GvOlEEK/hwGcngOwYlkyDizlghc5gFOp8NDN26RsmprOp0BzIVbSM
vIRY+k2SEoYdP6UkrQB2YW24NS3TfmwdFcGIlduTPAP3zQ/4pO/SpNx1uXJv07qL8/yxGcp9YHbi
IGM5n5BI//uHv/20FXV6jAnVofpW5AAYK2HXkveqaqs6SBGaj3IUrx3e1C1pCQhCv+bIsD/qLDTx
7y+Mf1Z63aAeBrLZWyvyrOs4JcYuXpo0LRzfx6YPLtZcFw+hZ32KeCRC2HW7LLbMbzB0uexixVjP
7WwQZWdfN5dEEUyK/Db4UM2XtCE7GbvdtzwYsUcrji3uGNPziOWGbYXbfk5mTtddd4vKgLI8yxEb
AwbvJaqi7B4LLuQ/bqhp3725mV+DI8K57E0Z9HwujtyDm29shF3gd/YPHz71dUnluo5qH5MsYvwW
pjhZ1GCtJ9VpWDLeA9Uf9VPERyJhp3pQrvyF17CwmFy5mgTG4klBHXoevWEn/XJXMRwfh8oaTmGv
61P+LtqlKKvLBnUafelupyr5WYtRncui4u3XjaffP1OBUmen1ID08sDZTr5bXwi7N5ck3zu1JW+V
0IKEXOA/w9L/6EmsQ++33qw0sPaOKDSWJSisk0lnoiPy5WpGoiGq0emwiRHFqaMC90Jjn37//G8/
/P53Y8JdHc95eGCR5t5+X91NSXRkCgGwG60bPveRTT+HMgkOeqxCSYrcz4Xih5a7s52E3ZE0tLqr
wYImqWy5g/o/ZG07tMaz9Yonjix3xkcj5HPgjGu3BL2cFhN4dx3lGAXxwtmF7uGng64TMS4QnY/U
fob9vS56eH3Yxvf1yFuQC3WzE32wmZt6+BBMg5bOq88a2MCWvtjoRGRreu595xZo2zzaeI/3RHAv
NRv8Fz4f+TGf8q+ha/bW7GVns5D0TkoJDl9PZKGN8eK+5mXz0EYD2y+//wksyz0VXR5v6Lei189X
GB/dUL8NQ/rZUJNIkzu2Oae6E8S6t3bWg7Xls7XNP6QbyxfUeOsUdeEuzNwn3Y35jrr3l5YCci1K
TuKUC5Pl5AshfqJFBJKrV1bWMXDzPb1kG1nm4liT912RC0NwL7iL0QKdbYVp7hOebhF2aCp7QCNY
9g9bkwuSNQ/dAngjZm9aUooAb9hUXhAt9S7F08rpHwBj6k1M9ch9/ew9ozvX2yJ0xdpD8SZzbgwg
tzBvREYHSYgn/B6A24ruXPw1Ua52to+LAZpOfsdb7d1w3frqzqN4jLN5U3dQOltO9a2xm3heXE3H
Kf7ygx4VinzrUh4F3adypru2HKc7YErOVjcuOdaY72jkRNbONU1jrcaW+ow+X0ojqBXp6u7GAgEj
jBVTzKXBSrGvnqMRi5xXUiNFyQeUNjcgk+YCKjT0pQcghWiHeSfiuNa6/jV0sMxbPCm41JeyPJT/
0WGlO7fJuxFW+pjGPP1wcQ1xFO/8rj52JsVtQ+NdaVIZruQa9ZSdvYy8h6HVMlpVn0mvntO2xrk4
l2JNjv0brZ2bDjgFvlZ06UEVtzDoq20NOotLiV75U1JsC5YbK3V1W/M1IkOwa5IeDIflF/dCYiZK
LZJ2ld/ifEOEC2PfYXHNykq0RMInh35D0ti3JE3xUiQcJkkQ0HebEquwSHmcKMw9CKLFENUuUmYP
fgC2J+bVbGLinbKHdSp0uKVDlQUaml+t8mRfTTsrRWkVxrwt/MBew/dr74LGaO80N7gxjsUeLETK
vnipmZKJvetcLe7YJnzSa0GtC9Y1VwQYFqsquKvajIzU7OCa05DOsvynbc6frIwc3JgWSbfF8Ez7
RrublxJeAj/iSEXHeCaV4a14Vq6Bo5s3dm/sqqup3xCmOXWm91vc4QFdYK1MyRslYqjWaEp5Th7N
MFV+Jn7/1mJNPei5IcQXGdD/QGjS0XgP+YPEe1dtsmiuNvhpGAPjCLnMvvNKXe4dSWZazRTRlCPa
PBU0qpn2NdhT+BtIe6MYL/2MUyEV0UOXutyo03Mj3f5IsgJAS4fYQPp2K+uIyCB3Y+qKcCDwp2aj
rvYm7qGs4oKaRXQAT3kCvZKwkYVDUk4FI0tXX8uI+saodN8aHCIPGIoNv3mVY3vPorDdWTF37Zqq
xZUBz8JqnfjMxw/grPS3Yx0eyygyTuRRw01b1XDlZiaVRIdH1eJInoiP4hsK/bvSSw8xtcQHD6AB
IzUkPeq2Xoy2hPoxRCEBWHddW85B2m21T5MYobb1fE7t7TxQ7CSYVOj/Kk+qxihcaTfbqMz+GRlp
D8VgTm71rCvOOxsn3IeTDdcxo3fZk9O3SgChVjdtEgFOZ9aV3vBKP1WP+WR4YsQdt8QgWT5OVHIX
YBtaEWHzbsU3pULEKG1laANZfog8hn/LANdIydmqoK0C5X6PvyfAQ23sOpzDmANdmtWbQ+RY/LWo
2Tj0xbxPq5gmNstfOU226pFVjKp8H8rUZovGblY2H4T0xLqkSwc0mH2p5+y1UWSJEMJWjDivkZ00
J5FgMkv0Uyyd95Km1k3d8q3+9239/+u27ghKkmziH//kuv7SdZ/NZxp9FvhGfv7+Y49fUCj+9nv/
cmP3xB/mYmPgvm5iT/jTjd11/1AuvgfzH+lPloD+5ErWubYlrN+Ip7/e170/+AUsTX+54y/eiH/h
vo4S+Xf3dTYBfL18WWgCpsvA6f1D0l/PzDdcDqND2Xb7nDvlxm/97MqJUO5dnj7crSu8YOQsLqEK
alBqcfdzbqvpwQnAK7JxdkIW3/SRIrIXE8amQlG1ZJZJu/K6ItgEyZi92IZBowRLZk4YVxmE1/0F
oa+tQ59IMn70UKFJTRRLj96yKBic3dwkZrypptQHQFgM60Cyxs1KB05w4n0YBVAqL3Fetcm85TMy
khcul4REj/9vZiFnNOOjnth1BXVaPc9c2vOVV3JdxhQ4bOhdL9au78Xw1rg2RcqkBixLUyCxFTv6
QbfJxWpZgZp9+ATDiL1iyAoCRC1/vus8AUh4osMaGKZ3b5cOojkeWnLm4I2A9Hj2A7XivxRkXb6w
QNbMbVl6mueKIskhipwd5YHs08ywUV+SZQLOUTvsgMbmVOOA2xbl2yxZM26qGFLHqokc5gzX1VDy
IucZf7dx7ELpEOxBz2VRRQvDZF4drgTnCGTCZ9V3dMt3ajeYlIomqcVr7IKKrybb3mufSd/yKnUh
0zxeqoblVFaz2PSa8ZjI8iNPMgUIlX+DnzUF/NvaazOF0NwM5s8W+CoSqf00ptnJiDBCls1dOcbf
U2NON+5EfVttA7AviNjsmyFJDsaIm1BI+gbIkNzZXQ/f2BthqJaBu4lA8+2J8rya9GTih872sZN+
AxwEtRU3zborWRDRiow/oLEhheW6YvXuNQw27fQetvgKTGh5q4KVJkVuYbgD2eLixzR/0HBjsu5x
2HYju67TfGrXY0LwKOp87yU0aLjsTK4DLEAm7DWh4FLa4JIsRtollYySNWS+pTQK8d5VEfzRIG02
EJDvSGX0OGkVgc0kd270TYudCgSUp9w3MJvEwaHkAk/71SJ5zxK39xT2ewvZ67nAG7NWuu8fOpIE
pDNili2tgUG1cdI9znu83Z1R3XhcfzMnj1iMj1pDG6h/Tmn6+/AFsvfAtv+YjWzDebcDlSVqmm4B
9SSXRKfqrBQEiNIM6zXXcvEt55HOCwFKXffYKHxD+O9uqvqza1jOI1tYmJsqcB/06EB6M8IQLkqX
7OqoN8j3JPlWNbF7BWpBV8KUO09G48p9F07xesBQsIlSy3isCDQfkLSybeOX1a7nvLnF9OFtsyE3
WL56T1ZMf9UsJzhQuOkpfcIWWGtyFVBgmLC6gsujQUsYrRakxDC6z/uh84JtXnk2hqKAwbE23IOM
whaUzEiMZpwIpOWh89YArEhWjgFntMsvYhj65SpSAaBL6uDFDlPr5rAFPOUkaM9TRqGE16Kjp2rK
SI/k1sF0KgYp9UJm1bzjuM6QhkjVaMJtUUNlL05hkJmYNvPgldVvA0U/c4/pElov5qK9lplJ+6uA
dlVT+EWqgmVelLA0pQWay6pyKWwlmN5XYkX42/lo1YgS72G4WfWi4H2cafU9povwU3IZ2AdF76yz
Rk+bQuIuQEiTjreLvBAzSTeyZFzFwcy453sj1Ruc33vD68TVNJxol895c6MAtmjRuOhdIQyuMa3W
ByGNVx/8JMHZeEtkoiDtY8VIrfnVn1i8dWHOXdAhIARQBJM/vG53nZjRa11bfGJNFq2lxZq4Hz14
zJrfEbE2XqUUBGy8wTI3mR9UBTuDvnmeK7axfTrND57Q3X3WgrQtJskyNzh3c3iv4nxa3gZwOzzj
VS/lL00U8N7xCvNEUWf1ZsZVeHAg5u9bK/e3cSF+EaZyLqPL7s/n/7EK7Clfdbp5hE+AmAKpn72U
H5XPdH31z32C0pdmdrO3xw7GUd6STEJPIU9nhyhWqyJcCBuFaPgWOtUVnebZT4OSzDuFJZwnlBI+
1KbqTmbFrsRBmzgSCm5XlLKO3AfLpz/NDv8Hc8fGuFj9qU/HFhamItt3BRliHBTuYkf8U5/OGIR2
Dv0i2GOfpp+ibONurdKQ0Bu3RervSpWEN7vi9aRn0Rh/CTV32KKC9BeWCLI5ZsT1QYCao9jA9Clv
xBxI6JwFcJ9sCCbWr7MKjDdeBh4g7sJ3oxltZEJHw0s2FuzXJ5v7Biq5jLn5ErU5VHKyH/My5blr
C15DZXpnC+DBr7JJnOeK0tqjUpl+yrAsos0kOQUyTVRryhuTsfWOja/zC7CE5pVcp0H1WS6zt3/+
sin37xcO/3uAoXfpz68bxh8295Yj92GCL2rvZmCZ1/4IsMShzOq91YF86GYTokrf+v22RUCl8aGI
3T22T/Pkt4CYW5VzVMohRsK0qn3k1NmxnlX+XtXzuItHv94msSHJBHYh/H9/LlB2B0/NRzQaPESe
G5uPE148lspZd6HaODkkRc//FHd+vR1Li/rghCg9ig2SdVDlZH+43BpXVaUcOF0fX0KPSxrF5vEG
T7l4stF9tm2XeOfEEj6bBB4CUWL5XzxwRI55Wps7IfIArp12ntx5wVRWdKEwPLqbnFGKTW43zqfG
FdOWBIG/ddmo2ysVUjrbFYVDsXcNhxiougkhPRx0SusZDiYw85xAuszrjr+iXX1vw47dQYzxwB94
EvpNYG3LUNZ7CiS9x5qOpfcI1KK/KQ0ny5B4bWoTDXzrKy7G7o/YQDlaldkQQNvN6IVsSBrjYOqK
YwXQO6L5vm+eOr/Bo1P0svw0LEoEddME3/xkUtAdvOqWw7jtWQFbcpNiF9w0LGYPk2OYd15cF78A
Kzm7qsynnUKbIaojXXMDtMh4CocY0M2Yzg8DpmGxkt2kU7L/XrVJxsKvLiptenhafu3/dJgbO469
ClctTavVASmn/qpoPqcEYzmTHOwIemtTu8XaXJeg1cIgmz6jqi6v0Cf8bx3LVaSQvIDz0orhjTBv
vI0SYMttJv1TZ/AeQz5kubHWDTa4nkoGOH1DKZH6x+hY1rF+gpsyHXEbidtcKSIg5e9HQL48DWC1
ONCK+f4ky7MC16jzfVieHy3HKO5PRSCwYT//rfz9qCkiP2b+CPOYPhIzhbpOtBY/fF8Z3ofQTfqr
DenujQwHhAn+vH3qFp61RhL2b4NDm89o5opVeGDYwzb+/cg18IrdKplkE5GgFIYXSOv4Hjf+Yj4l
bb0dlgd/79L7spl0bJ2xcMIbCgqz3jvLFFHORHg3meriF2h5bbjJdUAlxez5GWSkZXixAZK9m7pk
2G2FcVSkOM5M1IugVFW0dMJ5uA2jEqfUmJoLWhAjGnlVAqU04xw8sh0NgnWmb5BNR0JT2rkYshxO
seV4e/BFPMLiwAAgoQp6aQpAhBbkGUFwha1M+55MyJtAs3HShQ1poq6By0E+y9yAytA0moiOEX/M
0/u4TxdHceE/ADLHY+KVuI0qUL6buUy9B1X6wS7IwP1rJ+Cx5xo1Jt2YtWGYem9WbRFuD5X4Mhw9
PLsjx1SYBPFGpLr6JSs98NeX6tXzES3WtWum96HhDB+U8Vm/LAoOGnDtJr1lrEuemkXsSC3WDyum
lPnoOSI99NLzzmYbwaLGIrLuRA1AtDXr+nk0Jmdb0A6I/RMA5GPchoS75UzVNixWbyuSZt6UdYpI
XPeZOqVu7F3cLLCuhdEER6voplezqIeDMEyf+EtOINNp+/uBDeh37XbDDvN+/k32sf+NjFJz9ZRK
9nIyKDIabEQ6JC+8rDKNAMqix84YtwAR2NRBnaISh/uQhMGBNpfq2o1wWKTJBcSapbNjY6Uo08FH
5ttlegjaDme8NfvmJWA1+NTzOP9Veb547hpqkpmVUp9mJBI4G0czzqyGvsi+TD2Hl17hj4GiE3w4
xJM+Yk1rV2MuaLnQ8jamrKZtibNRa3+67zsWSNkSbecNCviySGn0WQJoYH/qA1w5PpkgYzlRNPEa
ySEG5cBUVnYCsYru5yTPlQtud0V+R+wq0ILxWmLw2rWEd/moywIpuafOp0nLYovbrDiydnZRuByg
BQz3QfzaVFWJbWqsvnminTWhsFi+Wey2aRjx6PSGrYpHNe/bGy9W9b3qaaoIBuNtbFMisP3IMFXW
6PZMbxDFTGLVVevsyJJj0hl7Lost+QbwQ/NlllVwnIJAEhySDFzz4i0DzrpV5qRY90TeuQK5cSai
waZQqOYOw7l5Nee4eMUy3ehVY9B1FhoFSnYXlBbFApFJTCu30rMXxtW3aUjbZyHL5hUfQX2xoqY7
SIfgnO+a0ztFxcPBk5V76mQ1f1Il3L8wBgVPkQJbxLbGq8+5xdDuSZh2dltH95TMLCOMAn/vNeGd
dGtrDwPIvLRxnL+P9EVt0RQxlZnG8LsxL2kPpSlTsdK+EQUcvlaGT3icZUHFcz4TXrUSOghytA5i
4XA0ytovMK8WDiw/im6q3RC5JL+zkNz9ZrS74EX10I2jo9kKipJsNU7VPTEnlHs2sg9wKuKfuXB8
MnhTO60bcKdYkpL6OfR6g0CF9NYDqs+TcsZyN6nwW6ZdNq/DaIMvSl3rkAesBHC6LZdZu9nJcej3
/8Xcme3GraRb+om4weAUZKNxLnJO5qCUlBqsG0KSbc5kcB6e/nz0qUbXBroKaKDROBcl2BtlSZlJ
Bv9hrW9J0NBsmQf1BGPtjAmD3QtCqLFujjYd8mEYzQL/KKBtQk3n8TPsjBwOtYeMOLWt+EZc3Xzs
5q4lXhBRBh+3vqeEHz9kA7yAK59JeUUaS+jaFTDw6G7MA823MdDoap45rvKil77B5BmN5JJIRwbU
c5vir+R4dtaWAdgkG4v4Z6uFKZde4BHvFhIHRCbGkx4P6T1SXoh2G62siff4hAQg3DZz3+6AZ7Mx
YBz1EqKPPbta3+RrIxhQz1UBsYYOB8xKFgVw6tguxWflds7W7nuPoNTRw/lrhptaNuhNm8S+8jdk
fGHUbztvMYsB8iQWOoIlQYL2aNN2CGpprbXLtREPEnOuTs55EaeshTJhMwbRM19Og+ZLt+63oh6t
Qz464jlovWhL9Kx9JqwDDd1kpXu8Mqyya4bFymi4Srumf+FHkU7XOTM1ZKhr8bsdc81XQ6qecDO1
Gy+vh6uVcFuyrbReo9wyv9lOlwf2by0WFZcwvNgxtqiTU59kcfcgg7bbdqEqfrtF6l6cxs5ekqSR
O9p3XPfKsXaMYZQfKkoWmQQsJIUNtTFLKZyoI78o0H/hgHA2cWx4p0ZvH2292cEFs3A1Gi7qVY2w
xLr41gLsO1U7bIwZ6plLTYaQMhG+DbdvPRl5eZGtmLelaRS+MvTRV3bUbilD0P+NVowlsqEPcTo+
0VXUdHhEcrKSmWjYzp0bFT83475k9e/7AmtxZ/2tnbIM0nPA8DNdBb/jLm3DP7VTjeeZaV9V2l4T
Y3UK2pY1X5XVfjhXyYvql4C5rO8h6JYxyUWGFD8aNyLtrGYb/ROxHloFkwjgVhPJCWN5cyNV1XuP
ECbtM61kU+Wqc2yiAkFdrZDCol8gHxPm3zlNExO0BhC8GzpHYbHlktGLE2rSTxxy4DbdMt4zPSou
rPxz8QkkknhwyJkkps7LRDD9MxxM/gwKZ1yMISWZEjysKYMe//37JMy/vU+0TwZsRNMmUtTAKIGA
7O/vkwe5bbLGyd1zOz3P7+Z79am9V0/DtXnEVlw8aNn1z0/8fw2z+pexEn8LAP5vkvj7j5E/19i/
Vvf50Wf9L5cF/Mt/LAvkXx5Obls3BXgFw/3fpkjXhHWls1JfPq0/pKv/Je6z/zJw9+Pld/Ul3vef
HJHiL2/ZIng2LYmONND6v9kVGJa5XAz/fFPhqiTDwuVCWX5HBCd/v1hI2KUw06YZr9q1p93burTG
XMqQBpK4u1oASTZ48bd1adm/G8c7hI2mfiVohmzKOOWy7mSpHOydiZStUrafsyKZSWD93lRBJSGh
WxM++WTC1gAHHtvPR9voFzEn00kmn1PRppu8y+V2tsz50W7hB5ADzPcsqo+iunMSmJ8Tp8uWcD57
T1jjE9bT30oAvh8gKKAMt486kFvEPNyhsyRhNQVsMVjDOda6T3gNCLo64niU8JjKqgbuY66Mjfbu
1vV7X5NlH3Dz41RDHeNSL4FPIctg2LWZll8qmLarNkQvA7L/p5DhriJNdqNcKl7i2wLa761RostV
0Q/4DpCBPDe51IaCCBB6PyPShLwxxlsSv7vQFhnH5z5rRKjCbfhiue+mkX6ngQ6kRnPWUg1iGxCh
jHYnv9PfsKQc+/ia1wkOVW3EONME71nX7C1RYepoRY1hJf7oXcP+Qu5/GdU51BLzGQ0UvNgxXzcu
q02n1OsTLbUPZDt5iLKsv0b9wdOhKMusfIDEbz1yxhuXzNGO48h59Oc/lVXkj3JG0gEf9cHs3Imd
bi52pl1BJnAsgg81k3jLfMbzzorgLctsNiNpGB37agp3dcmcq0aA+JKGQ7idpEc4Wt3BtDGy8zRb
m8jVYj/XQp3HcPmgAQJ7Kfsd7H3nXjfemUfniH+reQ/dimgFXOw+MigMchHaAquuPqXHkpv5Swsz
5KeRi01lB+B3CKk+Va3XPmOOg9FNPZgXDtD1gJV8HYPE6DTnAYbJQSPHGD3N1R6911nY8SVyQCmg
iNiQsVEhdtXd595l4SHyjYUp/ZRMuD+YTBEZZJTW7c8Xa6I4xtiGor1102sRzeBODWJhR7QmZS3H
Sz45r6nAAT+ZensaiRhtHTH56SAXCWL/qTJZHmqJJJX4+MegkOMrsRrwbuQlYLJxjtNivpF/5iPW
PE5UvB8tnqalcH/QW7gvttnPexgNOuv+hJ0fHNQ9NpSN2RrVFh6Ls0kCdt4sStykWxdS646aZvoD
/AyK1z1KuHODmI8s5KzeONhhhwTcQUzBR4W1Gj1xIx0Ds1qoGeiLSHMhv7VasRSCOJahdI3axb0j
0Pjk6fxudeZJMr/gOmPg4jjnSeO2s5Y2QweSvSpa48AlIs7JIFo/SqE46mXKzM2OfD2fLFqQYsc0
jNGAYZXbrOvyDy9+KKjrQQGzNKfKPVSFCCCJTdNjawOHDUL1ohMUTRNLcK4btS/B3O+Jg2B2ZBTI
M/VZnXU0ggzJvG5NFuNAH0JICBSfB9dCjs9o5c5j/Qm1Yo7XbeKxr+PlTtvmmWDQAgmHl69nurqV
WQJBiiVSASc4UZLVFKJawOwcDVXdnFHmegCu7f2EqOR5NgVNNVimlOREJtAEf2vQUsqgm30n7/sT
lWrNYFOUhA9ar4rhxoUKddPkwJEsUjS24R7lq74iNFg/tlIZz4hUlytNP0XDZO5Is/hJ5+tdpE1x
Q9N+BDFf+05pkCKMNMFKbM83IWsFfa8t6KGIzxGPgQPHdm/hg+0xyNHj03zCwCO6tFLWNSa+Diuv
k3CAmxZmuiTZh6KMX7xhOgrWA+ZIbGIWc5LKoCEKAGk47xXNZIsBcK4MOFLlRCD5j2asrRP47iV2
wtFhSqm1PRfaNZf51UsSedCCACxOZ137wNvaFtHZGe6YoDw3PQROYCHXOch/i6r+1mrtCOPiO676
o4NNHR791ijKE+/Cp6p4Dri69ntu8RSy7zJC8DhThimoBlpaA0ec2WCt41a7R+nEHlSr90ODT4rL
53mkVmdTxZQgZ6hlkpRHDtq3ZZLxzXFz1zv1zM90jfRDDTXTg/Qa5cYh9pNpvrXYslATi1rRjOaH
BSajqv6pUgC8JpQojJ/Cuwny56GtMs+fYe/SmrPJTm1faannd472kmMORnMc7ZlN3cRIFCGgYIKV
9eiWGIgpex5sVhAfu4zADSYH3mVhe1zMHdtZaPWOS27RxLyLEAGuL6fyIx0tCXw+nuVLMItZSRor
hiXU98UdXWHue2Z9Q9MrwbAM+zK2H4ckGD7YaG3h70zvSc44Gh8AYiALrysbk026UZzFz0kaijPh
dHDytAY3b4OgzwtzIqJt8CtzMfWHAIEtNBboYnDkyQkJH+dJf62G8DQqr72Lipl4Z8RE96YOSRS4
7Esb8XKhTQeJ/qVHul65/NpBbMt1RBG+nrL4Dof5UHexvYsq9xd0f5DKEccUu3XCgFlqwvvVvEPl
WW+EVYsL8yEDI1HkXbzk3JjYIPO5fGGkaK9HGm709SMYISTfe3BecMjdiH6eNUteCnurY3jyPeGe
q1dGpn5NBgRKNSByuQ3fDWwAtv2ArBFCyT9cIC3oKjaeYXEo9nB0s+ywcP/jEAGWDJO7Hg7AKbm0
CzyeXQRTDEZFzkHicR+Aq83wd5domBtb3tuUtfcSc4urVWTrhS2ZH1oDa33g2TvREgSD68NElZTY
SO7tepfqLwidypuBegtFtreWEa5/QurWpkz1jRAlAOW4X9Mszas6U9q2JPhhNT9kQ4EiysnOPQ+1
tPtKrAKBufBGIKPIGbUHL4GWLQwn3VpmNe0pY9qVcvR7aPfvXtC8Uy0UK85lUO1xfDQZPa7hS6m1
ayRf9lCeCzrtqrCZaaY9Sv6qZ67p3BlwHkZJJcVutU+fatt6bPjfoA/uprDtaztlX4paaKylX5YW
CdNR8k7XcmDIaEDQT6HYOAcHA8o6aUmdKpZYSBstquc2jKeTZl/rEvZm6jhEfca0ir25RTf6XWjR
MzXwF+iadcYmbCURr01pThL2zBCQ1nKF8i8BYx6Mqyg0wNAFRCFiHYNCwI6cFVCO8zaXRYqphT8I
DK5OH65cUfy0UTqsQVhEvhAOJWIzrtCOdnprHqoJZGVWvdsKtmEtzQvTXR8rxUlve9/JrjIwTk2q
/CJ0mtWo0t/GIibVMRLqAAiLOIHoQ/3neMm27gizZfb3u4/Az5EwBKU64dlrekiUq/e29u6pM71B
PEAQz6Z9PuO7WEvjdYx1oj4WmGeBWLAKoq9Salu8NZS9RnmGWI4REhQDP0fKVK3LcdmGm9uOynAG
4zq67l2ZgCdmK/yNS2kbltrRtZjuaTX/xg74N7ou7tWA3CIat3X7TjDBoW7rrR7FP6KBsChB2K9l
Jr+NwDmWOSKdUXPvMjQf/7w8c2C35I7sRM1QHVAG/0LPS6SA7DYY8glaaoJ7MLZEbebAW+fQl2Px
m2HuizNE1BTxl5tX0RqOgOZcx9cqmj9Sw9sTRXRHH3ANZHGOgPqjnk81+xonxqPsNb6h8Wh3ye+6
A8bdVe9pzo/0NNR8zrQJl6qbHIGrrJPfrci+gGv8JnzoXdd4ijbDwVTmY5EH9zlJyYSaPksX6yM3
5ZcMg7vdEdrseHfQ7juedme0DF86Xv4V6Q9XBLfXPAnudZ6fo177pRhDamzslXaPi+Y9L8Id2bhf
ncq+Oks+xXyOLakwQ3lLXcQR+Vk6vABeaYZEh/3ZIxE+KGIx53TuL6nDZUTeHKawQJyJx+Ty86HE
kqM7sxYt3SOQJY86toSIB/hEZuzTlfwqw4b7vazeiyL+ioCgZfG7UWZnU1PvahSPhdC27JgfS8li
Omtvy8urCEJoM/eY1XANIi3+KjzvHgz87lH0GKVMhKzyauyv4eQiUtVyf0SW0yXHQol4wy+ouFcW
v3Npq4/GcFfOYl1gx/RIW+isgubNqEBY1ANHSelpq4xSC+gOMQvEyT41tAVVvwDrrPprrIDy1KMW
HqEH94bAFTN6+GLDqMEa8SXc4ha0pb4OWZatvEDeUiZ5a9lR6tTYk81Y/+jH+DwuoN3emMSGlM7v
QXq3edQPzois3CuabULM995L42+rmS3fNcgm05OD25p0G9kbTqQOQlvj7INc8kioR3EBKb8iVm1f
6am41HF6NbslXo5QJzowgA0uSoYNkiuUdTlgaAukxHpURXcq84S5I4gTSib3WPXd5NcmvGQziONd
n7TFxiKpbZfl2p7nVbebkqpd0nNuoh2DvRsjWYmscLwlpdxN00QQTd9XJ3zf9LNznv6gUR6c5hu1
q/PgtdiJBChZn8zoaNfDyiAPJK18I91YtBHPHLfvldWpx1j5CW85d6jXr9nnyVNEd9TqSDxc2gf0
V5zYHil4njV5K3aIxdZMlXfEn/UDzkN/ZppIF25PQJcBRDLmrG6Q6g6eGrIfRlf4Ga7jGxChPWa1
iA2PfIU6IY6OaB7dsBzOSCZIPajRvvEhncaFZzuo/sjgMDi6U5leonwn88G+ui0PZKcXYq+pxNyR
DwFWeBnt4jTsNzA66U+8agCuYF6LWKQ+A1kwPeVesQXGMQJChr+4Q75vMw8RHIGHF4YlPR54bPKx
0QVHCx7rKgY7iNHw2HkDl7RBcso4vtp2LV8tPhqPW3I7xg55w4i/HrrQfQ0TURM+ZcQ+ySRvHjKb
K+kl04vXDV9dWz+T8tA9MRr6zqOgOmtNXW4mmwrRScMASjHvGkFk+b5xVbV3O8Kry6G2LqZHaEI0
AGPLUoGDA7lV0YAARN9BlCSCkEPJuPKgRDmthdMc3biMn4sYeaZMhuTaAIkRkfMU6FzWsdIItEhx
2ZCWqdlRflYL+YQY1K0HR9Wnckj3ZYVK+lAlGOmaRuseS0VKIEvJbcq45GrW7CPMVD/Fyxe2X79w
A9ByNEm5rxtWcgwvpk1XalwfhMjdGUGBL0aQUsP3Gzw8SFoZZIcmLSCK6EBCg7S9haFcOboxnwOE
1nOlQ5noXPGS9TGmO9P5HCfiJCo1nqamw1HQKtwxjtY+6nlEGrNi+xPH1rq0JrmeB8oQ1Xobg6TO
0mSzMQhEH00f8jS0egDPxi7P2hdThNqan3sRdhggNOmtNbt+94z4kI9A6ClIdfsXDB73Y/lDk6eY
+DLGMJRTzwlOck5y/TPOtJcMSeNmj/91fqBAuWgj8GmQ7uGeaA+dGBuGQ2Mk3zkAVxZUgHVQjNop
74GcowzPdtCsHrspYPxmRyBaPXmWBC0B734QatOmYb1FeZxs3QClWsg4n7idBeKVeasyWagh5s5w
g5T+oJ0eNSgfTamX27QS3UZOnJyWNO0TawvAS+pBqzQUSnPvbqb+YpQFWEhXOyzCAUYULLmyQhOn
kBBQwrVq/PvsDKvEI59Bm254JCsXn0XZE63N0GgAAzW+xkBSdgI5yIZSZybprdXWTlX9sOuE5ZAN
haNBpxsyvFpPrkINxTZyPWm89zFrJiBgg5/R2lyiN9JazH1oFPvc0hGfoo1C0rwPgjTYdnP0g6Y0
JWPLefN6aC4wm5H3QTPOoYRsorEnjseYyw3kzxoh4sDkCWNfgUbusMS9UNVPGg/RiKNkAPaUcaau
0AgyjRxBL7oEpDNQyFyQL7ASOzOL96XVe9c/XwCsEn4X1ETA5cR0GQA41zoSupXSF1ds5BHLMxNd
ZFcZ7UdBoTmdiKuYD4qme93EycXTm/TgdNWl0pJyG7HdZG4K4KaNcLM64TVGZHZ2YnudBG6P/6D+
GAd2VqLBfEZqpAajiucdbqPkXoTqW8xxuJkhQ2scpVstTwkDb8TEgm+aDnlTv1j9EG6UjoOLHfat
kfIz0QwAATETVdnrmyir8lPMU+kwZ/O3ptUeD6Wee4ob8kTeFeLNdnqt2wX9MxUFasq6O7lt2d9r
ejoPBpw2pDzXBC4uIn0d5hZVwwnU4PEszRbkt15tBuyjFHXZV9bZlD2p925BfNnF7lT7iVR8atXP
xm3Se6anr4aQeyTC5eNbjBKU3h+kfo5xg+GzPR0Dw/k2UTCvTfLsMBSpdDPM3D89UU3bUVh3i3Hb
BgJqd7RF75OLrGVRdxei+3RbzzoQZees62h6iBuzP2FUEr5MswvqdlDHI3ZKKV3vJq3yUfS1tc+b
8l5lDOjqt7kf6sOQzKBkZ8WZO83Bs1MhmO6buPCrBjGFBtGvdXtjX5AVuLIrzFvLBuDgzNqmCJl+
NAbR557ehk9Se67bqWOGXiw8ofoSE261K0Z8eN2Yi7VqI7WzCd6cokNq8xYMRXMWWjJT4VWQBese
VjfTbHvi1eaqP0xMNXmzb4AHadbjxwrRzmYKbYMxS3N2lGSEDdBjQoy9kY6P+/EpabGjq7hFGGfG
l57hp2pzNLqINa5emn9Krou1jiduNzDeRMCt7VklAkG3Co91gdEeGG+BscqZhrua413Aea/q9ks0
3ZvIi/ypRD29T0bnJ+qB6qoKLp1l5LKiGWs+qw6pyxhNv5ORniMgv7Fw6p8tJP1VX4rNWOjaOYMu
dkB36qyKqKVTyE4VsubLEMlhFwE12Snd/iIy0jpz/bMlMB0fjP5DmSOHKIeEfjxEp0zAaXApKYls
orAjMFmHIivma+Vq51Q14lgTs8BgiPwbHbY/IuACm5shJcGhGgVqD5zZlOE5NhYTU2h21Gieokcf
rG07Rgwxxqk6pW4Z+svfsnIez4ZrU3jWoMFlHTygDHVXnWHmmwhDHtWEDZqRgdFGEE2JKlHRDNK7
gyzs18NcDie09cEK0TkP+cL4GuOhZMDthkd0ngTNR5yWMUckV1K2gXKfH6Rr7NKcKN1INyYElQiC
ejYDnSz7c2Yjfm2ZpUO73CGgKlYQ+8dzFla/aQQm3xiiyQdJ+3NR2F1d9CzsQCOPPs5KDrNHoRFk
DBeVCINNlrlqn7Tec9pLTNpm/j6qhjV1zzpf4aNbF3ruXNoc0b8V9xUfBlMBViIs6Q2xBxgm9k7u
BYeKrF/kAHLrWMa3PenipnKuXSeAqtNG5jl3in2j0B63xKFuCBm/dWj+OGBwQdQ2Fsd6kObeciVF
FhT4laUDYEqnrlkxlVH7vBp/KTsLT96AYFh0GfKurovOLBFc5AOgMlWmhz6uEioI1YQHw2TUAroO
R6tY5ihcJPvA5jSfFs0E/5f46E1UlDndQyAZpzRDdTJljC/ZBEDfk+or4MK4Q2wcbGwEe+lGl6gz
3UOKzXYVCIuktjkkw2Km4nTw+TVEQO9sxr63RMHXD25GmxVvqRBnA3cydudUHbyA6D+CEoFkT/tR
7EsJl78fQPajiAqMzr5g7HkDs71KWJvdeq3F8t+m+lXqCTM5dbCElz6ocdzgWSIEQGfgWGvVSi9t
Vgjj9AX81zvknXco9Hg8Vira0mk4J/I/nFMaj7/GdJifchYEWT//xDdqvVhx9KuK9AOUnflqFxRt
5Tw8SJ7IRzTbO6xU2QmjxDI51PYi5jaRdiYPzi5/iSGQXsy83xZL9bYA9E81I0FVO/UxbM3JH1xU
zbAjljg9t7g2jQ2PU9YNGRljwX6DcoIkUhrGEUfOYN8GE4QmColt1wcw6hJLW2xER2EF7bkHOR6H
LEgavXE3LDMHcE2PrM3SY9FGbyGJdLsQ+2dRoNXQHPVTmYC5sYXOz3ar7ZSs15UeqmNblKQDs/G9
JchxgfMBsWMBtc2acDgoSAt7FqjbCcX8k9M0PM/7tw5rxbuBZdZJ2g47hMhfZAS6x9Fw1FfIgw6a
+dWqadxNwFh4Acwn26A+ZAnnQWtykUW5T0KdeYag8bu3oLhZlhvuHbn0U0HTH3RqawDdycUSk/mQ
xxnPSxWtY70gD6EGtpr30VEudHOl4Fp2SWtvMVQtYIV8M6ggP7L9vbAwOWIF+SSR1ti2na6v/lyw
TcpmScqnTDLRHCF9rXqusQgjaGHhDe09b0csyxpdUraeIu1ER2lfQ8dlE1w+TVMGDHJ+ZNH5Ch3j
C5PaqdmXZj3sSnVuGETyJryUlvcw6uJohYzrHadaVR6c+ZyU7y5gNaJc+ihMVihQ18QW7omvfSY2
vAD5xm4sArYxxV9GO0OMy3P68+p3GZFOTsPmLYVOSlAzx3Tb0Ow5ZOhpmbuoeOu1zFZhmWUsxZCC
k/WTnbMF769Jjt+IGNINSOD8QAn6q1ho9FGiiL5M62e3CxJ67U3VqpYLeAnBcCc/07zP2ow7gtqr
Y0GK2W3CmdJYGEAcfFMH7CHHGnDObdLqO7BiBC2MiSQ98jHCRkxZU59F4ScYIfC19pT2LMNRHlkg
TjD6sklqMDjEer3j+u2lcyJA4KELqnUQ2sU5FhPQu7rgYeCKryIlp6P1rl0Nq7aKtGPAEmIzhnA+
hWUHa+Sw0jcFgcTo/yFLztkJHxzHldE98DkyiI7YPgb965TZrNZjla49qU0nrHjGfgrgbGo14aQh
XJld59bx41gpujBLEhmR2/ou55Yh5MD84QGt14OofNeDjuXLodHC7kfnyEtfe+45JZc4RBZ4KEvz
MyjZgYDgD67OLFbklra7eWCXMExp68OX8A5DxEqJPNAVr2F8aHVneCb+2xctbPJcQW+OzWKbpnUO
aTdFFeQOn3rR2ngAQdpWoEOzRL4ZRvhK5jBhQk7KTALDX6L9tsP5KgIHN7X1nXY/C5bbrRWcEhtQ
YlMMu7mknQYpv8rDOj/rbwMloYuRZ1ChwpoerHuB3q0OAWCy8/phqQ6Xe1vXWKHNZ+rrXZmH+qpv
azirMR460yoOmvJu2ccU6blvef2XuyivovruBT3iR4dtu24ISHCRgycnFpvBQTc0ed+jZgkaMpls
iBOBp06zlFrOaorSs1a0+Jcc/dAXOytk11I2JAo48zfjsL09as0h5aRWHroHawwe8rZ+kNAAAuKR
bMP50XUKbm2t/eyc4GsyQSoKTQF8d7m6xvhZqTChk9Q/05B1qhYm/mQ0zxBNnx2L4JpC7Qag+hlb
UGxJ8ZZgwpjwdHwmLF3WrtU9Na5k1IjjjHqH5HSzGB4bSkyjwy6JeV8n4QBtttl5t05ob8Xk/owC
a1stnLTZwrotTZrzzAXF0Z6KcSREh1RXZrLNr4FdEH4t5zuvQadEH73TEw1jA6qzfM0bv7xU8u7E
yWcf5s8JxyA64wIHeERf39P3L798ZE6bPig5d7zh2UGEjDjDYLyZDGznkKeTXoUwvIaLb7qRsc1G
KA+gpwm3HEwOV889sEFtb5aRLhEPOkvfOuKZ0ef5FiYqoEkYwXFnEpCl9aivRXfqmXbudct48qwz
CRziOlT9r6EO3a0jlDrZVmBtxjm94vls9xpTCKQXhvne6daRLZl4jpu7i6n1MQiGtWE21bM1InZA
FndZpObovZbhUbhH2gIBOQyTs5zItWhGHWV+vCN9VDsbKeb40ezsq4584T4szLnKewndYa+j6X9F
0f4J1YbHhGAHv2mgt57Q7hrwfqayPSHs+BCOYR00uzb9KiqfXESem7pWybYzAzInQ4aLZl08BqiD
x6YysarY+nPoYuSRMaTjpFqXXT8944F3ymw3m3b+bFrOnXzhHlvKUhkyELSSwjuDu8ZTH8sC4QV2
46h1XvUSOUJo1QOBS9KCA1GyeiDc+zADA1yey/0+1y3QF8SkbAy7w0/DcMYPWFvvEfcdgil+0iY3
f4CQorOskoxEsqjYVbxgH27D1rBcQYeS0QMNJINnueXxSTRItaXzULQJVgUFxNvS3F9T3gxAI6rx
AOSLC9oKz9Txrp97tg6gNLg0jqOj7KHfCwfDYoRL6lCKbuWBPiZaUENZZXfwNbXt0GwrlqMvYFbx
NgUCGgRT2lXZtxanUMe+sgflVUf5QzTM6kEpe9uNo3ErjJQlmS5BYyI7+7Crbw1r68oQ5N7XYcMq
poBD64O7/hkgxeGH1MVxDPsjMHv1ESywrYJn3BtUSwrTGBQ8e3d958S190IPK3W7YeZvBJAWMBSW
aYdwkjXepkeCf8YhzetJG5CEXYqb1koeQ/Ta9yppLwO7Or+tvPMwjtENLg/lexq9JdkWoFj0MNUq
AvYYdntM9rfSAtfc2XwWQDEhwmlW84wqZ8SVki0lrxBr2D3RKlQdVmBRV/6UZuaaLN6C9xGhQqOm
+eiwrSbCoww2Vafbh143hpUoxXhhkfFYEYR76VwKOY8TIpv4LVU5+lYQouY39UNaqDdTJNFZQL7d
pOipfJvdKjPCHZdtxb3MchD5ktybso+uefGz4wkeFqF5oclBFF4NDqtgo/Rj0jD+68vYtNhWl04J
ONkeuml06YNDXARHHR0DJivNr4u+eZydQ2bY+uXPF0kcH6Y14wSgbJ0ncYCH8dkZy5jvSWSB2R8j
Z8iP6LCm96VZgQNKnwQFdWtWF6t3hp8Et5srMoLmqb9x1gEPSTK/1xQuObrjF2NgPRN7NRKNSU92
tauxlUq9lzLz8sPQhadUz70zd2/BMnQYNmnmFr6jI4ku8uZapOwTlOgJr63ExmzgA1BwlLdZWKdG
Uj8DyjM2FRaEVWNmIz6+ynymUwPH24L6jx2ObaZ8QGIMYgmmKvoRISM/K2xJe1sX+Y6MbUC1aLOm
OUovI8u2RHOKez/g2taH0fdkDdK8IR23wTXOSdYjJks/5dCOD8NUpG/95n1obmUR5r5GaBMCMZeb
JqFLy/KHfOBCaaDYN4l4xoftvXhVCh1BC74xxazbqQi/Ucq86IPMXkYhJb0q5ThUgDeghJ9NyeKf
2TbRiQyemzwpHtLG0HcawqKNmWvIRXTUAHYogvOcVMMTCiJr30RQGPqw4fsPKAKZO9iMwwigLLUq
2+B/aq+OMqheRlN76FjMrHWuZ7+rErwSvXZTBbGVHkUGdOy9ZQwJBNJWew97yv8xzLdEz4lTo1wM
873bXGeFlHE2GEF6OU1eZJqY6moU7nNg7Bxbgu7JG78ZcfGoVp4KIXf1MDBr6I2PFO/50IKcNsyD
Vzkdk1/FdtFqF1ddjrgEsB4aqf3gXlVb/J7SYpe7DXZFWXxTHt7aahyh8Yw15EQPPBt9KRPPFOBQ
9Mnuj1Lcip6sZfPujomPQgUpp2Zib8Fb2IVUi3qenKP8C9PxykvYZ0/1A5ugcdeFus7U3tTuGN46
3shoYADxnoFwOxNQebNSNO6DPArhmj8ah91fr7efU+WOJw3S2QMXdb6FxBAjJ0GnGaGrCkl0//8r
j/4e/8d3qaY6xmv/H/tf5fUz/9X8z7+Jpv/j73/976GhlpYA1unoXBUOfzBM89/my5w/f4Je+Wfu
yv/xG/xDVK3/ZWKeMWGdeH/k03ir/4uZKo2/bGzXiz/gTwINgud/qKpN+dcih/9P5s6tqW1ly+Nf
JXUe5mmUUkutW53ap+rYBhuIwRhICC8qBxzd73d9+vkJQibOzs7sE6ipkKdg05JafVm91v8iAVbb
vG9j8vatMphef/xDn1yHLVsKahyObhjyP5JMFTzcAawa/zVpSQnB6Tt7YBnXWSSiGv3ujt234e4n
v6pYvzDSSke6SZhsTmOVdxtMlWw4uZG4GFRlOCX7HNznjt8eA0Yc6rmO+Br7R2pzpGEBrJAKzpOH
HIIGoarsceKinkGNF0WCPY421ockD6tLMD+yn1shYtwkSMYs4NxIWWWqgHgEnGgE4ltq6FTlZiU6
Zhknc4N4XDP00wqJ/+MeEOhqLOPmwTI7J2ZJqFn5o07dD35QrQodX9xzDqhphe6mDo0iGMP6OMll
V5MSHXrn2AfDMhF+0srESlGExamwQnNrYQXO2csgy9Ijz0BJoRekFVQFdfc448hN9CaAt7lh5l04
aZe/szAueCjDEXlWB8HAfIETA0xq0BGJP3fw59xCQyKHZ0DNuA8NhT0AbajTmBPADebmcl7YgXaV
EHxeS1Kcl4qVehv4kCmwEIQOKor7c0p14GTUPj3CSnZwVlYnw89DZhRHGKJyEhCpB0e+KZNm5mmN
f682sUAL261j7TjWzJbyA3mwMwBL+ufUBq8ZYke7MNB9okTcJSxjtqIU91pUqbeJ1xAlZl0yndrw
lX+PkJV3k4MuxqDYKaNLHj+4LLu2+NgpmOXN0UYrUS+rAD+EXtvd+EMdHFdAEbAXC/wJ6GipNzZ2
OQOWJsUQHXWFVt8OLmXcUHTFMk+aeGGrrXEMaqE/A1NYbWLfDrA1MMDjY74slPekvep3Ia418PrK
HOdMLUmPqJ8DfRoqQOGoJGTBR4dg/qOfjZPqCXXURYBcJ7EXJhBegkCi0WYc4yoocyjA14oNLrSx
11SEMZO1CnzwZkYaDRL9GWLgcxPO98UQF4XLxhrizAJfW+lmgVkp6lk3Thy5ZCgyiQJ/qnDSk6O1
l2VP9sT1LYilbRIa+dIstFgAesRNg+x9md+NKHudRZCsV+gf9umF1vWgmisNPBVdFScdqXAjx+dJ
d1zUS1SPszIMfO62YilBGMbWRlQ+6U9ywI5OtSOpdPdzEOYW0ItYc/fU3vPzMQ7QCrFD3TPXBajS
ivwxOuOr3Lf6GyQ7cMAh3gjBaeXNPuaw1i99PyD3hyK7OxNxjz2DlXtpt/ITN1ZWBhShcwxWkCZv
m8bhxOomoKOzvt85oeJwlHONk1ZiigSUyl+H6ei8G7E9PSo0ymcCC5PjVs/RA/ciEpu9ipo5Ijao
NelWd4aKarCA3gZODjjwPGzlfaAmwJaKjd+ji+FnSMRnTp+dB3YxrJEr8OB/DDseBtAVUpjeg+Ki
x08OLF4UeUBIUwBzkGqNBznmmbNYxBvsCHMyABIAqLDadYYtwZ1nafUyS4yPXYN+YFRCpQaGC/0S
gtYca4MYYHlBNr1qChSI2pRkiAUguy6iowRjzGNMH09zYOoXhiQ7GPkVUrmGqc2kyC6o5E+qPN3H
CFwnCNZcHmcBAPxBA2Su5fIMqhUeFN3K9qNsDqmSqpLZVpgR9dGekA7QVYSG8jRHrSqANctheN4o
+taxXcAHdl+9S4A1zvVSScBamBtdDxntJjrWQTWecYQElJsaKFviAZNRAvardSUibcF+gB5J3XUn
iVn0yxxj06MOdvOsBLt11uuuWJSj0E8yLZFEOgj3HHmJ8bmpxptSBz4RdT3lA3khbPD9jTwdJ/Us
cwCaE9ibLmhQxeX4j/lhHxIy1chBNOB68sG+tADiAMD0Zr2W35aO/0B+4NxEqGiwe5RXDbHqK/+0
df3r1lFYHSS84vAWsNGxa6ChQvQOeC1wbjVfW7d2WhwZTKDa7i8FiUfYKCsBc8HtZnkXrEp4LxGc
QsRqVWeZUgQJVeRUCxZXG3mTxtoWhXPb4RZFuHsXWYSaTMdZhGQI+ZK1dPojD4Ar0x3NWwAtqLPA
IU6jlecFi1JsXfN9jr5T09tLqA+4PuiCFIX5IKJ1YBYAjSF55E19WtGxJKsXVOJOOS3Cg+8YpK3N
/irFmZGN6DGmR7jVRiswNNYs8p07SEYOBuW3hoXUmKp4F0GCBh9UbT8/w4L80q/Ok+HMwwVCKbV5
0y0phV1Ejn1boIo5k9mdhnU0OkSI05SUt7Zs0ZdZmW7Lrlghr5agw5XAHegCXJSt8iwD54kvrw8G
nkqJS+6KWKD5DLLrenL37Y272AKRnJdBPyc1zcFWoxAANEZcWJKN0cx5PrQIxyUEKRgN2MlwHp52
czjYJFkFCpJGCUOn7nAFLZCgoGbRzbsyUo/cqqSCZbscRCEn3Ju+CmUSmY45dqY4nhdhs8apr0E+
IvYWgellJ5aqPLDuoNWqoGuttI434+19SjkcQfRvjnpDHYpZ1OX5bQVcHDCJdCCW1LJqdlqtDsCj
amXdWBg7OZUBQYriXXhX5WX/acQ/fCtRNloa9A2aiG5/5su0+NA6GgJF8IjaEy9r0tss8y3Sezkn
ki5urpA3TylB1+14qtsiwKwhFN6ZKairEwTZ4V0YSJVkrlNOom91/AEfqPBaRGPIA8AdBx+N4gEa
AVqFnHOgjypUnrLW4gUDBhFHqyqphZY+0GLUuIr7Ji9A6Vqi6W7DaFDTE10VJUBi6HCQp0XvIDnj
J+A57K7t9m4cZp8wSzWva3L7Da8hY07abVl9EJnMb42i64Dc4mD1gBREEhzboVVui9jHUqrsBuV2
dFBxPe6n7QzqYIgwugij7ajpdXDpI5g7zpO8zyUFrAkDBd6bjSuLs2zrCd8ebsJEHTikqUOlX+RU
x9Zks4yPkLzwEcQEFrAngglrP4uqj73v+Z8LLcnXtutk22YcIpiribXwNMEyjpKdvURXK/SR0WeQ
uQN5x7mXWsFKpmQWQcw4VjNXQ42aG5nPQi5Uy4mKVWhnwXHvBBIUXqEj4sJ9lajUgO+8IvedT4Q9
75hsHNeMybcj86Cv1Fz3l7JUpoKbZe4HlrfPep+Kd1AmYncW2nrlHTuZMyLNGnY3SSlxCAZkU1wC
j4flXTat0S0bTRjvTI/c+JxNP6EUkvbEOm5uoESu9raazVVwxidjXcNiEZ2nXuqVqX2ww84llOis
EbNUpNo2QR3Gd2kVkB5spTGC2y1ssiY2kyMdG/WzE9kVMtLw8lIIehQGkPwvUt9dRk0z3A1ox28d
rySrxFgyT3RpubeBBzZz3lGcvcg9czxBkhF/b4ig0aZs08kst0aFDPTblgR5WeLlErL0e2AMZkJv
g+1gdT7AfcVV9qL3gOyRfVQ4deMaj3Ti0OoXpcBHqJZt/pEkEHKp+Njk65EXcdb4jV2QvWxT7Bor
7bIiS1HPKHa0V6YxeFcyie1tZw+oBIKy4qWKoNpQeulXlMOsAmnjJF16YxMqi4EQ7gxnxeESgGew
7Bog5cjq+LeiZhQCA9Cau4EkFkcWSuiUmsx7EdTImvbSUPcYNYQkOSLnstCq6r5HjG9j1qg040zA
WSAay4r9BdezXoAz80wjuMIeDDc/bSxv0Bix7qAWhgNp4bi/MWXArDG6xNu7fuFfJK5CFbTJLQzY
Yqga6UQ56PKaFGmNPNbHFpTfBD6wrxSpI9RbqK73MckHyYTNkTRDVk25w1c5aGeZ0mTnuROaS9/O
EXc1oHOQK9EWMUgNVuzAMM8trxo+AeYEJWIDMjC4ewMlgra062tn6JIChDpR9QLJAxvnIsy8gauW
9rE1GN37UZrmsVWkyc7RTGfincX9Fpfc7r2hp9aWKkZasqno3tLxtO6d8Dw4sVbgYh5T6tRAm0oj
PBdNIxA7ynq4sDkeZsGpFXLny4bqknvSDo43LPBq6MltDa51HSlNcxV5I1YL+oiNNeDXMTvVLYsA
jFp0ieAZ+fGrwLNY2jJJUnLRomvhY6itUvRqtMJ05i6WRh+7OsDouG6dsZyr0u3xP9L0DM6U6eP/
mTojoLqg3nkEwFR4DVtsgYAUiCnajezgzOQIh9isTuR4im0HUOMO+aBuq+lBxWgy/Hd4SGDfFogC
uEZlVCnUEKNDOtBC/oIyOdHfVRI1mrczchBlC6FwkN/gSNK6x3CN5MqKNWRyI3SAwCa2yB0tsjau
gS4GFXFSOOBfSRg4ItIOJHZcjg7lqZkf2cHnjtSvBArVujdN02ifytgP9i1/Vq/6MkjLZUmNnTUf
/TP0z8MwPwoUP17XlJbeVbUz3CiFWRoI1XT9Jp3qJGe1Wqm4C6LnTWUNx3OCfI2yu1m5O4fz2VZN
lYx0tPAdZV5yGopR8TcJ8ypPYspkB+0E+uGBZmNboJIjJLpTqJ06EI9DNdsB8821Tdh68VGk+cNN
E4PD0l0JpjzNM/iJKiAJJM1LwhcXSsRmIhsfpYQx7mIwK0ug1i25dFwNBlVzry59tIhH/AfYSbkN
QSD63gWnVCKgUfTnGZI022jUWIBRSUKQUYt7MOWj1l0U1AbI/IFG2eHzjjaX2binTlSC00lRVCPu
AWoUo3QFAhEw9vs2K/k+0Zu/qQxM5zA8T6x+LVBhu26VFvyr4VMNRWuHQtKy1mktY+TdD7GDqfko
hbdlFwQiphOpnoWc0I6ErO0HOXbFO9QZUXvGJW2XjCG2ShHZbI5g+vAhDfX42Etrecpypd7meR8B
njMmWu8kdIk6OKc+qnkA/FuKXgAuA2hEUbM1Ueo7czNvWJe6RhpWaTPwnlQ1wdCMsD3J1RAqUEg+
81LRHHmVnSJfZjtLNeBj0k7VUV9F5R1v2d0hiE6u1I8Deew0anfjVZl16cHn7mdo6HtncSwt6D+9
uxn8WnwMsOfYuKJOSIpDiIHHbZcbUh72iWnmyF0Omn4K2hm/Q8DTxhJDSu1DAZO3wBoqBzNXgNw5
iQtFXqgtCNq5BUovnokWDrcd4eZgMNVXAcaNRxHK8dU6EmM+La7GkTZ66YrdRq4zBukiHmy1nHv6
GJ8E3Rh+MOuo2SNWaR8T+5gbBH7kFduRfjxiR3OdVTjHd2aG1qoXmu11oeQeB3tb0060UctKKgQB
4kwitG9DApY7GzQiU558ewCoWE3OU3bTU50MxqblMFXiCWAPcIdMNVobit5wkvD1c4iLqM25aRhe
lHHBqmeoicIRtbFO3MQDA+4Ca7nSKcK890Olu3AUz7g31aHeoMknPheVXx2XDpJu8PWAs/EOC/1I
6aT4kFMEgYavqjXEqFw2lHVB++ielV8aQHZOcIb1YeIhZBU5Sn9C0EStY5TjmaIqEr8AeGZEL5mx
thMkpsaMnpmV7DxQlFLN2QRqHV+5AIiv4RlTxhsaOCiz3O+gjEUw5yA7UpXKFOpaUdyB7OcNAqA1
IXpQC9M+W1apT2dWCL8LC3cvgJ09/jQNtM02iux0G/eye2+yPdYouRXI4AYiNe4itEDm/z2WveOh
GBKjsTT6i1bgU7eIGlb7ScWTcy+l6ZuipPK4ENZIff7/Nwd+kO3+z9LbX2RMFrt6d/Qo6X3Z7Mth
u68A99ES2XWMY6ZPN1mQ1tfZr33p5w19ERN/cmG/5yRTT3fgBVn6bb5bTFIuB3Ijj7f0eL8/ayHe
1UHdPGDwrpHHNjS8ZSRp75hq1pffW85bcvCmbaAM/vjDx1zom675q4f/+XM99eLPv3Nw5wcO9CTN
919F1kn2q6aUQgjTthzJ1oYUyd/pjO+bPOgNy6LAjeb6YW9obzVJmhtc4lNv8PFv1xvmpHMEFQTq
hS1VKikv7Q2hv0UoVJM6MkqPP9Qmvh0ik3K9VDVVx9Bg+uHj365ThJCT/hMPgGiOieDTSztFQ5xH
Y9jZ9o87xcZlz9AYKQKnPX5+y3ljM7OlYKgAHBGGePm8Md7qDAPHYNQ9D4VvRgruBw4XwglQ/sad
wsShO2ywKKx8zuSp+MLFhOoh6wWP/cNOsRgplq2C9TOe+ux3HCmWozpAvlT2eW4S9cSXdorzVtpo
VE1V06cfxt43I8UyqdJqjCXry0L7O3YKOChWWgv2FGRI0l0vXlMErp2w3y1q34e9wbTSMYhnfX3q
rCcvkt9rEwbpwfuUmnR0Fey/+eIhIuRbCzd2Gv0yRJiJ3w4R661Ura/d/nt1BigC5ovJG5OmAczg
e/zCX4Rnfx2R4AJj0RagCPpj+vluD5ZvHRVMACHc08dPY/Fvdcrf+NLXaBcNzPjhMc4N9tWPwuG/
+sJzpPfnz7+J5KYpdPDFKex9uvZTuDf9/18HnfQYiX7z4XNk+nidL3/+5QH/fOmDaz0/1fMvV8G+
3JX3WF8/RppfbnOC0Pzxj3+nD365e7Mpdw/76gB5Ioxpw/jfG/rjHwe3+82y+dP2yybd3WMA/KNL
TIHWK1yiqnbJczOTV9GEPHn+/9Nx41fuHMuDXfnczNQs2pVfo/Vfb3a1K4dduvu2YaEbNsvkS7t6
FSR/2dNCqlP0/NJLnO6SpHnzX7sk/+ebs13lJ8FBD3GemMLRl17lbFemnEWjw04yoba+QttMhfi7
hhF/fXnD73ZR5e8euv0+f27s0TfLckz2uJd2yXr34A8/nqa0/wr9cvEQcPvPN/o4iySCnM+/+PXx
vmkemnt/X5bDc1uPjZu6EM+/eEnjabj79NzOU8OoNj7/4tcb3u7CHSZLu4PcxOPJ8eVtXwVRFBws
WIQGxiu8w+sdbLY357uH5vkmpx7RgeARwbx0BD76wv1oEYeBMNmhv7T9D/uqfjPbp94ufm7s8e5N
MYn3vrT19Y7FnAWrLg/GuBT2FKC+tPVlE9J6/dzQdN8cM3RNf4X9Ypkd3PHULqH686V+fYSz8e+S
Xfpmlz68OQ/us0+78s1JFfPf6rnxp+cgGyVfYUb9+2eBgFD5B1z1+cq//ljrYMzKw3BgatzCqfDl
jV+XQd4cjqAvjb/C7F3sHgjEHl/HzuNlrHbtPg6eb3p6F4/X0q1XeBnnXGF61d+1Tm5sEj9+6XRY
76ChNoeRgSqmxl+hm9Z7j2hyNxzMCnpmav4VgsnFnvrmcxd86XSalq8w4xZf59siOFihn+5evsJ+
OJ9sOwNGz2Ek/9g7rzGJ576/q2uMU76/whep8Fd4v3/Df/TxFPPrS8T/KVn+wvav90wt7/sY3wRu
D4b8FSbv3yUJ/PQxfnSS/FoM+fP58rnI8aM/Ozw8T9+4j/e78l//AwAA//8=</cx:binary>
              </cx:geoCache>
            </cx:geography>
          </cx:layoutPr>
          <cx:valueColors>
            <cx:minColor>
              <a:srgbClr val="FF0000"/>
            </cx:minColor>
            <cx:maxColor>
              <a:schemeClr val="tx1"/>
            </cx:maxColor>
          </cx:valueColors>
        </cx:series>
      </cx:plotAreaRegion>
    </cx:plotArea>
    <cx:legend pos="r" align="ctr" overlay="0">
      <cx:spPr>
        <a:solidFill>
          <a:schemeClr val="accent1"/>
        </a:solidFill>
      </cx:spPr>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solidFill>
      <a:schemeClr val="accent4">
        <a:lumMod val="40000"/>
        <a:lumOff val="60000"/>
      </a:schemeClr>
    </a:solidFill>
    <a:ln w="12700" cap="flat" cmpd="sng" algn="ctr">
      <a:solidFill>
        <a:schemeClr val="accent4"/>
      </a:solidFill>
      <a:prstDash val="solid"/>
      <a:miter lim="800000"/>
    </a:ln>
    <a:effectLst>
      <a:outerShdw blurRad="50800" dist="38100" dir="5400000" algn="t" rotWithShape="0">
        <a:prstClr val="black">
          <a:alpha val="40000"/>
        </a:prst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Based on Region</cx:v>
        </cx:txData>
      </cx:tx>
      <cx:spPr>
        <a:solidFill>
          <a:schemeClr val="bg1"/>
        </a:solidFill>
      </cx:spPr>
      <cx:txPr>
        <a:bodyPr spcFirstLastPara="1" vertOverflow="ellipsis" horzOverflow="overflow" wrap="square" lIns="0" tIns="0" rIns="0" bIns="0" anchor="ctr" anchorCtr="1"/>
        <a:lstStyle/>
        <a:p>
          <a:pPr algn="ctr" rtl="0">
            <a:defRPr>
              <a:solidFill>
                <a:schemeClr val="tx1"/>
              </a:solidFill>
            </a:defRPr>
          </a:pPr>
          <a:r>
            <a:rPr lang="en-US" sz="1400" b="1" i="0" u="none" strike="noStrike" baseline="0">
              <a:solidFill>
                <a:schemeClr val="tx1"/>
              </a:solidFill>
              <a:latin typeface="Calibri" panose="020F0502020204030204"/>
            </a:rPr>
            <a:t>Sales Based on Region</a:t>
          </a:r>
        </a:p>
      </cx:txPr>
    </cx:title>
    <cx:plotArea>
      <cx:plotAreaRegion>
        <cx:plotSurface>
          <cx:spPr>
            <a:solidFill>
              <a:schemeClr val="accent4">
                <a:lumMod val="60000"/>
                <a:lumOff val="40000"/>
              </a:schemeClr>
            </a:solidFill>
          </cx:spPr>
        </cx:plotSurface>
        <cx:series layoutId="regionMap" uniqueId="{6985EB73-8FD2-4ACE-B3EA-D49A1699A5CE}">
          <cx:tx>
            <cx:txData>
              <cx:f>_xlchart.v5.6</cx:f>
              <cx:v>Sum of Revenue</cx:v>
            </cx:txData>
          </cx:tx>
          <cx:spPr>
            <a:solidFill>
              <a:schemeClr val="accent1"/>
            </a:solidFill>
            <a:ln cap="flat">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cx:spPr>
          <cx:dataId val="0"/>
          <cx:layoutPr>
            <cx:regionLabelLayout val="showAll"/>
            <cx:geography cultureLanguage="en-US" cultureRegion="IN" attribution="Powered by Bing">
              <cx:geoCache provider="{E9337A44-BEBE-4D9F-B70C-5C5E7DAFC167}">
                <cx:binary>1Hxrc9w2svZfSfnzS4UEAQLY2mxVwOFQ95vtWPEXliwrvJMACPD260+P7TgSI85ktXveOlG5ytLM
EA1099N3zD8fxn88VI/3+oexrpruHw/jT28yY+Q/fvyxe8ge6/vuqM4fdNu1v5mjh7b+sf3tt/zh
8cfP+n7Im/RH5Hr4x4fsXpvH8c2//gmrpY/teftwb/K2ubGPerp97Gxluj3vvfjWD/ef67zZ5J3R
+YNBP735ubqX0s7Z/ZsfHhuTm+ndJB9/evP8Y29++HG52p8o/1DB5oz9DA/zI8wwc13f519/gjc/
VG2TfnubBkc+Qr7rU+p++SG/0768r+Hxv7alLxu6//xZP3YdnOrL/8+efXaEn96cnb/Zd/iH1jZm
x9YUOPzTm5Pmcw4sybs2/PpG2O5OdnL5hRU/PhfIv/65eAGYs3jlicyWnDz01p93ndWPn+8/3X/+
nW3/BZEhdESpTwln+Lms0BHCHvE9/5us4O2vevJNVn9pLyuy+uPZhazi0xdk9cen/w/L6uWtPUXW
s0/8m8ACKfkEEc/FAJmniOJHfuAHjATei4j6ps3r23hZQN8ee7bj/+PQqPL0Xme/6+h/Axj0iKMA
Y8bQV9Z6zznPjtyAIMCH99XU/cmWHd7Qy8z/+fejLLDx/voFbPz+2b+VqKr77L9txcgRuBXOiee/
JCzmHfHA9TjF+EVhXev76T7V98Ve/XlZXE+e/QsCe/Lpv5HIxH2T3letftzLn38vVvD8I4Qowj5+
GV/0iFDsIpDqd4k+9T/ft/TDrdX31d6NvSy4P62wEN/Zz3/G25+e+c+E+DyaeBJIeeiI04DigCwi
qB1XCKIcLdzxHxt7rz/dN/8RO76t8G+x49sz/xk7FqHT/3IwBf7C3FeHw9/Frg5FbV/j8y8qtwzd
/xzQfYa4+15avVdeO1z9b24CDN9B+s81dV8OgOgRBPg7Y/uiKabgNylzGcQsL0YsPx/azctg/vrY
QmVf9Jhf1v876Wmtc9PdH1aRvy4i3zuiLg5Q4EKutvtZhDb4iLtewCHg/Pq2/7t6fAv9/8qOVsT0
/dGFqK7Fn43tz98//HcSF3gjcJb/3STN40eM4YC6aOEOIOzxOSPgIr/GNWwhqb+2mRVZPXl4Ia2L
4xek9eTjfyd5NfeN+Usm+K/jy8NHlPk7cH2VCufPUwd6hF2KPG+Jq91Wst1e7mv7uyBfzGRWBPb8
+YXMfn4pfXj+xP9Psa07tO/OZXNv7qMvpaknPnf/u18YA2538ejeCtfXqPLk809vKPYYJNPYox4O
IF8gHsDtewFst+azEsiTWP7AGo/3nfnpDfuSxFOotAQe97AboDc/DI9f3vGOiEddwn0UAHFGIZls
Wm2yn94gckSJzygnmHq7x8BWd6398hY+YlAQ4C5CBIG/RfR7xfC6raa0bb4z69vfPzS2vm7zxnRw
WA+Mhfz6uW+Hh9UpZmBPsA9RpgubkA/3t1CWhI97/0/Ctkxf8j5W43RV63K+IPWwsW55Z5XbRcgh
XDBqbohfnuDBu0ay5NsubZAoxuaXepq80EyKi055iRh4/0uWdtuGD3GmFRK6arjQDb7ImiYLK2nP
vdmrRO6yB+vyY0W9a7dycoEJycXQ5pFOaykyNm5NbnuhM3WR+NOp8cdABDkrwoCUN01APxc9vzVu
ea1ocFcXcyoSt9Rb4kx1yNH8fjAjijxXX/b1dEW12WqNSlFMjd40hTmrRm+8VJxTMSDsbCwp1KaZ
SRfONFDHDe+T41nmbqTz4b100ac6yc+UZ01ISLP1K9+5Knt1WursY+H5TLjt/C7zixvVIyn83jt3
fdmKWdkxwml7M6GyFt6QBqLqWCLmpDxHnvOucmkdOpae8SR9HHZPWM+tNmOe+xHqJb9R0/ihy2wh
XNta0ZKyEr0nB4ETxxUSoUw4yFNnaiIX1AsmEdjeEV2uGkH8ft665fCLmv37vEpLgabEnOaKb33t
VpeMVtWx4xZZ6I5VfZxOmd7SXKII04ofQ4HQeZcVfX87O0BudJ0hnKbktunwo6fwb3OikeBNVd3K
yrkqKvNu9NuPk0M+Uum8tWN63hd065G2Fk09m3Dq5YM1cITRRfcsN2JyhltOByPaWV+klcwEls4s
euXz0zybLwun+GgkSYUTpA/EZHmcJ3MQljq4VS47dc34vnLbUiSFtVvXnx2hifuLmuh72gdR6rml
yGf0i+mVCb1kus6pYlvHl2dzQ7dOk5w4xqkFmOtauMN0BSr5iPL53mM2anryNhi4ETmuzgdZPtrJ
LwUeSjfyffpZJUkl/KB9W2vlC972+lwPaha+NM2GT86VVzSZSOw4hbuKeagcvxeumo5x6lpRD3Ub
EUIeAr84yTLvotHmbET5iTYej0qn/NQ5djp20nIQtUOpcGQ+hR3m3sZpgk9UWVdQkn3oK41CpXK6
KZVkwmntPaVDjAZHh6SpVWgy/isJ1BjVyklET/30JEnQp9mAIlqmPhNQlZCPpBWjnS7aAf0meas/
505+M08VyKVHb/1puKY02QwdykLt5XfEsdu55FwUdcFEQk29qRpHhnXuX2YeOksd4GfeyevZ1Y1o
FEnDvg7u01nyU9eqTVk6bdQN5CLlthV51fbCZxZtkdJb15I702Zl6OLZB1uSfWgm/xQ1Rdz3eQkc
7+fNDL0S3DWB6FqUbvpG2qjOvU4YN8k2w+S7wpvHm7JtTUiZfGSzPZur7G5qmw+dP5+xPClEW9ZN
iN2sEGk5/pK7VReBU2+j3AtUWPDgKm2aVKg5rWJH+ltnmnU4qOIOzTMSboU+EFXqzUR4B8KcccSl
f5phNYUTN82WNa67qSUgdirdS2DQTeC64xY35lGySYuqnobQBGVYkr6PPSVPeNO/m300CpYOW4bK
k9Gx5aYexwu/ClBI8ykHg9BQUVr+ns/BEBbYvyRQQYk8z71wJ+mHgfHZec3q36xXIGHHIBdNFmyz
Bm+mYIxY0J7mPraiAQbGzpSXm2H0dWjw8MhGCgYHw0v9OId+UV+iLLmqFa1Pde70Yp7qCs6P8pCO
w6klvjxxuSM3qjdE2MbeyXS4byccOWWABfH4lWvq7RygWeB2DI3M9PE8dalgeT+JuibvvR5dGC2v
OXPVDv5S1GWdh9oOcZv0dpNP9MTs7EsTlLko/OataurLCmfvuqCP5qT9HHj5dV91VOghzWPWB3zj
ylKHWeUVYeHkLOTl6Im0LcKOI3fjGmfL8omLpM7T3UPpRtLx3TjW0yY3qDrtq6zbZqV2t03nphsQ
TSDKPLuCEnwlUtZeDWn7QTWmuultejZb+tFNmk9pO8bc0CHsZX3F5HjiTPpcTnYQfJiufWsmQRp9
ruriIXDtbSbRdU31dS55BfahBoyN+jc5NR8hOIkpce6IoXiLUEGicSq3kL5dDBMGPz3XQkrwtr4y
olJTKqqhvBk8+UCZd1lP87tpTAfY53iCvPGudsxZUE9uOLT8I7NdyM30a9Flo6gDg8F1dEIBfsQ8
KvgNNxGZ5yxi01BsqCV4i3vebYMcu+DLfRLJalYXrHPO86xwTtBQBWKqFHpggQ7iQQ2pKNM+FWQa
iTA2uHVy3Uat1URwP/nMvW4MPcPby5w6n4m2+KTAmRa5be55kEkwXzyJSDm9U3M1Co+4/SbrXRLS
EldXczVXYaMqLHRdJMKQbhBl4V/VDf6l6yvAnTxmma4jZA24HGsvJ9PkGye19XYoVQEOOPcFswXe
dJM7b7sqSDaFKp2oq4OmCu2EUJR0U9WKvrFOBWFHOl00VNoT1YDop7Lf1sTRwqtcI1KVDaFNm0Q4
MwulNh+oVBEe8XZIfXCrkwcHnzETrMvareRJLtCIpejMVAijnOEcW+etkvNGMweFY8FOJrel4WD6
28bN642pbeS7Q4Qggxde2g+bYXZ9AcqDL/okuEgNGmOraBLjyZOibadOcKd+qKR3NSQ4FQi8Zj2i
eoOQuTNzc5yA3QdX0Nehb2QDErEWQrliW6a6EF5Bz1PFN0kiNzrtHxnY3KIK3tpMliJw5pAW2cUk
wYA4dX5esIJt06BH4TQigHOBwIIXfh92KbgIPdCzsptvCc0rcAcli0renEJoBhaENE3UTywIe1UH
IvHBchXEP2fjREM3kBEZciuspHez0t0xctp6w4qiDSX1mu2cqlTUVS4FKs1Nk5rY8+iVZ73bsWjc
cKT1r26KGnDW5iZP0V2WjL4o2iq2I73oM2/cJJbbE1fbRwxxSci8+bwt0bZuZb3xp9EVyuabInVZ
2HYavGGa3mklL4dZFaE3ZkVoPapueMrVteR03tSdufECnW/AYb3ldlZicOeIVPUnjtJg4w68FhTZ
AIyZd9INpghlie61mzViCCCaVtYIw+c7xPSJ7uXxyCqy7WFroq2zW6pwvXH9/qxx59OiccrQyvSD
1GzetAO9U5XVEPKZKpzcQG1y3M9g/MnboQ3qMOj51m0oFjxoUFj17o3TBpf1Q5dvkshXt21qzmja
tmKY9efGoIsmmAFPCURyVeFEo6bnrKhO5dx9sgU5CfzkeKr0KWdl6HTlDXWa67lS7yQu7zplQyfF
9+1cnTU9Pq53ym5a5yRNnUAoULiN1bQJp7YPa96dtEEJQdDgbHqF3mUdiBkr5kVMVZckA85UKHib
mIxsiGmYyCmZwhGrdpNK75E1E4Q6ZanEhOVwgTmrxchk9Y7U/p3pm+66brEDlYs/yqnP0qSHVk46
T7NvsxXf//zXu7aGf19KsH+8+PxPSLS+JbS7LPHZH3/KYFdy1Od1430J7LM0/fc6wS6F+1JRWM9X
nzWDv3/+a27KdzUJz/MIJL8wwYEDKFl8zU0DdgRNGOAmwzDXAb9CAvotN/Wh1AuuBVPGGGTOhENT
4ltuGhzRwMVQm4KsFEMtkaN/JzeFdZ5kppC6QF5KIXHZvf4kI+Uo74OuGmlkSFZlYp6n6UOGgvHr
sMbXgs1Lqe/K8lCPebp8QZ1yGsaGRrprqvS0qwriCerq7mOv55GLxhsSiI48Q7PwSaHgBYq7VPqP
VPuPA0EF4ClFXs8ls2USRLXuveIKVZAQhJAvAl2/IlSf7CezxjcQ2VMyXeAGxZA2QZRNssdC5jOz
IptR+3H/+nTlGO7z9SlXriz4FETWk/gi4A5lt8ZpvOl8YqYZY4fOgRb1pOTtfoIrByKgnU8PJJkr
e7oj2FecjqdtZhMb4s5mebSfABR4XhIM2dVGnmgay+fBNRbCHFZNbfE+yTPfgKXiZUI22ldsCgTu
SDW+3U9uhYH+glzN+4EUNqWxwV5tNyQNBnmjO+2UZ76auXtqnIzTG6jx+MEBnfB2wnlB98huL0+O
KGndlaSbSGTTtFchQyz261GH/cQr51drg7HYTHgYIXGYqHOOSpf5FVh3hmqYsPpudl7Q/jUm715/
soMqneq+IgOJBoZI6Ov2t6yfTpTbV5CHpBf7iaypyqKK1YJ9GNhkSDRNHb1LtaYRJITVV7+wajLW
jrCwSBUr8qDzNYlKP88fXZjzO+86TIXrk6AV2DTTdv8xVsW1ME6tMxCpMkIiJ02gjjAGvyDIC8I0
4HU4c6gu2dSmmwrSd4Hq4X1p+s1+ymsMXNgoXQ0FZBmKRODH5znSni4gT4LaZfpKAgvrhMbUY1NV
BFHgphDrl2VZp+FI6jx5JYGFeULF5DRtJ524aScaXJuWzc5b6mA3PWDGV+CLF+aoY651h5EAgGiC
4yHPTCWcPishsS2UDp1hzI6zYvYPkFuRCF5YC95CDmShbBe3Dpsho9Ge7KMxr9s+3i/yFbeEF6bB
x23CBumAOTIWmeMmaBs3mhuvGiOZm2E8AJ41Mgv8q7ZXiT/WLJaonN+VesqulDT6uiva7Op1J1mg
fyhH5g1QaI+RM+YR9lRWnvGBgX8qCSvHVwpkJ6gnhgyyQ1kyKlmsKzydOPXsXvHU05XYf4g1eS+h
n+STCxwKYksVFITcYsS/BnMro/3Lr4lhAXDb0xY69EEQ9xWIYSyHLgJn3kAt3rPylRxaYNzmfjNV
U8Fi3PVlHlUTG6Eg7U75fIBHa4dYYLzkDlF83IlAaUi6FRTH3Shn0prT0qka9Tpe+QukUzT5neeM
QZxM9XyB+Kwuu4n7F1NPqgNR6Iq0/QX46AT7d11C414Dz+KMTJ7ZNGPl+Adgt+Kz/AXsxnxSgUGa
xp6T+lS0kJSSjeQ2aUVXo56JwmKdHyC2Yhr9nbyeQGNKIYWuBxA8qXtJoZprod5RIdT3mzaluXcJ
BU/qnjPPeOOv+/V5J4sXAht/gcZqTBPazkMSQxaSeZdtiufuoUNzJiNn1m1wUxaoSsHoVJk5dwsk
0d2EoaR1s5/8mvwWaJ2SAMLf0knimjp2k+EKhUNA5Wb/6mtxgL9AK+nNmCukeOy7cJho9pLeRCwt
qilOu8lCUcDBQ32MZ9aQyxEyuOYCQcJW3LESEXIAbWtnXMCZNQWR7ZDjWNKkgzrzzB/lOA7qgLVY
09AFmCvtB940FjTGfj7EKZQgI82q5tZh7RyPdWIP5C0rx0ALNFtPB1BRSnGcunPxsWDKuU76Kj1g
K9ZWX7hp5adN4TiUx6Qa3F29iNWzsLmeutdhC/q9z7AF/byJoFGz2ExDgk4wNQj9oqSPp+Mmt7IW
aA5k+iDruUMHJLNiZnfzJ0/h7A9NBXoEFd6AJbUVM+VQcJzLVD32E+QsB9RrjcrCaMx4LpUNIFLP
0qqMAlNnm0amaJN50NTYj6M14exef2KXgoS7TaHGOe4s1A5RHvSbShK6fd3qCxsA0/mZM0LmFhco
r0NkvGKTTC16pWItTACkNC3zcoAC6qCj62behybF+pWMWUDbC2SDxyqdYyjMzzdD3yB/06cOPhQr
rzF+ge2ssEb6eppjJ6n5ieP6agvBOX4da7wFon3ZE2lKWN0kCIe4Bm82uWVyQC/XjO+XkYknWsMa
NLOegly9stv4gz32nfGirtM7zMu3I3Ni6HZtqRxDVNOT/aq04kC9BcgL19HukHQgbFn86jq5I1Lo
IYsKSyUSqIJDG6c6QGoFdrtpl6eYaBKSzbPnDPHgkEfINaHLgU0pm9gMNDjAwhXxewto+z3tm6JM
htgHgN9y0xaRh9vyQLi/M60vuH5vgWrTgPEboBcae1gpqG3PH52yhGY9LoSPk7uurazgSXFA2dZE
s0C5Z+oqYXNh444QR7TaJ5t0RseltPUmaaFTKcfqwMHW2LaAPHj8pCw938SqLRIv1AR1Ic3GMtvs
17I10S9QT5K0K50ZikEMSgmnJoCebV+31RlvyuaAt1o7wgL4ULh1es8WMHBj06F7m3hpmZ5L21SP
rzqCu4B+6eW9Sns0RmNq57CC9ielkosqoenrdNddOHRSOCVcD0r6SFUZFGg7iwRMCtkDq68EPe4C
6L4sMEoK1keycX5NRxgW6Tt+JbviFAZeitdZd3cB8VLO2nF2/fIvR8AIBrFIHxw6woqIlxNjPmGJ
ZZnXR3zgrkC71bvXM2hH9YnxLd1eJlUHq6sZ5gaInK5TGVxaVloRBKg4IIa1MyxAnWHCWhiigIIK
Ro+t37AowdDz3K+ja4svYFzCJWGWp7A461gdzTibonQIMrgFua+eumKPdmPcTxk0Gig/VdCbjkak
jzHXb0eDa9HhedtL/KGjMPz0OkILKNcwstC0vgtd6YLEQ+deFqW6JmPxKfP94yCvD5RuV9wtTM8+
P1A3ayPbbLBRmntbPxnPWcmPnUqFQekcp9qNsh7f1DnZqAS/6mguX2DcTYj2p8wxEYw/QfxQxKzA
iejG/B6X3lvKx1dFiC5foF11HPrUubVREfBMBEVeCasRPXCKl825yxcwp37hpLnDTQQd0GALvVcD
Mz4dvQJbWB1QtpdV2eU70k/QOFqMGky5jWcPrrfD6ENdVuE8ZpRuXqNk7q6Z+JQAUiOvocndxzAF
Im+5JsFW1jAkCfrsCVdzclFPrI73E1s7zQL1Xp4g3Y61jdOkq0550XmbriymaP/qa+JYwN7qRPrp
RGxsuP+xc8azsathFIs5B1i1tv4S+N1UwLitY+I8cy7B6v7qJ+lNKeub/dt/2TO5fAF3nuc1jFxQ
E0PrsxbZkLqib7PbnqWnHMZuXqezbAH2puwczZm1sc7JhdJuK6AYdWWC8cP+U6wwiS2QDZ3sQXYQ
o0dI51HTJW/zyfuASH22f/k1Y8UWiGb5kDoQIkwxTmY39kdoFZdJacTstVUEM2d5TBPth1ib9mLM
53SDra4P8G5FQmyB9z4lNith5biC8PBymqpmUw8cHTsTo1vJKnsgQ1ijs+PtE9BbVSG3Slob47y4
KmsY3oDbnLEvEcxgK/7bfk6uEVkAP2G5on2ubTz0UgpPz1d1LXMYnpHXVZa/yhND6/L5SXgT4Fw6
tYmZVzwGluSnYHDo9f4TrKnaAu/IIKPhezfAmvTDpdelV/7cn0k73r5u+QXcZ9zyIslKG7saRsNR
20bJ0H6sFHvl9hd4xwMeh9yH9ZkzXJdNsh2K9tRD+IDnWJEvXQC9HZIkNX5qwPU5N72rRhg8hlFY
0+bQEfCbA5DYwe7PqSDMpTwXsOdJSWcHORAt9memxiLt2/cJ9TapUpcWqQMxyoqo6QL1TgYph26B
V6WFgC6ZI+R326TOov2iXvFLdMfDJ4CDwabJH6HjAAOE/bEe0BkmB6SwtvHd609WlhMxQSshefU9
cyK7Fma1DESk9oA5XNv4AsR5ZcbMWtg4at+6Evq5/PF1HFkAt+KFlnMJcvVado8SdVlyevy6pRew
taovx2kITDx1hfdungyKC+t3m/2rrynkArUMBq0Kt+IwqJhclRmOW1OdMSRj+L6VG9ShV6r9Arsp
MqkjsetEYI9vZs8LHTe4V93ciBTGqqVTvU4xd/NhT9UHtF4puKZiYjIPMoTWmwpxDzPP+3n1pbr1
AnqDBXpZ11ODSQ/Th1sWjyfZHcYwui7SjxruiFz1URO1zqa60e+TdnOo0raCiGAB5SzNFFbZZOJM
pRfGzT+StKtE6ySf9h9qbf0FlgcY8JmmJukiL5PHOfQ4NolT3OYZmw7Ifo3A7vUnkNYW7mY5FRCA
0dFrJptPMENxwQL+Orfwp+k7TCZXMd5FuvavR1R+qlB10VFyYPkVixEsgO0NOfX90TMxH3x8GbSk
O1Z4DA6gb8Xp7O7aPeVN1uG+ggjcifwZBm1raz/RuQ1547z3cr97pQAWEB+5hetAHAwIRe6Qh24J
g0cbwvRcbaRqu0PR3pqcFxiXQ40T6I6ZOMXy3hn6DwNp79ykOhDuryy/HK7rfd/VgQ+sanAOXZGd
S3bgUpXw7WwOSGONxALeOuspVP9HyChQdq5n+rHIh4ukYe/3I21FlZajbUUN191p5nfxpPwLDTc/
ohyzPN6/+NreFzC2qYb5VttDskWmDXb1CXy3QVQN84GhuLW978g+BTFxmin16y7e3fIMkfY/8tFT
r1NQsiP6ZPEp8wooPJkOLgr0Z1nln7ZDe6X6+gCEV0BGFhBG0OaEiWFHx+WQ3GYsOK0K910L2w9V
ouZoP//XiCyQ3JIBbmFiIKJ47ocJh6seLP01aOvPTlNu99PYXcF+KXokCyRbiboy8wYdB14b1x0M
/xIPTQLX5LM/eOeqT/imSbMTaM6U4ZDBhZXclW+xY1RcJ+6hJGVN1RZAHxwfLC62IK4MXXWG3DqY
vuu4/8v+U64svxxbM4PfZTJouzhx/DhF5GKUcIurPlS+Wwl4lmNqfcLKoKiwjgeTRxSNftgn3U3q
aysQyy86og9YkxXILMfV8hnuLumx7GKeybDE02XNXhkl450SPgEMXJtEFcyt6Dire2KFpkFxoQI5
iqFAUCB8nRwWkCdlMzZlS4BRk7l2wMhWGf7gyPLd/uXX2LN7/ckZRphKrQKoPYBF6btjuAFmQhga
9Tf7V19TogXmU5QRiGWQjivsfRiK4ham9yPsyAM6urb5BdqzUcENPjfrYoJyDFegypabMIUWcnlg
/ztJvhBp7u7TP+UOztKUWVbpeB6dm7xG7yolr8emjcfGRq9j0QLGVU4UVASARJf0F4qlF60dj01+
qLG2IoHlTFrFpqRW/aRj7dMHt2cQ8zMEl5HSIT/gk9YoLNw1onDzrs9BQe0AV8tU5Z2lSlYCZv4P
ZF5rBBahdz0mjhm7DI6AUw13etFVkrlXmeafXyWB5cib0dhazEECYFDP+gmdlVkTswS9ToeWQ258
SCtbqFTHTZn/AqPft0rLt0GfXkl1qC+xoqbLoTZo8msXYm4du9ALhPv+kLar85HV54Nmr1NTf4Fk
KLuaJBgcFXcB+xCkwfkErf+qVHevk8ECycmI6zKVBbhU4JXganc1lbA0tLh7nR3d3Ux6CmXjF8op
Wq7iko/vx3G+gW92uLEOf7//ACumyF/A2HUhOWyIq2LGKrhJnRUKkDa29dv9y3s7RrxgiZbTaEXB
i7kvJti+ku9nWl9rpi5yp/vkwx3RyG2D9zlcIIR7rz4RRUnhSwO48eDib/G686EFyvuCBEnNfBXP
HL5EwOvwZT+kh+ZzV5i3nFWzTsNaMrYqTsmcmUxQX7VwE5/35YF61hqBhafGU+ty6JqreJKdkXAb
VME15iSBG/gH4LFGgDzXrqm0luk6kTEhKVwGL0e4DiwsfFmFFvsVYAXiu6/0+x/Ormw5TljbfhFV
CDG+Aj3abjt2Ejt5UcWJjQRCgJgkvv6uPnUfcjhpd5VfXQk0kvbW1tYa/l6+pPZcfwaHfley+Q86
l7cmHPqsI+XJ1W67/fgl51/7r0W2CvIoMiZ2J7fd0Up/C4QNUjfsdUZxrr/yGZfesIrzQQK72VOF
xtayqLdpMfZIFq/6VVkDAYXPfcUq0o3QoZ4NhqrhZZMOoc5Bpn00knwKboPr/v+eCuk1M1Q2xnan
Vdzube/221k2/Mpud2ElrUFqE52obeV8nuhgeXYbVuzBqQS5+uPBufT4VRxTZNnAs5jiRLGu30Zj
TKHAwJrw2inywkJdQ9JwO1o1qp3aXRxBhqNHS1Pr+Fuj1K+g8D9ZV67BaFFVe4Cpaywjf3gSRf+F
D8tzEvdXTvGXBmkVzQWzM5Wy6HaRSn6qZiYp9/1rV5mXHn7++18Vd1fbKHbGugWdz9E/nZB4h7Gq
p08un1UIt8PAy4gGzY5BDwEdXTfXMgw3n1s8q+jV1gHmQuLhcTNA2kAFh0pdBbGdm8P/SD5kFbad
MIBnxl6zK0srnG9FtJCuBitfM/oINQOqbxzOQjcbWRTbhz5iUXvooMrcZsQfg/gwdl5FqsxP2Gx3
IN1QKCHMttS/TBzWJXSaCMFGWQ2qPNQzK/SxMGCr7Zyl5MED7SvcvJ4lt6af7lBV4ilhTTDsw6CP
4lx0oWu3s0mI2IQB7dUPA/Vg9jD4oVO+ukVYjX+kijg6edXQ1acQLQKSalFG9magg5o3c6uNzVtN
kuAxMbVnAfllELAhitpxjzbsUuyhglUrEAPa0D3MipXJoYlowh5HYzi5cTvmMjQZRhqrK9N5IRm7
q+nslBjAhUgw4iCrpkHVfdeqI6ll4+PH6+XSC1ZT6goNDnncNjs9dEEBoaOgOXjARP7AsbD6ZLp3
V+mYKEEWh5btLizqwGy4I9q3duTmT+Tgk/KPv+SfQQuG+upGY6i7mTl8wMr35Tsgo8fA6T9FaMCz
Vym5HWc9QYSqwQGhCb+qth5fqsVp/tS+nX/Yhjbvn/gGiK6uBqo2/oiFShtIFPUmbWaF7rNtPlde
rwGWANBanAZku5Nh+XMy6j4hxZFF4uXj335pJa3GaMKNoZEefnswMmwq8hg1yW6JkyvTe+nxqyNm
MAHXRWqsIS9JTMqcpEqNKf9AsOBKzXDpBefd8q+kr92ChhWundFJKyEnhR2Lzs7PsNRfPzc+5/f+
9fwShPdJRS5CGTqTAJo7cgsqptg3dKg/t7O459D46xU8FO6ovLCH6tAyHxZoPeCwr/0rqeJCP9Bd
7Vu6LqZpaicEmNFlBpx2eYMTzrLpjPYOloruFip3V67l//kuBNxqtqcA8nbTiNtV2SVLnNJCRLg9
dELvtqsW2qWTcAKbGgzgr49n51L2WM3+3CpJXFOgXImbn2MD0SohxKd2fHzNaurbaGYQMsSmTO2g
s2QkIfb92d197qevZn12wYwPBDpeqpHQTopVdTNUvfv9c09fzXpfqqJiTYOwVmN05Iq6P3HItVfm
+dKwr/a3yNTdUvcoRSsm5WFUcYn79OEaBPE8ef9Tr2DcV5ubR+WYiHPGi+v46Mv2hCLuJxX2+zjU
1y7zLn3BKmUTTcxocDiG/pqibxyEgrelhgrYlaR94fFrVB0cK1TJywqn1jCanAPUl0jmsnkOruA8
/g17CyEL8985A8xkxkIZqx0QW0P1IJS1ccYi5bXQB2ycr0Vfn5w4mrxtOCDBHOPQanvkThA0V9bA
PxNvmKyRPn3pq8ZXpN4hw5yiablhobfj47Xm56URXKUSHVGUplC1Qne+43Hm1CValDVXrdx+KkLW
4L0QMpU466A4YFSX9W1l+hg9GNMN125bL33BKn0s7qhBu/bUjlICyUQzl7OPDhIE3dKPv+DCDJyt
g/7eN8J+qbXy8IK+EC/9UO35Mj6D7/H748df+v2rFCKH2g5Q1FK7Vqs+MwV9XwZoz37u4asMUnQL
6fsqqneT62+lVx09r79SEVxIH/EqfdSO4xYzBHB2ywzcLIQTdop7X0Je3DmF9+1zP3+VPgYudUHA
0tslQUwhcDDNEALR6kr2uDCxa6jeHMEjS2Fud8I2y23hQjZtGZLyqx9z73Orfw2gKwxuOEMN/cmk
dPw9ZVzsZdt+qouA3HCemr8qmrmCNPBU0XrnN73YWX/RX5vSn/Y8GqE6/PEUXBqk89//eoefGKjy
KLdG1aRKQKHiPSPeU2eXz01xtIou3aqiYInACPl8vo2HxM2xD3kPn/v1q+BK5spOM8HuX1IOEjF0
p4PlwIfSt/ksnSZ6//g1F2I4WoUZBJNYHNICWTR0nDY1KonnrHLcpMk/fsGlWfifYBN9NyWi3nly
fJQNycfBfSwI23z8+P/0KP5RC0SrQINWyRC7Gh8QyD6PnWRP1PQAVb6Ny5usa8y2Cfw7S9m723Qp
+MRX3nvhs9Y4O1XGsVMBS7npF0r2tBqK7WSd9klx6E1//GmXXrHawaVQZHS9Xu7EyNot6YXctTUN
doMI4s9Nzhpa1y5O7bJayd20yN9NJ2+g5ijQhViuNP8vfcIqzEfIe9rR4oej6I95BiZ6+xNqgRpK
oVBivrJTXHrJ+e9/xTl0iqCIOWi5W3T0Gsjq0HD+1Jb2SiV1IULW8Dp/cnGVDkopiNEN9IihIs2/
RuNwDclw4US0htcJr4fOOjtPAS0ZuAdtd7R8eClnaBzLCuqMTNX+lRV1HvZ/xMoabNd45WgWjU9B
dXtXClekY61B2SOQqYLqzrWuyqURW4V8Ei6RDXqU/GQeCCR7IfbqpHHodf3hc5Gxivl4mlmL8hnf
wUObk4r6933r6WyBEMHnZn0NtrOhwE3D3Dl5QQrTHEv0dE6e1wbXGBv/ufz8x1yslexCHxrSYThi
WYHlUINP2rkBVEmg/QiiCgmmLTdt0+e4f3erXalZDF5VGfPmmQRgv7WygIx35DuPUWFiXHVZIAOH
TcQTR760jUfm7dzOvMsglG9+09r3b6a2HI5W8AmMvbPm8ZJwwVO3Fj6k8AmoSl8044u95y4Asaey
5c6S09rh/R1tqE4y6rFm+v3xBF5YiMFq1+HocxKqabXr2kJAL9LBIvTssVVqG879tYu7C4khWK1D
4hZirPRY7UI5iifglv37mBfmlynJ/+uPXtSZu/SK1Up0WRIVXttVm97QKsytNEP83vvtMuzFDPLa
ldV46TWrs06whJ13lgHYFAzXjlNSJbdzWNb72XfL54+n5NIrVqmaO9AGXqap2g1l8L1nbo54/VI5
9nMhG5xf+1eSxuHf1k44Vzu69C30Y/1DtwwvSXftsHkhja4RlJAvqoulNxXaO0p64FtZPWwSC+xK
vkBSfzlG4LjHhz5xyk+hS2DDtKrQSJcEoT8FFZq6Trjxq1lui67ehiFACBBEp1f20AuxskYDAitR
jFMI9RvY91bVdgwMAcoNhAFRL7GXxdPVC6xLPYM1MrDg6NswLaudW7+z+AUw6c2w0Pe2pLnR7aEi
8QYYoNOgrzXQ/nnxFCZrhKBjWoKWhKp2i3L2nPAcWjypO7jZAul0QyAULrutiT+ZENaowYiyKl5k
lOQQxomGQyL7YNvECaAIYTFJ98qEXYiksxXs30s9wLNDAZWW3DRje2sa4Wfd2KgHiQr7St12YYf1
z3//K5ogbdYJYXGFFsELBuLvpMiE4147OF16+mphTwINUzoSvgstjbcajgZZKYv3j/PMpYevUj8E
xImUkWQ5mcTRZRS2A+GVgb/06FW+P8uH9mDvsHyBz8PioyIn3e7jX31pTld53kLWT/RQmc0r4d1o
PuwhL67LK7vhhYevgYLAUboRlgzL23LuYOMwllsjnMdClttP/fq1jC0LIgi4UifJzQix4Vi1fUod
N9hIh799/IZLqWOtjgcFXs0CyODslNKwZulewE88QVLhizZ0y5zw3kx8SsHieavba+v0QmZcoweL
MCqcyRvFTlpPbqeGmSPpkB17WpAMN5LxleuXC1lqDSN0rMFdKkzwILtJbzT179jEbmc6bwJKwRZv
b7HullSNn5KtDJM1ptCUbjf2tElyNIycGdZMYK5A+BGa8h9P1oU48VYJSgkxhDHhUT4mixMc40pZ
s4UiNBi3n3rBGrHIgQWGCYSCVYENb4sp2Nqg+/G5R6/Sh+XGFHWBSkgOI6j6IzwFFhk8fvzwSxO9
SiATKBhLUzQMjjDRdzZHmTO9xP3PGs0QqrzHyY6ZqK+hdS7Mwhq2CGcf209DK9C/Ltx84HZ8Z1ol
14B9F5LKGrWYAE/uR1WQ5LHfwAlnILzbOg15HycG96WPx+vCJ6yRiWOomIpgAQVS+5Ka6gtpriEL
/g26DJM1LtEPFwIluILviIUh001dlTX9FYUGKBQANPSR2wCwYQda6RD2XYybfJkH3XSbCMzf4Rdf
Zu3vBlS0+splxqVPPeegv3Zc43QE8jPD+Tyoh+JQTaoW2zKSrZN9PJYXCtg1ylAP1bhMDA5JYwNB
zIpND4LVp4rpt8Cdt2N3jcJ5IWl6q80dJSM8gSicS8a25Kix3LuqLFTaj86+9qMrwPRLL1lFaRtN
fs/O9ijTOFepU5OTt4iDXcgzDGau7JqX3rEKVp+PUGeBo9Gm9JatUstDX0wvURi8oZny+vGcXJr0
1a7fVPHZEowNm8njdRo7DhRtjO9uP/X0NdywiGE55TsUYjAg6MLnShcnGdHh+8dPvxD/a0k8H602
CousYTO4PexWQgZM2pCQjMf+NRrUheFZ4w2FnkmDu+lhw6B68K0VGopeobtEV2quc5/zHx2SNdJw
CfjcDeME1WONBTr2kIp3gztPxHvV+ntVxM88ukYevPQpqy0R9G+60DjoNyIh9TZwlcrQ372mT3gh
ttfyd3T26CKrod90TbEJSHDyKaDWSd/BAAx8tdL++XjOL71nFdvj3EEwLrL9hhH5KMIC/lX8Rrbd
vd/bpzMh6Erev/SeVXgH1Rg6tMPMzITca1wh45b3Uc5OlUaK5VZcQ4tcmpVViDtLW3dMUuhMgcuU
J+DzZcjB1zTXLkXIKroXUE+YmDT85FrvVUj/C6Qu3pu2uFI1Xvjxa1gWr3ndNK0/boKEwxfQ84Hd
hxva5uOpvpD91pp3klTAXDY4njVsHPnGanhj5XysRb21oSf11tetd013/sJ8ryXw2ESZT0p8CtwT
fkNK/w79wpfJg11gPMWH1lxjOlz6qPPf/9pkWw6LwiHEe5waTaIumE+mNWNW8XgfA1v1uZFbhXpV
IrHEi6c3sIDT6VBO2KB0N6Xx4D30Nbtyx3xhca0hWwm0HoY6CPRmqkaYkvHYS4UTydvCkvlzUbjG
bdmahuGiZ70h6AXAWKz9vfjlbV3w+zmcXknXXFPHuzT9q3BfeO0vDbqcmySRXVo57bGuXPgxBsV9
NMh31U1XDvCX5n8V7yqy0RDFrN2IauJp68NPtFzgg6bDSafauFdi51JkrgKf+b7UpISTmRg6WNwW
FcE9SDleKeT+k9X/d9+K14DVkdiFjbpA5wSY4qjCbaelcHBr5gwCwbfzDNZ45ZjnwDcH0JlPifC7
LQRQ4VrXBdshgMXZxwv939MGv+D/jiZG8aoRqPEN74b3kMYCcnbtU9GRuxYSgWH3KVZ/GK8xfbiy
wMWATZKt78BEcHJ+N1J9/fgT/l0CxGu9vIp4hFW0i7ZdONaZ383wxJsDtmd9Pd5MSzF+B2Lc21U1
49uP3/jvtRGvIX1EAvQLN9RkuzAjg6wnZGhuQiJVfCUxXHrB+e9/57g+HnGUaJNtzONN03epdD9X
UMbJavuHlF03WA+Pnjxvt4ghT6I+/9ywrFIAnFoE4xHMiJez5FdcgJpUd2N0ZaX+O1nGazwf5HdA
IrGNnxuwBQJV3SrdPrhhdCUiLw35Kt7dAEguWtd+Dn2OrQm8e1+JLx+Py8qU+/+dwsL4f3B8UM3i
msK4VbXxmyfn4A+068fjyFjy2PTTC53LH2OrT6Fe7M7wadzDl7R6rCCWtBlr7qbGwuGPSLj7Sup/
oUkI49Ckuqaf+O+MCv+3/15tqiVdKccmwrWaKl9kJ3EvuJAFUH3SHX0Iijx9PA6X3nPOQX+tauFU
rR/PLNzWrdPvQeu16s0bwdzZF/Uy87sBlc+13oDnwZ3uX0eDeA3Ni6zH1FR2csN7Mys4lkohvXbT
BCBW9bAwDwhWKe9A3cu49pLIT2m1WJwi3NZnHsCCQwdXjUa2Ia+3LSlKuCz3HevJvpci7H5SOgOa
icZYOVSp1cWsZ3BKBCU3CYd51Gnq2UxCWP/6UQfgXjC38psPclHztSFKm3TyYGUEvSIXuqTw6HW7
NpvI0Jl2a5eWREVuu2k+G/omDQ4aTDROaqK4PNKKDhnwAO23AE57qZSL/qHhUfoOuwIwvKOlc6Ib
KHTXLC1x1F3g6W1Ic4QcGT+2c+jeWZUMoKJaYXDoq5Pa6XcqYL74OcekdY5KlX4xplGjxREQLBjC
Kh/Wmy7X915vcTtWCZBQlphXMK2oKRRrm8jWW3R3xyIrzVzAr33xYd4pDpLDFJMDGf6siM5iU2xl
qA5NrINziCU0k2I2cPNkFE6XpQuX1dHNZOhvqJeIA4Svpl2sem8LWGpetcGfVttbDoZQRiJYKc/d
NmiAQWfTvLOT3HVe0uXupEkm4ijr3RJXbFY+cjgu6+6P19+UzdzBoLfPfIgnwwPuBsqwcEXYJh3f
9Z08GvsIZZtMkRL0gpu6wY4LRWoO23E4W9dzg50L1rtR9dNf5K7y3D4b+zHt+9cCe04N91XgPu/7
yrwa53dPyj+wc3ilzitIX3dL551gcJm2FQw0Z3c7SIwVhMNGYJLan9P0ByfK0DzO3pO2+gg9pVRr
cRAeRqzVaWi/9Umb86W/jafvc8FPGPM7sAgOgalf3WQKkB0MlrEVaSCWB9AZuvQMm88GADaMbMQj
cL5Q+GJhszcJiMjGmfoTGQY/iylrTtwr2A4AbCrTsJL64LcBtTnWJjjMRYmqFD1CPdgEA9+3uV26
5IShhZswdj18A67mm8b/Ta136JV5KssxhCVzcKy1vGXWh+ksPU1cbl0b33ls+qGn4lvJpzcaBhKS
2W0OxmAFPu4MUq7Dnz1bfB2H/iFYsOS6Dm6/uCTbKMlfmyX4RZTz7Cf+a78kdzISWWPnm9E1OXe8
bzMNof1c28x1ubuJOv4SQzAHlOi88oaTFBXWRT39duayT2GDtvFFBy/ZpzqGhTS0dlvoPk0BuO2W
7l3Rf68S8kQFzf1WR6lt2ke6QMg2MXeB90zCaAsvh40pg1vlRbhI8pNv0yzvElc+FrAksaW5lVG8
CVr45YLp5NQVLhwONEy2DiEnyWvYCCf9qYf8EOxT84K7h8Yt9xC02Igx3s/E7KBWclPAS7UryU1X
DPdgjhR5I5rNyIsDjBQzUYkfCLd0key+KOwzc/scpnbZQn5US/QQgRfnhFEKPF1msd8jDXJA3uC+
uiuT5CQgLefGU0rUvd80+2GBTWLVboDjfBh7ZzuG7anAkhKt2sD0ZzPDqIL0SZnrUd4XQu9H+RaF
vz1afQdvZqdEDJYaqsYqOHqsz0LtP3uC40TLU1of2kQ8ebF3cFu43RQ4VsEUYef5uszBVLz1qLut
4CeUdgJzGutZ3sJUnqejF79aUm7jqYH9NhiH7URfIZWNJlv86rXtaTl7aZjpWBB1axOx1TAoSGtX
zeeM8RWuWA9qXvYF855qg62UW5AQwU1FOe8lxcZ3owfsRtCEmQOaNjRot+Hosn3E4SSahOBqtH0N
MwK5YFGM+YSzc27CSaTFAH250fH9H0vF1BP825I2VYNZ2GYcPfV1LHHflAJKEz0MXuw/lcYkcRrN
anxSRNi84w2mv9IyGwRI4pb9CazWmYLcSJjh347N01Rb58EnI3STRdcAQ1o6BHFduz3Y8Tyuop3w
KX/2a9iJZF6QNDAt4DLq0jDA4HxPZnidpiAlQEdclH5Ug1HfsiGN6TB+9adJfa+TAhq3xEdKzRfI
qcExm7f1JuxdGD7HPjXDzSysfWCQxqUby4AnOgZNKH/FuBR/iSN02Rqt6cn3B+fOM42fsVmihJo6
U6htb0btbGqSoJwJFlLtaicYflEHcO3I+uIHZHy9IgOiunlpFB/PrH8/49OibtkMu3db1+rAPTwx
94x01YHKbgzymkHh9BCWdkpu25qR6i10gn58JGXtP5kiAa7Ck46k6dA67a/ecPOLMU99j6vBRZpo
/YPBvekdBP2s2cD82X+zsp1I3vVtcgeS00tVJ87NEMGRbzP0XYAQm5xkzGUfgz8KLBY9+qQJtmwY
ld6WckiQy0fvu/Di8sfCeIOwkdgwn4a+bw5DRMSTXgL3d1FAgAKOT9zQ26lOuvei7qm7gSXU+AOU
SPMm6lLnbC6qfJGKHrQT+qdKGO8P9SYYjnNGm31BXHsSmMWfFWA4kI0b9GmCqedv5s6D/7Aomex6
bEwPtR92j9DsUE+27rq9PyYaMeiHscqGJkSPjxnt7llj4sPCC5JOfh0/CzwKURpp1A1+v3zrgbso
j7EXRoeu7GCOzZ2fmvi92lSGivCxSbT4cfY+9VIXfdHfg+ON235Meu8w9PBzuB+hNGxyOWEj7qzf
IL78RGFjsrCBD03Tbxy4mH3hczC/1DEx3/zejb42A6mPuAEItkKpedcOXGyhwO3tkyCyJyTM6Vc4
ObqHFQXc7athiPd+gd9kLfBrZ0PkDBRO50tgwfqwYQlAb4RRRP5wHJthm5u+aUNUmTelDSbc1EQJ
vV1gbh1kYmjku1m6+iEoewtt9InfqHmOXmC4XmcO5yQDzJJmc0AU3tJhB8MJkMew7qwo1LLeQo67
GeS7WMEZZzd3ndYnEfvEZIvSSL3WSNo+QiXEOBlopN3raKYYZvCoHeMXnST+sxTM5XcdzIoL0Ivh
7faqoEstcjgSkiiL3YJMh8oIL9gYhQKHpWaBscjegJltNzBlH510mUz7EAD/26fERKa3WRhAKWwL
mXRchvLKLYo0avnM3iUW6uykrlxkV0B3MhqncWPrFi3Jg/TnYdSb1oMaSy1nAPASjgTxICA5VmdV
WGETS+I6U0L1tc5gdOf0U9a1Dh9T3w88DwWvoo+iLL2fkhZPAVSCsqHoHIYDZ8ee4Gs1TWlAWYjc
N0f1VwMDetiEQw6u6A4FA0J3CXmAAoY5gmxgHj44mYsSW95QRXWbj8iCj0oXTNzOZRVkiVmM3tbW
tDaDxbDr/ELBM9o7ty4Sb5fEQeSVGUhAyr+NozkZ38YRFoZPc+WAITGTfkiOypuJ9gEtgoTykk1e
nYgbIccq+tL4cNBt0rYZxv52njx7hxwT260nSiI3s6id5NiNc+DksHqk7uPc8RlKZhjsHy1aiTFq
RG9yYbU20G8wDiinrKjojO6+rMtfhTkf5ebIi5OdX3eqSQU0s5bUVZ56diuUFrnhDN7StTRLkPc+
CsbaRSEPeKYSySmBZp3NFWuD5a7U8Nt6mErfjBvfwhR7E8Ms0GDMTWE2VR3bKOcz1dVeMWj85rZR
4g08kbHctzUpu2fMjYV2DMwdx4wK7o4ZQ8BPmdvNEFIr3B4FFgHiDzhauEBWwAVMIduC/xn1Gbis
Db3xvSGWewVe15jDnm3xTzBajF5lr5B8WlvyZqPa0KnTqQWJfjvP0xQcnX5G6ytwm8HPoV4Zl/te
N2OXBx03YSo8gjH0fL78dKCAJtPSLJxtgsUb3ouZkgTOOkEofy8NF88IrKDJOyhr38c9LRe0n+de
ZZCUqb10AktLHcZhjNwsnhPZZvD4i/gW5N/G3oEy08cZ/qvj/x4qX7UZSBs4ebe+nr7BlBKpm0Gm
6HVpffM+xHR51oLIIRuTEkJ8mJhY7WHyZKMssqUDBYbKW06gfBTbAdzxPm+nOIq3JW8lz5ezvEGK
tUHGXVI4Y5g3dcXcGwqyfJCCUoZ/U8BUQhwcqC/pjUla2+WjiWEygyfO1ZbCjgQw2B6BR45Fp0v6
JwgGHGwCXK3+ZLWYcSqoqPOnDDtqd21YT87eF3Br3MMuwXxhIqzaXEpPVGdJfc9No9pDeivCktW5
F4rOvydzxU6kmZwjsF7L70QSSD7M0AqYIPyQZIAZor6DIH48H4t49r1tNxAWpNBRpS/IF0W9ZV4o
oV8s4+nUdEP0y6IsUinHZPLcEOa/qcjI5VSIthv3kR96XzWMIuKNID5sumYjh+mELWhhqUqa0OSW
jE2YOSgz2J73dQFQGxkjL7PFFL0uuooDULd5F4FpnfRVGmMWvT2nDgqtAhoB023plRG5mWiFFWuk
X7XbRRMEJ+4P/eREB+Y2WzUVnckL5njNhlBAdLdOa90YByI8GyeIBtDpckFKh5Ya6yDNPFUeS3EF
ktgTN67uMzC6/GVj+3BYsJvWsn+E6vu0ZNXiTgWgma5Xb2lBGckjALqiNHKc5VlUfcJy7KUDEP1+
TL6fV+UDiEnQWi+duiVH9NPCX+dS00tRkPtD2guXjXukOIBxOU/KNkviqgWk2/eIl4J5FFbpwgLC
dpXVbbSL+gQogXnGwKVBacfXXtb9kA8zpD/zoVfQxehpDSh+KFF0HauS927uY/sZ8yjkerhF6NLh
WIxgCQIQ6cIcL8Cu9BLFhqvMx4ESJ1cvYQ/NwF1+VGex1TRiQE5mvfL790WPLEQfI2rvYs0Iqk/T
Y8nKkBuI1Ea4sMrcyLdQfC9U8jrSwarUxxmuPlSsUNFmQbzLzC9F9ABX0OG7NWdyuCNH9Tw7bfCl
ssBBcccph7QjcxChfVK46P1AKD08KIEqCUdfeDUh18Sk+IqOnxQAulULoAe0CBdxFznK6VMLQ3rN
0B4aIqNSsrTnPDCHTCxVWjJ5ztLzONHgO6wzNdooMPCuqsfSHXsCN+f2vHeOTje44zbA3Ay/XGfw
SpMOs99VN7PpCy5TAzPoZA/VEDR3DeQZilOAjVk+JsU4h3cz6u/+Sy+RPA/TsMzJbqyhZ513s8fs
LYWx/AOkbIv+a9O2DDctFjf3FLIyqPJ+c+HX4c0yNbF7Qt9Js63yHa87dsXoyxhndTnMZTobGvu/
e1EIeU8oFDMOBqhUfdfM4SBAs4exKo5LiU27WSfkQGjSD/dB3znqlydMLG9DSXu0thSvJf/Tzlo3
tyNgIxL0AFss35lDyuGLrOqAn0AuLekB6kOhvBu1B9frTTW6MgSZxaHsbYFRkMGhVk/j6wQ7boEa
NCZ+eeTlYNt9C2CPV6RgLEzupm+hFJNOWBnek0IRcqReTbsDbskn785tBcy0M02cCiUe+BJz3tUR
lNBgsTK/oS9RY9uFE+nQpjWI8hSbt/Dk78qrm/mL38awfi1iIclTgPsZ990FAcI7BI6PJsCgEY6v
RQw4f5lGVVOJ1wkcBQcVFO2q/+PszJYjRdK0fStjdTz0AA44mE3NAUSEYtUu5XKCKVNKB5x9h6v/
n6jpf6w7rbNqbKzbskyZWkIBuPv3rvMUdY102oNljOb6jfDrpD/EddLbd+U6ddYNrcbzvaz68tBB
s4xnZgQv+SrGyos/ma0r+k/mvCDhZv01Bt70SagVQK1ea/Jqw8Sz1tYMm7I0ijtf9uv8blCBKRDl
WCW2zk0clKmbR3JSg3dK49JevulW1urYCx+HCgjvVAah4lrpXZmnyv9w+yG2nhmh43k3ctYe703L
8I1ns7P9+NgUedZegtTV60aOiVk+5IQxMESiaaQ8Juw8PCf+JVvZSqeQXNh83VSTuc5u5HcBmx2L
u2Ee+rgzixx21vS9KvQ5xo3AKbQIMnQIcFFnr9zJK/czCmtn4yWJoTel6dfxt9yrJ4AOMZtFc1sn
TWIHIV0ic41a1OtZ1pAi1tbJtVJnvLNKk3D5tU784HmubRLXfEsn/bMhKp/bTpoGgszUSzLSjV2x
gpqy/K+nOq8qYwbac9scLlHpjE9wna699GnLa7kqYLW6NFQ618+cTG1Vh07GGnokbC/rkWiU15VA
tYChXkTbpie2rRnbdUThyaA/ZRqBSHEuh7hdApAWbrzXmgdNvLZZuwgQPZPdW0QyF5X5iRixJRcb
1UuXJVF6Y44FxzRrUE1jbIvxRs88DV9cs53GnS11bkUc5br5aFSqzzgOqeEccF6e+lBYZTEe/Xzy
0yoqvAJSeUIp12+Eb1nD3uiW1T3BP0v3xRRBPZjhkMfW+Eg2ctYX0dSRV3J2jOZavgjN7i2f9MRR
e4qKOM+gqcVCjf0Nx0MHaUoPC3bX2F4sLolQwXRv2dmSoVZyuyRH7SPIe+vCsay12gWcfuQNJjPV
c0TJuz7buUWZZiV7lZWCdPhVUboVqLZup/NYz4EKOVKLdGtmVmPyi/V9sMXuNnAnXkEMahG8rt66
c9DX+9zJDfBV0fSKQ1JNmEdyxUXHjvkutFWV2g/ptNbdaew90zkSPjGsAAVlwymi1EGx6WM3FUf0
gqLdAiu07/FaCP/IEbUwbyl/6vqdXqs5Yx8ns/gY12vSbJSN5PDJ6mwlvi2Fa/gRxzDD3tdpnTrn
2khng3aRxV4OduBqQJLUyoK7RgwCqK03BncrhFAbq7HEnlSzXu9WHgMC7uG2oZ4Lq072KnXHJnJt
M/Gw4nU6vVSm278iuGCujDMQj02RdI23W+Cr422hpoqnvRiYK5FcOVNoZF6xPsTUg1tb2rx9KAsQ
jGY7LLEInrGmDvlBrmaSvverA96gHTy5Ycwj2n8xsZbYuypz4/5RS4aAF2lZ3vqUWKtr7dTI4Hyg
Cg05BnaMmr6T0hEFJ3unR2Zvzh5gKjkWBrt8G5iR6MalfwV0WodbfG3C2iSlmcY7z8nHc+HPc3cQ
RCF1+xQvZXEH0NXeVemi9DafXSvYdYrstx0bnNFtnJGkForJV9+Muo6jcBJOVR5MG9n65vheDrWn
tzDCV1kKPErPCOe77Q+AKJ3tOMT0c4jRTZSnuGfx2yelnKxLlRm++TpXRiBftauDg1MN4KSAamor
pULNMi9COWfFNhJHui1TucnmysUiN7drBj5Ay9kecsgoQ/K7ivK2TT2YmbEyPNbrdpjBEVkzPnkT
oeOv/sTi+JkATIbXsJJ+Qs4G05Pe1IvAc5kEufM5T9njtzEBUY8DKSOcN4J8nB7QmOvq1ZSp+8rQ
wgwyJz1YZhCL3L6dmkLFP+gCmuMXP1DjW5uSfLEdZjUVNwM801X/Drty6mfpgUuPnq/O8cAx+6Rd
3+84JsRV+TJ7BTiHYxfKfvEmtdROGOgldtwwT4UxvOlk8at9atU6xoZuJtPeAdX/MYhFsOZZq+7i
EOv+3EKhoFBtQ5Q1+d0QJO1l4GuncMrFgoaDWvL7qfTA7nMy5R5VW0C1jPFwKJde3lL2NzzY1jCJ
B3uyoQRsd/TBQr3W1Ue8sWsD7CLFRxck642/DMG5MH33q8ewvHPHedk5CaAduZ/AwnYCVNsHHdSB
RVRV46LUd4KpO8MckLWytPri487befzdpvdWf1N3C/bkKaexchUo2MqsFTdTIQJQSmt+qNAXfBkc
IVEeGCVfiH7oNsmDHOB4KJ7LeMFVgbf1w1FzcrRrKKc6Xr/E8zJuqbIqp9Crg/hDDH76NZ09vTNk
0zOQTOvOSFL77CXALOHKznvRMPo93FDhih3xSOPJcExxKEubVKalcai/w+gaqSCI37icxtcsDooY
lIYO4qkkXXq2VwQzSW21P9ykpGHZXYfyxRz64q7K2/nGlB4jVVI5xbwz7HbM2BhUbUfKr2DcHEVF
K9YAZ9kG0jWPSKjdg2mP6d5ORX2TeE2OZc8tPtfNOu3SKWi2Wcq3CTPcvSnosCMyyKx5PRhL4esI
CNkk+VPp26LL+3NgV9k+KwegFpL7mu1UiWbjcHJRoTWs1HDXBePA0HbGnVtr82Ii7z8Df1rbxb6C
ZP1qPTl9kW7ZVvxTYVsWgFcmgves8Bhc3WYxd5ZVxDu6XLwnuabpna49YiRtW24KMWsZOv20Hltp
zds0z4Mt1Xkl+ZvKFVFfll4Wmo0gt7fq6buklGrR5CDgzaBto8tulqrAkTZy73zrVI+ZNAWOCxjT
woCQxG2lbEDBePYfGZLdz0mm0mDDkpDnUeA51r1rJL4fWmMtv6cGaWFQzyNT3ZLnedjq2Q+ZJ0ra
noIx2WjEQ0990Joj9ga7ejOEsVzgD+KvQTa7h2z16/uC1LRh2xCauNFNv27ajPL62TPMCyVt5Q9b
Xbmsius81xO7ps/BmbHTFeMBjN9GUTUBRcDaCiLuw3pQK5BUTXo7aUT5cMvmTamj5dtqn1m9fHZy
0z6JIu3wW+dqiaQ1+ta1IBMcstQuctYcYyKuV3fajHQ0ndtEyq+Lv9SXOINGS3Qhj7axWFUYc0g/
x4j8tgsJZke1kpJMYikcbE4IWaSrVF1GW1pfgOQZOttKqnc/V1kUCHPZ9EwdJ8O3unufieVz4lTE
2xtkPAhMOKnIl42XWVdzE2ifExZE9Z81RYhjuJQdRxdHEIFvmDJ5yYxK3Napr5uwTbzxHEu5HJKm
HOEW2PIfYmEZT6aYZLfz4wrmlJj+Bjonn/o92NsVbLUrjjJd1V46zmH7vtDT7eiJ6mHK3BQ0GJbU
skmXmer04vSI6wf2ghvXml0kh+l6MtYV7RIor+1yF2Z5ygm4EhkQfm7tMt/NxrClKyUqlro4dX47
7MZu/qw6dMMmYAzTQu0fPOzZ9+uq3tQyzkjMEvK7s8a9MSa88XryxwgxQr8d4PNuKPIcopr99ZyN
ObTvarz2/JitZlIxaYz6tnLo/lQhHYpSjK34CeNiZ7krjasYScLW77w9MYZQ20ZOibCZLNVNk8t2
l2OAvh3GqQBU6eKj5c7ixxyXxi226OtZt/Wmb8vUm8ehzEzoe9/cBnpNbtphtK+pLMP94mfjrScD
G0yncPw8NKus3HiuaYVMnmLTyaI6z7LyXpsUfhvjTLsH/g72hIi29165zofACFJmtbXgMBT0T1VC
OWyrRhijNU2WDymCYRegT48Wv5yikuk0kgPNF64IcFG3ytgbY1OHpgwstlgzAQRbqh9WNTz59NTj
oreqXQJa/6zyxQ8bBaIbshDGkOagqXarHm022p1pw6aHq0ys9BYAr6Flxcyq5FKSVuXes3W39Y4M
088dM7FaNsThJf2N0xYpv/S4Zhh8Qz0kjhJbTlKufZiB7rzPrpkt643yzGW4NbUzG5/n3FiqXZ95
Y2PBtcazeqxkP8cXQXsS8z2mWjUeRtb7Pt/ACS4mTbAVENRmLRFYApwqR05FiH+5JPxZukq/+zXH
y68EwI7LtnX9jpUvsRcukZ+iXEjBJm5aOQBgcGinAfTMIDOnF96Dwt6uHfWsDpKMmDU4bDvZWyd/
JufvxREgScdlNmZO+M1Yuul+acoke/AMR2U/aE/Hh2h6ZUvbVg8zlX9naso7EVpLW43c4SmBlmPf
NNYQJoqglxekFrl3EyMnWQ82tnJ5SsiayNj8u07oSyxjP3tezcWpP2QyqOLDCcYqT0Mr4Cn7UTqj
KDjFTzS47IKx9ezN3K+moMHCpqlkapa6ytAPjDrfo3V0232ZZbUmqhAoMouqlEW9iuiG7tb9yCRT
PCRrPM03VWBOJboAO4lPrUrq5AuZuq3zfULOWhuA03kVP5Zdig4sLMvcdxjBkkka12Fby+8FLMA8
7DlKLT1SI5Ok7jvTmeHQQJrNudp3VADUoHh5PHw17LnXF+5V3exXygEWlOs1ZKQLuhq8B7UgB7co
be7ngt4GFQnXLc3XxugK+L/FWgYDk3816zcwrIbNgGYj0uwbSTL73naapj9YbOT1SzC3tOMec9Nh
4OzyoS4PXAHKXDZWZsyiwpVUVc07AXZdcZxjDplpaDArNZ9EXhby7FaWsb4SJWm1F7ua+3zLjcFl
jVCLcvf7AR+Um8ph9NpkOOano2fOmfNStRYrU6iVm1sfZrC26QtPYjU+4e26toqr2HPbo00kB+oD
jxovUGl/CeQXY2Tr+kpwsFM8k6uyWGysbdUNr74JNI1+Bcxza0ju6nurImn4wRVpVxchB/x4ASQw
yz6/MNI2xqkin2q5XVWQL2c513lDNp4/1H13HVlp/RG5OahXe43LblvGpi5Z4EfDvncgaCoZwnkK
eSJaZ6l3kyCLfpdUVM2yPtfaGy6N51ZuHnLOXQ0OJnms00PW9d7yfRzBdTmfy262no1OVcM+cSaJ
RBm+zVt39M+reL84pQQGhXBfrReiFoMS3Ynr6GOViHmEEx766SXwzbyoIyPwTFUeim7itJjqJeiP
cSqkCMXqEhmSMHnUD9AzNWBo4xexgOVzIScagEWdlfa2wxvWubf5YE7BdOHSIbrbdQlp487OlWk+
fzKKheCRMLF6UQ07wKgR/KJaPUt/TZIuz9DRjopnM1tipe44V3fTgtBEeJxxHA3+J5GIVcHibYN2
VTyrLggLIydiiqpG9JLUGdlUQE+Df5cHAaD6ARldDVmwiky23UaNwWAuIWS7P2TbSTqD/0yaSVGA
SrTOoF9rAyXTPVhK2zxkbRb7H4DGwfjk6lS4L4nFA/JcL4O2Hn2TAZ/nOSGU7BsJ7fE8o9EsOiAu
Ah9mX2xM1+v901SPszrrRPve2XLWtHkw64H8zLyak2mb513eQMubZmxGuqyH7rSk/pJdpI385CF2
62n+tAx1ksH/dg4U91D4MMpdTzpB4ZpyfF5zzGHRVcDtnpPEWc1337r6VfZA9VpC8MdLi6gjN9B5
+fZQ7xuRus7Opph3+hZ0k5NBTQWxc2piPSL6qEXnTuMBqYoKWIQ9043DnuYnC+gUUrqN2rpTc9Tm
DMAAeCt6siPCC2e4LJRulequxGqiz53bDv5r0wK+hM5cLNW2Gfp+2pJRWpbbUi/mGT2E+ZjlCSKZ
oEX4tUktY/5aGD16o3kCfd+WExNTbKzqScC4UxC2FHDFQfpoKNYaEFjbnmBwSothEO1gebpiJAcH
uGwhM3Zw9M3Efd6EQ4+B8QgSJvLTYvvANv3YiApINbb7jbdMiAtnuzYAxHPlumwRgGP3rU22zm0A
7B/c1wX4xBg5HYUR6o4BSrbFmehHb6E6rDaX1YwoGPOMF3tS87c65z7zoqRHZ3drwDOgpVnHvNqg
j5ri0JAp85R9vU/zaKRm6+xXycp8kTPYUzScmUhQPKoXIorntc1oUXrvYx4o8wGo00l2OYKuT0FO
EMedgn6umG+Detqg3ijR+rULR0W6omwb/jG2kYCEFWbemqXSTS3Wr3ye5NfATfT6Am0H9tstmMCc
JZjGZ2WJ+ivNmdV9oAJeE1ONnG6zVZb+XuDjS29RlUodjSUv52YV7Og3OpONe9Yev0/IiNx5j0lp
GUsYF2tn7h12GPixtGOeUfk0fa4NJ84vuomtT23OsBmprDOaMLPjwb6zGKzyc9MmTnlfmUJmN6RW
tEgxCrQKt3GQiDhqu7Sq3zWNJADJM8Fe+6pJNebopmEGgmuu8xvZK9e7N2bEpZHbyAllE9xSVW8q
l6aWqC/cglghDvAswtr1npxaml+g+IsMeKb24jCf9EAKnYENKBxKZaWb1m1iJgxvXZ4cv2qqaJVi
1VEM6ueFC3epeViC2P2USYfAt8QxgDwNnAHGzmUxJ7e1scbPpexAnJIasZEMvW5JtA67InPtm6Ga
q+lJE8SpQiZPwu4d9k1jl+Bjlw9u6SfGDQdUntd0zuJxu6Yi/bau81xvQbVjM3QJVzD3Zd7X63eW
rSyOPIffeNv2CSgBob2WvVWaUu5LXHX8vbE0xRdv6Tu9jV2em9wskEYgOzaRQsJGolVMumGNTLiY
YMu2McsNhRrDDy9ueufCVdMMHlmWvDu5RYcH2kHVRJnnajua2nEpI5a3GECkAPWLGLDb7LgE7iB/
zFNjnwYvkewrZQpjghR78R78kdVw0ziTnWx86Jjx5M7erDZdBdy0rZbUOTk0QEGt6mpld2y665lb
mF6FLsbWjR/l5VpMvGAQ/IO0cm8OJfNU98zGY2ebpPVy565u0SFFOaci+O6CLzARzHTiee2YpKLC
Lia1dyvD/ObnVfeFvUBYOydHqxmRlj/orehVfRpmdL+bqjfmPIK6Ce4Q0BVGOFlr9jHUsipCndRL
cL8iZXyn/o+xR3od8b1R71aoZs3Cp4koCSRtA9XYmcjoQHzMR1GQIAAw6zZobq3WpJw3n0h8Ow+2
t5g4E1j+ts4aj9fzem85mzQNuq/sOFm2A0F2ENZ5hv2ezBQ2IgmdOi+7GXqg+IiAryA/tbS7EHQ1
YW3YKDUY9raYprWlPWNpT6TrjNXBUsbyrS0djgHL0jCLMYKvyR1rfK6OlZWwtU2WXcgNKoVs4GAF
Qc/9Isv5zkAr6EeFodHJ0S88XgJGJq/YtEnWrl8TqZ0HagCSD0/NAG1hg5GviCwMXP3bAFfqX3Ml
qembaVzDHzqMKNaoAFLt86gD0zvGAO/QZWthRG3WyREljC+8J7yfUJCVWJKSMsfGX+v5izGzL4VG
UMXdEiov7eLzXHdN/To3+EN9TssimLZWAZo8M7TC+sJ390DdWeiyGUPZOzEH4TJESz7gy5zMoWqC
bTk7XvKlc4cFH9YwUQdMYZEee5ivViF4i6l6lKNhbVqR6HHZ/Dsp6QHUtfRvUMjnEVvEihjWluhX
FN3dTd88l4KaIHcZhod+McxtkaRQ1p3hbmnJQV/PUQc9klHfT0v91Zz9fgcxMzya2gtO4Lrjlym2
g/t8Mi0dmusIiqNNvVW1Z+2axl72CIHKhzUnxnbs0L6b0jLDzAjcKPMXQN0emgOtmnEeEKg8eG3v
RkaHWCbNCmj7qh4ELRz1Fb+tnD1gVP2KC71+Gsdi3CRqkKeGk40Ic1QTIL2AH/k0T2DhafuKvGqg
RWjq6BP0ir0Y6/jFWZXa+aZVIgd2lnBkagn71gXtqJzkuEoOG5aqq9fcDJpPytBz2DjKquHXqgW5
rgAnrYSO8tEyotkHV5Nu4kVdrFs00fNlxVQTMhKvmxjA794Z5vm5Qc1J5mMa7/+9Xf28jkuR75Gw
OTQhq1iJsGkbF3VnkLGy/LnN5Y9ki3/h7fN/Mo96HLyLquzybb9Te1x9+2Bnv5pb24ucrX3DIT10
QgyZN3ozRvHJPvl7bH1b53sdsSQRvP0Xr+MXhqmfg53dXIwznEi+jdVn02/DKjmN6Pj+/Jf8lYHR
F/9s5qmoewjiVMqdxcK49RCcUhFapWg8KTcOE0i5T2hdrYNvNcOWY54O6xKv8URkZRVK5Mj7XiP5
YoL669d09Wr9qzf+JwMahSk0qC84AYOptbtd3vtOcl+xo4O72sxcIYD06u6JhidPeOyVHCIkDUkQ
QQJXw1+8M79yOf3kT1Xz2s+p0codMyXd0WnizRcZI/bmAOXsUZZ6/uHPr8GvLvBPlrW26ZbOEcLb
rYB68okYzazYWAUyhb1OK+jTP/8xv3DG/ZwjDcneBMVkuzsIBRulkFVuG5jN/9sv8XMAfN26Y0ci
pbsbZYFiwQIKUEUo678qGfjFm/RzRHXfqKaoVUy8EJhEiEPmEAfZLYGzf5UX96u353of/IOrrcf8
idTRc3e+02zxgKKtxlb9FzfTr775T0tJPMOtugz7O4VQIPTbkRUyAbL9v13Z60/9h5du61qg2+W9
sdfCC2UPPNqt1dOff/NfOIvlTwuE11rFhOuf2yYBtX3vyvR6OPMWIlhhDfC+1AOmcTCr3q1v//xH
/urd+un5T3wFWEYv1A7A2P3kNG13m1lQrn/+3a1f3Uo/PdkyW4Q3LsrZFX7AqaALyit7afG/j4Uj
96tTlQF/UzpW6d2kdfacrWDBZherl7ZK4+aJA1GybZf8fR5FgoSvlytY0R+v7j/+KWW0+6//5OPv
Vb20qYLS/ecP/+u5Kvj/f16/5n8+56dPufmobt+Kj+7nT/qnr+H7/v3nbt76t3/6YFv2ab88DB/t
8vjRDXn/x/dXH9X1M/+3//hvH398l+el/vj9t7f3Ii03gBdt+r3/7e//dHj//TfLtBgPrsFt//GP
P+Tvn3H9LX7/7fZNveVv5fu//rqPt67//bfA/ZttewzNlklemnADbpvp449/EX8TwnY8z7Lpu/Lt
a9h/WTEZ/f6b7f0t4C8DbOW2Y9rimqLYVcMf/+T+jXgpWjM8dD3Ix4mf+v+v7/6/d6P/vi68KX//
+N/KobjHqNN3v//2xy/0D7uW9E2PPdKFTAg815em9dMDozVtX6Jb1UECT1x6C2hibiPEecYnUZv1
hqxVeagnEX8qneawNq51k6ECjIDIne2UiXhrGsspRo8VIttdN7nBpotA/MPytYoIpnrszNEO0e98
5+yO3U7JKsIisNHA2NBKxXc8gjkAFhKNOi4O6KWPU5WosIkne7tk7rIPTPRAjZFLckW9/uDK+Ms6
6eDm6jNFudO84Yq3broAUMcZNlNSlBFxZdDlFbyw6jKm8E3pBsvJcmBV/e6U58aubZIXmWUXQKlD
sj6ZU25v40zuu3kscMR2Lt4sa+8KL2rRZHEYLI/+FtCtDcsVb5aRDrdDB+kMNGvYx1wN9lHEkxdq
GadbZBF6BflN3AsMpdw6OWY5eq/kDtvum1p1etYo8kNpKRSqDpIvRSbVyxWx24uByAwrmYwTHXTW
iRTpPhWtEaaTE0F+6kMABHf0Wz0dbRl0+3p0diUVRWaYBgaUdkawTucmlwSQHRWGfJ2tvj6XNWOd
Krr0rrCQ6M6jeieReluDxj6xfTgbU83xKfORpY19ByzWLUcZ30GPItKKc+9xLomXy4poTXOkKVON
rqJADsfitOnyH16b7gy6Ww6alWOj2+Y5LcpzKgtBGSC+4br/xFx9W8/9OeZianN85VCURXVl9iEM
9DPMnRc6NiRe2+mHxUWULU+KrOK4c/UVdD3OIn5G5b8ntGSDT+Ck8OJXtj6xTKBwbTTWPEw5ZcoH
yWKAXAsUFM3wXuJuwu0WpycrHq1QFwMhLk4htxoHFdlWIkY47ujIVItH2MaOIPvXauFOxfWkKB2m
edis70r4o4NHTMrWaZwvgVcPO12itWuJRIuMoSxOxfVDAItb1Wv0EMbe603jqPtz6jfi6It2h4LG
jgq3qbaufHSrRW8M/2XiUp+cfjx5JioVvzWoavCClvDX9H2xSdERo2pD6q8evTk9VVchrWXLY4CK
AI5iAgI/9b6nNxIX0Aa67gfpIfrJVRRxDdUPQ6K7k7CLNySpedtsza0NCMZb2XrDppfMOh2WzUl6
B7CTi+GP/cYBeQqh7u+q7qsq0DxlhoQj9hIHE7t3TtzXpR6Nx6kwYc1od9uv1XCR4PhhTlPQC2Lf
XbbU1g4nd3fC8cOd9YDAVH1eywLwdkjo2F3aJ9ye49FumVu73qSPEgQKog5jOO9COgcO32S4EJ3f
7PLW+5YlBh7eGWk9kop0V2jrByZXPAz0lhRro/cibseQvtUrWUnJa0qbVlJ45aUJEuOw1D5BBlNy
bq4sNuqJWThf89K4m60f9uhvJj/DzObGY0ipiESZvpMYTFgE+/7GNC21u8pbyTE3x5usxPA5BE53
GCvxuaaJ9QT5ekEmgNq569V+xRcTcjQuolkb34qFklw9ZXjAynMRQLanxQw6EIzxHZKT+8zTX3wK
AUJR0qsLMfMw2lV6wdtkdia6CKoSubvaBDtbcpxnkI5Oujjy0+Wzo/Ggr2sf6uVitc333F2xUQvU
abRWhosykIYgvbD6dT8X+il3ffcQgxkD0lV3OJ22oqjQ1VF8ZMn1RIouyKFd5hh2s9fVhoen5gMp
SiPbrcjAEcrsLZ3Vpwlr0rn7oy8ZSiOyi7nCpZ9uJ189gh2BTOkeDtPoKYDBAmxkfsf7Ze/q1jhD
6X7voJ2jzm1+dAqQpseeZ7nT/JCyS9F3803bFkBZ4UqMcMmmNUu02hRXR+Oc7ESSfDHW4gPuPN4C
qLkQwEKFw7qFsGcit5wxjLOYBjpRyINVJJseNxDdmM/X/6KokAdhMHbXGQIklU37fLG++Y55DwCk
yLWl/7Yp5wc9mx8VUcw3MLxVGCyotZCFy0PgSeeQL1jbu0K3XP8DUDtdjPp+mX39MgfLVwT71p3l
ig8XHrkOp6T+DuzqcQsL82yCkIWjtQZ7byDhufXtp8XzzAvsEtcNFslwMvON8w8SiMGUD6jP3Ujq
TmO0uMuz0b5Tnrrr4hm3pZTG8Y8/Vlcrlm38hnpc3V1j5c0dtqtqo2odoEec+PD6x5DLTzrTy10n
GlwclM88jaIqdoW09Tm1mwM3oHUYjXre+MlqvK3xLZqC8rsXm6xZg9PfQuv52NPWp9l2qTbTidql
VqE2ommNjZPq5CHNadqs/ObLCvdF2/WiF+QtyXxJqna+FCkHg0D7JR49hAp9Bg7Ktle4l2ronH2l
kS31+Ct1Y7wb+TyGeCScJwP/5M61tT4ByzakL9h6azfWciQ6owXxbLjwU7zuAkeM31yNiXum9QbT
+lO54DOy+8V77EY9o9mMLZSzY3aiT8C9m9gmvHq8q4M6laHPllu0Y7RYEnsgrNFtAki1WRCdR2Na
gWEGTb9x/bn9WuQgptU0PGkA9g1ydUTb7C1xUmZQQfxh+508VgiGSnt+dCocEUUx31iEc17XIJEd
3Tnd1mFFqMybUVYmjjmdH+m1P2NDsnEjYHcoKKkmZAzbiPC6bhPYbX1xHWSZbJXlg1ryLdrw+cfV
uddig40t1tSh4+5vSAnU840eZEqSk9EQMAHe3qFrwc1+MNLsQHUD5thAgERljvUo83GTctDK0tpB
EdJ5cMlXDsEqYyMcmoHHMyiu8xKJg4Xn4E2jN+WB+ocLyF7yiZv44hCGt1n/H3Nnths5dm3bX/EP
MMFmc5N8PCSjUTSSQr30QqhL9n3Pr7+DrircyrJ9AAM+gGH7oVBOZSgiuPdac805VhQb50wa03ZR
+NgxVzl4+Dq0OuzVfl7gz21bS7vkZFtQ+wIudgZTx3hpzjht7Z1ceF5SpwyPDTHPHb7gy0xZfAyt
qPMry8h87F3LpZXwMQzydJzUrbM1myI5LflMTKshv5aKpD0Dcd5ywUQ3K8Ggy5XpFqZw7Oa6Ve+M
cia93hqkF/X62uqGicxbA6BCBOp92UpO/4WZ1SwHIBtWujxMnRb6eKGcuwpsvr/w9Fxaile1x6Y8
FWV4wqWB/64GbMDqV50tFcjBwRG8QcsRPlde58i9DhzAKyKs1EXxLFkmCZZSnOJby3aqcxaN18Uy
nCG4Bh6ze1xUGMPZ2rhmEQ6qheW8tOGYyIB4aF2bXl5WNIBTQVjUoJRzlLL35FgfZT+RnHAWD4vf
woiIxWdKZz0Gaj0yIT8tA4kkzEI7Y0J/Nnv0/xBxNlbDDyLJlOpNdpUOtuIb47vdoHpGHbVf2Kb3
qqLtcq28zpHMh/QVVAWHbnbpobxtGwRZ14rsW0Na9+oQL4eO7DS1oZW6QZRtyDF9JTWYjSUPyAFM
4lLN+HBEqtigebUtqbWFt9q5p5h5Rsh7qId4Kwp0WROltUvmvRquTpPZCtzeVWxDcZMIR2lTFfn1
opGoEmN0VeG+cdkfgveNcUSqEofOh/TIDIg/34+jr2Gz8OtuUtjFbGV7coufaZhkOx3L2C4GGnJi
/QzgBA2ZyS5lu5n0wbpjovS1TgMjtfxJVuVTmyY+gjmwfZXU5JlE7P9JF32OP7GGlD+7v7bRv3Te
/+W9NirJb3342mxbgu5YCDbISNtyCAmu+w/+dd/9P1H+/fX+8f5L4/1Pf8ZvPbil/7AFTbhpOqqt
qzwVf/TglvbDNph48R9SMrTg/Js/enDjB1Nyg2fQphVnyIkg80cPrv1wbI2mnhNI2LrQ9X+nB7fV
X6Udi4Qu0oCuSRp+wyQhuUK//6SIBQzUR3aER4QdCIS3sVAoBTnOh4p4UT/2844UBG1sPJC3SfT6
i3y49qYTKTxY/MJ+ThLcAQNip9upKYKXUBvrtzmMtJPIu/VWw0+XBjhKuwHzIROVbKMUQcgesjrf
QVeHxcJkG38hE514C6dKgDoj/DIAFTvhPrhqLKe4Gu0KR18eGUyVjfK66hIIUA1eoWnWeYZ1u7yu
M5VbJlomkMQ6hQMFq+YpC8aonEAYoQXF8cKsuMc4DvADozvtcm3sHCOor0y9+FLmMTnVKmj2CKfe
Jg6HfguvkPHcQGdPrHq5DZbiK2toDWJdWQE1G7YVyV3ZgUTPBqU9qQTKmfT0Q3WckkLxQRXhZNPw
6IHTfLM1GK1Jq94Rmx/W6uNtHKaV+QSrR8+YCTDIB7UwlJGviib2uLYtDDDqNQNqppcC5wDbiabD
nIsLC4+PkqDcXmVboOs4I+uny3twmuE+0pW7WB2uW1V9NydTUkU6xS4UeDWGKPxm3P6c1nO0r/Ou
4/o2bN6CiTV0ILaSPnjWun4fh4tzXcZVjlk7Vz2ztRVPrOD6IZt0d7Sgc/Xkmx/QGMxdE8pX3KnT
pjKRApUup97BfOE1huKB7C/YJwIxBPPTQz/nNAdGetfY463jmLdc119pMpY+g1fFLabiMmjGoS3q
J1NyERfRSn1b45i2VqQY1QXR8mhvWwTalyAm31TmH12uglAa4rvQsG+xMZ5Cq3pgeP82Y6fzafQv
Zs1cM22a+tQVxiGqUEeY3j5XgfIRLanuplXzukzDoyKoBywgA6M+J540+0dLsjxP0/sjsPUHKeNo
I6IZeIU9165G+p7FUIOv6HRPbKjoXceOfobQ0/aWAuwM096pnWR/1SnpMe5QRNvhA+FlIcIWev0w
Qz3QG+AB1riPrRpgiNXfR/jGvWCYvyJdP5Zd6EdZ/Gxb6UM9TZErat5htbVPeBhwMRbLobfaCzaL
XT1Wd2qUHNkbtUZy8NA56YpSTkovjvrMW0qDtVWMzbeGhT19DFlARtT7BWua7YqwUnw7X4xN0jN7
BNNTuZKEqTfG+GuoUh86WdL91rAVkmInDOEn2CAOiN25b2qEfNMyZMSr9Lgh5J4uZV0zGBhuO8aY
RseEwDxY4X3dRp9oPg+0bYtXJeKkm/jvDf4VRv+6hSOWJH6bmiNGCuuewfXrXMnRM/Du+ubiMNI2
ETFESjRptX7zBLYfskRNMShEmwhAVZcbmJzEcz7IZ4R3GoHYvEtpKrFvgbSKztIuv5pheZxKHdhR
Ye96ZSQt1+AuLfPI9i2FAgsbig0+fcQQkDWdFwS1xYID0GXxstyUKqQ3ZOwvh+iH64gyO4x9cSNF
cQojhhUGWdItFBn4YHTvfKmb+1FByZNtf68t86EKx88UNMXWqKjJ5mI0iIqmgUfU5nlJ2G6XB5O2
YQeP49Vj8gmj52LnyjFNlRUvwH6N+EnNy8zV2vCISfHDzk1XYkUOUzgzWp49yjDXNmRPjni4eQMY
EGwLpT+pWnkXivjdwbSHsV5Id0iryKXZGb1wEnyrK+16TrRlP2K9dSlXWt8iQEDgAS9sF8QrhjJY
ngscGZ6a8X3TnVEh7FYiWSJD8p1Kpw2ZVnwOYaNtugYrDOSx8hxolrEj17a4tZp/JjybG5ae7Frh
oOj1hDmbVnyiuponrVWOatrGvtSm5rEsrVNSkQxoOCEUDDxTXb7NAFC4WUh5CNs3O7u7K7H3eUE6
QgvBxM4nXvdbEvK1GxkNu1y04bUQyXURkP+zshS6gdZNPub4bpdMQcQNUcgD4sLih8s8b/uwNPdj
m0WkKeN5X6gS5TEigZAO6VcMS99P7BoFWhME94zPAUanNyjFFVSjNyqALzkyUspC637ERpYSIEUv
mfZ5qr4vEWG6gJMEW2Z0nU3tzmgc3atiNXNbU423tjHeUteuNyUKsNQk/OpMeRgquStA0/hBN/HQ
1roga4CxhgKi9IzSeqIF4rJVtHPmTE8YJsHx9NrPMqVIl2Z3DkT+UUvtwWgwb2ka9kDNDM4Da6do
L4eMN3IiEDEXXxZuc1dfrMUv7OCLRDJz9LQf+YzmK9GjuPGjA7huytfYTESki/kW9MrLZDicZEPy
UNoAPGKYUmWy1EerMM09vIAFckW2H4tBP8ydrM9S6IBIWK7u0f06bkIodGM35Etn9vdpc/y89o9e
gIdwq3TMRZcFSXBwhrM6JI1Xy0wjSEAbGWl6ubfR53bxRICxpkthYyebuSCM8Rtm/ZnB82vJvO+k
VU7qRYmuHZDu07siMZpna6HJG0uAkeg1brcU5XVIktufuZsORqE8EmxJt91g8wqsznQtZf7iQDE2
dpqsaBIlgNehRZtBkB1c3WXU8KW7zGbAaBHcxyRbvBv4o85Kg3WOLnq6qTMgQZgFkoOST/2aRiUU
aO8mtb3ReqzBSEc3oD4MN6/ZCioE9h2Mpl8xQwCP/Mj9XIXTDv7IvNMGmqaCzhDQ1HyLFB9ssqJZ
NzwZyJx5z3XdpzdMZc6EFV7IGfo9pCHejIshLCAWja8ipxMrA1M/81wtHrQCSXoG9agnWAsAp+D3
wCximZa2DSb1oPE57BhuCULOUmCUhY+og8DgkO82i45CbYTKu53ahzipr9m/jPgOgziP+k0btu1V
XA7V1nHKEZm+k3CEtNnVlfSbjT5k3+a1NpR4YnEiW0fFSNtNWMfIK/BYE0HGTGaL403qTBKEQzbN
kRWGuPqqDD5CqUavamPdpM2U+jGmGjeyDFJSrfimyP4kdpZugKWr51bp1A0RVs2dQkmETtHlFjNW
6I7FVB/KwH6MBEk8Xak/NVty35bZPdvdvGWN0VR6Em0juK27cLZxYWctd/YQzacGt9W+Nurl2p4w
/kXq0Lt6EdJKBkwm4qGuvVEnVIPqop0qMFeMFFRMs9Jh9etMpkiUeAfzjtQRGKziKe/qnA5YX6sQ
Pujy1DiQrrSmvRiZyE9xyCnZNhiqgVIl7aZjL+b1OKrRbpoJskdazetQOr8ETn8WKJF7Y9I7C6SF
EpwW4ma+mdn4vYb+lCSsv0hHELR1VqCXYVM7NBjOAOqoXNHGXDoe2gP6FJPrR0MgXKlEiD3FSD5I
x2WfHXF/CvesW6ecG7gsq5OSyQPmPf2AcBceGk2DtwbZcGmzO/KcJ8y4B1FPr2EBvDxRlIljG1sw
AajQzXp5I1biZ7DGXqL+1lZ09cPUB3JHMvHzcNK9hNUvoVOF/lISphoJF0CWarNLnHf4QWx9g3/f
vmq49+MZdo5VXhrec290qtKXXQ2S1XH2iaohI1YLu6SqtrlYIhF7bchu8qWwP3Uj7ncREu/FbpMF
SS5/6eCtTorRQ6zPeQXGiRpVbhOxLCgiIwOOeT5Ok4WyOI83rZUMO6vvk++mxwAQzUvkz4FlIjUY
WNsE5Wqv74ulIoYs2q2wlBuUJgALBVA+Ucfqpmk7xj9wdj1J+tvkBOHLPN0iVe7YdHmjN/Vdo1hP
ZNpJLKmHkO4NT7hHZkY7MrRMvZX7iGzfMhdokP9l/gBa7MOyLN21UHhc4ADCr03p92oZcfoxvaTQ
yF4AJvw0G1KNnIBbhI19M6ZnDfTvDYQ3THGajkITgjMeieMVCIJuTDyX2WXJ1hHYTMe56qtXXgEg
iGpK3zqh+aqjQZfVouKWcF3sFaxh2IwqoLmsw2oMbjDchY35SVi5QT1Jn8wsn32n6d6GWMaOJ+JO
v4wThV1sEagnnEe8oYJaUdVK+Rtg/z/gJPgvMQn8RbiQKiMS1RKMz2m1tXV+/q+FCzCn713zXr13
8d/u3/OP6B0NHRNB86sY8k9+5u9ChvyhCl3YKsxECxXhNyOBJX6QjF8VCZCekAPXjd9/iBjqDylt
8lYGr5KXqfLyfhcxNOcH4oaqqrrpMP2nWvp3RAy+pogU/9/+BiNLM3UHa4KwDajX6upm+LOI0Toh
yW+85VsEzXonoC+R2ZH7sZRyU2JGvkwt3b+RYqnPuxjWZXHHYQfDIMnrI9ybnxNEuJeFDtNr+0Kc
JyyrftQFhzkTwM4Y5+LnDvQdv2nt09TEXqhkXq6JA6XOFwdJfW3WTQlxMLluJSH5UoMvCI/lyLr1
j0FXwQJorEtTRxL/aeAc0tjJtpk61wdpmfUhwJ7NkaEyLM7rkXuY/iMbGR/VzaM6Qe4xFcq6KnJc
w5nedcbU4Kit69RhctmA1nZxNnOuxwsyvNakALWyyk/a/CjDTmeYAWhbkmxt+tA5Um/a+2B95I2I
YCiu+s7r+vHRFqGJRbnBzVV1F8MMizVzDbCFaPR59c57ddMd4g7Zd7bJqIZFueNSP1oiPyqSQ6Af
9uqosJACtooKAZG54vBgtzDBpuIJmxBBJzgwpJfCcBcFa+OMS4BKNnNZwLRXTC3aKrb17SxULIZN
ah5tuez7e2kxGMn76TuMVZbXhvVAplc5DEX61WS4hQdwOJ4TV8ZxGJgocE0/qIrdQ47r9mBDGKB1
wX0EXpHfAWpQvi6jFUB3RgJIF6YDVJVtMuLwC4KtpTX7QbG+xtYgtjA6Zod0o1RkmHFD2xnREpoZ
ik+E76vGXLF3OlPtIk/q3ZAvuWcM3X0bJwCYc0du0KVG6ArDTVArw6NJC7Tl+Jop93kNTglwQokd
xpYZdwI3eO73TbmyefLaUyL9vSSKS9qsUXYASSs3bgcUGGXMT5gHTRagc5ortqx81Xbu1hi5b5Pz
gtXVHObAyXzH7oS7EDUMgkQeAKxcFqe5G+rWAbaMMWJmH7ZPQt7clBOLXtIUnKXd1d8zywM7s9jB
vYgJ35eAtOkRgel9NqneXVWrNF86RbMzIk1zLUHIpC7VK6uOrlNNmw4RFj6KZnKZslIHzwAGGIG+
KFLlbZHIG2pgLdtmgvBih7s5lneJoj6qedP74DY3ZtefiR0MG10LA5+G65sADl98zp/umEQFcLQS
V0bEjOhLX4zBh7twlhM9KrmEZ+7L59qBLGjbj2mzxAySJx7bIOj5dcu9yMQzLu03Unq3reHsqch3
C89lqEBmV2zCMFD6LpM1Q+yCRRtWBOUi64FqJvMnwdzEakRxrFXxMZW17TetI3whyKZpUMTopORP
i7HaORvifkNGv8LCzcTdNodLw+OK7eKhSzLHjRvlfpxjsmW1+s66tiuAVX8XZZ4CFTHJMNTvsK26
V6Icjs+0DWc/zyN6gDa4xhpNNQogPKQiIhDcTbfDuA+nPGurHblX2o7A0Qi7Lz9D4MzEVDQ3UPmk
1ozERgv4Mi/lafh72TvgQslC2ot4GZMdCDkeA22+mNFwzo12He3kyVZNa6yS8agdgA98UNApx5pM
3HXpWPds37a8qCjvy7FoeUiT9ihICy4LSo5VUAiHFFObsdIVb+iTfNssCsGdMS1dVcrbvjNIA+n5
t9PStyR4IzU7SL3Z7L5FVmZbeOfpdgj7GXGCNFBjd8HelPk3xwhgeUBjPh3Bs50qz2U4Jt7iyLOW
t09w5Glk7f42ilIeisRhHOSgUMRYJ7ADJWLbKAoKCs3FVUOLtm979cYodY4SQVENI3rlqaIMcI04
vXjVYCVsoy5a/LzPesh6wYdVsWstjxPq1ubRTAIMG2Fjs7+gbchA6fYxKBi59m27d3rsYUHxuLA/
IdMXBuHaeZywaBrrt3oJE+mPjcnhbTVXTLPhG+Yxb9YATEBnbLapYrRER+0/NWAY1zX0VreeAIOZ
aXpPBFo9WmN8kFNOvikzNkC6rhIFG8JAmBV6XHKrphocrizCy1Gp1m5mjf3qWh/2bQxXDRJusoP0
ZJyNIOZMIdG0J4X7SkrvLPJFXmUAYUYlNjdJBwMuITTo15XawSOMjoCxIFpCrc9r40X5u/WoMWCn
T1rNebzcpTnrJhJ7OZNzvGn6/qrVx4+uroiEpEvv9YRMPDIghF4EqygcRUa+I8LnrlnOJK4UDseY
7rkatkmuLS54u1PXSHvD378QRcffLxRDg5gTjvgGwtdeJXQGSQsRSo82dYpRzi6hidAscGqHz7Wq
k2RkjqDN2VWZWreNTIw9qxQGD2XD2iSM2edyNn0nTQdejvOSE6qA8KvCUk2ciSsZNSAN5DfhPK/E
c8F2rKEJL0yNA7daG8ZVxj+ERNo2WtNorC7Rl/0ckHzLqwJ7HOBTYBhQKrQUXchMxN1kj5d8EpS5
WTxt8Kfk/HpdtMfaZhx7Mk3X5KYQarS/O6DoXIAWRP66umPPksTsAtZ5OhRZUe+kCMw9Rkz4czFO
M2e8V+Pxi+AzAb/c/JlOKN0joSYsT4OC/KyECJtl5pvBugAZ2ONFZPzpjFN0oyyOss9CcuLOEoht
ipHCR/SmYmjqx9pBn1Rb7SFX9XdNDx/qlPiBOe5saZJ7HMunQETfwqxtmNiZOKml8lo0AEJjmWs8
sLREjhwIoxrpO5t4uk2I1r9uXkkwFpBJcOZggyspJAyq30PaOEgJahiALM8DCdcZUWEZUC5jOkUX
VNljplX5rSjTqypRPwKQjK5Rkf+yoGykqvZtqtVBIDNy/oXnsCY2LHJr22vB+GGZbGnAngpuGO+2
h4ya+wPB6e0yMrWyCnE7LD1Oxg6mWyTtV+FgpazS/A3LKYFjJ499KOIpRNnhJ6491C/oeyc048zr
4xVJsjQ1YDJrPEKJeaFufNMTxwR5noE5It+3kSzbwx2nGeiOYbgfhFnupsXOz10XJlg2ItnvajiS
P6nXQo+5NldGqYy+zCU4kIFVSbXeVQg58s6GlHC7hGW0bUoD61gRJpvBWRGF2AQPRDxNt7KU+7ZW
IlYDOy8NjOw98iHrHGb9PoE9iwRR6l5GIBvqDBC90dE1L1iSexFmzxH2sQLuPxqq8T0FmulnpQQJ
G+Ozcjprm0bLg3CW69qqcLfY+vViMfJX2+ahnczPwJkw3tYz/18p7I1h4Y+aWTOyt3gwOZcpOkur
Omr5hM4ikKNg6u0rGAaENkltLXJQd4paTVeoUFAHR9T1Mcy5gEssbiHwNr8L1TdETB0MCkyqBmUD
qDxCeFXVr4a65tuK9KlqVI7+nBBfONwo/eLsZmVOr2Ap6HcaKUZXxHG/17I8vyyyasgJx29NgCV5
ll0LCM2I/XJIxhdhK8OeWVu4SevsSR+HcV8rFbJZXluH2DT6Hfc+YL9ZD69KC+4oTpiBmmpE4bGw
hIdmU4O7qGE+V9g3uqYsXJt0nacE0LpquPrnKHZgyDdZ9mmaKU8kuSOP4IJzkhWKDnXp7JfliJdM
pU4degQdSIrgzXq21wY66vdUqq+ZWebnenKe6XMiTzeMyp3bCfndksmWOeg9LDkcYQw98Fo0xalT
5IXblrUJkTC2gp3P4FuD5t0OY+Xi0BjxQNlHyqLIb2VwXVJN1SL4HAts1aA5H+YiDPCbqT8NRtqU
McuelUQbzQlfLWN81Zby0A+Ow525HHUBniKsbZYzSEUCgwWWzjdS80RVYVcGYMYK8QUKU4zhJKDI
BcOuHJsh1l0t7PCGZNCUQVoSqsDqR9cGzwdU+dZIJ3MHuUYcGp4KBn3yNXIY8cw8yUyhzN1/yjXx
X6oYSAQD1dIEoxuhagYBqn+tGLjvBRmDsvn+213fvGd/0Qn+8Sf9rhNYP9aH2NQMOn+cCwbN+O9a
gfUDAU5qFlw6BITfZQLN+IH3ACcEioBh/rbX/Q+ZAO8EEQVId8gOOnEF7d+RCUzxazAHmUBi9LDX
/4KNNIT5l3VcDTshNPLGGkZBy3IhGxdkpIl9Ti29FxJwsatX0ErNRifX1JhzzVZ9zV7tnBurPkYV
vaTJIhm3gLLLmaBpDC2yfNOC+vZk2rHQpsE9C6ScEAM5AvA2o43ndbqAvKlcIJNQdPk+w4+a/Dos
La/Wyy+FzPKGXC7lopFQEarxRZ3mjZUWT6WYdznQYLfUscOiqB2zaLliWEnIDruQD69p9vok+QIa
+kaF23pL0vysI6ZD1RS+53nNX5hMePdb5d1gzwOJvOAqwpXKn1oo7LjrkdbMK+oGFWbZ0HtLvRwy
IztxJMebRWSg8rXJT/MJXOksPpdW0F90zYuoZpLyxjBuyDpvgBi8O1BtXJEr1+oAuKYwHETw6qOQ
2YZRJeA7m3Ff20+XXOSv7EzguuZCdnstP2tJ+SUW+xWEW3qvNeyjwt+s+gkuCNanM3iC81wA9Fcp
wGWCzySI8H2Z5W0tx5JKrhK7ZgkAokf5SdEk/AE4FRRZEozKgrFNY/cOZtD8C8Tt/RRHgZ+ZUNv6
BQpDmGIvCALzyiwKXPpVHyO8gjJxywlPqE2ekbLAuWfg4wMPgSddDlCbTRajUQyWnjW1tt9l+PiH
OvqKmuV9jOvvxrHqbeQE/EWTTlImvA0zsNCmflIHfJOyf47Z9uXSxCBqx0p5gvx6MAuS+cKeviC3
M9zR61usr/quqOCyTRlZfwRSXw7Rug8IN1j4UzMBFjnTpxXhvSDi5w3LgjYv6mercN4JENS0Isku
68CPw1Rq+MI7H12jpjgNLHzZdB7Yi1ifwQsiNZNcqR17hOzOPDco3UYitYMVa6uLsJeboRg3qH8F
XNMRWzQP2epvJJ5gla2H4RIYaWHeqLN6gw1uZqQBhwLoKXOMotkkCdZwO13Fqo4/iCxYuuwuvTIS
PfVMJixXDJIo50Oubm2YcjdMjBfqGRBc9eQjg5SeDFlKlhKwboxZoZQ0uVYGJHWswBgs2guUvn3T
a+ysSpvV6gtvjImtL5kDRiqAs6zr1BuRUS5ghtL51qN/zbDngaotFV8AqripSnTfFPFtwhJ1X1KG
8JEP8yGzBuxDegbXrogoLm2gZzhGdTfq46M56ufCWc512Txh0X1mVscsx4peFFj8G5tAi6eV+BF1
w3lrdeXJ0tC0+xyeAYWNvZ+dUmzkAsR1SrOHIFReG2UsPQZu8Kat9l1niYxLXa1vnKLiBxfDV9JX
pwojuF3Xt4u+vLWTsmx79jii87HNpEvtkdXgFfDqjJdYBSM73fRLCgO/sK2fdQh5p9SbzyIbb+MM
goDR4tCuY0YMmDr4aoTXga6zMMtOcsgLSrZhwDHemMky+uWUU460I/pX/NgPADnH0FrQWHBGworg
ITOSjC8d5hRrUJs3rqEejib/OGn4mypIKYVazByrcm0HphclYezEqp5TZCsOxtXePmgRqRwWxtwt
6yBSrYyfTroWeVLHCCrsnzKNTo1qvvUN3nC0K2dq7zAFOLCFSkGr49yxUrLyzLyxXLxgJUeGUvFm
BbjFy/mQB/kh14NqRQCmftLn+NsGAUUAY6evTeJV1fvToLN7Fpzg4oFB6txCUTVKMcTScBxedNNI
NrNtPEQ9djScRNcMsNjtYdXJFjuRfRMpk7YdmxjacmWzE8xkVdMKjWfjhuOCtclIjtBL9zCNt9rc
fRV4X1wbH/VtGmKFoQh7iHQ+/zGNDknC7oTawhLTDsp3tCTbqm6f4PDcLd34DPOR9LmUZ/7hPaTb
Ym1d8qQuieX3Wv/UqQOjbWSrG9nWexjO7C+oKLWnYr63FDERnsJIuvBkV0n2Emds02qSsD4MWoBF
xEweyCa90aKxc3pZXvRSvW+KtMW5QzoC69dnKDEz4XXYMFvbWjaI01a55VaFITqx3yFYsxMkwief
lVbOYWEE7sYlhxHE0eGoQs3Y2FH3uej5FazkO9gtpEbWzDpgIjZRUbC5BGjPrT5dugJt0cn4spo9
/oVqpjQepwNYvSs5TY8VAHMvBkThJQ3rvgjTsKst/egq2uxyAq0xotYPOnjNaZLWJmSnDvwv+NMd
5jkxKi+S5VuSvNiQ4+bpHAvEqH2G0PaZx/BYi6V4Mdv4OV9jI3YDjqNeyUEq57Vpdyvl3PJC8h/t
0L1o0Hs8K6e/YVPVvWM0F5nXdwJ61g7cECa2Mbh2rPid/JoPkk73glqnUczLPRwTMHR1QDAhn0fW
ldd4PBgjMBKIX3XuNiCWxSdC9E1bjUebjGRsLNi+J24sacwsgq8N3FqTY3sl2qabzWG+r2hxuSrr
D1nXX73OBSIkzIq5sLeRXFuUDt9a6Yh825bFUyzDERYPX6wWKFSWO6eh1O/SmYm6Mjk8RWzHy6vl
DVmD7lPbNla3q61lB43nxukHbTcUIQHMbLoNKozTNv3ygaEFdIqJA29pSVfKBMW0sIDc6lZ4RCpi
hm7o37KwhyvDwQfFd0d3Wy4YrxhQA1jilm5M1hiuxsEPmQY25ODIuTIaIkqqTRpT2INvdaPjJWb0
+Z+q7n9xO5//lSf6v6QH+HPhTrRYtcDY/W91v//+1bz/jWzx39aQcfO3/fvwncX//Kf8XvMbP0gE
wzHhRBerN5mFur/X/PoPh2grFmfrH4LGKhlkk9VkpmFqptT/5HFWf6g4Z1WV/LFtrKbpf6fu/2vV
j+2KEZF0HCbNvBD1L9CIJOlwXwRZgAwN7YYbnM2CoKKiLUxGkkLit5aQT/yfx5rXHurXYSTlITNt
m79UowGSf/n7QgC7ZWW2bGsqyq1DdmBiiR84wNa+jow7fEuugmW14n8FwX1UM28sUp+sJlaWXDU9
DnbH2DazgCYYsZLqIWwA5FnzR2S8QJV1WcjohVSOJFncMnyXhb7/06dNuTmHZfHnYPb6zv/jb0A8
nH6MX4Uh7q/j1KCKS4djCx0uwlCV4o8eKCXgGirJzaSM98n9qINBCZsNMolnKUhn7BLFr+ACXWcc
BSmRxxHHBqR/L+2fgxCEcgepJ2I6hf5Fvfm/v2JDXW3qv0yAVdMmkUq+TfIhMw7/9SWj31YKS6KC
Tbv0EdEKcQVlJcRt4rwp1t4Z2upmiiLgOwoMp8bhIs1WpM6YHhpAQK9TGVCkyOXAHDj3usVkjpYO
AutK8aYuTny2ZXOA9x10Wnas7QnuhTKOrlgnZFaxzZaFrYGCZQ3F+KYHP0fKyXTEHcaCSPhAuCTo
mtodI1PSKey6wieT4BdEk+sg0VJfYWiNvbpcfPmiMV4zZrfQzbPKGhOn4s4XBdtOhq3yAd3ONU3h
zldz+g6VmqnUQD9meqXtuCVTI9zDEaZchVO2HgiiDN6hq+/4wvljz9AAexKukmb6qOvRH8fUE1Kc
42HaEZl2FzJ/jg49D+o3cWAooiEOfq3KrnFPH8RoHKrZzXSxN9gCrYbtQTEtTK/yKtfre60l0Dax
uAf9lft4B20JUzxypu0HBmsglzfVMI4qqvD6oqCg7VRmEoIXbJvzJreCg0naKsUH5gTZaQ6I2q3o
wIwdqIa1nVpj37a5n80lw+6827KqhR2AZxH0hK6Ymhi02+urLa0AkyXJOTU8smgcbt/z+qxw43Ed
sdSNX6+jW0vUa4o2zwBbojTPKXBFaj8/yUFykmYYumvHZBE50zG7/egVNkFhVbGIyuP19pL5Y1x4
P6tTiVQl+faTyfUZCoU1a0vhRJnxTNrZ8h2Nv0gx9g07awqYUiUc+rBNiPxiW0Z62Dq8xQW3HfgO
ykybpS71x2Qf/h91Z7YcuZFl21+5P+AyAI7xsWMeGZynF1iSmcTomB3T1/cKSd2Vqeoqu7pPfd8k
K5FFBiMcfvbZe20/unAN31Nys0ioBSXPunCQv8eKOc+2Vm1wxxJ4eXXwieQB+9ZONDdTxQcyrfaa
EZ7fpE9JqdofgYMhzO6xtUNNjz5rl7cE2rhNoMGnGy7n6uEnCOv8Vr7J/+Z7GzLCBJzUO1XUzSof
7E+7EM++8PxT0oXvqiq37jiJw1RH9srDZAifPj5zT7kbArPYmpnDKx3x8Zk9AlLgRfONLR1vo+a8
3bOjbpYjg8PeiYn41TAbF6L/opwD1dLu/S2AfqqHVLYvspFSV8Ev5Y9htRMVeOrU1OzFbdN5kvw3
yzaGL+8t3NiaN8BFd95gPxCYj5+qduNmFpBkwSV6qoR71VsJWvfXnkGMRXxl+E6fxYYeP3HOWu/T
jnvmwlA1Wy9RNZdk7khB3DmLwlnJCneasEL/JsgdySK2avdpn0aHnnu6BTSVDOGkN6bbYicxLT6a
Po3lk2M4B09Z05L9ytvojv6d52QnPWj3yS7aswPuel3HfFQDFpdJ6XRvfeDv6TKOTrp6ifsqOUkt
L/2QuYtKmtMuyupbTp/+LOyCO6H//5L/+pcXmV+uO/9/hbs8Hvv4kwwHC5JhUMr605PlSm75Bary
H/m36grh+fbzZQfawz9/j//2RF0f9dc7FcGxn21R7m+W60k7sGxJtspwcSz9qXcGv/mBSRqM640v
0WKvZqU/9c7gN6JoBo8vfETXXNbfs0Xhf/rLQxEs+/V5aDl8VwJov2e/fs52yYYtfjyAZROssXtw
1htpkG0abfpFVOs/hi15bmrNF9LwuuVYJvrBivp902NdUJlFdmhs+RxaAPmjWD4jIm3MPjtEIWcn
8OFu3SYFKMDe9TdebT2Bp8Dt0HrJumztBCu+ZN3dXiug/UVkeDs88XezPW6HdH6hTAwhqu+/Wiek
woYhFl9rvZSdteOI2hWj9z1XAx5dn0bnKO8R3SKUkuJBle4ujfN9Y5TckhrpMSjbJuzn8ivv1BdX
lXhRmu3RY2tMZ/T8FjhBt22aoN2W0EZOxkyDX+WOwQZWk1y5YcMGiArha0k9zFz/WZuOubAN72w4
+laFTYnuQMOJb77QEIC2UiX40xVYBbfs4MDRpbTAr8ozjYvoMsIfdNG8NCdqNJ4So22JuWvs9hLv
JzBu4vM4QuJq3jXVLOCvwKDuw3kdJ5G1dtn67QJE16YhNYwf/5ZMKPMn8VVsGjmY7FBtqW+AUKzQ
LMasv3enAudoBLl2btwryFNG6ykQ1XMXFemh7LCUAvvYMmSm66ZC0QDa/dR67k0DRdFDJVjQw4Jt
2za34Yh2jyEza7+ndhs9ar8I7jtt++8Y2lF0WQ0fSorLj6IbeTQblKUumduKu8aZ53WEy3RlJUm1
lJETrzimBY+dipFbJt5N50f836Zjsw7i5H4q28eIJjJUIkY8WBWbPBTZmlwXhSfOKq7Kk5Ncd4LK
fmxc79GixZXbo0s7Y1REuDBm81XErkrPhalIF8VEYp11DfvATHU60PmGv6KaiWt3Zmp8WcmYIR2M
EUU+qTQTvGsGK6+M+oFu15nZSF9jixlpKQxjeMi1MyxGGb0NNWq0jN8Iz2+mCmJyLW2g8M3eorFg
jckrRzLLWF/anbtIdfMj8CzxjX4IhxJ0Oa2qfOoPjd3Vf1x2r8PiPyaMvwCu/vKv/4J39b9x3qSM
h2PpXy+ZgI58+4y/5f/ntvn2/Ucb/3zymn988Z9nbfAbJyZHo8WhenWhMgL8OWM6v4G2wn7K+f4X
D6pkMHWgi7Bc+sd4KRk8GQjpDcI3CsXKdf/OeGn9xX3KgGQxUNuWT3zY5yHAluoX96nl5bA3SLJu
8YOhqNjxmnJFdI2hEvvfSaQ5zb6Lprd6CmZS808Sqe4fqXTBDAIXv5N1e0+i3kXDz7l6DyCOopQ7
4ZDW16pyIBMw78/CrDalkZ3ryWa51A8jJ3Vxjvv0ukgOO0i0rM4h+Jy0CtSWHjISWFSRWcP42I/e
a4FFdqPIJhKOZar7pKyzIiNYg2P1fIxPPrFct+7gjkAQOEB8E5syaZGiAqc4lTIwVl45zOeAdidq
t1rvfpylekfCib83xTVGFw05NRam2hH3Q7NNZHHuwDZInJz7yLRaHA1VMr3YM+1Uhk7qHRoU91s4
xAc3qoPv2bUcbRHHU7htRIjbHiE9WzStlTx5hJaeEoaXV6OvkLGSjrM2TzZzU5Kik9HwKjscRpNl
FNt2rDUVdfk5wMtAJUHIY8RKy10ZG5TPQi9epQ20kASG1q0zjltU9G5Ji1Bs4idxp22YF/j+SZhW
T1jlyh9D1Bc3RTa0h9rXj3NrBC/W3IId8GqbVLLTJ3vLLck7UnlzDYZ0TeOtwxio+oJQU88oNI1L
ty/qV4Hr+CD9sTuYuqfGt7405Ty8WgVa6KRxfNQqtT7yqor3cmo9/ACzAWYsNP0LGh0rCyuMfLAW
rX2aAX4+uORDwOnT2psRwcpRidOMxJGRDccytdTZZZmww3oINV8clJl4LWNoDCkZ7llxaDCIPyWt
kt9rGt3u8W6CiJxzX29YGXlLs4mT/ZiK+kPQGbvI5zBYUfZgvGISY1Hg5jU+hL5cleY07DKh+rM3
q4Lwb+9s5TQ+4oMaVqHXcrfG6RtsZDNKAjPtU2oEwwI0u3q0iY4Qpw3eQZsXb2iiYq/Jci97ZL8L
UPDUW1I0yewMuhTdo0HLjO3vKof1Fo1Bv6Zn9YeXWNFT3A30GpJuS/eZQ+EaRrZz1RnqNFBH992p
7Ohp7E3C3BX1bIsOqXvnx6H7OA7laHBlr9tjxlpgKaUq7grDuC6AShvIi93o6jtx5kvbiHhl6qja
aPZEN7Oc1CazaIWgH63ZVvI6QRB7eXEt3sKJEeRPjnbJLE2QjmprdDYGUagn5aWsedoyPQ5DPtzL
wKzZv9WUi0G7wtek6le/9Ixn3QVMNbNsN+01gT+reD2G/LVMCj1u4rTgyT537M5Ej6VzMrtXAGQB
7u00uoFz71x41f0VVkN9olDH3oQ5ogigy+GMhRcuLRkKy2Z93V3rJPDykl8vm9NMPpJGbKf4zH8/
JKqJtpskK99VPL76zpVgBI2uGQWeoSa7nR2mObfmuUm76lrZoweGTZ7B7VeHUZB9HVLzJCUVfZmx
p5wmXerC/SyGieR92d8zKqoddujy3opdsfrpGfI/SFiYCn65+/7zoXyNDPx0951EZxtQAA3MvxlL
qNGpYdzwovC3Lt/6wgzfOifTx6DMizP8f2roRIgRFjcCoCVR2ThRCNIhrQ9N/8p/33xZ1Hc9DHTR
3ApWzlfXYpntmhRPrp6nq3mvhMAnr8Q5IHB4CiK1Hd1UXHArhburVWLlaLvEHh3XJ9qG6uXMFGwt
NHHQtySJrRGrOWijRThQ5IvDO91Svd1efKqWnl3Zu9+n3ug3A59cZCCpb3AcJFtDGMFmLup+ZxXd
+FyKJtz3cWVfMk6ok+i6YldXSkgoBgP7zKDDfTUHM02TVHAthtpK7pXZ0ZwwwDNed0ZdP8YJ5dUL
5H9nMeYJjjiefEcabjOKrqp5nxOjoGqaJRvPJKEeOgv3amO5urmmyOyvSJQEt1NwgNlgyXGpW8t5
1qPb741sqr5A9ycrkdTybsYU/+hHFF3MxJWf6TSw3/hi72LTX3zxM6c/GLMyd3aZDhvQXtN9QGRp
6YGxBL7VcmszufzeJV0f346Dym76oWA7FOdmskX0KFaV1DNb3ai6x8oOVMGaS9z4ZvapQuE8ljWZ
wWXrVfJCUAHTkzDEZuzja/6yDWjqsCv+cW66GKWqHY9FRKUJ5zwRY3Kmt54z4fVt8LRsQtutWQXB
UloX5ZzfwncwDxQpJbdGXVU9kc1o2pmudI90ZXMlwGS6L+lPf5XXN35e+uih4CdJF8YxDbmuizMw
5uJyKPpEvAb0SQbLAWs9j4eIbRtMvvZyxRKhmZgD5z/iBN5Tl93nm67a4cuhdxx5KTcIvTeWPR6G
MCgvjj/A0Jxs4BFZG221U5sPBYzyYTcmYb53/zitMlcyb5X06Syw8wU3dZQlYudZc0F3pJUAHOQP
UdxZSa/f4orXdj0ZpcNKKrfDFatC4jIGxcQ0BqCCY5/uunHHYoukRFFF/ge1VtTGEzpn0sCWN9GS
YuNhqYi97FRXGFuYP9SMUVxQ7wggz3hFsUNazFZJv2m7ouJyxHbyQIdOM+BGwxpK81RxmDIXHaXM
qMqgxNNwfSzvwl5zDM7H0SLnkAdi3AcBn8QMazUQ7Lw8GKVn3zq0Py3dyqZ1EyI2TEKvMImsS3Mn
u7I7p5GyXmLpoXg2bdxutE7Mr9oOutsxH5zPJBXDhYxF9Cx02j1Y/BTc4aBC3nOaiHGlDDu5EErA
qcdHXN64hAh3jaizM1cFtpgsmd1mwR3VuaXSLj5UFD7edLjk2JYzbX8YVRpu57yuj5Nneq+ZNJxN
Eg144rzIJyTkW9a+ETAFaH102UkGPvz/qnUkXTJqfpx7KTeeO9oPKi3dW3aDDqIsvmuAFXP6Uhpw
l9TkG82y0ix1yyhyziEk911gsVpvfahfhMoBWzHlcjfsh2BnJOW8Blw4bbi04ELNrCbEmloL+xIp
le2SsXF5YLuRh7nG5MWbvMTZ4kVADJ2ASh48GJHHTEzYg32/ufVyIchHg25Ygwmbb5NIYFwMm/TB
n9Ph0OOhPMaziX93sH33LqRu6SkPS3tDPV5HW1Ojuo+OZuBX1RlQBypwa3jJ3F3c+gXttibATXDb
R6sK4LoKj7Yta6qbS2gK3lASpwMFg9Z4nqZCH4Yo9e6Y3dDXBjktzdgbbubCxjfVmjS2rkCEgdog
2IjDyDJeS6qeDmUq802XyenFzAahILSm+oTgUQNs9Xkq9LiWoD7Lla6DZgdvT/D4C6RacxH1j/iO
Ocd00uQX3dnRPmYBvLKwd+iVaVfWa3jN/sZFpD4HHggvVIs3P7Kulqu0Dohdc2HiMWRCC0i96iNN
HXffuRjqU/ZxC8Fb+xLQikOcd4pj+qT7kZhL5ITOvAnrfnj3a3N8NMLMOXSwS7bwYQfiPY7cJvDA
ziUmv0Pe1OPOciPzlbg6l1/lwp4YBqL40qyenM71wXi5UkG7Fmrr5IG6t6uyu0uTrOB+EQyhTZ2M
KO9d0VuP3DDaI56ROFrXpJ5AzyaDvKFRnL9kTIKdpDGldy+pytSG0pZskxiMFHLCyLyC2u0mKx/b
z0lieXrtTQvWrldReZYUio9Ce33I5eF+0H56pLqJk6h2saQJqi2J1AcOxYxoPX01D1uL58zWSXJj
p9kcspICErImBawfMIjwUuH6jXZscMbTSOPeBqu+PhsE52BK8spyLPvXV4YQCdYGzGjzxMaDMA3v
lLqX9S5qwuQ5ykWAqk8RkNpLF0l3SfGOgGCsvBsTVXkDXNNfzVZhrkJaA9dFreR6ioHxGJrdWTLm
xvOkFCgybdkw78DPnSLbqu4QwyE/EDVwlmNcxPbS5hHNuj2xpkfTBQTEPlypiQ0WRY3JbPjkmybo
QFVPuF0PxO9Xdtf4xVbR/PEQ1DwMsWTVF8iCfK/sI2zn1RQR8h/q3uIGq60wxuAkwFzSGUGVV1G+
jH5CeK6z8LwoEYp14U/eC75GfUMRULsVLqmsvryWcc4tlhzWjCtd9Sh9faa4gVOX1WDwnrrLMOMD
yOOieh1rHsAwDuZjkleCvEommq0fGzZnVtXYb5p2ludijNiVGq29b4WRAu5o45OLeoSBJ4U6G2LH
LETLsiCNcDXqx5wgDq6zaT4naeXe5yX+vGUz2zQEc9Cs+HKdrNTsJPd2DkmdqTs23pMa/8qIU+7c
Gw5+uU7N/Y+JyhLs5DwBg7mKH+bpWn1meQ5ZzmTYGrMGyyPbaUk18nAJRArlwsUjmagrG3+yJdFI
jbfivh7HEaAkixozpJjbmO0Seiv5iCzq9DanGot1SgYQKzbwZriiyR7oB5jXPdCr17qfrkskgHDL
8voRXnRGIi+ZBSKL7svqkNlY5GRayktXFg1bDEX5Rwxd6JtwZozvtDpX62CQVoI707b2vpVhasc1
5OJ4zKktpKKEqudVY1fJFsNQepxoUmbrMnufXWFy5Wg7ntdCJ2r3e3NTYWCF9YxWkN+CG8ROEaOZ
wDVzQy1zd8mmqTtofsgLZ6mxhhM7HeaoC5agnaBPITY/QkQtbl1ks3NMvHCpht5b0Rk4r5PRicel
ha9nkYRptzMI8p5imu+4VjXDtVORKvh1TdqJGCmNg6R0KOd57lwnJKkkDP9BuMRxSmeqnuwu7I52
4ug9gC9mHsdt5bPp0tqbj77zojjBuGPM064ekpksVpXuqgFKYa1bQojVkAQb1WbRKg8ZWhTOzgcg
DeqWbTJBFKmCnWMacHC8+LlGiN/YVOQ8ADNxtnYziBMMjfLZihs2YhIZgL1+kH78+4Hnd07bzwtw
g0uCYSOYoU6TqPavC/Kf5h2IQ97AlSKEKBihgI95hLfJCnrVrVSp2svIzLscKCVl8/RqgXgbb6Tp
O6+0WA1fnHmkL+MiP7oNgTaubuKoKZQFmS7C+ER3VEHFIn/gNddDW607bKSI0NOc3Sd0icdnGbfS
3hce9qI9Oar8bNLe2CyHXvIn0qRt/6AV/iKB/mJRAEL/y77flFbgXAF4rMMD8tN/2fcPaWHBsQRe
RkCkXTt26n420X8X2wKWzy4oBNkbZLfmR0McqlzFcSXuWtPs3tLeG/x1bjuoLkk6mywnKhadjZAD
NfMGMbLULSCsOF2MEzyOUk7XxqWKeipd+CZOiZu7bQZHLH//I/4tZff/bgf3+D/2Hfwv0X8ZtX/B
K5q26brX9ZtNrW0Q/Fvv0X/kCZajX1Rg4Ir//B3+1IT93+AVeOYV2ygx3Jj/0IS932zPcXEkIc/6
OID4of6LS+D/BqjAw3lEC8dVSUY6+HMBZ3m/8VlkOccXsDFDN/47yjDOk7++S1GwfdvzMUXxu3t/
LZIJndElR0A6L4j1wRDNQzOb4x5f5lNmhfQ06uzTa70nAkwbiZCyMWmTpxb+rrAZGIwuu63oNtV+
dGN63qWwy2EzanDRc8JDKwiJZhJB3aqr7yArsYkrsE/xALqbMA9Ss/tOXvJqxW9rCD1AniNwQu8k
JMNNRYfxHsNcsprrSa7HKLgpdLEVVlVsAbiAw9VQkKWsDyIr4l1cweSO6T1d5omTrbluE5rPYfbV
Xn4JpLkCCtktG9rgVqjYG1L0p0rIsxnru6BTFwpfP1trOrJHNdZuFninMlf1jZ7sV0PM98zUDBuo
HFaDxkyiqNwKOX5EZhNs667Zl4JqgNwxLvTT3+hwfAqm8ZtwuYNGCvTVBPGQgLC361q2cAY27kXi
t9R1WZqQb8GdxzVGQTPemDLOcx8NAZ+tBihTvpw2loLKOJo0NTDowuYTV5Eg1lgj9fyYVM7BlfW3
3vEyAv7GTW1AahVgZvcwGm56OweX5rifgbiS4/GI39pt6J3Q1yChVG9q8B6n2HlzI+dlTEdv56rK
3gddD52OjrijPYJjzuK639P39ZljCQ0Df9zPIE/2lkXab8HjOjvwjN30+GHPIIfvSqlera7EoM1D
6Wz3fYoVE2drOIz5baiZleMOuFuIJrWo4P7inDYIedarVkKgIrO5HgkuYp3mJ3ZjYBPCFVcfOvQn
eC91QMi2NbcI8y+9ajYJPbNgWxrSDnRls+vuNqWNT9gmqIviIL4TVTk6FvwCkbXuFnbv1ifgV7n6
Zs5wAhEf3dpgDA2Nh2ZMtix9H2vV3loay7BLKu5G6fh71+pbHdq39mzeesIh9acq0A3tHco7kVwA
BSm/DbvUdTeYuHXElvdetZ7zXO8cPPor1dIx6FSMnBqIBttdy4SjELLoDRLpPrNdbpd9XmF0NtLX
PAgB7FXd0YGDJpyBm2Y54TbCiqyQzGv85+AaH4s0/gHb9C4tHAICVdBeAld/x3cU7PQQGhsx2xFk
LNtf0LVW7O20eAuCyl/bAa1wZKvHEwoQ83ESP4DQgNvozx91EzGAWcV5ksHJkFQHyIG0AjmWm7ku
noqhPgvVGHTLxxqmHQKBgUwOh1EcHL/8QaCeksqBrt3QHPVyALa/TwYiR/6sugOMeZOpbIRKqNtX
HT/acUYq4+rr36kxvXr1751eHXM6NGEoN0dtMCxLUBHLlBshBRvizXf6nZnJnYmJF0pQ5S2z2TyY
HpmagVQ6jd5Z3vj8aNkx6PuPMWqPvShBIWUzIU8CgnMZBZi+pwdi/XIF+ZO4oLP3C27hxQAHyCmL
94Zo8ZqxY2n53jc3vlJDaUZZpt0YLS1AdLUzv0fX0no1DE9WEpxyn/KEdBi/CpHVq4StMi5lfEaz
G3pbRL6Xpq4P0OeZWsqDXVbnQA87Z4zKinHcbFcIu9R5JyAA0pCqayMtdr4wYcBpe4M5iReqwPzk
zBwcc9GDdTA6gKnNuUASNe0YRGgOr27kSrko3AYLJHLWQKv22uoqb5XQZY/lyXilnyFhEo8eZ5Yw
LNuwCZjRpUQ7XgAseu2YiXknL/y6+xq9BoMeXZjfoNmEK01r4KrOxX6MQZH7unnEi/GR2FH23sZI
sKHSPXuH4GQbyY/QCLql5Y1wyzFnzLnz4LQU0hfwH5YAuU6NHs4VbX+5A6ZtRl5Kin4H8ZFJj/bW
BvVbqg9KopL9lHI2uEWZ3fhBuywDaAxOwBaMPTaNyEgKq75nf2gzZS2RVq/9NgYVtJOHmiUtuer6
5tukAQ3AB0/wnNXjuvB8SiQhqC1zq/nS2iSTUNlHI5I/SsuHG0sHMLGY/GA75l7VyGp9zbDb2+ZX
b9GU3DXduGT1dl9r82noo7vOVF/CcemXjfhWITDFUJsPbQOaPG7TT2r2pk09te+xGa6YrBCua/x+
xizu7TAK6dGA6e2qyF/JYezW6YSpzmvwu5PnloBnQBs6mi/S1tdoSNah7LsWKXaHwS7vPSO787X3
ktazXkuvu3ipeTHavodPVYDpMTF3uO1HJ6cd+f4ag0e1ddNhFQ2meST8T2BVqm03p2TurMcqpPuh
rsJDH7GkHE0qTMk89Pg8yjcvdttFXVfd0puqF+HAHkYdjda2bsR6KnqWqwqjXoIx9bNz7Vf7mspg
v0ZkmJ5zPo/RzTRB1Qj6igkTohgqO8QY6hQOCHvTVkZFe2EbcuSTjnVuVORSbFwlIqerJAo/Wix/
S9622ZlU9gu4lPw5DVt3PetmG0Tmjqv1hkT7TWddo5FD9EHiBkaKTrYU29RbQWp+MYrEXlZN+mWm
7lt17XexDJeddYoTKJo/I3+0N25gPRamz1aqbRdxk41wNdryHPHe2/J+heWn+/o0GJEPApVNVYxr
p0rLesVqMnn26NVe+ApgJ7Mt9n8exOfkd+yh+4wa/4T1+jzV12Uuts3QICQlQzB5YDiIFBYcxm0U
6I1nhbc6wu9bjnAIOydfUakxbVq/3YYS1gOPlaPVJAdAQSBsNbwWOlQsPh4gf2Rx32SYbQxEYjhw
vOk5yLFEN6jZQ70oE8dazYmNeccXV3XK2wZBcWt0LVxssjoCSQn7iP1UhNxAev9Hj0d15cbFDQJB
ANGEcdLtuhhggbcXKd+nJyaHwfp7TyKMo67nFY6DSxeZ5bFNrVvSI/sS1HS2QNBywDnz3Mjs4Ews
blUyqmZzvIa1eZjbah+Ci+UArLjtFGcj8XaKVchUI44lrolOgSgYjD/yCQ4JNS2LqU+2KqmPVdJp
gJppso781jwkonuIKCqnYKQMdxLONW8uXS3+/iT0v3rG+XnEMV2TlIIj/+1g8/iDtrboW/GLtfCn
r/xjoPHN39Cc3WtsgO/3e/Lhv0wuHhELxydb8c8J6uCasbAYWkzTkn84Y/4caEwHxjzjDIIAEWuC
CX/L6uL5TE2/jN3wmXCh8FzGZO/jefmLygDtL2llOtBpOzvy1Y8Td6vTGlx8E4zGrktb5/a6Qdtx
vXPoXUtnsTam1iA6ODjFhX1goJcyFRZwgQ5gMhuWR/L+YoNxcCQLa/eeuZqcYO42reGgD6dhSDyz
C+uIlSMki2alLTpPFo0GROCByuD+M0BACJinXARcnNtsIvxmGU5KfhJo5TR22OHTUZJl0UdSZW27
tFyfw0kisNK+EUjAhkK13FzVpIx7T6UjVvpe5nol5hh4CJB64/vINoo7HNUXXCxbt3wCt8Knjj1V
+5BOotontcvxWOoJsOtYGS9FDbnbajOGDkrjaGs3kzl9HNysP3WRW+9COqkfqUdWz0bSKTZlxdAY
RI/Nq5qFwqQWiM7muA47WNcLf0qtgcyIFN/pxJYnKWZyJKBXcVKw50tfuhCjJzDhdnyw+EfM8IgW
AdETc4bbWIKhg+VScUEbVJnRoFMoXrSpC3ZYI4aYlVGN6Vo54b0OhvoOmO1IwV7UQ42q5+KkSFnd
UfhcfsWBrL+b0eyeR2/wIEV0PBo7b7Q2WhflqjfccRVgRYSBrpJn6GEdOJ0KFuqgpx0zd3GojTBf
UlrbIJI64mJkqTjGQYY46KfRztXKONp2Ge4t0dbYxjPjnfThfOD5H96WskjPE6fThr8Hjv9eQQwb
Oq/eNWZDMj4lO+5UFDInNVb2cNDj3gqa6umKid14DqVDgOuzgH1fkMtFkAt/O9X9s9mQ/qO15BrX
h21CymGu6GetdaV3WS3xKAWw0KDqiLF4GYiDXAQlzXdeColzIwB8rs3aqQ8WuK5naAbtN7tLy2xV
SkSLranchGthR1ReUiMDhJa5ufREdLBqo96ZXdff4vViWKILnd54P0j2KpCVYDHl2s9F6ts3Dqzp
nZqM/pEwgDo6IuYdDvjpy2Cq4WIvuUYEXuG9G7kif8glK3hkj1lxp+Z2ioKVRNSkFerEKj3gMpLE
d3adgf90ZEU9Co3U39g50XU7dVEClMgnQQu9UG4NlMwXOYfpjQZ3wFK7cMj3N86LVefVfrJz+lTG
3BG7Fm8Ay66OdmosnOz1g9F60gq2vTuM00eLJfOFa3yX7XTodx85Yzr397jDkpNQmIhlBwvyBrhC
/A1XNTocr9DEGIvn4tIUrYKjG0N5p7NR1huSovUWwFNwVqGBHouDeFvprLjEWSofe2VFh7BxoNpY
Q7+b2qm0yWpLyp6wGKQrX5a0K2jwRrxSE4RAcDAzZBZhDCR0ZHcezCp9ZwkPkIXsOMphEPaaUfua
0x1MG3U5N5n1QeHQwOaGlbnTBYlWnu3G0fTh6EF8Q/ZZUDBnPqq58au1qlu1LJ2UAHjWqTu/iQwS
vGy/VmWnqnYtjGn8Av/g4yR1NG0+jh2UG7oRgLUrkCbgcEWlGA344O5DUWYEdoaaeTgYUGbGwSjw
NPMw5sLUmbvRN9VdPycEgv1JuAfDVHzuCtv7GsOuYiYuJURFSFxrINrzAa5jfwxCIf21wANGEIq9
4LjwKc+A7JibkvI9TdvfREKB1FSzo4XZexutIjlT3qn4BDZxXWP8bvQ2vFqsqanBv2y4UaW2pTsa
647lxOs0qOird43iXuChWw1UmiXbTnv9yZK9XJtD0l/yihbQXCZ+fuxTpzeJt/rqC9hx/l7WDiRw
k8TFQWonOPmtTy1W0ThyQZ9IvKoRP1oqv32DUE4TYBzs8H+uMzLuB7rqqmML/201e3X10BtDSww5
768lAt4EW4usDXbkUg/qi06IJl3FvG2e7b6yrvGO+gOngHyyfUUQmzQ9e6MxDe7Q4qW3AzlavQ0d
9YwEm3u89AlqYLLi1o1+0LGqoW++L72VwhJ1pBrR9hbWoCEqwtGxAKXZPhUlpaumFprERL4Lr/61
nMoJoXfZSb+uyt66b5EOqAMFg0k1hYktYBH5ffRCz1l0dBHrXuO2SJ8MvGAQiTMKoJqxZWgQSIO4
R9v9kFp0A4qoNtaRl4/sZHApXveW+XqGxvHNw2/zwcfK+5GkfrgTtV9e0o52vkXTaHnSKJk0sVxJ
a15RcZHmDsMTyh/cH/VElE3FTkwmuVDJLu+iBt57gGqCU7PyUaH6qzvGLm5pYYCHObrJe857deWT
WN+yrE8/ko5EQI7YyWEkh/Q+CSxJ3RcunmNnkUazurH7GMIyewbF9xRJelV4PPl0t86xy5051EHx
Ms3t08g6dtMkFSai0jf2NvwEKlLATy7ypHDkSvVp8Ypclj+lRZ9/tEPWnh36v/bBFFdbTzftnerH
ivobMs3jUhYj23SCFTNmk7EJNxOH3Q6ydnyFFE5nx6nbcT2VHhUbFtbCMwVPzqc3JeEdUDbCEIPu
6PowZXNqvcl+rOLEpI1bp98UM5JRZZKD1IFlWNBafz94bXintJU9OxjUqRO144O0CIhZ7dgeqr5j
PKKqERyWZiCcwjm847rgn5RRZKc+FhDeWrAtz1Vv+x9sKpsTV0J1FzsszpZxmYLqEihhMOiLzv5P
7s5sN3Jkvdavcl6AG8GZBIwDOGflIKVmVd0QGkqcp2AEp6c/H3sP7t7b9vEGfGG4rxpdXSVVKjMY
/7/W+tYPKtCKXauc4N0VHlSXjDL5H4ZZqksBwxKRERfKwa+yguqZTN+Ccg5+BKEadp2hp+YmMyEx
gKwfHMDv7F5YrZrDkbgreqmoHYGoaBY7KJPWToa1OuMY1LhS4L0e7TGfXlhAIrlkgwKJGXcPAK6C
G9uN5q+6EMiQTJXmOS5d/jWubfns1YL4FvCr6hIWnnNsdUup1jzXtGKk7k8osvmRl8DYBTgOdgG1
swvgJwRoV5DB72iGvccRbFAn6NE3UObxG8HdjgGHhlwZx1DbXNP4MA3eBzvRVXp4yMMGVMQCIIlk
a+1zp6rezDqQb1aqYKPXkmYXiny/DDMsj90s2m0TO7TS4liQn0Y424QgUjoEsh6lvYoyDkhGyF01
D/HWpXzxAhUF8me8ECPSjB1T2mA5qWuIv6yzbnVu9je80iZqNDQ+5U/qUoYiWfew8N4zwINYlk3/
IdEB9BCnEpwwZEs/oMURwnSludFUswKZyTp9PzVkIBjHW6ZWHyEaYJfxE7xbuveV5/GRnEIMxGHR
hKQHy+rDU4F5lX1mrFVlddCO2bvsaxavMLt4cp8wqvIOocXBARALlmFOZf3YMzs8z3mg73OLRabV
ztDa08i/2JaeXwx2ZXuvGcK9Vj3FhXOQbGEbpYcu8AHEppDojY5LGc2Qii64UP1oRd2/z70pcbjO
4x1IAcHGj1IQ1j3lvOlTZW+5ioT73osdDLQ9X2kumnM1B9ZPXM3RsyzHbkfnZ7vX9kL8TBMsFHRY
htk+nN2RlSRkynNbVfzY2rQM90hN+ZE2B5AiY02Ni6Q5WoSTh2bQ8Qyeisj/GcIr44OEufSlwWu4
behXulXDXLwFuZjuLNs2t1Uigh9elSxpXXwwVxz07jeWh/o1JRt05yAGgG9V4nM0WCQ0fcdREZah
fI+nKN0XVm3exwnX0ClijYzhbeTW1MonkVv1ewFhb9sPA+xeoZwrBSXQR4QwYVBOcxA+F+2Ic7Pr
sYxgN7G2IPQZKSiB7h68IEhv/M76xpwTHuNSUVSRV05xM+R9uRl47r7IlApVKToNzBCZkw4O334u
XMorQTQW+UtP7eaTn03pQ+Is3dQBp8hNneA2W2FQB2Hiq+aunVzWmHZcT/hjLTqA2rLtH+K6lUxW
rphPReTFe9VE7oMGr/URQ4VYrArxITNQRDBFB2crNiHeFlX37AkDDl2ZGOy6UM7kSLNWUngxSeEZ
v/dQeRCpB+q7q3nmnM16+SYxyj2GLFrutUX/TUOxzouUjruvbFPfLg7r40g7xg4X7Hxrxb+YjFxB
EZSIz300WOBjTJp9cUvk1TVpY3CDIi/cKxbfkidJa6EY92X/2ELtrNdClwGNuD3PSvCOfBhtXWWv
2k0cgLIYbk/ZhNhhU4/CyjAC1mMkfX4PXDa+TpHtP3d5kFOSGKUHCjsJRlDrtR/arIBDFNpnMzB/
DqHvbGhuKU5uOzHxZZSctKR2aQ21I4w2Jp/ijSuy5A72Q3bjo3wRMic6+oOWQmPtdkt5i4DYt0S8
dmiGoA557vjjLigDfXKTgCUYU7rB3qrxydBJ/Et7CFtYTnm0jYdaaAq4DMeC9zqDpIGr1Ac/zaiN
8Ag3je9ifWgTngze+Nh0efXhl16082ad/vjv2gv9IaL6H4ro/2MVcp+23cAXxDXt3xj6/3Fg6l9j
+Ycd0m/y+N//9r/J4wSmFhbfP+RTkcexvZqYRf62MvqrPM4viRDdGk/WwudYWB5/lce9P/HVfA4M
2tmgt5B0+r//8gfPxp9zav8WY/u9hyNw/z6fuuBCTAoX2XjhXDEXZ8DvPSu8IlihyafuZWgmNEO0
/TFKffO1N8yziLErDYDFtoYD7RwlE1Dx2BbnNmVmzFQxHb0oK7kRAXas+uy51BlEcRjfyqc2zQ0h
ZPHRCPAs3xD0brAXm9YBfkJAXtRvt7ilQepBolmbKbCZsvApLRMgp7IoaNd1Q76FdQqNRizlPwX+
VnJI3JKCkUv8HJ/EkN9TCRAygUwzxkIr3jVe99hCG1LSYLhIswWbSb8pbXnwWi1KRYmM9t3YY9uU
X/TnkZ7l4bCarPE4RjYP9h7mKs8tPIUuYkDGTdOugpGsU3ya5/YiHWjeg6++JhLH+Jt/QwaUQNyW
XCOAoOcYUDVQ/7o4CJYggDUx24rgjnbiX0UoTrjJLQZeWhWnyqSviKVtXAf33HlelDaQSqcIFH9c
nEZq3zcGuKJdVvsUZS+3w1Db5ab1RmwMVIcXWbPED07x0O0zA3Gtcka9mYziVJrBlbmLaJAfnebU
fUF0eIVpRiDCIA1PSQJgbSYZr0h2bVydMh/ugOtTXKCS8KuFOoBRuvH3SeC/srHgARP6P8J8LjFm
9vu0J6JRa/U+j8O7BC1zaBRdfJlDB50f4dkCe7uO3AaNIfkqHLRVMgYekkFv/ARedubgo85QogSE
tnFN+sVDroOXMU6Z2edq3NDcV68tBG6DNO/CUcICZkC+CzoIZ+hho+i31cTyfimTA/msNn7CoENf
vMlyP3V3qnZbVglTfKPbbsmN0pTA9YVxLZnwo5vmj0nGxcbOK3amPUDIQBSHLAvpFau6jzYsc2LF
JFAGdDtXONhiJ+J0g01uorgZB/0m4kLypktuwZlQFYY+47devRmy3FlPNRTEMptdMLvq3vBxkedm
+TV1wNPzenonJ0KtZJ9/q9peQf27MqC5exhnz8myjuKND3ApG4gfu4coifs1nomPBCvjNie6vCFL
iAd69M09dEtoF/aTRfaCG06hIAmnuKJF8Et3qruaUx9fdT2JR3og6hWF5tbGc4fmvjLmq9cp6xqT
A15lY3ZwogDVNC4ihYsrLS8WptGL4lQiUyWsnZeZ0ZNpDsGnE1MV1+uy3JdAg9eq8OstCSVzn2un
WyHvyONcgb0IaLRgoRlBC2GaMa8dMLlD2cfZzq9R1IBvvdgyfgs8/DZlL14FKEXb89+ShNt5mE1v
rjDdTwbaJWWyGOCr9JlgcPPo04hB9+YH1gq9tlizsJUjnGfPTxNuSOKRMZME9xHq0s954aX7kLNv
3ZagCANWvCjpaX0gxaUO0msyEBjoU8yaoPlGY0dKa6CU2O5Y2WJtyEgpYXgofoRmmh8C4V4qOd/3
ecG7hvXayq6cDzkTJzepRmcInqGmmeEPoyy+fH/Ue3zi7jpW3Yfbzl8e6ZidsFSyMfpmkViDccf6
HbtNne3GwRJHEgB0yXvThpuXCSImnHbwPVNqI0ECWpS9b40hQtydCnYImfiEm0a2IKSlvG8ISg12
sR8KLrulF1QbDEbZLpTzMyQedeyF9Y0p7Jj04M1oLxG7GBLGxnZmby2kcwdCgyqDpY+xImpwcmyc
HlHqsSJt45+VdoMtVzsghJxyq8FKHHwhwVUPxoBH33iOmjpfA9VgClNyNyjP3JOUodPabTcilOPO
pB50HQWGd2NHXrXOaSYCb0oIKregbdqcbFY1yaMOQX9DePiUVFdv7NmuqbvGA5nW+q3WkdhmCfm6
0Swk0Yich8xA6j8hXnIVRVedCtDyVcdSppR8AimYhnVg55Bgkk5TIx49UpjC0oSM4i5iztxlTmzv
MNLSpxXxeGDR8Zl5RXjD0bb385iBy2EUsosc7BkmS6IP4BMJ6r40+PRfmoWT3AVFuC48ViDKxjlj
OykbiHGpjo2OpUNjpZUFzQExyVhNsnNvklp/obSoTUYR4GYQTnzO4sLZuQQQDswDF9IeqAZDnd0G
EZ6YIqGEbGoi6npTJP05EEB8TKQCP9Hx2jZYYzmgCDY2z/C9YQKpd2d+rsXCl/SWHy7v+du2TeWm
82NvO3UeBaAN7isUzUOaTK9DR6LCbAUk0vaD9CBu0T9DItV3L6IT67KTj0fAtyhf7InH7Sh9+ZJD
TFuWScF7Bi+/Ena/picEsbxqaZZx8uKh7xq9TQUZDUZ7ykKK6gfoFPj8QGiaQf2kC+XT8fyvyu3v
1TDuANsd05l9KJSucz4WzE/VDwdPFoaR+VYaLOfY8PscpPW0iwCs70k9kfVcfmEKCHiqEDCLU9FV
kxU/tYfsLgAa0UfDAzV4sPJKr9DVO/5nPN3chfDUElXGPBV+GiVFtnkJStXGrq8UP+kYoaUTcbtB
CxjXyglfPVk9WQPIshiuA68e1Hs4+f2qlbjpa4cHd6DMT2YMghg4tLeNnbjEQyJ9M8zDE/adXUVq
eYGNIjde40pvimpOVnOmMOBpPuMWA3zTjg6vVYy/yR+eWdiQahvrK8PQwBwgvwvTjI4kCW6tDtxe
tqRbzfzFrLwLLhbwYF236enWE0IsYx3vwpxyG1JfO6Ojtjit+JlMc/PqNGN5Vw6U++DQvJiQEQ13
evjNGNSnA/NTEn8YVnLbWIunMCMlhXLvojIg3lwayV6ytOVGhUCgZpyQq0k4PzOpIVHSbEi8AVN/
rZBpFh57e84Gsa80ggBaBWZ74CfgcHUOzycZg9OUjrs57H91hF6mkpsG5GXK6HKfrlLFYp2wclo5
auOpctoabXz14iC76eNuZ1lBvp34YK4IZYm9nsZ0Td3KKTHFlWw8702vDpFSsuFAcIBHQEsuqM8U
Xao9kxer1TdVEURiWwt4nwdrKDtUfpInN9j1EdUt/Cmq61+hEROZn/JuT2y45u+dxDRL8aDHFPbt
FjQMTAVDJczLedXN7swi3EvXtEEDaq8a7C3atm481xsuIZRm4FfBHRHl/GhO+j2NqxAzf7tEBiu4
mUG27gxAVSKON5OgChbPFdUvkJxkAjQrJPFCInNeJwUrZismTZNZbcasTg1kaxprW3LRSjBZnaC0
jVufX9h1ZnZfjTZ9jA144ilwHwIHqUgobnuZ6ZIntbkXtCQOA7fkZ+Ym77ovYxbcXbAiCEiTgJF+
osqxMq9YMaZm8CQa7Ww8FB5lN1zabHMJ/wlWS2Vc3hoNG/VGx3ToKDYSeJwgmTmteejH4EfXgIKS
YZCunDH/sjS+sHHstnk//Qxj6r5q+6Uc2+e06Z+kJNYk+Sacwc83EmWHdTvCSMISge5IEC+hkXbg
sZorzvORk3B40CPfOavX+hQYuby1+vTJwiy/8n38gJyXcEJ7KXej5TyCtJpYj8Rfc8J/7iDZwkwG
/ucAR0YA3VO4R88VA85oP3TDNBE40tWaPvULExO39iL8jt3Fz0MxpixUvhqd0rlRtnLOudc+jLlM
9q6MPtFNPeS52mNeB01hdhgkQ+r9WldR0xLWL8Hg8xQc6A4sPNc5dgrZZ+ycjos0NQFKJmBcmxHA
2NC/xy5FlogKeOBGCiYGYXFiZ903nTdvAtT4wUO9pM7+Z4EmtCJNmmEw5JGoipBHYmxc7JZPuK/b
lngHjxA5i28KVm78eahW5chtgJRspVjFZbydWVGj75OyBksLOWdO/RV70O+a5MnaCYtHuwWAY/Pp
XttBPR7zCOuVOczuISlpuJ1871qM7r03p+dZpgcz5AUxQ+apssVnV437pguzxzyLv7TjGF9OHr75
tbX3o/6X7MZ0aXASzB9UmJPSw7UU9Wddz/OzQzBmHfdR/EOqJa02ltSqBjEe3Nh6zAM+c1Viw93W
Q7stSu6JbZs8TqxPaL1KzjpNS2jM2OScIkDdA37MFObQSa4J3ktgiWY3ihtppTeyQl+RbvbM/QzI
n/OoErTsHPwQXIy+5qIUqStOKDg8QX41x+Gzrqk/ALPzGTIMO95856M8w26CDMTbjYcR+biGI/W/
ayHzP3PV4rl+QBDBYnUGFdTy/nMcWPVOVv+9of2g1L93/KDg/eOf87edC6qfhX0R9wyLDdf7G6aG
7Ym3bHhYdBAK+O1X/tqB4GLugXgbeviIMB66+Gr+6uBx/sSGxCSESAOCi2DzT+1cvN8iB7/PCXl8
XYcvhpNkaYD4ewePaLkGy4Gud7/LnKNta/OQVfMVCDU5sJKGV8SsFFS29ehCxlxZdUyZjYltlZwN
yJLazvZ91oWsBrBUWEQod1NmUh+fZZ/CTGiHkrh8LaUAG4wV6P6Oxo6RFvtVl6krlZ3ZLfbBaVek
MtwpntaAPDgkg2Qxr3bWQXv5N5iqm8bnmhZXP9ucGyR+649E+vfQOuptNlTDubQT8M+pOEppfKPw
Nvs2YdiarZCOsWosaWLE/FzF44EoxSGozJz6EzJjWUazQrgsEdy8pYFKbpuifXVoKwsVLfPc72no
VVxmumU13kUXpxju8yimCi3Qj06AHFU6MSNneutM2efYOoiG/Nn4IzcqYUlQDFG2DlVxNGnbla75
C2gcm9MxvQvt6L7jiXREvCshl+j8touL5gBPiFNcoJEmjdgAGLiwc3+PA/wR9VhM66XA4RJZSj+7
TS9HzEHEtWOq5C+5GyPHuicFnHTfC0JJo1/SGulVDMppJ6+JHQmQ6MlRTwATqYygjDtHKrfM5JKY
8lSOgzqLNLXOZepmN4Hd3Wni9+e2D2jZjiABTUNrbkrpfDjcYyYHqJUe9L4Rw00dNJu5D9wt38Fj
MFpfUCKqR9nyFRn7op2jTJoN85m9m76LoFGsmtC/gIB/HAuvO2Rtqla1dP1jxLS3qSad7bF6Ab+2
4WuPuf/qTtDVDK0xk1G2CTncoxE+WWTf+di1y+3GsrplvKz3cQ5loZ9isZ4H466NoHGYOds0XfSM
3RLZz1sKKiO5k57hr3Qn6Kup4XGklF5jasfPKdUvL6w/msEOMSOXRELc+qFMySKaLHjWaZzKK4Pz
nevWAjekF96NXX2sjODCaUCavHH3o5XhECPFuypdtONcM6MOaDrDHNBwS5mlr8SGW9KxNdPTKIpi
qz1o34HVfSzQuGCg4i9vu+GmimW8mvvhXg/5Fyv2eB1n0DoBY9M/0sPZqCMZrYDqchcxeCHK1Hk0
4yLj2bAkRjUoWXtuy2MV2b/GOR/WbRWmm6YJ5m3uuJB8IRnsJNekbTf6D3FsXOkIfGuUfWCvZCMr
YkcrC/MpMVEopPg0aXS8Cwd96JQBAD2OLukY0CLHVInu/mmiUe/IqFRbLFu3qheXWInHuiDzkGR9
jZzqvUkcVhjaXCznKRfiJldb3LPZjvuCte5ms9gobAF3g5EdApDk6xn88IqGFZxvtIKfPafvlrtD
N+6kW9xOlqb5yNRkQuphi5C3MZYtcOyyrukLNGCm/DGwjENk8JZ1Ou8lgL/67dPGgOkLilAzesi4
hrHJzebgzLLaDRRz5E3TcGks6+iMH91a96rUb90oEZ4tqlhQuJvhOA5+8yQ8ppU1R4fAYYVrP+7W
EPPuoIy8NDmjPRqbudhi8USMBgQmjHRb3mL92jGiHtgLpoKm797GWNG1iCM3I069lpUR7eqAW71e
tjdpXj5UOv7O0Z9uyMwER8tWGNSrxXabpYIILeR3tzNel6IEYksleS3pb+A+6G0fLpko9vx0mFak
uRx9H3gjLK18BDo4jVzha9zLkzd6F28wn6qI4ako2vix9XrsB0yNhVEHmzoc38x53jNOfNA+xRuO
yEnimFguovkWKu1LUXH1qJaecyBAhLMvs2Pc5n44rkPX3JMfOtVo3+D1kweo0MfJV9F6RgKcTTCv
qUc1xghjZVNQMb4Z+sHepom8kMGB+jBiOopogsMU6KSXJBJEM4YUsl+gvduk0CSAyvSnkahd3GQv
baF2WlaoZtEnKhvZXPsu7pVaxVhBnzg6IcqP43dgdOtwmVXCKOMS6tGl09TAilo/Ssg8SK6fg1p+
ysSJmwYDP3dy3AVU4UXiPCZjDmfe3+AMonnKHX6F9Ux1bXTrJcN97CVXt2O47TLvGR3lNYR6s9IG
/taEKxwGKf1WTd4Dl7MXujiCjTmN3Z5m7eUjCTYmZuT0Y/wTcQyzoSGwvgkp/lmTw2luXJu2N8dJ
rraf3vVW8IKw+VqbIXSpeZpAsdHmSDj96k3yi2Gi3uTa/4B0vqdptT/pBTk9pYJtjEUkQ7jtfVw7
NnaIpLnpR8jI5Yx6GIq7HirmIRvZwmmbCbcJSSWm4uxRurYd27A4EX53V1nBdz7W2Q0vGP6ysHtU
IygvshfkyDL73vNLaxerILmPyGzQgeQaj1qq9gZTzLjvfAV9pUyj7TzBFyLdtS7yiYXdjMXDIN2V
2MbBoKVkA7MxOyZBdzLxXHiOnezilGLcOKNKpyzBdHpA5Vgqy21q549RWC8+Fwlku58eKGmaLz6P
aKL83h0Sd7Zlv2bdjDX/qeZiQcBp9G5r3efbFq3gYcB2uwsRCxjj6ENqW/VmMFq/ztV8FABvNoaw
ypUZLfd0v5NHD4/KUsqegQVg5dO0UbUq4LBskhJSTMJ5i7NtImZeDrfwaZ5jxbJXlwfoR1e6HbcU
xhOkQQ16rpBkNpFux/0IYOOGgw8Y5eA/J337PjrU1DMtsyNDmbf8x2lUkgMpzPl5GNViO9wnQwRT
wUkYP0RCGXImyfVkyYeS+petmyvvEOykC5dAq2wDK8y7iUzVrn0dmjex61NJu8DqhefWJ5jYT9qw
byfWZ5uUofka+5h6I+11J/aqDq4JSTwlFPOHNRdHfmbfuZ/dSs5Con/xNvOivVeJ6H7weDSTHXrz
BfWvZUmADPiEWBUlFU0wlPjke2O6tFZfJo6sLLf6TZCWz37Z3pmumM6FbyFB2NUG78Z8MBtuhqp5
IvTmrYnxlIeQZiLyjWlRLhsprC19F+LKVEF7i6Bf7S1Oh4klxd608tNgsNwJxuEGXdN/8KNyOhmw
jbZ4vN99A2sJ8dxvQkccDH627QiIACkHJ9UYdB0qd9F3/CSEhr/Y0ejS2kmhfglf5gcP1/eK2/Zu
HkpNLNAgNMsRexpT74lz/SbSvDxzxioH5htZRSJk97NNpxJFI1udq+pXWtKhJc3+hM8FwFXexJQQ
uqgRgtKNKpftuQiR4vNc0o9RuUt0BlbSRvqmew+z/BaSinVnB6CF2gm8ajBVFFw2/EBa3OYpFwIi
q8tC029wT+X9sOfQlmQpKzx2OMrWXJ3VQQsa9ehBfouBGBFiYbWN/HlLsBtlsvgBEm7NKqI7GKND
DkodbdZqq5GCKC4mwVe3xO+qgUfq/+75UnCTDEIP1C8jogOa/re/7p818n/ETZcyVd27/ONo+e/8
EX8ZLV2UeccKvd+Dpp0/gT0SdmAJ5lpg0v+Wc7etPzFtWqjogkzJnyfRvwyVtknnHqYABH5C+Xyb
/1QsxPkHIf+3bxklFmAESXRS938U8kFKEs5NVA9DeIlZZaWgGCZXe6IL6if+WHMXgY0OzKq8tlbE
nk6X7pGoXbAzi+JIGXzM2ppF0krjWl+r1mt3qaUvqT9+dql5gVDYwLLA28NGztXn1LIm3CiUU2T6
t3Q68B4L5gg7a809eTbeM3iUXH3Gt6Er8E8KsMrz/AOn2WNVFC+twNVHDS7Xp3l8DvL5vmjcR1h5
hBBQABoRsI0yp3NnGFQeYXpTZiDIyhlAy6wQuEgLZcXJh8WPXT/P9YgFs93Xyr9rgojHutF/wK36
VVUg9sgzAEOqiJbydlmR7cHplbcnzwk/pdAvQVL+MEsXvbWM1l1UHjpCkVSZZ685Xw145ZOIq/aU
J5r4VVZRYZmQkAnj2yzIi7WLnwmuBei1igQHzH06Q5NxaKCNujtOrr1RRtbKN3R/IxwUZx9n16pA
kNmiEBHUYNjxs968ZmGN/084R9wi+6Z1Wp5j053BTL3KsFyVTnGtW0pr675ntdcM8b434TYN1Oxa
8X1bMXtwWaJlzWVO8Rr89o6jv6tGPIxukZMMpcULfypt9DQohUPOpYQ+xdl6y7VzMaW66qL7nBUY
p6YOIIoq3HMBFcC/XUE8/K4gnf1zCmuGZMb4mqWS5XicHGYRnvxsvg8c+8XOvJ12yyNIvgPy82uB
J+8wM3Bj5jAfR8y2e4MO6ZXdBhfU4YpkCOJ1xM13Tafrp2Wg2OaiVY9eRolZkEgc2gq0aGQkDwOv
BjbTVyfyICUiG9GvnaDepq3FNhZXRdAdw07s8HKsm5BreeqOrzz/4zvV8qCKiSFo3XssI4gkM1h/
9FwIOTxx04p2pnSCPvfVPBPeV3lEfjQb99EE1M33uzNswvpYpyb9r6K+m7T32cNK2Gqrxxxgmv7B
m8qXSKKiNnOK7R5ZOedz4XOBY/RmQ15SS469xAVzy4oBQRffFpWNBgM4WFUc8AO/qySMyUrY/DU6
5gO38pBNQfXmK/5CzLWP+CnyTRItMhniBF3zsOX4Zz1PkQlVRr54DfAk6jdhBTXkSFTjPIqWvC+I
Y0bVdj7zE99ibWs3NV1srF984se8kXalO7mrnivxzqOgGxiw9YmkBBmvGC+oWCO1aWp5uy0tx3O8
sheSaj03wMJ72iAGXvzImtvtkE6Xfs4Z0gzqUfy8HhnX+DwT188OdEiRrjHke43XG4mSCdbw1LsH
M/nRn+2P2ahKAjA4CplsnpPC6VdF0d3OCi8H1xLW3m2wOMiN5yr2n2KU7nVVOxg7wBKuhREi+QUD
PK9SPfXQ1BFR1TqBhoelEqnQiCPvFg3rl9GXjx3YsxU8yT3hfJqBZh7LQ4cUbUUF21tI0uvZEPaW
zrwCjqh5X0VMQ3l+pijurPsYfyyQpXauxb7vsiflEvkw+pY+CVJsdFfmWzlL7MAJ972ZhcZ6IUJ8
YMXOtpHDDkZG+hC3BX4J7XzLZHonFfJZDjUv/ODzUhYRsAL5EdZEjE186VZNR6ds0mdP+7gy/Hcj
rnfaC07OVB7donvwFea/QEXlFk4GHSvZuI2L7lwP0PYaE3Sig3ukGYO7SGSw6QqTHpIAyiL53w0l
aw9D4d03obEvvfmHmPE14RKnQMT2CN8bLBDK5sSiA7psRTzCDEjzwbbmGJ0iPir8QcJxyRirABL8
+DETWVul0ItWdJW8o7sDW2gzc910xnzGW+5huQFHTbPrPvOj9uLU3n1tqiUMVAGr97td0cQGGxTO
Gg63HfSzfdUZAXt+Vmd55h7JuZz62X5uwb7s6Hml2nI8E3vgA5LtOBwOVVO+jabO915gXcK4+tUZ
0zYPNQXGFZUumf+Jxpzj+wCjp00+qF797bWSZ+Zkf4WlxEE/5evUcQ5NHla3xcDTwHUW/7kVfeAn
tw+cbwV9nrgtPNoZVwZa2Koi8862q9ij/BwjI3VJ9efuumV3uG4JhhzjvP9VJ/k+B0IIvGN8ma3R
Q9Oyayzu3rXM23v6RU9t4l4SCgrNLrxIP5aYpxdZWVe7qQcrN3T21psnf9NrwCHEczaiNOk1B3Yu
euoceBcuKL3Fzfy/7Bb4+xvcsv37T299FUWw7//n3+Pd//Y7/5IEdlALeM9hwCS9C0fov6Qj0CDi
+b5NTizABCgW6tFfdQTrT2g9JIHdcBEAKND6J6yby63yjzlgvjU0CXyg9JPhFEVG+YNzsyuM3oR4
upMaD+AjIYTgySdr2m6SVMkrqS3WpCNdnpuSWOi9k3LIQ4xgLSxUtiUi5P5/gM9w9v8etsQ35AdA
nWwsrx4i89/1rgkX/JcxhdaW9o/uJQ8mTdNYGN0EmvUJIAD7XpEk3PR5bx8B3Lp7l8DE3hgC9s3V
wjuZRsQycrzli4K5zGNySmnbqN1z7PXWKTfnYZtHmTwDyfmyiQx/jkov5G47TPAZwk4k2Ql8YMTM
tlWdn34mQgN317M7HTLA3SdPU4+0Cq2eJRJcvyUeNJo3MvLGd2IDeMQHLm/cKirwGS5OAMiwbuaz
f6KcFAs63XZfcG9doIYUKoeQtHYVeVzoo0NHlyupSHJZeYQi2zsb4jLcWzEu3mivl3cyz9K7tvQE
0B8A717oqCuuCWCjuvJpWcF+owEnLtlHuNXksapN7QnrORlCg8CR7dxzK1YD7ADffelYLJ4Hepq2
Q1/85HAlEEfIY0M+jCu1W1Rrj7v3unHc6qqhmGybgawh0i91vzlh6R+x66kntxV/ziJuFGCvU+jQ
pcFg6r6JYA5eAVSlkJWXulb0h+cksNOnLM6N1wEqJcYNRx6MIghX0TgEm7bm/JszMfwY6B87VLMA
7BI1aht3Qfkr8gx9CdFZoAI2cm34/bS8sPnOZ/0Fe8KMb8EHZsRKQ/kaRIbcJJkC3aqyHjdWxWLY
TZujsOP0MdZRRX8odlGW0RW7VsRllhesNwwjuzZ5rt7SLFY8NVS9ntnjrW2q5eiM0dPNHELiLNs4
uWIJBCEyLG+AYglhEYtm/iHkWmcCESv3ko1njMUllircDxCsX8F3YcIwzH7i5lKyCiCEsKOGxNzl
ehyv89AO507Z7naKlXEUir+SEWb6HgofCArLqq8Ei+wNRlC80zP0j8jxfS7nQp19lPAtQEh3C0Cy
Xcc5KoVVtR6XnrRfy96eX3U4j0sfcWsczSHE+gekZUWWBAWD59daJ613wH+BJKPgzrAkJRYkcUNA
Py4RWuwOTinmgayxLeJcVjMeA7jbXAvy4shVk7WWgimvMgUTsosmLkZo5/ZPnqnlXW0YHmdHFNjx
ymhGnxUXOf1Dpgv7OCVcLlFve9qKShmuQ8i+OAhlfzuOwYxOCXLSytVwaNxYYmuuortZEGeQjpmf
aZJLvssYjlJYKJa94RydJ3MQd7NvtyxBsAtMuvP3GVBRZJu+uVSDQ54MLtRJ5A1/M4KWybbtixi6
cJAevUy5BzVo/SmdAmdT//9YO5PlyJE0Sb9LnRslgAGGRWRqDr7vpNO5xgVCRpDYV8P+9POBOTMZ
2d1SVSMyl5SIjIykkw63RX/VT+m17ppYu1d+k20NJ/aXXmBnIbZysvL4Isq2RXGWNWk3p23HLW24
qIJjjNC0KEby0O2iy0bt3jJal2Y5xNwct7WBvyDTMQNSboRZKUIUfbEyqMxLIT2cy4SSsHnYshrc
Z49sPDhv37WyRRRTqoBsz6GXS0HTPsIOy58zjzd8AeSoyVeTB6iXhoaSw5xC/GGOWU/Nsfay8d4n
uwyd1k+D8iALO313UyVfXSdyd0VdmxfLarSzGOg79HGCUkBHe3e+UcPMr8kMD2VKTkayJUHWvJua
k22JQ0ZvufIFdp8wKF6LPGy3xuwjDDuIAwCF6OTNMMiFIHaZbwgfCFFdRJGFL7KiUTPze2vY2zFw
4FMJ6yv5tDWp6FqOM+sG0I5LDYE/bJRNqZXviqfy3fdF/uzygM/OFGsPfU0793HLuJDZpPUJbI0j
TaVK7xx03Sv5cu3YOBEB50ZV8xCw0zzcc8oN05U9P3+WQYGn37R5vYlBXW2atBXPkXDjt8kPC23T
kgFNb41SxZ4lLoL+J/WfAU7w2UoZDuapy7zqK8iUqa9l17RvWlQO32rgyu/h3NK7ZIL3tq1LEjFh
NUXHjJdbWLELDH28RLyXP5KJlwrHt750gSt++npPKGzCS7ul00q/h+pfPVhZkt/GrKp2dG1zPWD/
5GrWFDb3LB/O7Q5KjkvXZTB3zWTuS8T/as+PpF6w+6jpSRngRQ+usB3QMPgE9FD7URsWFXYJ7U72
A+tm9NbLGPEFpUr+bDTRUlzhKbHHxlYFd8xvSLylHfIE3TUYegrLw0CL6Tm9s4eC/LuhBdewl/1r
hnvsyVK681g0RnbwDNoRozzvt2UTRpuSvOTOk854UZ7q3u1OqxVnEATLpGncHR7xHGeeZR0Nx4La
4LnaVY7I0KMNRGjh8FPcwJbVRib2fvdUTVwEjQD7U0L6FQoUt08KjsNMrkocvhCRwo5KSGeykq+e
EP29jNW4nYwuPHI9cF4dM6CDMcSNm2cMUwI10SUITPhX26Q2vShAwKfU4mqvZXF0NLSig+UcUVBf
LBO/aIZjQCqaUWyXlMM7rWc53p8o7rxno6WbJAP1t8Bh0a8rXvdSt0tzLdqYwZNLN/b7MPjszEYs
HrAPDms9z6cNAw15dCMvPzm2074FICJWBCON905VwDmsoF1nAyeksAPOWs6tMWlWP7l6Fuw828+2
dV8y+rViKP/aSDKcmOjScLmxRnHRL91ihFMCoRnkSP1Rtcm14dPoBQqmPipLgmk3s09ihJJvt6eB
e3VgvdUjEW4GOc1eRywh8/4I/uQaBo91e4Rg8KtgjzRaJ10WXvtKrHSJMn6NLcD/KnzKK6ktSqdZ
CWGfRloqxSBO8ZgfAS0t0vqxSM+DdoPywmTHW7bU0rRjs3NSc+/Mlbokw52hu7SWAvvb/cqIbStj
OFlE6IAg4qIgz5APmFREuHcH5qfwhlvFCY55Zp5qW86bJEjEXGXtzzQ/YNY5931nqVs9uePhsxQM
CMOTab8nJiOVqXwDkXwUJAFDB/PiqK488+mC5Oy2SfD96w5QHCYM7VdpfbbsaKq/Wnzhii1dgJbC
ODfo+SJ2r5KPZkSYs76V7aFNJojF3mOKZOMPb3pPdXtzH2KLh+oVe/nCSN5JBFPZfR2RJ0354NF3
kXW8aIamGzNP3BfaKZhta859SPIWv4n/1Q2duwiltQfQVq1quswYsTNZxxzD7HRZVy5QEfaMrW3C
qGdpxVlC41QQfQgqF/aDzq3b7ov0qHy8KjonlpWKzHTOPPJRYth766M+ojm3x/ahnexkKh6tETSC
Yyq5AyCy00y7PeBjNjaK0o4NvsmYUGsKr1IRW68iY9WPDpyuqTiTUsJ2Y/IjqzXnaDAgw65cKq6+
Y5ics9aSFg119XvYoB+2oCrmwxLzjN7oLiGb3p7gKg1BDSaVaInJThQHKaklzLSsY1IvvDOCM3Qx
5IxLVcLu0hL/vuzVJzONe3b7YNfXzMNNsxx++Q7R/F1cFuNnJwiOMaIJnNe4EsxuvKF6YPqNagKl
hs/R6OC1dkq/4pATWzU9s4ggj8kQCbkecqXTrCjnylwyDjLdA2zjL0Z83WVSlPrGKRNnPxV1iThW
5zxnFZAChdKGgZOMWN2F8PhCbFcfklQCmA0LdmQEhmYtVCm6ky3D0t7g+qNZF5XiGibYe6Hkxw7p
+LQYxJ69iXHuFLYoFD1B/o3RB8aLCmmQym0z2k1uOWwbkjg/lZxzQOZA6+PYJnPfjcC93mKl0Uqc
Og5R3ZVbj3O5lM6cKqld60XKbCpX9cCUiaaG1ttYGcDEXJkQcawwHq81Ng2e3rpjW/WsfCFFYS9D
hR2yKjOeR7dzw9MgI0G0Al/asncntTJkUTxDmEfPQsmcLxpcBnFvZIpXIauHqYdttxgaYV5qYInL
WC+DtSDjfpBx6l8LLY3vY1Oftpg5qa4OdG6tvdvtpIT9Conc3OtuO0Rc1FzzrUApnx3n+jKiwGTJ
0No5jyHGBywtjM/qYdhkce5TvuszVuYu1GD7ChKgHDXg8jic737zONYLQoEIL0c+8DJdkks4QjV5
IpiHg9zXjTsRzHGnitMZKWPtdRKRf4hqLkEcwetzTNwJQ0zTH2VMEw+ns+kj0pvhtaXlZduXrk67
LmUAC8eEYjv2gkkJ/JXT4DOc5IhZ7jQrPmlGf98R5X2wQeWBfeuTY46KBbSSIT0tYx3z97BzTtnE
aXghSi3bcUbA4a0g6gG7iqEY8LyQzIzc3tzRrsgAQXOjrc++dWxHZ2DxImO5NbNC7PGMv6VGbzEX
7iH4hWZ8dgeISvQxgVssg2QvakJcljagBU4TecRaSH3FmdB40xz6gv029le2PcnHWCPa2E29laxl
lkYnN/dxqDUuqFa/iXdoTtGWaGb85EBwaCBDtqyoLVynXRhU3it5SAssfqztgcTGK5wWaktqjuMj
NBdWD2W8BFMHcyvP8uLZIRJ1MyPd2Gt1Y28MvCOHjMaoDT/G8cnoWvmQTBVLrunCEOgYRmxr9ppz
CIpxrdMF+JPgbb6PYjP4KCEabXJWgrVsqSPLNQdmYBKpnRjxoIBDYKA6ps6+DhMutCLBSJ8SG4Fl
QttY70yEuJjYQ1b0TwO1aSfEAfQ36J3WKvHN4RGobvxGFWfGrRTt1QDQwVy5UYcsIKASOO6rEagz
3vSffpv7r3nlzlMSLt69kWL6SDtjZw+uWgVMSzZY68J1PGBR8JqZGyp0GjeHKkdAb9qT75XGGS3Q
BBIfamtHuumOlqvgOVRNvatRSg7unCAY7d4/0UVtP3lSExdwXWwW/hDuy9ZuPkya+E54U/B8RET3
V0nfq5NUhXNN00nsUSHTbUFqZOcZA7e7ws9JJmoT15g4GAZ61yhoLo1IPiUyDk9x18gXbjacSRhz
c7ib3KzYFvCYbRAIptYuLZEZnBCb4oU0ugvyOek3YQaeQCEDHG2zyT7iUbZLZVbUfqRxcQw7N/3s
MfdcHEeLf4xdgvpa0JRAaIxXFBTM7BnDD9ar3cXlNo5s76qwQlKtqkd7V3Jd9/xw4GHW8p+dT08o
UJvMP8EGwBVo4/wArWTXGxxMzjmJO/HodL1HgWqAuzETFSwAI1wLvQsuQO3am+SMu9cVYDk9hraY
JDlHVb3E1S8tQ/+laY15UnNJKWu4hkgeilVR9R0THnwnsm/xrJgMLKmCqsUqrBrWc7v59CrfO/Nt
FesBZtin9Cb6QKIxuqebqbxVPAnssqW6NyNP3qWBUyGjdyGGchI4SxPuC3XrJ1hlyYMfKfME4lvu
Z7DWbtSRl62mLy+SEonDQEPvrSdIXHG0cTd00rBhRI61zfzSZDwRpht0/4hTezMUXGmr6MotWW3o
alGP2ojRUQ+a4C7xPXEWkeooqpLJ2XId1Ay3VI9GaeVAVzV/VZdNuiKTpuVr1WuvZptQO0rHIpNT
0zE3vRrLW1AVw2vshP575oiUlIWZZXcdfYKPPQGPnU7S+L6auuBHbWfxuUtifDKl93P04DDxgfH3
JTnEnekEcCCw+xsHGXT0+SYEgANSXFNw8OjdIMUy71g28t7ObOjCqJpofLIZ0aPUV7BzoMZuBpbT
VRRicUlnx7FhliHmEUXVgFYhr5Wj3t9icJB862l7wv9UrQVA6SNoOPfJATy4N8a0XxemPq58nZtH
q8zx0DRasvXKnHYV0imPYkjjr7hgQFFopjy5vmdvPN+0f4SxOd2BXpHbPooUbSckxctlZ4WaWORU
+cTkYvzQhWXRW2TXR03/xQ2dpJtpausk6Em/RIB47zg+B9uC+zhUIacZ7uBpmw2gO6yQiwHdklhV
6rTbitqvFwNx8dLXub1mFNGuyPyRkLTowlhMRhTP+Iim7s7c7rrgFPV1+gJcEWCfqtCKKBgxHqGo
MD4nfUWcLi2y+DSoPDg6PgQ2Iv7ecShxki66b0Rbm5hsGSF9q5esF3OdjGOW3OGnkmBHkZjneua9
gTvQKL6ojK8UaQyL7vwIL4lJw4kL4Trf601Uc5o3NbazGqQc47TgkI5CPLIM5HfxYNRboEv9Lx1o
z1Z84+kKPSV5WNU4uSLN0W99VuF+dQhMg7WbCXeG2zib+Bt7R2+thm/uG4fXJm3zgX9UJTvam+0X
rfWLH6Wo3T3WgeHJH8f+ZpdER2ZzQrkOptLdsRKi6vRU5eyNmcs3Jp518YPGOIiZ2se+2LwAwDK3
6dy+t5yZcw/VN+pPn6l/3TcAMLB9uTIaM7iWce/tzZiovCHr4EzDIPjAfED86GamoPGNF5SdtH8U
Y0wI0Zj5g20cRl/WzCTEhpYdRVR0j16lM6qaBuuSf1MM/wAa+mm8T+mcY4aOSwEN1Z/uhaGqXT7z
ECl3piMn7MVNxToUN8wNxMDNb5biDGR54J5WvrpIUYeo52q/HLyx/wXarbx6U+Uug7r112moh4+M
rME1TglmlaVsJ33OJjWbOHT0noiuGwEwYYA3MHenusX5hkF2ATNvVFGPLB+C2daYuZFtkXFGaA1n
Y89UST8ALZGbbr1HzwByNtMnx28QJSHdEnECOiUpAP++nomVrTfqP8yZYtnng793ZrJll/RyO5m2
uwYt0B9LVYY8cz5UxBmIyXA/XTqowQeW7XEne9jVU+jnq4xL3rMUMVjN0hgYv4HabIqh3lRhaa3H
bxInIxf7HM14zjyPy092y+kBVlB+snABUo3Ej3zGBVZXKFH+QzEDP4tv9mdXdchzUNvImSFpHpA8
PEGdrMYm2TBRYcsLsoD0c9zYRwGz4jqMiEqQwan+HGXTfcTceKqFpU0wSXMLPKmRFNovNlijx3k2
80u7rhvrdW+GHCB1FWMaC6WDm6NrVflhZX0Im0AvCB50yX3oNN2uF60Eu6EqDHMDc11O0lb4MrHF
vkjmJRxA4z680BtW7u3Qr2+6KbGwyDEfnpmZUnBnqEwnXuXCbp3snmqkoEmVSdSy7HBGF4LCNd2R
DmRP0/6Mk1BiLRmgSS4FlfUYcr9JsQRPmpd2EN+Z9CQpVzxW5rHwsCOX35hZYU6Urdq+cNdssQ5A
bZKUe9VCp+3+ANV+Q2treygftSjOrxiy5CtSZjMn64xW3+TWzLytBoGGVRHQ3hRU5j4ipuUnwoaC
vODMzOWeKC4cpOwHrSS0yzlVpg5/RkGTdAJ5n8cEqVsieXh8ZiivFoOcWrSB7e1b1KFlNUN5mhnP
0zuAejjD2ogp3/yedNLKn54+9NxebQLk8E2ZLbsz9ofI0tye8U0DwjGYfanO034RuRjn2Cau3LAf
+SHLtmbeUuWBz1hEJ6677KU2gOUo51y1GUzR3tLnvhOr76pDLUSFrcJWPNcySwygt7zWYG+W+MzH
VgcT3MJoIOUTbbrWrK56UQqGMcYbJivtktd19gy7zkJwwpTleF7EEz0RCq29CqYEN2N7wnZiwyLh
NA8opUnCV+GmQzEbQoFaZJAQj9IbJbFDBiCHpihhVDAks55aSukpsbPk0/weh4skVGjWXjM5KKGz
LYgMcPpG+sQ/GkUYn1LfzJdZxeMAAsI+SqB7mIniFBE/6M5JbeTvY6HCd9U0zo54QX1kh4qY2Sj9
gXWu204jTdJ/2JX5Vvn4NHmPBePblxwIiVDTeMY936nFK7TG8vztPkZjBUqC0QMtsNNH48tOEiPd
BqzgM5UtIhrlGINcaKLLnqSGDPmn79dKnZgo6uz0bTurOX47fCmtmqYVPBb/IAI7ev7Tv+sUJqUX
s2O30Ygmp1zuSCpUOBqWSSeFgV2/a5u1jZINIT+IkJAS1/wA6NLS/4rVBGJqSCOzPVlUHYNe54KH
IZExlD+R4Nd6YZF+wvraeihy0MGk8yqTGIjVt8+10V1Anjp7+YRyjLe1qVyWDc9lSgSmVO8Vhp8s
epSJxBz07U+dbOTMZej3uKRTN4y//oywtdk80gUNpF+ztO+NRe/SOQllDUwh8S1zYORRJ8m0zE1z
mKlmOHuGYRLvbZCl57zR3iok6ifqiMxNxy9XnGWiXyXhlIM/QPdY0CM3bekWCq9lyQknJqV7G6ze
psnXiHcFXW9fQ5GIz7jF9M1aa56yoB9eXcCYvNWB7t2aUa8jRKJ2hBuNFjafMmW3CuYDKJRg+6uL
xu6xwvnxOOUJeezJdJuNQTs8KIcBz57Rc5a20gMj9viDu0i4rqOC7k0gi3ygc5VcO3d0Tdb0btxW
bZ7CyimTs9M10Zn1kBOe48VqGWC23wLBRo3UNKvbIsmYCaJYbVyg6nKl0euMGYF0oxV16fhQ4oJC
ypHxq80zHFK3Z9fGobYN8VhjQoyRULJiRaVRdoiNqEG0yrEoIXiik9Zw9virYCGJq7a0FTpldi/k
5NBpEPU/qs41aW8xsUopt3evQk8IB/VVMFzndpQHGQXeTWjWcI8ZwcYENNZvHXwTTk1hsIvcpvw1
tG6z9iQ25noKkQu6EW2mxlB2rjunW5H16veoJwpp3bdQaFiun1U2pMOqojXoqRJZft+jrWMqa4Hg
pVZB7z0xyKXmsmI7lLivxr5p14nAe8MEzrbuubIyzYSa5O66OiMW0dVee5j4OF2nuCaZi01KHaSv
BRc/rxkumqb5kuuusSuSJj2U1ALuqLPlvGGo8ly5nk+Lgl89jnHpnBonczgC47k/5E6Ucvo1MhyG
EZglm6n+uczKjs9gkx+Jo7ksHbRGr12AnD/CunJQW2EdSsvKnlDeyUE0DFD2AC77CzrOeIoMUSGC
UNno5lRFOxro1AWoBDA7dZ5TcqzhT6hIzmwCskk7vuf80BdEulmgoVHjaEfGbkdcbTV66Zrn13tm
fek4mtPu+BhTdPJQ1kZACDuQO68XoHetRtcR5UqJWYtrDIIOdR/YE4cLUk+/81p3esDtnK5pzjZu
XDV6KINJ/WAQwuLMMRoOOWzfvYk08l5Cz3C/CM/7z978KtBS4LNmRp68sGENyEyl2eyksHyqj6X3
gpFhhAc4tceCqR31zlz1ZS7DfdzLYo/7rlix9sQ7Von+5LeQNQrYMjjzg6TYd1RmQzjqbc4cZERy
ItjGeIWeZZxapA40gnG8oWA6BGKnkaED2704c8VLJEdRahrSvCQGYgkx/Yhaa059Q3E85HY80HQ0
pvTPuUP0ynEXlVKWwz7CAiNXLoxIZ9FYvXjwyyplOY19tJtSZoygCXkupI4mGrYV46vGbe8luqW9
0MxRPzZhnHwVhtndaOWh50WM/l1Ftbbk55JC025ii5umbX8abj0rBr7MnwS8dVYt1hULdQRbBQc3
cAxcnBcIMtYta11tZ1U4HlahKeu7oBqMd5nPWGdSC2qRFwRqLCfSTqKhCN5xKJXkA4OTrcXZQNlx
4rT8zM0Y6TGNsUMCIT4y+WWwUGotI8sRpeDekpFGX0uiXSjl+VE2ID8ZZSNL8I3ZyUPgQcpIKdt+
yP3ohumb5IIMKEBiDrEXHFTXsg+To0rS4SmqQn1jTeDTnCKi6c/phw88mDXNMW3y4sUloy6qJcPX
znIIDHopHeRoIArUqYM0BucC+4huWsfOAMUU0TK0KyxfO3qcf8jf0MlC6S8tSHlHsmIUYOXQs5k0
6a36ShJivW4RyNtUGdO+G2d6sFV561IHNkA7UXY3wQYAHcVAYuyUMzdsttgrkD/cTVpLEo42ClzN
1BsLqUhWyLNUpQaRts3Rt24KrNTBaSZ1jEKTWy2Co+8tEnMUXxAn4rsMX/ndEITkREsZbTuttXns
4ra+07PSvMu9KnKIYLraU+ePqlmHNJK9NqP0sXwC6lr8h4vYGMciHZk49pJA5yxnD9JP35JWDzbo
whyhc6KRdx4su5td9VG8dHmyng3al6+WDMXJpjSm+f/mE/wLHnL7WVzes0/1P/7CKPiff/0tKMP5
j2EZzrmNv/xmnTdRM17bz3p8+KQBpvk/Vrr5v/x3//B/dyQ+juXnP/72/iuL5jRVU0c/m9/NhDB5
/jAT/vZa/t2v8E9f27/55Q3rnydYlHrP/vJ6v//CHxZGz/67TvjXI39i2ZAIZltk/6maf/zN9f6O
PCyJstgmoEl4CH+2Mzp/9+y5nBELo+NYOB//r4VRWH+HVyD5E0xm0gSW9//iYSTj8ruHkZiXbuq2
bhmGa5DYcWaD5e8extr3A6tLPAU45UscSmkvzoybt06Pv9gZ9irzufqAJBrW0k72kKKq4aDdjNf2
2XstHur78WLrJC2qn00VwStEq342X/vn8bl6MOgIkCd11fCSFToDpMoKw+NvptH7P5ANv+MzxX/7
+g19rn1Bv7Ss2aP58/0BH7H6x9+M/whoiiGXmjX7gMukdjNfiQZvJvOro62NxSPZVf59ttBQ/LLn
4tkO64V6ju+Jlixmjl82OUv3gATO8HFIZm42MMJqcNS/MGb+dy+TgJHk7SYZZJlytm3+9jJFpoyS
4gWOYy7xlhDXv30mX3xnaHGCd6iTBwS4J5My16PlecMa6hem+Sx6OXOoN4/kYa+FFz9jHMWk5Yv+
qGFnIk0NCKeCNkbXfCNhT6qYiXcsrcs//yl7PO6/OV2/nxLJeZ7GQLJUunT+U9EsEUErhmyW7kVA
6eXsZlnFJ+4INsYIa2lTE+/Wg0ttX+6e4UTsM6Xaw/fvvv+9MLV9NI7lKQrsr7at0/dRIwwkM7wb
jtbvExxRD1Q6qUuYBcfISqqtngtqWtLGOUrSE8fvXzG1co4WUPi2ZC8LRSlPtHTL0/evWm7RYDQw
UkxFd/TbZNznqMtQ0OWy7wqfTpP8RYFD3hVHx8yiu1VUqx/EWJZFH+g3vRuNRbocxsI6OLV1xOBU
73RgnguzjJ/UzlSTOMh9l73rtdms9It15iZLitvO80vt7CUDX9rj/choiTZlSDUiqLZpPXB/po50
IxiQj7TXBDEp6lCMN4hF8TojzbEUnTbgwNXiBW4Yn44RQUW1gavNlbPjxTd2PhzYVWNiRbialZes
8H3102OH92UXY+6PLp5F58u4/efv+jcF5U9KCu86QSdBvJIoG8+tnNen3x/aQLOChnk/fPb0rcpx
zepk2eJq7Srji7Mw1Bii8d0POteqCwXPsPg/M0iuXbRjU6Pt5spwIV3JUpCs1bsbZwS0I0a1lxhb
/0b2aG16ELZ3QfwjmNz8YsRz1l2E/jIjEf8vvpn/8ggb6KRo4yyqrKx0S/31m7GrUFUBMIK9ODtM
TNHLhhXJLW3ql6nh+efAb1dVLCqUTqUfSlZyLHYK0gos2VNopvcRFT/5Sydmc+elvnZPTMU+nDft
UTz8i5cK+fG/fN7wMUtqewWWO8M0/pOzvAidHnuZooLSZdyQPAxNFx3YX/A6C3QW+0egT3Baha1g
kUzdbqzIP5eZ8WiVifvU8k5cpKa/QUklsTFpgqGAiR0CuNseMnkziewSUwPkCZ7gqJfpM3DVcNU0
+4ZbBCBxw9y0QT0cgjA+Dn0+7tMJEqxW9+mRUXJEjGS4UJIwT+Aabr1umm1dhdpr9yEoRr9HT+7o
lXLzpno0KspcsbFtfK54m4aZ5wtNSnssF8whgDyRpkxPZa3S0/evHMvv1kKg74990rIjiY1mTgKD
iJP+HPprQzB3XYwg1ByKPSHzL3KbZLZUmHoGAGbmXGVn2uEy9asj6/l4PwGMkFY9LvOu1AGjLTCV
NEtZVs9FgRzQG1BpZLRpCX0t0vuxGtHyA1BUKS0sJVdIOw/WkwyOCUkULnBrbphzFxwkekNuwJzX
K8cOmdU0sBC6D72tnQ12iTdHOHtl4T9nQeT+51Kl1aQsA1piLt3E+2nHwt8WPfHhhlgPLmZi+677
4Bsz02s4Ok18P1RNt9Kq/sE2J64D2n3lkZ/m0rlM8/qclCpcwp7dhRJgcFEASXAVuE5WLWYp3buB
J3QM+CR5JuSSztHPMgAwml9HG5GZAQtk6Wpc4mnFWCFeMtCuS7w0sOMmgCWF0k+9xApGIdUxo+vT
a8MNLVBUA2YAoX1wl2yTZTKuC2n+atwEOG+4hYV20uK24GOMv7A1tGwz8v6iUfcgBwA6ZKn/M9G6
V69y7n2oRhjeKSMkSrfIpsw6MbOFJtsgNXcVRTVZQ4ypqptlr9TrFIzHWAs/E58AY8hZYDm03cVy
B8Al7jTA9CV1K6DAzX3HUHBcaH8mfru19DGvm29gOHFDToqlCyPL1DhXAKm/hlpssiA8g1B+BxTO
dShZR6lihWAsxJc5dSaV53p0zky1j7oNMIMtDzzzBYYOju8F66G0HudolG3Wx9yq9p6lvUxVegcf
CwNdytQu5O7UBzRcRFs92Qfw7YmbplgX4D2b9ynJ1GUzjKdyiMZFyv/B1LUP9vdw7UD+JYxhpaB8
k9VInpcr07TkgrKnhmundQpqX3AZZhZ/g+sgl2Bz4ZIUTneJXDc78JNYQnmApGnav3xuUq4FTiZ7
ygvn07HbN8HFlApNnAOEDMi5RtG+A6p2jaivSRR8m2Ry7+fp7zIbkQo9b9/N458C7RWmEhgEfMRs
QQOxVicO9J3rd1RGegzjRp12zcZ8pIwRKgMTmmVsYmHu3VQ70jHgrSCx1BuACuEyKPhvmfL78DjZ
rIGd3hROt/kLIFDplbHFDH2coILjrQLnrDE0hfCcuPRZTgaX6/rJyFWOY6L56QkwxFFk0o5QgPJV
ltETCZ3GXRZlVG+P4dIgtbKNQ9ihOoQhsN7hXjeIHZd5dknImCw5U4IYhTmNz8EI8D22MUNxiW0V
MhBOvXBDdcKjzMqXzvFuRq2QSntjw42cDMZo0AExWFc987GbVfMQYch/aSEuxXlTazHwMi+MpoNl
Ozc3dO9VSPq0Y8XadOkVYTVgTJS8Cf+Hb2cXg/Qy6jvcu5nN4AATqrX3JImCNd2f+0F2tEPk8UeP
eynF1bdzYMryJpXbPOCjK82TCI3+Epvek7BqhLohmwivhPpyzCcSleo4NM2MZGJw3aH9LFtTUbCH
XCLphFjiTKmXEyO7BcjHQxW2H3TqcfcHVSlKTDpOPZzRZS6dnVfniJXLPlW9h90X2Hk9VUtGDNjS
Knc34TpY6vO7DBvhSKphXHLlqBgxN1SYuXTlDcHJFTALkTZXJJjqa9oMJlSMyn/wKpuDuhogTOP4
X2occokMhcXW1yrjltmUSHFBHzD14xqJLYUNvxi3uXCq7Tg/LUNdjfcWRclZJsK7jIMJFGh1dhIH
I0Iq/EUj+/jUx5O3mSR3HUwPlI4F43QtHJPeHx1j0MiU4Gg18VWLp2RLOkY7MCtkdovBbxtO9dlj
GEMIO2t3OOEbjM2ZuGZDp63LiGbjZj7HeojDC60vmMd1/rDpEmWei0RSL2xYZwXZ5sUI2nPBgPsq
YpAXjU8EBJRbtuuqFqla5D5uNbdX8IkNG+aXYT3a1NbTRAkbBAd06HhqTcvGQHQasrbuQUwCuZTI
4g3KYr3VlQ/7zUs4bFYwxdS8e+OftFwc66wnQzl+EWgloURWLQ1s0D66UZ5rSsBW6HdkGjLW3UyK
hjiKS8AMg5M1q7RO1ep4dkzr3VukY7wOSeAeJNEw4sbI6z0eL2rHovHBojGIzMshhARwBJiPWQ4u
zpHg/FlXWrvCytbe2kI8GIz/f6DhwGmOh/RYZeDx08kFesug5FKxfyxaiF4Oy2XhlVAxlV12dx0i
+hjLO6/s4mNf5uKA420uLvLth1qQGIY21dwMAha5FsEQyPoPMNkbFem4LUWiyIVE/niIS8C2jeVU
Z080yREn37TB+WXdal0HHzJJ7Vc4bSz6LtmKdWtnhcOM5aWCYZECxV2E8GgWXMKShVEYwzkq+JQk
Y5aypbElrYqaUp9MG9YFW/eVUgBtFUHDXxVdjmY0Rd5hcoyboxcUjMuovdgTcDAjGfKfeXmXIOZ/
OGU3rGrwOKiyBNvKID05MN42bajrN9XM+QO3He+a1Hlx6766s+d/aEWCku0MxaoEUnIXd5Pc5InC
lW9CmdIlDWp//EPRJRSI6I5eGvG/mDuTJbeVNEs/EcoAOMZNLjiA4Dwzhg0sFJIwzzOevj8o06zu
zequ6t61mYwZUl6FGCThcP/POd85+/lFqBMN7exW54SKdYU1z9mG7D1HuBABYoD/a8XKcWCofy/t
dou923ZtkXMWssl2WcFQvcyOaptRVrVby7Bvpakf5KTaU2jKCdmV2Hb70NBPmqmTF5gxVTx1Yu9B
wyugt69paoBDmymjYK94Ds1QXawy/dfDqs6bEZcu+D61q9UDbzuMAMlvZ6JSRxcpD6keXKhCpPRg
nOx9FaTiEFF6EPTizMSm/mKu7gqZQuue2NFW7dFwjK6RVjmW0Y2RQ4QxKk1ckI93xNUCXpL0FTRC
Xbfc5U6tMMRG13tlHzWpskSNaRw7GxEVjYjBB3mSdRdVlwmS5B0Ryj9SKlIsTQ0eXxTJW08XL0ue
guufB7SkL4Lt1j3mdUjadnj3K1bayvLLi5lqnKyIe23NcZKOLeWVa8rTynMc2zNBG+zaqHzFw9g5
RJbQ4TQZHCwHOPSaMTglBXcPOuRWbPqf9ujvilAbCVnHIJQYpDNBMH/gmYh2Lex6NpsmHWMhMoFi
Pv7QDJA+oCvYLK+m+a4YarURVPgQhbCD9TiYb4Uo04MnJOKCcOHdoRNs0ALkHl+Nu2UccLNtCcM7
QZ76O7+Lh4sdJhFCdGYdlGTWyykQWRgjhuUp7m6pqgZ3jT/Ruky9iKbDAlboN/zjR03Szi3UxLOR
d6Ojj3azV2xO6l6Ve3gW+n2E09SrwU0k9qXkgJL6gN20zKB4qYff6Uk1E/zkojUAKbscmL5Y4DvQ
yV94Xtc7qclSgjJ47roqOQR+IijpUnN8JgMLQK1N31rCfBuO56pVjQofTjftYZQRB8zhEFtp2V7/
3KxLQy5vQ0R1eIL0sGEC0t27Yh4zKxMrARISG/US42Iu1H8+EKVMF1E6YnPLUu7T/Nd4muqvzs+r
nV+XaI6xVPMjtWPWO3Yq/YJj7m9kVjZ61D9zW3WZKy8Nbz7FeLWC1YprfKxzaZuX5hVspWqoOMgT
C1FQzciLoofk+k+Qkcg37Zc2eB85mOZllHQTJ5N80+Zyv2wbrV2rGuUngW44ZItmPB++mQVmxHWY
l8ZOmWnTqnU1hFHQLWWvijRRMTO1DBXnr/48VHFPS5cGP0qn3mwog5cwAbhQ/63u0CLSZ97sCq5d
FuI+PVKa5VM0Cx8Rz9I2MEFAU4IVPJscKIFo+uuf3ylp/qEGrJawBmZGfqgcRlEpeIT5qmZhoPjX
k6mH9XDkWEOwwUe7DKMDUuuqHaB7C//DxL3K82o37OHAqRFmxAf+MoiqNXQtygi/xEPxGrFLKowV
hbzQrpfU7mi4tQHiPaW5G8vYDqfiVj7SR/Xy7qYpX9KDSHbG+5jLN+9snaU0xWiPLTti/OcvD4Qi
9at59A/ipN+4URfp1m6+5PMoXRs1W8kIgiXRm1D76cP7M87mUd5KDUbjQ5K/anK7p2SvXUpA4NSM
sZ/e3m6UrYTzHRt/tkKJqpXlJ6pPlWvX3Gypvgy2pD1UOw/ubKhB4IjxBiN3UZVqeU/xR2JO1ZO9
34bVXQG25aDHEWk10+UY2t6j5yR07C3/l0pd2U5pm5qQQtHPtPjuNBJmKrlsmuv4IBWa8ULEf16I
2HS1c7MLl03yWi2HZ3sW9lJ+1JfiZhRn/Tfdcs2OmqA7/KFxqQlOa5c53IuMR/fcWREadO+Fdx8n
ZcV9FfkoxsE/riYmDpsk2nVNuiD/wqrmimlrBV/ae/US/nF8N+5qeKidjT4eM3nDhdMvTllHddIK
ObCMV+GH/ruWjtb38NtUH+kWCrmfdgv+J3nRZOGtjYN8odsOE2sDdLTsjkGJ0flshCezMLfGKikJ
aPkMBqh3xvESbCtFWd9iIL4o1mRi2V5qGFlHhmKrQDVuOraPD9viQ5Iwe9kEkrf8SEPpnlAjSIKP
q1rYJ35Vv9GsYZkdxc1/IjAtyNedwgg+yHE0Cnebk9YKr8l5qmnAoH4u/5SfCs/SM7pNQsQ4VLxn
w4bt5kXyleEoYBS3qBIHW1NkLvON3ZOnUdNHxE3+T4lL6/Z59mb70sFr+N41kuwGgyBNoTLp+6vB
FmJcyudkr4hPfqqGp7sPj4361byBSuebv3J9DSAIxBxRBJwqBT9eIbsVy3fzKrgc1HMTgJ7k9KC9
144vvvPBid4UWCKI9QdxI3L+4X+Kty4+y/obmXoG2yqy/+TGB3+b8PbtqcuR3PAp3fJn/iyPsep0
3mqiVRuDASVuv2w7X8dLc21c2mEHiHUhrbn6V4gQAaiS52BPi8gxehdsL5EnxfjsfnhukJ/ITn+F
B8+NZbxiUDNZNHmv2Cpb/n5A6sq+tO+Z23WfXwDvYd66NwnHT4zDYTHo24fOtr5NCLgw6q2PGSN9
zjzeNvdvAas1sc5OmGsTynnvlNpNPxIOvFRv8XN6iz+Le32lGsPUzvMP3z9b4zQeNbD7Q77lFJIk
zfNbRLRgt76VbSu6Qrpu4HfhqDq6sc9qzrMYZL7iKM6WNTeWoutX41sS73XRL5B/cb5E15SyECLi
V78CUplyiZr9bfgcm6X9qm7VomE7He3R5jftIxtoNHE8tm3+phpWUXUKkdVjTAIF1GmFKjFvdU9l
z1Xd6BrN+Xfz4MpusBvac7C2tK2EOdodf/gJQyXKh6duk9aSUz27Z33XDvWlfFhcn8XLurOL1N8D
5aN+jyHreP3er7ZSx8A1tbDIoNoYpbY3U3EqiijZSvLOKsf+mKp26NQFr3lC7fIyS9Dr9/WWhO8y
xAxrsd5np5iliGDtw7tXQnfewuliWBu4N7JHDPB3EWUOe9JrLsieiEc55uLSx1Sfo1NVV2+vN2hA
PNGc9cvH7cuegsmWYf4gMbJUjt0pvwyv9FHwLSa92zWQPCKK2jsqcFljgDHU/VYYQC07b7NWImOR
bofsN4ebnTbhvCojaiN6yX5MNenPEIjtOvDV4J2N3T5uE+lbJMlvVRnLR6Faez8xulVQayb2cx9D
PD7MterX4wOrYrNAZw8uOMohXKkGWv0w+PdSScZtk9AHExlj8072zslweMwsDONcsLULrVj7Feve
RxJ28jtuGtsvv5LcmhxowP5y52F/XkrY8zeWA3fz6I+Y6HCP74pbdmtegsGh7LfpCmMs7tGF8R3p
fCZlP8b6/F6/E14jOFrplNrLL4+E+CrmktK7Mv+BJXRv5b32PbTtW2FzhylSCyZ13gUnLIyAVBPt
zgQ3WKr20G6jyZjuQVxsuT+Vd5PruzbmQ8cfAeyfXxrUAK20KXhpEyui1Yn92pNfglamxaa3xLCO
IITtJ/nBoRnaHogWyraU6Vz2INc2SiFSV9lgA5G3XTs+OlCGJ9VWe2JW85dMl84V9peVl/PeNpnZ
H6r54c9XMFLvtIblmyAk3FW1xrLb1VhVVq0Cm9wD24EmEyDO0M00KzUZko2xwuEQr27trOVIs6qj
IO/Ys87TzIpPN2s/xawCMVIjwzorQ3ReYSqa1aIQ2YgGNPbz4dQv6FiyJqNzeC0Js496sSHRA5ZT
wRecAjfnjieNYG3t9GQ3cPX8g3JSZu2qT7+MLYl2dde4GuKWMqtcoJUr10L4GmcFDLjZrIcVszI2
IJFFSGUzRI1j4b6ZNbQRMW2YVbXY5GRnQPjVqEI/1lWZH4fWz4/0Y98GfKxbU9FHvpE+OYydoXZ1
zT2Zk6lqnBBUOU8dMWMjyUP3LUyHX5pyKHN2kH3dfIoiD1Zzefv4u/Y90g8OegFmV/GuMkg/DaGo
iBbYvxNJjy/5TP0uSBu6np8xU+1HV7Pq6GiIgPp13aCoyiDIVaX4lPSQvmO7K70D9g4SHE3Jat0y
HiAJn/TMk4h6C21YiYIpMDcn/2l9TD/iz/5ZX5sLq0i91uU3rttGyS5luM+jzFj6agfzPsdWWmWA
AvOyuOD/ORpW4u3NJ4PiYzKMD1PKs7VH9ALkzBFaB6Mi300G5oqBMmYkO1Vm8Gn3TRwW/mqUMzCN
goA9EcMOMa18ofysfYYtgHqaU4DjfFFQvbiMhoHxgs6ZYgzeDKXHHFpcdIV6tJmv0ipA7MM2+egR
4ZMiwYTUYI7NzbU1lAPpcFQVzXxxWvpUKQmyvGADDaRZZxiSPS4YKSMGZyZ3vPUuWHZ6PsykItsq
vlW7cEm2MAkJcM7q6VrSrVPJp3PVcLAYmYgvbUnQjdut67gEDmcRBrCBx3ZSk0ErG504JkGFE4rR
X+1b7LEBWI/ZuZLKT7uRNoUf2e60y0ic7DpGVstpcoHf0+ZlqDc8rJDStOfYghprKO/tOuW3VjZb
BeuSayn25whlzzClGrSFjDJu4h6TiRl5fskgHdvDEqijWBn+LTT8+tx6n1LNyiEBvVhbOcxXPVUI
fUPvVRqZII5M2y4F5OtHNJXhxSQdDZWI25yRUqckjLZCfC/X8MTfVdoMt0ZxpZBbWO20LvqU3kT8
QJVmXya8bMtR1A4tsV/sOKVCYHjs51JMErcuNYeKGEHDt+FXoxwri+rNpLIfpU/8VA/6zSBVZAME
vlhE7wgzYLHSPMDdTRZ/C4NjW4UG0jMOXIKc8p1eaJ4zzM1BdEItp8xQDipRo42foRBqTH9qIn4c
4BgBgSyxMoMxVM9y57cQOgmJgmkKmZYPMmCMXL92MAk++K/JaRGgVkAIrWDsTbsQLQN2T/1qm+Bn
ZTQZJ/NJ2TGrUHZ89HmeFSG8cP4HB1WlzbMIg50RfLatf0/kwXCm+U+BE6krO2FT1JU6R14QvQBh
skNTRJYLn+jTt7tvLuJhyXkwW9pZ96MYCJHqqcamTDKcXi7ZEJIccbyLmG5KOvpn4hvqIukomdKB
O5Az8FOIVdFe1OanFVJkmjXFR1ba3ClDUyeCzzCZHVjRt6qD561chazEbuc3ew8Kx8uefkgx/hKJ
2P0a4+Zh5MRIjwdRp5yKOhiLr9rKpDUF0DGzHw7SGkRjXO7nyNNb4Nwz1LSJTulE2Q6W3iX+Z+Xo
22RfraTB5Tso9Ch079PAfbUWEqDSrnNwEDJLiYJixfhyWnplfsuq8Iipxl55ennyG956CkXqtV3Y
5HC+iOjSvaCQ6s1iqDURTly/VCCTJ/pRpHAvDUaFGITYFSfykygDW1pMwBTtYKAH9pefk8wvzhRW
TrlNLVzSUu/K7mKZip+d9kATgGnE24XIlCpnr/eSR42fdBkGRuUmbcmrWMkGHU7E6M35wav6j5Yq
B3ewhOqm0uzuhva4x5N3kBkDHv88pFBekTH67YSgtDfJ/O09StnXqJKoEcT4DqZsvwc5Q2rPnnbm
JLTFpIp4nYRQYdNCb9eK2mwG1DaehTRtJ9M46FlrXy0lSh7FoK1IAE6byatrZxpiY5clwUMMxaqN
On2LKksVQTTJ25KiDUZ09rbpnrSYF/exfi8Kq11wS+k2oKnwf7da9CoY3AatwpE3iw2C3EG4gTY4
OeUkiNBEOfAOH0uPrthrSdjvJL9UPNL9owAZNrexL/xpkpYYJeNFZ74SXbPmoebayC228PyEPulY
vplXUOXV+PemXelDQCd1b7y0tOVNlfIRqYl5uKx9mqFCDVrdHlg4aXpsq1suRXtVj5dEanh5xGxW
rWOSfsM1I/5C1PHgJ4w05h4AXPnLdmIJI0m3B6Jn4BCw43kC54Tp/MPMMT2rxfDiEVTzArHrg0Yj
bUvDFaBNZlgJBj+aXRZCipVdb7CBbgJa3eTQbVLJXk1q/g14AOFESw9+Nn42pUaPoohp6JI8WlwJ
nKywSbbLqIBE29bXsgt1OuzqIzH3Db1bS5XerykDj0/8YmWXyGlyThZIripunzSDsXPLb/FqQCqS
IQAtlLb0Geezu8FUwLN8o9exXuVmj8GAnfqONkPu9lG7F2ZnOllKX0sofdiEoy5FJBtObOcmZ/9h
D/GwP+ZytYtjc5fUF2M6DvSjkmv3EY2C7CuGb/aWqcHokvP2We6qcBV1nbkr1OFXPermCdzNNfsQ
MyvZNMzhYPdYAagX3ALkSvmo1xs1KyC0KOkWlF75VIPyQA6AmLDtK9vUplU4rcYHkmOwGwmlrnm3
iy8yYfjqte5jaCW0zrJyDC2y1wE9oRvuxfZSiar2pAewfItEXZfcf9HTzXY/zYCEOilS14oF+KEi
TDctpS0sa+IRJ8qmjSwyCL305FhiONwlviVqCNZlVWBAQvXIy7zZdhnqcTZyVBwzliF4CivuzubK
m6yJWF8WPBqPvxRThLr4I9+GqW5eRpJFrh+iz5mTrO2wlf314c+fJbFFqfKf/0fRh97NuY9y80q5
t8n6z1pvpqNOgGID7U9spKYQb01nrztb+Ygzz37kCjtYvRTqJWs2Lf7pQ9PSbOS3sbkOe8J3aAPG
ntCnvkc96He9zgU2/64J0l95ApZe9zV9R+AvowHqU8IgsGsL0e3yVlHZYuROZ3VOxYX0sCUwi6Mo
Swo0bNAp84Nmqr9DxErXD8BddXZ5LyoLgbcZXewH7Pd5oqw8lJt2ctLcSG8hQgX12fTN70GOrE/K
XD9Fn/Zbc0i6Ld3anAcw5SwE7ddvjPdx8evYBqrkZJInYnmeicNlmd2bpLskZX7o4rL58lNijIrH
p2ak1XStNqY4IQh9wtJWSaVlyjPOkN66FG+0PzDVGOtJwvOm4t6JMfPEoZA/s6Zx5LD3fxEf/lKn
kgRf4h9NqM5z7lA9aCz2DoQ0mPhpyz/im/o1Vq+5wccQNUx2s7jRP4j08DlLGVm1NaME5aUovnzL
SwGWo2CGic8fMLRlmMU+aKKlLMZ425seGdL54c9X//lbtVPIO4sC5WVIb0Rputi6UHDjUFdsHY12
8i4YGbyL3ctIwGD/yFJ19dKCBqzWzMj8DyHmA3QUtZgKBEkVcVJ0ytaVYQ/BYBXYJUWGlCOAaMmm
7Wj/oTAUoJmjZEf0kwI+InacpQx9/RaOJI+DwAYyPUHG1CsJVIakw+LBO0Kt+9MY6Swe5IDmQwbX
syb+bQ1rKkeeAHM45yoV+8HxrShj8h6DvSZoy81z+J34crOGTYvuavU7uxUYLpT+LbMi83VIg5tV
Mo73dY7+WelzExhsjeYWLmGAEdbCGLkFkOS0UabscD3Z5L8rZsYNcnJmltYpqMYAtkXwpJDIuMLP
o4N6TLIdBbl+YkVnAUJUKEnIEyZZFWZsGvTY0oFhSy5hN7z4bJVspAxdv0nDm4/TZxlW3k2WofuS
2netjmH+WEz+NhxqAACUT5Vteja4JOpMVbc0Md8QUd8rNVDxbWZvLXc5KuAFFrSjrag/lcL4IVXm
D0OThxWeV1AEBhbJOl1rpRdzRQPCy/mDZJB/J71F7hNU0kSFNhbfjOcVjhu2NPUla4NiWSa59k2B
jAjEtwfd92Li+dpGHnVhlFLTGdLedBykl7od1p4+hnffzhgRcSTYGGDkcH+BvJyi7l+/1T2QRBNv
zCqjnggqmalTWrKz8jPLrDiOcFo2A1yBfTZIT5+k/hxH0S9+U+qX1KqHc9V+NYVJ3LtXZnSIDFAb
7oljyWrgZmN59+uwOHGHb1aVly1zdu5vlmYwFIM8tSylQH3YMPMAJ03Lhv6nM6VIOsiTJHHC0Z5e
dGe0LaNlIYf6uYsz/8ah7mFM3Qr+ebqN8qbZmYUK4I1t2jJo9Z1pjNRXNlPzkWb9sAwli2/BOOdU
CmbVLRw8XukeM39uHyKjlQ/gOFCj1E3nyZ+qJFBtzcYEtALPLW+HbjnImg6mFJ8XBBLsJXWdUuoY
NOds8hz2227ihf4lgT2xhyr2G9pPAK9O1bfcIuqH5dOZAB87XCed+RgKU11PxDwovQM/WR+w71A+
aaDhpJIWcqRkQ5+i6lBHkHI6iJZB2GwmkpqxHNEdl2V7XQI5STzuGgL/p/J0nwtI2FkkNllQ7yae
lpY/gDe5ij0SL9TFus7ETrNoIY1D2YnrGuoZxnwik9Epr/oXHwFWF6NwdD/tN+M0luzXo0VM89RS
q9WR5TGl7LkovvCrdysKaNZIJqUTpeF7RO23PTdgJgzdhrHmnCX79Uo3q63Hp9Cxe6BxU64d/dlQ
MAQNygWAOYXRp6nX+y5rTnIC6YG4tseQpvnIhgIMfAaNQsmf5JxsIPCHxDVNX9pmsdkDcdM4TGX2
DRij4IjTkKT3vWGjpAPTY0KuB78S7yEtOlITh5dmsHb1IMcvxZsa7j1Z7kJ0Wcq10BxuCNDI3+IB
NJCGx2jZqdx+MEyw1W4bZ0Dk/GaTyg2RrchT7y3y+pIvzpNVWhutxv8E33UTzVXx9mApm9IH0aVV
U7jBcCmRAN+2rSJ2k0BJaQMN1YwtJB0I0NvGfcqRCDNFcIkq85EIhvXNPVf7X0GhD05BFAhQgf8j
fNdqTbglPUv7Pw+sN2ULWQU6mn+rSC8u0AQd5lDBvcntaVWQXN7omdo+xsCC7jIUbqq1MpqTl931
sWUHKXOin1TqAm2k/f/B9TuTmf/mtpb/7vn9tySGGFrC/zjAt+Erjd78HomwYWOCd66HzcbtGVf5
h6rEUMg1nP4HFUMDTpaflHQCHqO7fR2XkrH+75+VKf43z4riCBtaNkxtvuffbdNlnmksXxKayXCS
N8V800YketU7vBNXDRVxzH6NKFeyyBfFREawusnXwfrK022rrLWbilFenO17V17fof4uGRxsR/ri
5gHM1bsalXorv6p25x0zU72khEdawiPNo7mY3tYHbfdDBz0NPZLyEydtcbc5PRpswa4G5lbvhAXe
yXZu2CWFcAuOEICuV32r2vjOF4W24s7+P0ROgGz/l9cEL7mqEOiQyeBwQv77a4LXQG2wmrfb6axS
x7nPQlgKZ37B7pFGB04ejRrBg9ZqAy2IrGK6ZGRzY6SiKXDbrNvIOpbBQjHxH46LY00wDtHwWiIf
ghHZWrw+K2sWFjnUQbFHbNTDUxgSKOTyONacYzDhxMoabshxih2exDtUx15nCsvofNdFT6qN5d9y
cVLCxfgF13sFXSFbmdrhk7oADLDwkK3jXkacOYSv8Gsqj+I9/6p7CIrbdnJtebWKKI9hAhPLG8mt
5GllHVWN6euihHuQvoCkBQ3e5qvU2c7RIJmflFffW2NWEvf4Jb5r7Fe/539ePjeP+ma9Jphf5/Hp
IJa9GIIctCtgofkNr3nDq4dfLY1Xe63QkFuRd24TFOzCCtk84vIQREEiZOzYnToKuYCsZsemiT5y
9MvwPKJlWmiaGbBjc4mVCq2TKx/G8tFGAb3WaKEBmmjMvs9GI5XRSqdn9lmhneJnWsbngIZueeGy
krvJMUBp9U7sZHid/2/c/XMP0N8vdEUxkQ80m2yXbfz7JcU+OpYKBvHbaCjW+bQ1xnFvtU/rM4k+
M8N8X7HivvOyfI2v+tafmjtz5ycNDA5Of8BXiwBtjQkUP+DVhlsJiPAc7hR3yz93iIdFfBUuzWPu
g7C02h9LdLsE/a7UGKkpJ7rG4wITxNKn8dZaqK8xBgp3CBAUML0+io+pWY6fwrq1VwWtMMD3eeW1
W2Rnvu+sJt4NlMU03k9vJVpjw4ocs0gsG1X9MhsV2318UFlMnKhTpAXbrlVLdHgbEYNcACtglJLk
Tp9vxSxyHhvj1D3VN+nD0M7w9KprfidV8UbY/E3hs62cy/iubSRqXKgJwPUPuyVZ+DWHBm8rwxs/
V7RwBosG+VXjvnjvdYAFC2AJHlfSm3GzH9JevsYvmrr63+Z38DP5adGlgU08vbPlXITpz2iWfXfG
0ba+Vs14gjP6QzY+abSe+q3eu6HTIxwXT188QTSls6C85gC0aIadfjHWBDqRpX42CNBiIZoI080q
Uh2S7M/s6d2Cp+S5CkvQYG76ncX2yCUFS/g6iYkUvLXxef7hzY/yTb3x4yoIervwzdecPP1JuUn6
USWEArQlZlI+E/p7ZjDHtNxia8GpYjfQM9hZJI9eWivvoAj7Rf1Wq1/BsdyniPSw0sTn/AKMNKoY
V+nupdg9PTVfhWaLhRLpgA0g9rZWdCCJSu0jKYVJwmOITz7Kk5aFOOCLvnISg0yz7o3GspG1C2Ge
FpPelK3tjEEeI5rftm/WOymvI5cS9KXeYQqgfaVfenZmukPQfv33t6U5/vlv1xDJGNkkV0k2CWTY
v0WTmPkFZpK3vBA+zVZ2icjYqS8kDSpWfBxDn/5XXeX4/0FbLcbfQamZCyw+4ZSuTCZa+nv1aB5R
h48XkzNvpnKM3apvjI06szLPjO8R1qlWdjoVhlLSQ0nrhorzgWnh8iyHGVCjbs24jG5phUli8vr6
UeXkpUMrXXle4vz5gf+VZ738c3kgbPvXhO6//fYfx/C7yuv8d/P3iO7f/9I//k+x3r9+53888pRf
//59/hYE/v8j+SvA8v/lo/FfyuOYj35Vf43e/vMv/Ks9xPoPAfKIvQurrKXKgpX4X9Fb8R/cvMlH
0QaiC53R3V+jt7oqW7b1JxBrk9L5a/SWv2FYnKqgLJikTv9foreqbs6Zs/+8E5iAgyxLKIqi6fMu
Qtb5Uf8asCs7I6kzqjM2Q321Jrp2rHS0AKZo02qitVYv8/aQFNJWkbA2eAa4gA5ZIR8zzvu9eYEj
E9PJCVXDGPGIhpRETtlMzYW5DUshzU9G3HvLzuqVJWGycZdXuAlLphwRBIh9WhbDXk27dZD4yjF5
Yi4VEHqK0i85sgRuLhiuqoqa7JNEcyRS+9u8H88wdfoVvITpNDaK2xvRr0LO9WeR0n7N5LfxZ0iF
Mf1KKGfZF31u7sciXKdkAbZJa7sZiBs3G8YfFHeH9CgSyAW5uwhhR1D1jeiq2DGB+cI1gK4ZTYzB
VmI3w5WrX7gBsX6VbzZcLPAe5mJCvMgt0PW2teFVGTfypFZrqAkZaAqX2jd2mZU4tNj/30rPv3bT
SQla+QJJCKecVylrbAGA2TEhehVbt9gYuL+gzrsdZ0Yb8gpm1lB1ZapaKmjymVyz66ppS2vrvtzb
ZnJIBkCsY9itypJ0HZJKvPYKcg8BM6wNBAMOwQGoJzxz+sLQJt9ll86arVj+DohstBpGbsOJCUC7
MAtiaSpOA4VBHwQ5+RcrUrGxrIFlG/DWYchgRQiL/X5nhtwXqRBYFoWvs40LS+C60aWgYQ0GZMaa
ZUDJRJIjq2dzO/FkMhCyctE19TsNGW4ajeaWaSK5WLixQKgK9lQYRvSGA6YXotwVMtJkBbfnCLyR
8BzErWVSjSOe4wLLTtg6YpTu1N9S+qf4HqId8uZo46gXQotcZgAcVCcO3PUwxicpT36qxM121Crz
oNe/UcfGQxlFYJ/nnlilPOh0lyKB5N2hH9JlEDEfCMFsbZLUA3EB2LQZ25QwLMUDARSzlOEplSMM
uMMsRv2EkL0wTO2HEQ88B5+JHab0ngZS3Mc5k3zMbsMqqEghjJPGttqDRWxbvrlQNdZs+ryYmFUe
Xjdo9wRiZ/r0NBz6QGFsPfg7Tzap66MSnA6aXluXwi4WIzb2XaDK41o1/YPNHMNJewmsjQpzj0I1
9pbgt9jzj61TRiFY66JWAKgHx2gaplNCfMQFGJEvKMJil8UhyEfNomVYBm6WTIcgs85lJowd4A/6
LnICcrL+wx8p6erIiDqFEaVHJdmnQVMv8EMZixjl0oWhLx3aXFnVDQR1hRjPTwwbC2Zw3OqC8XfR
wtqbkvpLGzlh2ZXcItCFzO4H42cWDf4m8Mb0BrOJSeOPMKKCTzLso5pazFGUSke1axs3BDIDvhIG
OVx/adONxmtKFMkxwhQPQZx++XWln/KGPQdknb0lwmMeUjMWNszJCkQaw4CLqsHxxaN8AEm8rrr6
MNBfTho0NDkAhTD2ItY9PruIdjY4H1cbAbxX4NgreMMm0ci1TCSHZbE+RDpOtWIMXCMknBMUTppU
CqUqhbREdu2c2qyOgyiZekdmu8vqR1Hq/k0OfTpkixi35+QzasVu0KQypdojy6SO6LWJyggcTzqr
USB+VLvNIW9J8Ml0Ai4MgcMNNs/KLd8KVO4DkeGHjBqz6fTymiW5d2k1tIa2i2L2vClxEFnZIUD3
+86bzvqAb60uEx0j4vAVQbzCg0S4E3aZmrdbumkJJZDzaZXQWncTngroN3hHMmavppKzatX2N92B
BHRzMrjdyEuAYarbp4tJt/KrKlmQvtJXnesxPXk/MwI5q3Awqx3FSrFjx/Z73Or0D6bJj47cNEaT
mQPOyj/3R/FeRggYAbx62vqqCWU4ojXPt9SViA+1LXcPSeWzUyi0AAk5Lz8nIb9y6nAXQtg9UX0l
daKKWqPMVL4jOiX40JTp3upk6I1orfSAI1a23pfn+8Vlnrj7jcLAR26eTOlG164hnaJe65uqzIp1
B5WfNLK/qpTqewwwsMLYmcC/aP+LvPPYkR1Js/S79J41RmnkojeuZWi9IW5cQa3MSBrJp5/Ps6qn
qwaYRWE2AwyQCGQgMkO4k7RfnPOdpaOVifp9GfkHWLfsTgpzAKi3nsdbZKa6G1Im3YiFkhWcL04b
4jm3Wa2vfiXgjGY5bKmOAfHSLgctz5mVrwlQlpthvBl8SE1Z202G3iqX2HA9VoueoV+VnNbboAxo
proguvvrw+AA4R5DAPCRIIsD3mm50yzz10R+9GsPfxQAOPJ15iGFhhnP1sau8gpvWsXxaygkofGd
FM6TfeswTsnwipFJddM7E3i9boZyBc5MHJw4fO+0W5zjtPisGhVva+ZqhlBR6PcMtrpmT5Kmu0/e
i8GiucmnU8oygzlEQqXQBvY66IeZnKOcDC1dFDvlz2tVVck28PUn4EILk+m4oHOCu5bysuwAa785
AyvpGiP2ug0NACPDSyoeZrdoD9L1GpYjM+qZieCD2rLPLfQTllsVNju4SHZTZy8TGupsq22/Xg9Y
uEFv4/QFLhaxGmXv2cNsiEJvo8vQ/UDb9haTlZJUQ3y22mjFLSSuVTmIa1w+gJILjlCgk/tsYKma
2sv1rw+Q5JghuKDexpElqZ5RS/tYFQuPQEGBlijikYqgjWzEQ65aeig37aAWOw3aYfKNHrA4D9wB
CoOt/oSiSTwPnD7uOHP960PlspzWQUYjF61Mbm/FLU3AXca7QlWSUys7p6H4cCrIeyhznoxTMWws
UP5oIh2ccEEeXTwLgh5mWrNywUrdBnuvd4KdDxlj19nukWFosVJRcxOFMYb3s4/5PYpOTN+wFaC8
8sxzK+C00SKhMJ77vTdnbAer9itEW1Alz+iIOB5rOpGcgFg/IJ8gj923aZ7MFsXp2Qj1NYAimzgN
8OsjmnWlY8GtNEeYsKzVrS2kwwO7zX0aIGshRPLVndVr5DLrir2ekrOQz+S37kSbvOjWXjZsGt47
ARtBsY3qXXDjtf/cDu6rRQtdFI/zVc7+u6MQRM50UxMr3W+O8WBltFc9exYAvyR3/XPaIQiu5pgN
8+A++JMdMvob9a4wrtlawrNOgJoIXGEJ8qqGdtyn3TKs+6rcOWxg8f1F2V0DmYQ96e0vKoLvGFqJ
ypBNqNl9qtP2K5uqbGMRGmzHUc/+Ct5aOeNtEvUdzOed09ekjOenVNsoMcIELDwjcYKRy0fpROeO
hecs8++pzv6kCxqRpsEMPSZ4v9TAMo8QAQsL/kORN+s68rBMuPmPnATJpcYE6ldvi/Sujg4AC/rT
NuPGISsDq2Sg4RnYhNDUcYlyy06WHVSukaui6jdeMR5Jobj54+ZhzeP0DhgzKkMEn24+nS3BX55T
S08Zacu8de5JCNOvQTDPJ8J9rkG7DBfv9sFtqMggDL066ncyOSBd4vAc6nK+3CapXG+POAbmxxYh
2YbcVWdbBplZ9XminkbYALbM/d9KqdfkaRic9lIZ0T789aGLSiZY4wN8g+JOBWlB0aLmveeP9mOW
ds26RdS5i8inOs7Op0oXh10cYc7K7uJ7Bw8rT3HWCE2G095pznlAPqCDp2+VtCGwGdtd6A/Ccp9p
6aJGYxvhkp7wqNwqO7c5cyXTTfeiBarAeDZf2z3AzUSa+WpsyyLejLdDi3B5yI0rD2XAsv6vT2sw
nw+1gOAMYbE98UCpFHI4KC+bLuY1SHg+rKcieSVqsrrA7iO0rqXYyqKvrALcUBmey2Sj8FRT3rq7
BUS7inm4xWwc0Np1qvpPMRJJkgkoqX3+YmqyXWxFqgENKwbXNkEZOw2QcFJ1rZYUmAEXZOAs7d51
/Ke897/QIBfc3hEEi/KjWXTCk/bKqv+uTOZjlSKkhWU4HIImq9ZCTtOpUN5TU+FZiunEAB/a/VaU
ScfDndRZl6E02l1KYX5+rP3bWu6tSEgL0fNsn2a2dX1Q5OuskNVLOVfNGdD2VQztPbThkIxxNZ4N
OHTEqOiehgefJ8M68uIrhVy8VhA5N+zh7qlZvol46850XC5bDIj3OenkOoIMbZpqE45zgioUcFrU
zYcwjz9NQnUywVdgv0vJlFLRzOi8VmydmKhbc4G1ONpkhNmtfMv/5UZ6uJYwEjeEYu6jlIkhtTQF
4fTHc+v3WpcfUHO3lTbz22yTvOebi6/qr7Gz8MY7qJCmLFirBOkLzNBp3CEzIn6SvMq1wBt1DjkS
g6C+jlmk96r6dVtLmv5KsedvQOS/jyr+5ZX6vqTB3smlfGoNg1TKVia08+tklLutBYvJGDjBqoiW
+5HWZ7Uo76fQHddLN350EgO/RQ8wZyE6lp54KjRWCNrDn5mfYssYAQbDwjOHSnC+Fu544eJmO86O
SKHq5KxAtlmdxmT6o7LW33Vuct+UAHdIu7lkCBlAC5YgiFTl7EvZA9KW+lG3CJsjq//uGwW8QS5P
Hj23rSBOs4VGLeLpC/2VrahVAHiiMhmb/Vh7hkvCaTeJ9dv3AsqFBZnphLtuDfoBO5Bi6Z+ItkcE
Ec0byd79EJu1zfWJm5TwJ47lCwPLcZ2b+IMhCyd6wJci+e7bGTeoRP3pZ1tvTr/dODnms10fMrgr
BtMhMdCcPL7CgRv7l07K5o1WE/vVwtJDDCnR8c7IBnEsrlaSlofA7V8cNw/PkHwRQ/MK8n31Z53X
OOknCT7C9C9ZgoZExvlw6aNl6zYGA0MAu4RdOtOUqT/NjiT1oSPI2Xo0YiBc2iCS7Gtr3tRR4JLG
w/khEk8cAV5vIgJKiEwGrbLcNMVsuObgYHuMj5sCoEoHrXCfeBDK+l0KWP0EsOGTGC9zcr0Es7EO
Pc5yXDkQ2dCGQCApshQy8dg/4NgAnORnm86l+oAij5V77Dpe4wb9mRsjbQ4YY6ekqq3matYYSkZv
a4b8JRF3Gb7wLWx8A0kUBY5ia4P8CffvLNAHgqSKPP2ZteWC7ZuJrcEYyq+pkjv0Q+BCwIsKv8t3
S41rYuK8hkbQ01148HdqKpgqbc9jWd2Fzo1PW92luck+PY5cBvZJkniEQyPEIE+22SavAHZPkcZZ
kiKH8vE68BCbT7MEXsySla4R81ScWvk+q5ebIZjYaGgP8cDC1v5u/I1vvPag2DXvoWoWSG55qI8V
OpnO/u1CX16njDTWHrq1k0l+doicjnkofqRC3OmAQYXfw0Opu0YcemLSUDIxTicPbmdPwK1L7W0k
6JCH2g5hSOCJ8FCcwqgomdlMDI1rpwNYUqawNMtqJfFqHwLIKyoMNtzM9b4fpj/a98dXsgXkzs2K
o5/4BQwhfFJDkz+kA29XkzJHQVg2rVKdNWfLKzHsleR6jVnwo/eUu3bjfN1wve8jsst4HDB5R2E3
mulTEWKwTVr/jrhTRPw4gywxco+AbOZdBiwyZFuw/YxhAPEZDUxzbMJ3/KBPE8P0VZaN+6a8VMph
V+EyDKB5iMkBqij4eS+8EPEE6CnM34HY2s3ISQSiJfP711rlPDHy5JM4DLPJvWOSA10Ib+mYPnHu
WLFod/J9RHOnXWyZwjA+SsdtTwwfpoaUi2WBuAk2dNWifl5LndAlsRPapYmkBMihNHEtpTeQOKwj
7gPSs+dA7HHOfBkeJWCf6/smk+HZ7pWzotEoqJ/IOBl1vKNsfJPCl/s0D54bQ9mrROLQnjyMo9sd
mohxWMQCoI58bPg9rJ9Bcq4m40v57qVv5L0zIqQnRsXDLcik9hjpZWff5G9jwmZyIoYh5jwmHSL9
IuJrR2qCu5niPOX19X55Ov5KG/89n6xp1SSomhFgh8cy3PggvXMygXGe5eOaYGa8J/lzj2ifu5Jg
3qV5o5n7baODpKinzlDxSEoD52JRmV+qo/e0ursgZv9po6dh/V6Vq4wDIhlGUOqRR+jIok94348Q
jjOGAMDU6EBWbo0PXeP2RXtUno2GHWsnpqONyf1d4Ffh3g5IzJskmQIo2ACq9F5JyTheeIxWx2qy
tkwyCbuSZbypUcqdasc6u0UXQhcKBedSeYgykz/1Pckytuyrw8SMjroa+AQWCcL6jh0cc2JuoPaU
WwcBetJ+G2fhQAmxbJKa1NBO+M2aQFec0+BITj2ZVW413n6PpF3zrTL4ytYunkiMScv+QkgBaZ/a
YjyKFdxaPlnSf8YhOb7OQPx7NSV3wI+3U9I+Wg0eJekPv+TQU16l4zH1cdNL60vcLEIWNekajgxM
nfHqNx5OS+9qmqI4ecEW8LHeI299nSzvNS6rJ8A9DCbklGyioS/WOFOjKtlXOSM+Bp3emvP/moTj
yFXpCKz1i7te2uluyOoZTM+5isvu7EblwzLm9wpt/XZ269fsJkLByULHbxFNULk9lpO2Ak6iTbtH
e8KoLkrHjXRvM9uB3z16lx4KzoJI68244C23JZIfselV9DlmuOCKodnkPRFMzmJfFI2jr43cwzBB
Swhvvu27p67rHeZNsdoElfvsOLH1lPG4JRXYfKBR39FezSy67F3vR68JkUarzkYbFDI5SGzzFbs8
niA5TSr8CAS+BjR8z75Sj8pyHi2/ua8Ja6EkGG6v/UVViC86Xx+iOD8I7oIIOrYMxOtE8w3AIL7w
PqIbQPTENm1TFCCQi+CZdX/MFtk8jRGnawZ2KUj6J5+KnUqIWVxmsFONhHfNsmWSyVZ2juDsoI3c
1hxs26WtzPvMF9cjSm+2mWN6BVkWwQF4ajVpUJUTim2Vjifbkej1saVgcM2sazCWl7q06+1oBKSm
xvMv5AhZ29AhytIN4g2zBefgp8NDTGKLN4I/y7W+a5crksikHohLLOeYuCr2vCIfTjC7GcJgap+y
m/3O/SnJe74wV9pXXpcfB+AAdg1hJIzg3rctKwLCFNCdHjzd3EhJ1IgmfCuznOTlGICADvpLA6jc
SyqPeRSnMEqTG8Ql21XwlYCYOwyemQAOqkIGALdhm1biLrH9jRnqB3tRzdqmENF5+TrkRXPoBaNZ
HOUEtzIzjWT3wl5oXAUFqRnl6IzI9YnadLOjTOubK5y7rswduclKEmrdE94yLEcRU8EZmQfw76Nm
kl1UyGwdxkkn/EJBYKNbkvBbRrBBtUoWJl0dDpwQxELL6IcZpJDDtR0gfQUlsyn+XGpNqfs9U4sV
q7tDOJhP5Fnz2VBLR6KtH8Oe20+TCNtlxMogM9S+1+4y7DjsYQlgt7xHC6Hg0LOQmHSMEQ1+E0wJ
lkWmpP4Mc2gWKNs8gkoa7ociOCjtUWJViG1tNCsTP7q2FQsOHWwXHv2rqAC5tUyQCyT7ctt3tkrj
P2DdUOwKe3zJHf0ro3G7hOomR5yPoXYq1INLuXXVTaWE73ao2OaX80/Js3GmbZgH6zilmhUbgTd/
JXS1Y7GbsrLaiian9xkZQMP6BtOyam+Cx2p4j0XxXdouMe3FgiygbZI99P0/MAMR6XqewQcCejoP
XbmyEtVcZ8TRbdv4b+RlkjcyiA0jk+bO0S686iZX28wX0Z7lG2UM07DnvG43GqZ9y4DzSNI4RA15
I0FpjLAwbVb9GOuNKoJNkvXRA3Xrdernz9Lt9wKj0VioYIsbCFd/VqxDP0eR3kdUNjUaneSn1fAu
WwHyFJm/U0uuEEDPxIs0KZ6+aJtVFNccdkzUunUZRPYGrTGADY/VhSH5TncvjmTRmceyOGSW9cFl
FYX3ogaLFgt2gOagrvZbUcXMy6lMItVBdYvN1h+aO4bnXI3Eg2qnvhBNACkyeB4GdB7OlN0bIhsJ
hBiYANeGwsN/HHTw5QkHT5DZTfS9tMz1sWUVsbI7LlNhEWU8AL4J25WVzgIdkfxtBNor2RiS7ehK
GElHWfgddrla3S6Y0fK+SQL90U3WoxP2X8ZlQgA4AIjSqMzGmMsyj+mdHT2VAiZM6XEQD7b88kLg
KHY7fTK+2ahbK9x60nsp0oeqUsjIEleRSg1xp3BVumnZagLWiB8zgG4QIWL/ThVkR6Ys7sJieXWp
hg5tcnsZpxoWfNQtZ482YgWFtsNG3FtPkLluotRtSyl3ZBMTHqVu9qRwm+tcp9P1r39jQjpdB9Xj
i7g5WP/XF7HBogM1OlwztpJ34tYYldQOo7f8Dih7T3nWVPt4cKlfpz55VOmY7nBDdQSULehwCT6B
UX/u6eJ208Kg0dbAzJqG5kiHYnhKJj0+Aa0+INHYlip5MZnsr/WCzw5SqJNSnK7SuoBEqNiGOf34
njf2KVEhraBb5vdRacTWkku4xv3iMHzi7pzmBUFHmDuQMeBxJiMTTzedSA64VR4awqZX6WovQQXe
hw75IZZzP+k8uWRFf+2bzrmvpLi0RG5c3MT/xj0Z7QYB1tLg0AGjBb7Q7OIIwqrDQrleoOr1bF8H
0j3x543bqOReYFq+ZVBzbZqatDBCm31Ulb5yeUCO7Y7pRn0cI4JyHSwHD2myvOamdO8aK8ofNdy4
lm2PN07Oc1Cxx+JNYIjBvoi3ov9mJ3i06iDlCfuFw77a+xM+g8GvyLVmFKsrlFDLTdxVzBRx+Pye
tS4+LLY04VKUvDJMo/N8/tmhlZN+W72CJ/KJBViN2WyzkSF2FXAA0pk+PuatOOVWs25apOk3cmce
ARPxyV/leJJHexhaVGGJ2TM7yEQj71LDIZK/EZKG4MFtht0oRkSFtNBpO0qqRqTJ/dl3NVMrgs43
7fTStq67txOcYwPBdmE0vOb2gEjWeOOBlSriiDbFYmbq5UENM0F91Z0XGH9lz3O+z8XwkZriqStG
vWfLdo1VlB/IZidloDUU1eV4in/MJo53FS6K1YzOiVCgjDzJyH2R7tKe25Fs3PwZ0+a05XGLiHOw
G7prl/QhM+y8OXwhleG58CHkYN8aWJmwz0wGbsqQ19wyLVsDyJsbzMflZak9NgqD1VySxffXoSRV
WWUX6tT4fpJyXLvMj0CUsgS22o2lmx9j2pVPNZ0nkPP3sZrrw7iI+6kS7K0hAq5dcuQYcPl0RuWd
y7yO+MGJLAbymLGtvrH9p3kDv7CeG7XpSsz4Fdp42fFUY5gmMpR5ub9vaftXgT9mG29uQHwyIqkm
3rUwGx7sJCflKql/ZtHA9pXp2YzZS6eMQjOHc9+x6Dgywl12Nh6o3Vht8Y20mMhdsydjVa9hH+fb
NvVorBgbIcczTPiG0EadxXS3T1PYdugnxBRsZWHry18fNLjzfVFBrUqAuK2ajE0X9qHHHo/tCW/G
kfJfM4elvS1hrqgo+RraJl87WZetnFJdA/1VuHH7ncj4xDr4rpsUvNF6+EBAALlm9HZDRHoggnSS
KIvv3rZg+tHsb8uo8AAFFsPVjJ9ZwhSkj+Z7lmA7kah262nEiyHmydkow9RDn3QAbSJA29CERb+f
i3GFYJjfNr7OYx89mzH+I+dgnzOVBs9bBHvhRT6yvG/d9bdKSOgd+e40X4GeIIos3bAjjpqndMae
ShPAHlhWi+lx5ObPkp3uKcPc9ArutdxkCeatwvKoIiKukXx5Wupq2cZ9tRPEXm6bHF1PR3gvHBlA
VpVHO9g1fDorDMbcDfiIKBSc8CZ4rOHn8hhmIuQzE5jYcBUevCFPfA6jlkhsup9REz0uHlZlJ+if
TUrMEQSId6v1kW94xJwyirLG+BcvLeBmIKlQZjGXtbyDHrGEz5kwHrNBDzRzWjE7VTnnFkMZqKxv
2iAbre3ll1TRsk4CU1Cg+Xdalc9FIJnUD80awxIMXpa6FtX0upjch7wuD0bJj8X5sL3sm4we/so2
ZQDA3mblqOhO5qwPWAsQJ6T1flL66rScMN6IKQAOLDtR9R6yDokyJmP3aWo+CNru1k1G2G7qHrEP
RyuitH8PN6u0yNR9l6VvBWZyGdK31bCFMJTsMhARhWfhxrFxLlo2OQnBltC5/YzEZfKcS01Wa7eo
fTGba+al77HF5FYRC7wqfUW26MKnEGE9RijxOekXf2OV5gtfMBIdfR+6jLHgIA5evYkDt1xptgE3
TW8F/TsrmKDz7bUGdBITPCKUwknScdAwRKVDOBSNxmdM3ZiY7JTBVnIChkqj5W6zsHsLolfYKqT3
IIdyGGaNCyc3vjgD56tM0/0g8TC6QmLcleKIu+VcSf8dSCfk/AywNAgwMYBBsc5Ztzw1JrzeFkLE
CKwCC81wSSu0GSz16QT2e1wAvWPZhg3L7YjZRjYjRfKV2WrVRfvAbm7RzxuChsyKrug8FWyY2YTl
y7w1oj/OsVIMr3B8SLOuLbwAFmazaLqUZaC3i2AoOobWSw7pjQ3Sbbgy5/yHU3TMh/igcrnPXSzn
ElYnOhI2b0SO2+7P3nkqq+ra2+2FHFcKyPuQ75+6am+XgsBK3EEF+HDENXcOOqF0ro6lBNSWLyM1
oXT3+ETZ/TH3jHJ+MhwQBEk3vc2N+xXr8oh5FwS3XX62UXxp3TjazBuq3vXAfJMjhdvaZcEN2cd/
W3SNa/CHK2J3HRmVrmOXUNjR0DyA9S5v+8xGQ9fWdNha2LTG4gDghUGQ8Y7RgIuZUM+VqGOc7eP9
mHcPRqav4gaoBm+PmsHa6LZ6dPoWjnOSXEZyx/t6eiSACAMkKWYrrnQWRSTbqT45FoqqwcJrMPfh
HnbkfTsAb0an95V1Y37XI889L0MMlNibFLS2+GvytDoH0j2zd6lfBn6b/Zx0+WbpEWrb4XCafKqn
qQuHoxbZE498NkEqeKvBEp3cxWxzCHTHJXC/KzdzdlnvvfKI6E5EgtMbQZiWtUsetV9eF6Qfa46p
29YSfM3LwGrDmxIarIzOvzq0bIJ5deGehB5QaZsN5TDtkoqCdE6mbwWbg7YL2FzVdjX1yoZEKVIP
IR3E2OCFUzv7BOnLWuvjFLy75K0f3Mk0J3cGQKKIZF0x0X3VQXizMtnFa5/in9WcDZ1GMheKETGC
1NlBuOFLk3Sbxc4yPJg913wxa7QeBYLlyXbWDtFem7mPcbRH6s6bfjeV7T3bZC4jD1iItmN5ZU9B
sJkirFdhyCjXRz4JuQBrxEQmBMuN2cmfyomTJc4c9pmo2ODmIlLArdJyLvFmOd8h9v51J8RDlPhw
NuIOzZq6V/R9Z7mpMqGYLuicsVeX7RqHHtxu6w554Ujz2M/qTFCrwRN5gTy3YbSYHXHU72iMrX1W
ARSTtvUw5ASU4peDvUZkSHbzy/i5/VBFqFFdXhVypr7bouQRszgYtpb+SkC8HOJ8L5v+GY/3cFYJ
zWHLyj0vpuqAzgeZYwUHd/LwCAbFUl5MnVMYBACJGbMK2AMQP3W4rSX3nWXb+pSPnmHGJlAFeJFe
sazTUf0nr6Ck90vOvZl9T2n4U3rZEXAvW/KsefbFuPeScO2NpiCOhazhxA6voGl3OJB2aCPomRKE
L8I+Gg4kltavKmCM1F7qW9+v9nMXnEexfKdW8DYuCNpA4rXNk+WjK0Al4N9NKYPVmW2HzIa1Yua1
82ov2bhpchy6d0MyAUUbCJJYyidVNPu/1KlThhWHJa279bLyR5fbR8/W16SvalA7c7UpQ+e30y7+
tmlluQ1sfN1+NabHERLrnE0Ag/ueh0gLGmkiXJus5ms49ch6HPYJvuTCgwuZ7Ik6K2ms1J+5aOlI
0+okehcBXu6jCeoOFkyhfeCTGdQKNe1i97stZ3nwaSDJ1+gpCNEzvPo5N5w9VOvenZOPZBzffc3G
dSimJ5lnW5z22Z4lLqW3HzP5gNGxzyisG+mGDxpO/bplHHxsJO8n+4KycJZn9Gn0kAGoBFC1B2to
8TXf5i49R2juFsd/X3uPWp5//nfB/L9o6v/v5Pn/D2rvbWE7jvRwBP6Pf472+kdm1i077D//Y53+
qH9lyQ+V/rMI/7//z78L8WXwtxDXMjsWEq2Eh5L2v4T4fEVi4BAiCBHqu5Kgk7pRffqf/+GKv8kI
iX0E7wS1YOghntcMNf/+JWKxbCKwSHSxA2EH/44O3/3XCCnpCRkSH0XaFr+F8Dzn5tf6p2ymIQ1k
Jap8ZifSQngt/KxFQNcGRBtKmkaWh9Rt0YGhsH0Kl9i6CkE+vVuyX+ot8c1qvd/ReedE9ZV4pdo7
B3DQnRn0vHaQru+Ah4Ycz3CWMztLH30pXMzBptkGY+xv2voZ8joO2Gnqdj6kHQzrIx1Tm2zibmr+
8uAHrss2ohj2dWH/w+H5bzlL/r+8ul0/5Er4P1/ahx8KayTGpN9/Bd0df5En9vf/5x8XtfybH0m8
GyIUfgCAgO/2d3eJ9P7mBS44ObycFGx/feW/r2qUDQ5oQ+FIKEeCu+sfV7Uj/xa4pC2BNeCyv90K
/3XX/Ys9iCi+f3z+z7lotgz/1aVKbBAiLswSPgIy7CxYpf71si5sDG5FkdZ7NPSv7URYiRkOIuzN
S5NZ7Gjjst0btagvh5xcCoFVRZu4Qw/73XiFuZMp2zgK0diH6NjDT3UuSxYyLC+ddR5qOuvQugQO
aS1O3l/mYgI63QTbyvmIo4HEjhkSlNJYzHG5vog5r7ajNBz+UdM/2DM3iKbNWpriWk8afa+ya0wl
KNY4IG+OV0YsQ8gYyTa4uToX/ewSyyPuM1Q7aWMzyKfiDBYEZnqZ6o2OZLU1E/dZZrl3evhtRWzs
Wx8wnx56vMK3UZ4TYC4Nphmfh4VDsZ7Yq6rAR7voBvoHe4ht5zXL1dLqaeiNOLUQZ9Zjw8wOMRzU
meDD4ru/9wpPP3tKami7vkfx0qxL5g0bp4imE7uJN02JMXXDplKvunXAuLPBCfv+xciFxrtbGMKz
84AuQ2CLCh54CGRddx8THAqLDypAsEld0FpD/2NUAF90isJY9s2paBCuLJ0GL1/IHd/jjwfCiFqH
oUfnFkxuItZz9dXP0NUMaQFHNw02JBe7KIoQGk0ny/WXPfPEcEUnbcboI8qAKWAcYeZdbyosDbuo
lcyrZf1hO0zzSucymJHlADIwXivQakkLWTp2eN2L9yCJCLzuDbYDL+/WhkRob4Cca+biwVfBuuzw
ReI5Qnacfc2jjd1nhIYV3dsoGk6eGn7HOUI0fjbyfCzE+QQkQ9tmYu9u/awsh5zT8jLNYmYh2e8g
PiEHj+2XLH/gD/9Gv/beqKI8WjeXH5kH6P2QcAgYL/q2u2S1kawD4shXXr03IeSuALOOs9TsYnLr
sVCDv3dwlIQUjkG4HFJJqjfxwWdJ/kESBQyyFaM8r/gM/AjucQr12Mt/6djJ7/NB/fL+0FMjKJ2h
oggW0FJsZ4XuOQFRRIWCvsJJUL4tCD686GSH/X0uux+AyR+zLCJSKwdtQ18X24DKFhbJIpSElLdA
lFHD/ql55wwvv4WKnZQrv2vzjbboLeOiPjFehXqGZcNySVHTwbCfIcyk7m3YhkPTTYbHslUwjhZr
M3Vl+uhh6iLW+aeBDrTzrNKnrfO3LbsFZec2i7B43sS9B8UnRzU4ipcpGfE9Lq8m8xn3LQqdU30f
DrBZiUuABsDtNJZfACuLE5IRkLCCG06rnPzinnrZCh4j/JejH/6B8XFFqMiga4KVy7MEmJkNCb1T
GEvEahrIDbBtVG1x0f7xODdfvSr9XXqpfg1CxMRWnj1YZIft0aYAfBSDuWOb1cOhlvFODvhr4Fu9
uL6ltvECuh6Zi7ue7dDeKiApK6ANz0n5GtqivRoh8/04/GiHpnmIcXCRosE0ZJ5vaVpiR7j74xyP
5XFJ5+Cc1sbb+MOwZ83oXIPEL/eDSaMdpO9Xj6v+QYXDk45FfFH9UGzqGXWPHv1rDNvykIy3eJNm
OAxdPR5QV0PsUPjOgQPVWw+85akDFIJat38pbjiX2HzGZR6/d0XyiFjxuajK98pf+l1mozYbFhGc
opmga5Pk7+3YH+MC6R5Rd+JquiS+Tr7zm7COkdtil3nWQJ8jXzwBJz5OHxyn7U7UMh73RylgQAnm
/c3U7kdiRpEnVoAdvOFurORwIemkuIQL1Y8zs5Uw6MX25HGjFel9lzFQxPZgYFTmJy2u6YhNfQd7
f8JYcg55iq0Uh9/9ZIuzUvNzBIX4rOuHsE/lDp1seh4Um7zSn0KOjXgbWql7TqdwXNl0vWlM7qMB
m+oTHEybmhPPzggyq5iJJZwfRWrYbSOTJY6UIT2pAWiWEDave//b8coXJFAfhErhm9YpPW7tPHd3
g7kJjwWrrcr3PsxQPKGuS2GYILzoPbSAoAT73P7pCoJBWtQDCYFGqyaAKxRYBNTNbPNEKgfGwN13
z1mw1iifnGV5dohL6n38GCiih/UQS16igud/fNeQHLxmwvt9S91Z0z3eZmThnzz40r3KNw72HlhX
YofLjqCmmT1JyLScp1y75ShcblvRN8cvu/0wuzwc2R9YUrHrMO0f4on/jKxLoEoAx2XHmVWfxG09
1xkoHBI61w65UEzA2T3SND/yaNLbYe54ff0/EDLNJhDJxzTbz0T7qqOa/NdEuuSl+e0zJ16zaYjP
nO/cPvnMiKSZBFCWsh13taYGnqOb/XxBidWvNfYh7C+0XI3Pw639EYrm3bfsH21LRxz7nl7Z2MOX
C3007CVrV4AuaJqM69/MC01x96zts0mrixw/vMy7w2+20iN0uqTDQClvCSRDL/8ne2fSG7eSdum/
UqvexQUZjOCA3uU8p1KSNW0I2bI5zzN/fT/pqi7c+42oTaMXX6GQsGH7Wk4xyTfec85zfilgRthY
CPbFNXiJu3c9SAIulXx+pLrpLnJDO+YOhk/Q7GmirFmoiHHkmcj3Q7D62I5DO287qoHi/sVI3R+Z
zm+Z7tSSOtNklSK9N7WFFE1j5HJuUGN16vFd5mIP8JKjXdavHDtNe/ys8K+zP6ujjdncMVVUDiEF
RxvunQWY2/yNO5rcuKaTbhKEkLoL460kY4spgV1UGENK7I1kWinyMiuEUZ8UaIYkvHRzFnORQ7td
lN8qSw+LImy3UfjTr4lXAtw4RDFP/naguAxuzVUMVUsQ/24KbPxg3Y3tSRjYMlyAFZGJqiuze2zE
co9+IS4hfTcrUsmAhTGWrPqBcAym1EvQCyA8+habQITafmBd1pNuRw7fWSAcl2EZvsdUq7jReAN5
rE+pP69SPvQthUNtlAMbmbybKsvvflx09820xjIcLnM3vBG9ArXuTzH3A56+hfjJsEhpnAVScB7X
WU2tHwPasbFz6yqb8cFqypC4gx8sC1aPof6pXJJJVY4T1yPatsnj5rnu3GTPVD0vC7d/Y/6M4QMF
7JW7goS0ERJMtZqzEbV0RFLo1meC5tQCALxw9jhwnadwfHICwh2ei/Lu9QKkeI+RLK2/BDmY5Uj7
YuO+wRoWXGU+RN/E/0UIlWUznmAv/FkP8wyxXO8RQ66+SpwXJ/4U3YgvHZPUBGpr6hy1RkSf3iFd
rqbQOdl+2RPWicedwXF3SRpxH/f8upukuzFhXUtAfdz5TY5wSwkP1ZlX8z41jFaC0zfHK0OgZBWF
9QKrE9737KBQ7Njrut9U6ZtwMg1iOrx5fpg+xpP7LU1vhj2yTYSstfj9kjJcYx8Ndiji34eBD2zW
5dFq4rkiclyNE9Q86y2MWPWkP8OUy6ZwOQhHs9ucK7jbFXzlJc0ykGHZgIZTNx0bgpe5hsxu4fxm
BT4Tge4DhEIKrvrCKM6yUwBrgxdG5HAfoMe0sHW1LF4KMT3PGtSUDvUvw8smEIYRQdgp3lF9JldB
FuBWojWoA/GAJR7QaTOn5bNadLamkqs5+eXo3u0Mu4Dc4yqCkbM17PQ9GtL66AY8/9MQfl0Zq2jb
4vhYeBWNIq2RrJxYpFvPUt4JxXXcjUybR+UPpMRArO89vFtQkn1iP7K8Repm1F+1L4rj2FMC1N9f
6A2AodpshihM91MQmIiIJU4ot14PFilciFXhulMYDArXfDfSMHpvIuPGMX5YNTMqjeEL6h9Lxu/I
jOebw+EGNSCc9/QzLJPJYwtgJg8y5yRSpJbBJyjMl/mMbTvRZIwrbufL0vIokKafbuEQooizsb0M
bibxUPC5hm2ZbAn+A61ywuTkI30t0xaZskdqfmxW6rVKnbc0m8GbhdjDO7EcgcmSHygJG8xZxXDE
2sK8LzACNhnYyW7dfbVR3ZccDdsOeV97zPcFiNEa4lw4jsEdwd2NHRVLJA71YqA+5jhLJFe768cX
bxyf6zCHxt61z0ZqRBforVzneINgiYY8C6Db8sDFwz548gIN2lnPrvhgE/KQa18+6LibN6ES3KND
c6f6JgOOYBLaxVSzuTsCuYr1V2oX7t6W3FuKoTwLWIUw/WrOhBo7RJE1D6FrE1SXpb0O8Rwv+6Qg
jklFAD6c5FGKPaNmcoW+xLOyFFR7zUF5NHmSLWy+ybshleFWqXZtOQWo55aRNNG/L79yhydvJukA
/hjvIemPstHVjyaY+R0eJOiooViQS2zfNVb9OI8SG64VLguthmfFon9LXJ3hxsCdFnm5t6atzMOI
gmbS4H1MzMI9RxmhPKJcr2lveBez8namm+uNUzc3EdjXulncz5jXXASHtJy9k1eF1lnO9+4jOied
ybMeqemyHqOBbtGo+JKl9le14+YnGRfOInDZZzea9wAj1ymgyCxNwhczMskmJpHe6z7OXntiwnnp
HY1ey6OHwRyTXxvsxpSQCLfzfKkx9W6cZrZvQWBw9Le3eAjd2+igevfTA8RQGxTArLZj7EzMzi6Y
FDMAald8GmXnnhN7OLdGb8EvzfJlFFgk5Lg2tnllkohMsOV1iXjiNmV8UgZ3UBbnJEQ4cDxy7OnJ
gDmgcWLX7O+W9D+3F6mKnjT/vPHGuz24sY33yhFvTLPOVxPna0EmdIH3xt6WQykREXgYjBr1LMK/
tC4RZtcdtvPl7+qqEagD2dp7f1V+D9vdm0r6qJQfHuc8sNnOd6/Q92P6DBKoCPN1JYS4FRB5VT1u
fTO1nzN7Hh8r91tuQvL0xkvh5tOliBAWLAbUyzDc3DzIPmIREaJs8GpGpvcq0+EWhKr8qaf84PE+
vYV2sNYkTVru+AOTJQOGh4y78aKiPPdl62yy8R4LDQhtmZ3HfGP6xY7nhAHvEw+QVd2SXol9OXYE
Qht34ymW7A4YwRVWLpMPUP0SlkK941glvGsceGTbqGFFu6LtNntks3OEgxHz6Jld0ssz4DkIHky8
U/TAJwosX2/1+HMWztbIJkWYbEifHeXEqCgkY+O6/JmV9vRDhsZuKlLzC/s/w58AqeizKYHw0q+F
zRI2NqPpJRDUjNMCZa5HbND3x0K58/mSwPBEp9YIKOxAkyLm062izC54w2BIgiU02XcVFhnB7BVq
LnDi1g8ec1E9FuNNz1b4yyIjW/1M+0S9qSYfN24xpjybC5YZSdtcW5Fu5rqdgIeQHcszHJClC8NM
yKC6OtCnF9McUy/vTe9Sh5dgzuOtP8bQxRp97+QITnaQEGgcECiyOvjWVcgguZu893lubi2Uzi22
QuDXss/J1LTOYvBVdU19gOgVOlcVbJn6hhf8OxyBtS044Xu7iSI5wjyTuWOSH7ayKHlHAgwm1HA5
bXICFuHib43vk/kTa4PwcWYoxJjBAEyEfV0nwiKeERmsNnxu2ml0MsIm2fq03G9qwjPErYlDO1ZM
Q0eBpdeaSrUYJc3tsERNZoF83BdecGlHtnFMMqcUgOLaa7gfukTolAu7BmIgVUhRleyaSIQPlpMd
yyx8oULC3joyJe2G5dJ3K+ZokGWtVDVmE02hTJWi5eFzWca2sK5Jv+P90g81lpCTYdkPzSTKh4E1
23KYgct2g5wWBplHWOwhom3HCmHAwHoZ4OW2NDHsXAwUa113PmHrMd5W9AcsSAmLb0kL8N7HIF0Z
oA5KjTPaSqZ252ZeuGuZ7BcBS8wjgcWRNQARGWHRwGwWR405eiUQs0YXo1Xh2GrbpapZVewQgGoT
HAIAJNnktNamqUrN1se49ycl9ZESgnqNidXjARODPqjdU04XGT2bKQ/6e1MW+F2fPeY266L2m2i6
fRWMb7Pvxy+Q5dnlZJ3e16rBJ1DY465CYQW4Na/dWLANbOxNPPnJ2sW1xvyxLKiN2UutinXRXUIp
X8PEwggZHjk8txevgmE2R2F+mA1lPjbVO9lNuaSHM1+XpACOv1/q+4/mQuN9xKO6td5NgqjnkI0N
C9Vi4CnEhaD74inENtkF7E1cBx4JYssilywUrWAK8RBqFk13BnDfhvc26+TOJWuMDZ5Vb4Ofbd+5
Xs76JI4PPoMHMBy73dV4PCawFIeJ3CtfZO8drNj4Ep5Nor8zXkmH0zzeRSVHS/cp7aPDOI/mtbOQ
EGUwL93RZWeF4RdgjN0+qLQdmN9IZvDh2VeN+uECTH4oIUIQ0ubROzUmrFvTKS4WcjgIQ+V0RyEn
XMxmCvHSe+2ANBcl0bO6xZ9cG411Kjt5VJOmwlaARo7436IcDGslnSY+qalN1ncvdmt8tUOPA6ls
j5PBjYnSywU1ndMiT6Q8e5b93We5gkYP8VCn1h7rr6RBqneOcSX4XYzrAGIDTNdZ8yHbqt+AM0Ce
aofvAaanbZGP+L6pitY0TC6ciiPXAHlqL+9XjRdXxgtbNJjEJvEKbLW2gJihAMoE+YBj1bTbV6I1
NKsA7yMbsnMhPGzzJnRXoVltrLRGPMY0vlTGZKwtEsoLLzA+TPI8sJD3ABWsR43iAQInZWJ3DknX
jpsq5Y5VNNTaRV77Hf8KYAg7707eRAJzaIv2lLlP5UgAucPsYtr+ldxAf1AeB7Gwz6tNoipssrpi
PKmK6dSHnJHrtqExQU1Qr+DNcajFVzU29NIvDFriK5tTRvEQdHn/6LkwL92qvg6Q7q4hVzrfMbnM
avY5gxM9ALgZV7ZswjO7UwKlGgwSW9suLsD4RtaHZjlwnlqvffoKfCfb5RaBhwjeAX2dOS6DnLKs
wLex7Wy9Of0VxFF2nXpBg2Qw5ltBo9OzhUurLIbiqbKHZ9Z5+dNUeAdHGjBqPdFj22BizmT55MwB
01OI0bWMA+iXI1UURjbKDw4QAFnCL5n9jqgmzq2EJbYye2muW4+fko72KCFyNZeTH276wK92fhnO
7+385o2DdQ7uXzJxy8hLwm+/X+RAgvuYwfa4BTGhBnMordU0MDjjkW7Zp0zzyhZdeypTLLUJq40F
sJpsNRLyOth96SwpX9rkXCJr5AC61Z0uuWT+PsulcRFzmlyt+yD9+0ctxhNVF8HOie1LYlA3Dgfd
gvAOfpQ6gBdvag0S89X8ZH83Q7/lkBl0D4zoy1Tz7fPxILymZWACpyhyOpTp33QGjkAjXYV4p0/s
SZttPlTPsxCkSL3omzNXxtUnewuFaBM7tvUtmx8nlJ0LRkuxsOOE8p8WeA7/uniTmxRM6WT2yer5
4JcJaGwsZ9O4A9PxEPHEM6dj65fkWKziOuWUqNbKpq3I9R6Cni4K35C0EtTFgc2QuSju+drE/og7
u7xBbvqOUWa4GjH1YelwdHoHzmhX1pe2r91Fpyj+gkxebrlgynVIy64V45iyJ0mXlFMYSzFFsN0t
gb10nPdjEpOdGDzvbc7Nj7YIo1M+ERnolHMiavw6R3nIIOLssHr+nEQe3NTg77sCVoA39MEhy0qS
x7gVUSxUW+1SK3my7saa3y9DCJOspfJhjcXlmIzMgkGYfLXZlJ1ma7jabiUw0sMezuf6VxyVNKlZ
T03ufGOf3V/CotU7FrrT3kxAvhBKXDOWcktRipyTqFY9XqarN0JkgICTIpCnx1IRb9Qj60JCVi7H
gDc38KIjnqF44eIwOqqQ8YnjxbrVvOmFwLrY0uXWq5rS6IobgTHEYher3ymQDC71YG30QKXDKLDz
sRxJll3F7bocC/Qr3TAS2VxBZdTcuin1r3MXv9FeFIIdo1dUWDzkupIgzjQRZmRku/h5v1fqTGk2
c32nz0p+KJEMWycxnv1oUo8pIToAhZN9EjUGosmOUScNwRpnHPH3KWoB+Tfz/OnrY24FzSJuU5PG
FZtDTVBuDH7/os/G6RHUnb8JkOIg1LN20u2wbm3xIlQmdiHJpDW6UbBq5RCtWbl3+zAuQWd586ec
qDAreUjm1YVWhpnn14vL8I9nubjao+MvrKR5wTdWrFVAVCmSolmBF8z2Q9czgwzmye3Eo1Hk9r4q
TUFY0cC4jaZoa2a/jjCZIREPPKBItnCTg2103cbH+Uu8pURqkcm04cZ9MQLDukWdvSJN1y1nUirf
ioHRz418VjTAgnGpA2c25YPr2oBluuRe6xr7ez+v1mgCm6RjSy284gNjkVgWRW/uE48tcWkMK34G
f84nwcK+D5tyRUAFgONWDBiNkqqeVrKduBNYhSR1Tcf9EOudM7nXMlMY5CcX8not5UVocP+CB+mW
o1O6wYj95TUbQXPGc22WWJ6q8gZbhkJWCcCP3TdaQLV2JNd0OAUDtwrWm0XdmSvJJLkiQBOu6AEn
X4kbs2Z7lqFm3ScVt6BwzQk1RrW4+xrw0ZaJ0T87OFbZr2YRj2633Dr45XFIe8eCorWLM2ueyAqv
rS9oeyqmjr/LHyi3TMm1ZdyXb8T9ubNmOLVnlKFtAoCZ5/48c836PHTi+GXy3WlHDuDH/zigfps6
qCrAxPT5lVFLFKG+RD/av/g92BP8l/anw2eWdX/7X59Z+b//dvxswiz6C4zU/Puf/6cJiieDa+G7
JJjsmhKv0z/8ItBIPQOfk4MBiZvZ3R71f/0i+g8T+Do6nGtqzyT98E+/iCX/IJ8qTVdBIjcwoJj/
imFEWX/1iwhpkhq7m7D+DUoX3n1gdl0zb2s50iqbOeYLnWL3O3zUX0qVsPxWlIt+uKkmKdL1Sbhh
XYF0CpqMvjOetey59cXm0Ldi5W6s8zE29qlVMIm7Pkf7WLqZs9JyHDeeM+LOBt27tKq05MSL8kKH
EBAb6XArLSRrcBY8O3lPLs+DzQmXpMjJhKr5qnnKH3BykcVtkKBSF4qfhwFhn89MWhYbv3WGRH/I
CBwweEXmu2d6/cmJJGZSuIEeyQgKUmgTV/cUSZJtcsPOX4chqMhC+kHyYxhtEua5q2gz9ekRgeHl
8kwRvXyG+VE8jgVFExi/fAzqnB6L53luxmtSZvnWwQUGrEZ9ZUOTkE8Q6ZvI6ZEtHCTAiQdPumDB
2D3HdjSizlfteZ6VPOqxnDDq2uHewBy9RdKItqaf6EPihNNzlwD4OjZBg+sbKgrT4JiUnL3MVLaX
vFaw/u5x30IM/lHHTvldIbOxJZUQJSqvXUPZt1ZeY9Q/aahMXlGGsh9+y4kRF418m1CfXpCM2BI6
aRY+zSnxduqoAnBToKF9Ss0cNzFIJkdYgWy3bdBKRIZNvtW+EvAzs/Ch1joBN+e16qWXSG0EMU19
G4goUPUwjt+k6r2lQxzoyPVbfKJLORjcrbpdN/UodsyX8mY5vQ9kK+rkY1+a40WkBau3Pkmtm4Bh
VhOdqcrgW0aF1t2UqzxBa33Df6eAzeKvQm0may+rwgctM8nuuiaZVjB5I3I7gqcR9+VyKWNXH6vB
00fFf00+1LFRfHbxSElBQJopWnKAnp7Bb+Zbbq4GckiJ+afloUkVNaryosk8jUJihvz11C7A/cI/
IB8du/E/PaPjGdG1Wh/nLALqamcMAyfwlOODdlps+rNXmhEA9xIjdWeb53kqW55hfvRj9GEUGXWF
i0iYFgFq5Bo2RT21bT6NjZMvtg0HgZ++FtMnlUjJi9OXlrvqqlj+VKHFBywMdFGtapzEHdHlweBd
Yoszfc/63LVWaaIQHNxUFncBB24LQaTe30jhuOrBLsVAUnpw5+CzS8LmKR9b1G6rpKx+0WpKetYx
lwyneyeqfw1TVVBBH5mYj4kZEh4L8rvOatA7Y04OEw618d5jb/f9iCV3bhjZ6EK7qS5vH2vyP+bS
dMvxhW7b4BMkWPeRZJAMzNLnwatUTqCzBxY5ZsVXSlSfHqo5BCuT4VQSy6EYTNDtpIShkQloh97I
jnGyva5cp7Gybrrs8nMqKnrsU0tEzpLnvfXF8tf9GXkK2V4QKYsQ06P6wY5ld6KIWWNoqgWHQmVO
6kNAiBsXIqrVZWbnDgPTjq9Ez7qVRNv/YF1CwLAKkCwtgwRi21o7P4btOPc4ONyu1qjQY/AaNj7J
zskkoarYj9bLDILVqq3qBsRgNuK0CJv8WKYxKlxa+RS2ucYEia2naObSkzDsl3CYKirna6cp137a
0vDtTQHMp87jajDcSzGntxlP+rJ3KmNRj9TsVNrCX4Lunb+6Q+tgnQJk1XWd+qFLwZ6ngGwwVy79
3oWen60o4HDZ4Oijji7Z0fyMets3UPACEILVAGMYqSc6hx4ZGVpA1bsVpxizEgL0tLISz7RsvGpk
2NNjKKLxTMaVeKHLYlZlJTQlLygfyebrUyM7can04D5VxEvpCmPlrCm3uVrdFDzB/LtDOR2w0FQr
kcTUGJp2eVgJ0gkOACgbmyJwsewKhNJak9k186U5pwPFPRVHq6oV+uxVtatXlqysd8AxrGZRAKvD
MLa3UeXdQfm9CYSyAd2A20iR4gSpfDZnqT5oNSu+zQa0DVBO1LmOlW28Tmmdpad6HPgWxGMR/kpj
bVpb9IT8qqM7RVcN5kCfQRkgDM9TvcprWr1YJY5nLWHgLSDOiA1dDsokVTg4t2y0nFNas0e3m4SN
dT2LR5/Ub4tnRGeX0TOHaxv2oLnsyP+K6kas/MwLvvmMeBuzMqA0zWVY/zS0FYUX6fTzp0E8hpKc
Sl/aZMbQYyQFlKyYkbIuqQgOuHGgRNHV2DSEoGUDFb+Sg/EwRmXwXk4gSH1E/X08oFkaiNzbKrHK
i8E22aNhoe2frJ4kcui245p6TzqGDX5toRsreKJiN8LFowq2UZU7UI4WkpvrYJ3RvlEFyafk81aD
25HBda4Sag3qLopZsmiL5KZt7WuKQZGI3GA4GC5nqD5jyveE0W1pAAJBWVbZD2T5aB+ZQXLKSsHs
C2eKXlojJlrp4mYKsKT6Aw/XJqRMKLovAgGiiAfts8ERru88N7HXP4TYHXZzBmaVW1B0LM6usC+h
QZgawUGtx7mhO5L1hHPyZhl8/387Nv//mwnAIv+fG6dXn9ln/jdyAX9bRd1fxum/Bwr4w/+YiOUf
v83OpqP078GXlod/TMTGH65j2S7QCKZS2/Aw//9jIpbkAizbkS4gfuDzBAD+ORHzSxZWeCIDhrZR
fy31r0zE90mf5fwUFPnd683XxLDOZGvyf8UOzeAv+nMuoMSkN6jcVGszjn51jn1xalLRtvcc+8Tk
DNCvpF2wqgr/mcjtrZztd3xa2877CIe7L0wE0Hnnl4TAZxnxMRZiHZ/mGPDbQIUeuZzAB4c7GC+V
tEC1U6476208UwWHsQvujEpRoGnF6dyNTcOHT7W8x2EvjesdHpB9YlvUJ+mLtq3tUKkbCyWoZWg9
wfeRLe9UAhRKqydXlE/z6K9JiC4VWb+EQ2rKRjZ9IoC3jrN5yxJm46jh7JR0/wT3x7G65Gp8wWK6
LNv8wSb5W053DLuNDQu8n/Sf54lMA37S58bGVzLA9vJxMztUIC4aXe+ow8BPEKS3NnCQ4BALI91/
QCp6Ntz6LVa8bYGhtpbP2kHcNYv2h2gJqJXZCcT0f9NhZd6/Uf/uG+ngr7G4oLhy7jUMfwp4TADP
mtDg436PqAX0fWQO7bNDdWVffnVqnAUhmlMyO2vRaRQ7vfzT5f/w97/pz2Z89dejFVeSx8EOshFL
E+Imlr4nUP70BTCMu/hnIn9NkdvMPM3ShSZIA5R8PyGOJKG8Kp8QeAdXKK7ml57ilROtFWIPDY37
0+LnZLX1BnCEjXHBijaOSVTKL+bTmNY4TOHg2y4tbwbUr2xujCW26WzFapQDW1KbzcIlwz5YuKfH
1F4U1ATuwFEcib/jP0H5XXeN/AHyYFpQBnDrjGg7N5G55PP3alXy6DPzuzTk5lVYHSi2D/7eqPU/
EZT/br3A6Z1L5T+/kx4/6/yz/Uw+/3IX/fuf+sct1P1Da2njRQdaxRn5npL6ZwiFFAl1JVx4vPy5
4sR0/1AaFc5QfAcdhz/1z1uoaf6hHWkS07rvAyAPuf/KLfTfffKoXXEdyR2IGAwJL/de4/OnC9/G
VFI6qChMmno35dPV9pNfeFfYveHHoi27oTjXsp+sOX2rFMTsP71b/8EHT/I4+TeffZ4S5Gk0MitB
xPsD469fQRBqa7bntFu3NH7Q1kA5UTXaZwLIBuQhEzGhdZlPku5jQgOnV2kwtzXRV+OeeSHAm61F
DN0+ivVnTCnlmdg7afsmpftZyXOpSbk4VZKtvCLQ27DF0KetoIStiyWL9q+fBagZzBPpwPT1LcrN
7t2L29eYieN2/wE3gnmHHP89jg3nGmoftquaNkGdyjfmyNBsnxQFTKcyGw/OfZaN2CBnDNNb6Itf
ttm/TayHLkXWNgsNwmS2qvBQZNDgdK33ka4epUWtfWA3+O2D4GxTeDlbubm3hj49/n4xWxQ5TsY7
vzJ/WQ3Zs0Z+FSmdb4CwrO9NuotS5a51+OmqMFiVdmGv6ORs13UXP3YarIzJ/pYm2XgLXhUn90wp
CcQpWyrnIMmyImqDLw6yfsUg7m/q8i4a41ttsR0vR2M6SR4kaIAQkeGeM2daNIRZeIU9BZZqFmmz
MudwZzbmIcF3abKNGFJCHQjJwUL63aIN4Cw4NFzT5eGmuCMhWoCuGCqTqd7yEN1nDWNT7gx/5XpJ
tVIiViv7YrekGTTlToAwrjOyL2v409mnCp24KTJEOSBE0b2MS+uhZ9HiRfSZu2W9RrpbEUphPC5H
GB6jPjq4+vNR4SjBQra0yg881BfDrjnptBNrDRw4lLKY3G1pT2Nh9DkMLrgPVAwSIw/A5+sF3acp
xh5i9qLnNxFGQcqt2zO9Pjc8sDDAwoHMedCEC2vgPb5jgTqm2JOK0PKxZR0DGiEOmD0/ZQzzhSNx
t0JOJfJUGSkRxlczqV7Czt0RSOThTvNoQ4eGDTdvtrcugvRC9O6vMILLZ9474BNfL0udmHunTkFX
3NdqpmVc7NA7x5XHtVaorV/Iz57+OmEbnxRtcKQnnyX3rb6/S4JurhKmGjaeO4+fNztIbRI7vwsm
VqNHVVsnoocUEBunmZ021wPbKgRGgJRpqo9ATvsNywFraWRX18w+JyXTrZy6D8DbLLEw0yNMk1pO
IR6k8dbt4YdQZH33RTs/QJBRkjjFL1iG2kUBnRSHw6JMTNIU4PIq5X4FwDkas4TlCNoMw2S7MmMQ
UkM85XvHrVeEpCy+WiXkJnP975oTK0QUa+27sIqz6NWsdHHSi8KL6V2YveeqxQ/jL3CE3tsDq3Ql
+ffgX6UhhfIH4P5wXA4V8sTK7tVXyxLARwAGJ2IMiwD7cF5l4YLmZrGzUpp+sMcsBaTY1Zg4X2M0
0AdvxvsxbqKVK9bNTF/GnJndZuISRGfkpZIIwA6J/XruDhRPswOpkCc8Tna9xrvr7+WI35+u1zsT
CCCNP4JnfI1tj+BTpA6uEZ3KomluUlrNLY4mms/pN1vEjotTyS2qXQfeEnBTBAw0ax9LeiPryL2k
kfY2RoofzQmJcHVjN2wsenhOyh5f/MHsD6FOf3QZGg9BP2fDBpOAf2H0e4IbQFuS/mfizLjx7haN
luZArPoLKUA36ekxdcwfbEfvWZyiOBm03JJotC4+GSo6KkDcTdgJ6/HnMHjjIocvhguxghXMz5Rn
xWcbdPKyD/0XC1Lcs02WBZePvzDmRh2ySj/ZZVsf2IIvXdVM57G61LXwHiN/W5bIKn5swtOFdbgN
cQYvcptCDzOS9NEE5o4aifk4T/AYgb9ETL87YkvFtbM7rJDCCfaZ0uUqMoJ1rVo2NqTYLy0UfnJ+
Fd98jBhOVydHMdoknHr2Ipm4UYts70gu4DFJsidotyM5js+urYqd3Vf1OQaNh59GBGeReM1RDuJA
n4dDhRKLW48IZe7m8c0mCLLL2qxkpI+fIKWb51H4mDZz58KGF4CRbeV8bAkhlRRxbSSGu5NTNeVJ
319i7vhZFgY3WW+Gxs8ueBuoyjA0REXIAUY4vRa6mF6x2Ywr0+legqSHHW3I6oBDkF9ZoIhHpx74
wjfJpUKqDwhoKQAElb141APMOifRy6JqcIgkmdpLGzAFzQfhasaOdZB+6b9GhL7gqrKnK94122W6
JOkxlwJFPtGqfiaJhCs4+2iGhtADB/hd7c5rCgaG3E8uU5aC4BYlXDNTtGfPYGImrCXqwunROIvo
WOc22Bp3SfSm/5FjKxFB/1gbmckGrXoiiUfiJZ739PY6t5SjzTxaEgqMswEjMyysOoa69CyRghdA
EICr06xzosiFtWiC1aeQ7ZFGZwMhwQGXVcP9xWpWwnVK0m/hkAH2sBXlk40iPy6B3v1+8dP3KeLy
dXXfQpumP8vnHIrBw34N3NwGfnY0i1h9435jPofeMi7YJDbeu6PSYEulFqphkDxPcX02Yuc9xDD8
XsPrsOk3WwK31BsjkvVZiZ/S6wm8RsXFHXUO6jxnszt/mTEJhjHX9i6Oo1tgy71rBrStD4qAsN2Q
hYgVNnUEXeV+9Km3musyJAxhPYHujR60DUw1bu5tVmn06mAG5Gy3yrJpeAx5HIMCmI/dND7mBCmP
Y6TxcpKEX2hnMo99b7HL5h6/zmy/o9YKNlfPTsgOsQMZ7UxxOwj2MovTU9GdsUChc+eV/TJ6oloS
uujwDrKHCqou2iurYGXaHU1Vds+e05orwBLEffpKH36/TJYEpB5FR92F+Tk3e4DOmIBK1RxGN7mB
FPLfgvuHqcqC41TRGzpO1dG/v0yev2NJS32RMqpzIv3q3GSfoWXSAhYhoUUl9haz1dcKsh7ZzDg7
jiFNdB6o1fNcTD9yTmDr2uX3Z7QFrO5QFf45hBYGjXPasQPmAPSsawYVxc9IiHB0pRHvaiSsFXKl
VkaaTWvYgCPY1cjdKzwIO8zitHvXZKJ6twNm3g7pweM7hms67LYdnM91IWv44AqVXtRRshru9e6B
SR9a5pbulf4OQJ95+VMBGb1JLoELkDB8tmNkbgfM0ktDWOP/Ye881iRH0iv7ROAHwCC3rrV76KjY
4EsRBa0MBoN4eh4kOc1uLmaGe26iuxaVFekOmP3i3nOPdgbE1W7IltKWOmPxIXZ0nn4WmRmeCu6d
lTSGJZ85/+6ReO4D8z3L+/LNuErEK6+ZgcqsDya0GWHE0ZljuBp992VKZn2pnbmhZq1gR861sc4t
Ux/GpLmNWeK+9iaMlDb3qzc96o8KBxN5DWQPZJYcT6Cbn+0yJskULD4LHB3za5OG6jDYM4PkjWGo
OkPHR8MYCnytcJSeJfGJeAD5y3k4L7HvpFT9ZLBgtUDOZHm/B/fHJIt2N+NIspL2Qm+fXKiKsZhV
iiqNO2dTBdS+ItDgfQwu7DkpPism2Echon4L5wGrNeihPMcVOpPD0BkkysKIRAgV2LfB/IyMeXhJ
lWHgM4/vyJjsvRJ++J7N6JAHyXKlcoefLg83oTK2/ZOXb5OkXo0Sk0jumP2mYFO4l5O1SEm0fu7S
cVPi8kQy3FQ73+zSrd9jnw+b3NnUedmf41ZET4GBFBbFLlazyNK7ZM4eRhxAAMw0akbbUVjF22PT
5Me6MF61CszDCO9gH4hRYS2X6ZWt1otZyP7ROHJdOLa7TccqPkuRgRzkmui11z0jGSaxGKeqWWu0
CgKtuqs98idV2a9JdDHfDsPvrKVQc/28JiYMvkBlnmCF5ho1RFLPL0Dw30iAiI7L5gFiHGAe1uXG
LZ0JeXEIWCSLBCb4MMXlOa+DrR8O89pBMrW1pGDxi7eATyzOr0RJnp3aUce0jclIUnzbPL0EUybp
OlkEun8C/jKWadtORfCCrdLd9h7PmZUQUIfE+oePTfmcZqhWaz88I5KPbp5tRres5ByJQDXiePCP
MWffehwcurYKIyomzuxk6OnS2qN8t3IUO7U6ydbSx0FN17obl6lfbL3NAa3iMCQmJS6sbhi6D5LG
z2Xh51dd0w5oN6JOTCJrZ1oaA7dM/LOAkLANcCkR67mgirPtPP+KHE++AAqiDWxgHrVlRrpNMkOe
6jHh24OXbJPOfW1kYr8hqTzxvfTHqA9/CUx2A7+OweMADP8wJ2ST+Ui27qN9buDvJhSeMJjlIZwD
tQIRED+gow/b0Uca72tIAH6a1Btyn308Plz5setWwKmS9Cnq8p1jZz+8Xva7thTWPuwLfJ4Elj35
DUzTWon7pPycBAgK9jLu00sXB+amdLFy68zo750pQAVXRbtKWwDGAuT7njJseMGYyqZlHodTbhQ4
aOuh2GsgYBMNRF/n0cXNU/8KcBe9aImudEJVcOM+xttBuKDvKHFSDRZUtodyWxbOcPT9W9Rj4eb1
21bOUGESZ1HO63zSToYPu0k/y9Q7pG3T77CTxkdzASpGjGk2reXHB88PT+3s1yj0JB1kYc67KVDw
Cvr5KGcE0iipy71Jx7bPfba+nCPyaUw/Gi9wrh2P2Rgr+31AaTeVfvu7df0XEWdbWc0dqzZbXnDL
Il/DuIQb9H0ycnmEBJnjOu2DE0qtbk19fEdci1uS2m6Tx953WJb2t9G+TpO4xOx/7xGP3AvEsK+E
MBWUvOlff7wu6B6+DCMAT25pa+lgg21R5MbRVs43w4EvncSU3hnGAisOsltCDudmZMvFL7c4LQcq
p+HZQVT6jERD+oXDllzA4vU9NqXM0B0zyJ5tIKW7mewgqgO1arXVHp0+rk+RAsmawP0LOhsn4pzF
INsEylR/9FaOiKkm8AftbSwsaITHdEsE4VnOeX5L2aduQQkSme2a8XJS/xi70TxwQ19CPy7O5uBm
V63a76iqP3RrQHkWs/vULoY8G+932qrh4CrOmoyDJEtqyH9G8mrTJl7TYrL5UjmBKmt881gy1Y6v
9uSw9nsD+fJmiPr0XPLH7Ia5+V0RifiYFjsskApk6FrsW7vs3qQPsd8a9zkl3r7qc+s99ojNEbWB
xMIOh23XxuV7iX8ot2vzIQz6IA7m4GBrmgVdxdWqJRjpsxz9VwXi40To1L0YSPNVRKHV+P/Oth0+
UnAKJ8/2ybWDxu73RBk2Bu8fvq7ynNYMkH1NFMcy4slMwyJnrulAFijSbEarOeTxDICs/K2U3fzg
v77KWAv+6pLshN0uvnlFwdtNYbSvM8rGCfx9O8zu1evs1zke+ycXjPNo5c4pkvW8V1kyg/QKfAK1
kgcTwOrnSDHK3USUFgbx3R/TUEGIKGphcSJ07lTYwzkCurdSIRA1FOYEjiRYeKZF9dmSkEo7tMJH
/5F3GKRdJ5k3auJ9J6lpk6fqd4dgCuzmBvM9na3BFxmb5j7z4l1hN9WrJvupX5TOZdJ+BY7nrceY
CCI0zuQV9frhkiFneTVjsbT9YAt+s9z4x2jBrSsK2Ktdig3ILaJrvAWxz2Z1L1oi3VMUwRpx8Xny
sYDMYiZXZnBx0Lf6LTAcylWiqsWG5TxMAU8aO8Zp8D+79u9aJt0+qY27ZXjOnQuTv4WgV06TxePk
Fz96U0ME1nZzc5gNII/dD0RP7MRYFdjCHXeb8UdvpUHd0/gTq1aUHF5SyCNy8+hWjMZOLAFQXfOS
sAi5NsPwK8WT9hZbcC3wUnqEx91rQx5TaG8gWJFiuNrwaVPjm+M071UkgA0OtEplMyD1SuMjXO7P
IMKYCxvTqaLfJLXEqzaJzzMf6F55XbbtTEDDCIyGbRRpagu743IMkuRgyPEXStrq3qoHp27DrXJU
XXFxfbSfRNoYbDEATwsxFew7ph9BtJhJOvnsW+1v1fqKb6kmDMAPbgl6rUs8Wt+EM0AXsaxXVRQh
1yGFdMM1gjo/2I1W16+6TGLeS8L8UXa22tRIkUgYgssBZWutyarFjKarU6PphpOGAB0mmdmn8GJ0
PGAyah5oFDtIt0c5hp9GhFG5NTMkaS4ki85m9FaouFy7JTw7kytzUxtjtHESMNW+T2ldpYazZzzC
XZZONxY4zp2NurumFg2eJhdqALr15pqhQka3nf0OQC2tnD5/eLzNP1seqViFF5tVwEpJETNDyU9t
1Nuvep6OrjKITKlc4GT4YoRDpEhNdtm2ajs6bmc6DXawJkZqPg3EBq26nCu8b14HzG2QYVGv1F72
5FtvjqmrF42NKC+o0dueIgUWuXuwRyxAyCOkDb3Wxw+eBYl71ZGot5y9DNBfUiTK2zKNT9qdHITY
f4NrF0RmhL+DJj04KMRpgDIeXjIb7LL9jpN4vJTdgsSMfhZpj21M6U/mugRUDDI8kUUXkCNapU/W
CJAhQ8aHo0qjPg5qTsfA5XCga7ziyBQZk9XYz+TDT4r9ALZlG6aTz9+pV/wmLDydEQVXaur4SKoM
4MVQ43bLLXJAO/mQrJ9XACVDcrogIsYVC0FvwNuQT3G3BcvUI4Y3SAvBNL64lA5lNr+AIU7OfGjx
Asbnz3a98vLnR0ZqEM93e1SWtI52WJPxqPMNb/4XtC3xWMxGdYvUOiX5K5nzc2Axq0tsFE75UOuN
XlJO4RPkfVXuLWTvyKtIk+zs8NOrmHD4s6UuCT30Tjc9PiIjSG7J1Jh8AP1H1svXbJqfEUPO6GdY
rqC/C3f+SIJkZ9jkPvAjDH0o9JGP6Gn5RyVL7FpGz9UXxxMmOXPbEQ59N+X0wV6kwSrQLaAL8Ty4
5pFUY4lM8kxpQAqf6f1SfN876ej2mEz1CY1Xupptu7y5kWHSL4sLTM/pGDRWcmr9oTp3IRzQwCOT
ch57Zraeim5aOZDeOVWeqrZy0PRY5RFL7aeYkuFeT4SR13H1YrcQ20nJTtdeHQ8vDMmnrRdfnd5y
MUB2C4UW7MFMYvyQ9D/CGekM3Jkl1EajDYkIaPO84t4VPaSxUYNJIU/nEXNqGbIivTeSgEzt5isB
CP8A1F+Qh1vDZrYn4FJmSWaOUEczkvMly8qA5g6vu5oMTpfMQDITFPM9d9lvsAhBtnoq+lr+khjC
8ZrEV7PqrBcPg/ZG1kF6bPJ5XKVWaR+ynkQW5gj9OTRj8n65gl03jr7xLf1wjJiZb49xxezRE2Ga
pYwXYDYazyGkuJyIy6jq8jFGpCuP3fTAtCiZ2uafWDzKo7amYJ23gfuU89ba1YRocBJ30eY/yqC6
hZBs2xFXlRjSN6xdtGw1/ZmI4MHUZNWX3a1S6EnlhK0lafW840uSltSr2fPJoZ7bLaomayuibl4P
QGl2LQK2FWA1YVdfhWGLnZcJuXZDXtVUNsXWiN3V3JcZdt7iR6NFTGNQ7YH8vMzR1DNoSvJVjmYR
yStHdSlD79xI7bzmwvks2sS/MvpZa9MScATcLc5t8CIVLLYsizMkQGZKR9yAQJkXoUIfj7cmb116
za49kUiGRIoTRRObcIg7Hv6YaB4y1ct2JxN0EW0VgqrRBaTafvyAVUIfEkYmgHcQTdryMPWaiuQt
XzyiYOiPw2CrE1FCv1oCGc+MMcGj6eYk4ncMY/6jmpjtFv7Z8d0Ov0s1vk7pqTO8YD/zn2S51j4H
QazXWloGUwS2TRnEqGOWlDzRFXOjQAuJw8QhzmLJmnS96rWsojOSiUNJThRBqk67w4XODC/qTdhe
7HEEdA+EFUhMzNCU5DBgKMqYF2+Mzgw3jh8RcMjVxobFOA7k0+5qTxnn2AY1Qvjy2kbu+x62uDV4
IG/dEISXhqAiJzfntzSN1kGxbEI7cPH25AyvQULo0MTojSnzy2wRK5qFdbBLZEOR6s8AWtvN1M56
2xh9/zw6ziG1pLzbZQGUiEzmkVCmHWqF/FiY9uuUk0scOPUhH8i6xURrX6gwrbPqfmMTNPed9Wha
lrZ9YbkfIbf9qoMoxfhnsfaNFKSymNytj0oMnl3zCKljMmUND2JXP5LM9PbMX3EkOlhuCQVgIbBo
P9mlIIyIDf+UwP73GQKgIEnPJuUch428p5Gx9jJ7vI0842JoMg44NBaFq1gYht2NcIsAOzb6WEVu
ba5yKFIRo3MQdnC+a1eeXLP9ihno7rsIoa2FcWYUrHUawxqYmw83Be06brXxiaRjW8JYb+iGE089
YZBBeweeqw7UySktf8Mc9AbAHbp11qptPkGvi6W58AHFIl9OyFp3yUNMh0bhiB7nVdup6lyYC2dR
QS0x6mDPE/2JdBoin2kOj8Tm8WoQnpucEtcqZ8dN8NxJeOVIKdXUPzx5jPVQwoks5w1TekVHbQw3
JoewTfvPviq6V6phjWfFZbGd/yzm0rkEbDnXuQzIl6xavR8m6lXlPoreat7n8aRxl+/iela3ZYSb
5eCwuNyTg68BffhBRHhuUe6ayIc9P5GB7gibfCxYGs9h3/0qodWVUqhnMQo4IuDd92EwvHVJ1d8q
jT0yzex91PX2pgibcR3gYWWYYJpYUwmGt90mOnPwUp0Febond2YzuXZ4ArKfH1DIgvtOxbbQ4/go
Rd3ey/5rMT72iejPrHesC9CEgWb4SmXO+pfbZl/7mbHTrWZO0CVfNZO4XcTYPKX+2TpOHG6xvMMo
J828nMSmyjzxLpAxDmndHRhskU66oDmkdL3NlPXprpxDe+20k7HzKjPb+JJddlETizf3bNBL2z1r
H9R84a0TVdE5xzjSTRKxfMOC1x7/CCf7OOcKfEJa4rG2HmwsX7VLHyhqTQdjek/MiRjZSfqopaaL
ZPNC1BMWLXYtAykFubwgiWedo4NTYQTPrLtfy8zEf39qS2AIMm4mGgrWfiyZ6JxBqbUsRVKQTSvH
Rydhy62/JCMoOfzNTAiOminh16eYDH0Vn5hykvEegk2D+PKZNHomCH3w+SDYK8Q2g908SFANlBxX
4/p1tmm87DxuTnHq/e3ij10FDiFqQX5tEdSjBb2TMXDCMYcGH5XcikqdGDJ2iEmWXey6u/QeBJmI
/WKrceip4rdn4JHu/bBaMEnNarYYNDfpV8eXT7OOE9cklKSxk4/Z4/sGvZNIPRzGGQG7TO+NSH91
QtxHMToEpWUCXwQjzqqhYUo4zlMu1dka/i6r2cWsgimij79tzJtrJ61+Oubw1yyYZbYexZcXdDue
LUfQ7I4paoImfZ30sBEjs22R0kvoefxyOvdq51G4OMY75rukLcIpaQtI55k7vfUx8uNGLfM5fGfW
OJxzdhkBKQUgQob1Iipek89M9E9MdiG6kiGlPbOaliO2OFpt2RKkmwkaBGPd5/riu/mTSWYcMa3P
cOWddaB6SkY2WZjnHm3oHsrZdM+N8CnFghXC8+RUCcTVLnPSyPxtoodc56MLtKoGq9zoT8TJnNeM
cZJwSteB54AmiX77JvjL2AEt6gFkTyIhriAwGi0pGCGO0gXGDPEJlthNSmvCirbSVSg1ED0UrJ/X
hNMke11hZugyY5OYcb43c9BVeMfVbqIOIPStGnadSf1PfOsk0CRGIzGlNR1zPscnTOUcJgzuesxX
7CglpoCs3YTOgr5xpuIJgHNLWzCkazMc8t1gmncvyfpriQB1XWNU31Cg5DtNg35utIepb+itvwjg
wEd7dRvPB6b7N60yIcWprUlGKF9RgFifxSIGyPCA5LBbdhmuCJJihGaiVx0gGB11WRE97GG/0SY5
0kOQT4zlVX9WPwNCE3fGhKVTt92ZDIe/y7hQf80aYCKcE1CD0WUKjALvAWTZDlnjUSxsvyTN7lY0
610rzByAGyTRXmTGnuHsnWol/6ospoZp0WyGsS/f/a58qGJ66Lp2jhLAzx4ARrgZ4hrnZmREvFTl
r6IljJYJ+sGvO66vGgsu1CX2NCGRMEsJIhJ6S6+qGOc5I4AXPyG5OPDwupjThs2fjyeHHyM2f8Af
R4NoilPXkilKnOi4aqaivWgnwfCTdDxhyDIkC9FgiO2zlVvOZZg4cnDfDLu8CYnmVuKW4P4lk6Jt
MZNM2TmdyPi1Mx4x9irqGzm5nxfNbyexeHXTcXjuq2qEWhCIo5AdBz76G+QzH1DLy7NpzuVZQZU7
drl4tFPon4dI/2WqoL4ERmBsboNPCE7BMO06FnO9ra5JZxJdTYQrAhMf90Q77+qh+5vHfo+omdyT
dtww/KmvcYljBb3uNNTTNxXoOvJGiVO8BujB5CUHNbThTJq+GueHbapv0g0Lrs6hfvSYUcG/WO8Y
kkBvduZ8bm2yUqqqaZ5Guwl2haRgmp2YKPp0TtdMpfeN7ZafZdI9w+z/q+jMABuZr+7YfdOXyCs3
ACO+xyErPjKr3lep13zVtp9v8N/EVwE2YT0vEa1luMhNkuytysPskk9lfqGwf7OjAWX/nEU3MVma
nC6HIGwSx0C0ZfFmyhe2LK7UvZsGZz/Bc2IbYu2mTU0GNnO3NEu5j2GFXpBS1fvcLb4pmexdlDL9
dHlk1wrGFjaEJrz++THJObwawuU9bDeEATQLgIPUe4uAQuO3zszumdG299L4hFsO0ZqVSXEwlGM+
e6BAWjxejel3ZH29io4tbE5KIhC1giLK6Rk8tMZ5DJt7x3T4KOw+O2SGme7I5mW4o/UV1OdE58ee
nPTOYDc4zpLFm1D1Ldv6yZHyyM73g31kfYihvW1YRKEgaaeHi13i6MMNNOJ6uPSEyBNnDsOXdCYC
Gbp7LPV7gMpr24FIXZm+SYBzLuFh9rpkQ79SPTv0AogB4oLxJ7kIFbokoznHTcvpU5n7fNlvg9l9
aqQsvgrfhQpE4E2Lc3hnNPl0rbL8N4mNx9IlXRSEqHkza2LDcnYhGzxr3ObFYK3zruofNQ47KDGo
spMMdB2Cb0hL1bZHznPt3Hrj4TpifYyEsmNCzvSmjjZGndbH0IZXohdjmDn64uD1jXEYyvGKjyM+
h1WdnJPOwpho8YT3wKGDCTRkmry1mfcbUQ4MhNF5z2rcdoyzLZSViX7Cqv6UG5k+EySXiyR4ZFNf
P+mhYT0FzpHlYFYT+plOjFw7IlHiI1tS9V4Gc/KwlPpAC0Zp5/hyPzpk6+lJfrF7B3ce012PxFuQ
7lkWt7wqX/oxYtxOCDcBVCHSBraht9klFbIZvqdUtT99pz8Th+ccHT2o/RQ2t5CtJReK7Il7ZyYh
B/fmT911CDx3S6ZjwOyy9LdlSITUxGj72NgDZDXLO8dRYB24bQ4e64XTnx/VjBiMNQz4tMJnq+9X
e9xHFlhTor0aFCaHiRSpoQM4gholIPHtE5BRcusD8V1jjd9jdP0oolhfAROdbKcXaL7MU6cQscnF
Nd/YtWQ3Ovp7o8HSWYLC3SQ6bdhq+3/ZrR3yKlJp+g26SNOZX73OjFY6Ut8e6tZVWcflwQpmfKEZ
dBkJD3EdzWiySjU/PDFJHGI9GlNlEId7LKF8BBGk0zAxkTomGAcHh3pxUN7nNAEM0bHaTqL7amPF
WAe7+9qNw58eIDQ8ViAVkN8NwzPJU9zCvA4bMbE4RqS7W0ZIIYk25OYkTfMOAM3llzSOsQmLFQXu
KinaW5XZ2dogMG41BO5Pk5nlpqzVe2SbDxeECS9luB6d9t0z1MMIwBAbPnhOO7POECEvqWzfiPZ8
hLLl45h7/mrLnH8y5+1M2HoW5hmxxHJt2erVYC4IaG/ErIq+GCHA5O4VEYNrpIa7aJLvSNcwvtYh
AlTJgCPJ70DG430CMCTVG9dW0QuDO3UvXP80N+FvVcUfYBRWupgOY+38YG7xMkneYl5RgRa4IKDN
AExRuXz2arQff35BJ+TDrQM/XDXOg0rgJySxd0Ggk92Nt4i4nNgiLDrh4LTI4n5pi+ijdJAUsKpl
/xTttc06Zfkmw4pVC8omSbBSc3KssLobxaPh1pgC8jaLppF8p7W7w6fpX7tmZpSaR97OE6RWBn3+
knk8USZuw9FswyemfKfZ7z3EZfCJjbnFbTZwd00G+5Dli8QDzn8qB6bbzuQ5S/dmLToT8MvpnlS2
4sZ0ZOPjtGDmCnt3cNGKhwYauRiyWdd3uyDtLGYAXxIT2gF5H15vpeHq61+TBRe+Ld94pU5Vmu7o
CCn6ACCfwOHWG+zc+Soqx6W/orJJ+ADyMvwJOrlBFkAiGihzZ9PIcS2dAaBiyRPH6lZuQ/pSFFVp
sG1lfhmtFr7PMBDFmB+yMZyJ+hE/o07WRylNEpTz5qxMGDeMqMetFUXqxijcZV8bjhuUysbiCSHW
GQDXxu+Hfl30Scggv98ElYTuQk1oxe49a6Y9+qRnI6OSIjx2XuWRP1FnjNO1LeS4NbPMxdCWlRd7
6spLxZUL58tHg265xSV3fIhWLZ+MzHhSmsFDIxLV7TmukejYLM24b+aNwSMDzZ/MbIVGg5ELh4LP
yesKTV3jYelxwCGViwwvLVmZcFjhDbFWWZBnfF05s5IyV2uStp68Mg333cJWQmLVMmwm2pEY8xm3
NKjgmmFzESMMbkH/3f/8GAMgF6of/0pLFW1MV//umwa181Amu7pQ7U2z8D85uUAt0gZMMQMWSJEk
h8x6rshpvMAMJphCy9fQdoMjFl596nggCzN7rxWOx6H1DBR6fAYje8Uq09mTY/5KTNXtG8lOENYA
gltnfGIw/54mur/GUHqwh833MplHxMI78ymZmSKXBJpvzTlaXN8VcHULzAEgf14N2zEzUrZw9oo/
Os9J7snMePcbDVMpotXtifB8i0v/gQ/H3fPbzDRdIC6BLAxnREXpGphAtXINb7xShiCJMyUErdJ6
U9qP7+ivO8RsDJlEFT6SIZovs5W4C4wdewDsU1+oDt9Oy6sQtzcRzXKTa8YoWN4g+5LmdE4KQx1E
X36x2X7g+j+oQca/7YG2K1ApwuciNXawhgivDry/K6L7TpnfvvV065dZeukWc2l2RoE171g0qQMz
LFKadIWSSfHh5RaElCgI2JQCZWJQSZgDt8nJYya5hlyys12DvsIPnzhzp3M6w/jWRjkdMq45iwxM
dCnJragd7tQ48LlU8/0QSr1DKKmQs83ypqOqQaoCEUb781OUB+KJyPr4PKgcgPMoyfkd4/AQIuKC
7D0WNzecj4od+lpkObmSsPj6Cy/ixdHC2lQ4844L9mCP+5eixEtJEkdHv2eC3u1IfRw41ethC2+w
PkSU4MD7mXaWUqmTtnJ1wnTnr/GrVluux3EHKznYSiYqpZr6nTkO44FhLiKNJruPiUtmRIvMpLJR
taG4Tp+jICX4CqG8jXl53WmkEO3y48//C7oghPi+Y5jRIX+mu+NH5R9sNK+IVstvemfg+6mYTgQz
yhsbQ5wtjnmo/ZLch9Tz4O2HhNRBl+R3PIDc907jQFHSTIR5V0XZX1RvvufoF8BulvFWtFOznQ0W
sFZeBqjM3ktVtJs8n4wtZLDy6BATvmWxhKgND/fD4tOfzNG4YDUBFDq6P2s/+uVmiFjrrCHusp82
5lijDWECvdAk1BHO+o+efkKWXn4pjIyEMEXSbWL6w6YsrZ+Q+r5GPADXAJmlXxChaTkEOA+9ByVL
xNtkSLprBkGEMq0+1Gmbs0i3MJGAar3CoUyv82OAev9qZQj5xxTM1jiYjywPqYtSbEdhwJfmx2uV
62vgwQ/pZdMc3IBBTcqI9Yw3+JNXX2OcOavlR90J4/TnH3GZXKlz4pOr0WRGLVrzPFPIVyOdrrtF
GRiorMZ4p3379MfU9L9uuf+XW+4/3MPmP1nANpjj/iWObPMNCuNfzHL/+Jf+EdqEQRjrJLQVjJj8
7z/8cmSUAdJh+WmFtggA9PyX5TggvswHjUMlsqQ5LeSe/xPahJUOswH5YZ6wLP5E+3/il7PN/+4U
NQPbJyfNsTzhuA5haf9qV0srtyn5/ch+oMkLNTjDLPwxmGm+7+aouTrjW+nKl27JNZmXhJNsyTpB
uYcOXLBWIYnyVY+SqVTL6S2XlBTyrocbOkTEaRFy+ghy9eRgkXGXoBUUet9D43dvVipfg6FcQ9qK
H13mbpk9dYQa9M82D/MFzha5h+OmH58oGSIODM9dq6i4NkV1oQRA+y6IC5Ix+iS/vpdinrgip4RT
fJ21Orzrsmb7AVbiFjg9lIyF/tUBeqdXAwUhaByjdZthCqwcRCK6c39SjbE48503RXruz84+q6RF
Wtd9DMB391C6xBat0Q47QNYxRYnY0cT+pk+6vwjdci54JReR1Rb09DavCw2ADWhY0H+QXN2sA4Fs
IA3aaWviTMZ3ldjyF7yCfQzvAnMOc3q/re9B+VfmeZ80sAL1S1yvoGdHaLQIQGppyVi0XEzKDcxX
kr9BInZFPX76+avW0xGyD9ROL/5h+0Ny7AUoUTxTY/vTqQs0eYbsmTwG/UnPBJoUOMaXc7TEkB3C
cyH2pBvIyo3Z4zPAYA+Vt3ubaw2NEXSJJTYlRHVSuiyI9BKp4vRpcs5nz4NeyPUi1FmXw4tK5rNw
ZXgPPK4Bi7DuMzOeYN0yD7bauEdnxQIo622UBuYkdgETtlUtSAaNqp7DC4fmujTy/JKZY3+xWHhF
nUGaxhIbwwSi2VtLlIxBXPV2wBKDjQ6DcBfHD/a372bqvuJv6LdZ7HS7OLxDDf2OKSWvSTCYVzsh
xiSMu6Nfzsgek/lkC+mdgO0Qd1Mq6Dhe+rFU1Q2JOOESjRMOfBuME5OGjWxL5BDfiDxN88hQYonW
4c3qOKdhtJQIx51+IIBntqqD1O61XMJ5IDDnG7kE9kBffhZMRUkmTd7UQKiPu8T7NEvQj0PiT7xE
/0xLCNC4xAFF5AJl5AMpAkauo0dk0P8e6f9ffDXPWcgO/xcD9Lf8Ufw39/Off+W/TvPQZtTJzp8C
w13+sH+4nyllCZ38Dw6E8Dmy/xMgYdn/5i+Md9IoReB7oQv34T9P8+DfbKg4uJ8tm1vAt73/UbAk
XLfF2P/P5AGfBCYuGdPGa+0J4fH7/bP/OSRmbMhz+FQiUttEJ8lFfJRiiK5lnsYEf/UZLSqJkjUE
XFKFGATlFqtsjjji8tTrnFDQpclr6tbgd0nt2wQjbGupmAXKqsMvtYzrI0R7h9YTHwjPUajV4ylI
WQwOXWmdRFnsRdKmsCZISg7nsV2zuDzZZnc2BpZN7CjjnDPAHAFMGn7g7o0JQcpUqqdSTs6dxcaW
u5KNCEzPzKGVC2KaGq7X3VChh4sd/VANOnEcga1PMZiaEaq6GYA0HAeq4fqC3D5eg5fw5tQ5yJlM
cnwh6ZsXbNEz9q9TPP0aE9+8i50BIbX35+5DugkByyK82zXFapu4+WvWMGIC/n+Z22EBJ5PEW5m0
+cikZ6Z14TPiJXeHPNjZN1D012HZJM+dIQpQm+0T6wObVfyCYlJ58zQL+V4D9rnRz9mnShuHP5Il
suSQ8Jv1Jk/G4hFy1K9KkTcHjdaVnfBQHbTVIGNjkrzCBi52sDTMk43L94/1wnDM0zh9OJEjPxIJ
N8Nk8zk0KGTrusU0yjyJlAUAGhFE410cRKAn2aK13Ig3wQZ8nYzuuPXxXQxNkv/FzmdXcF5CPCXe
RYfIUcM6E5Su7YUmOfksbXx1kLbEjeAk8daj0w2xHZPv5Eq8wIyrOf3WodmNWBvYToemcQGZtK8B
H73ZQ78s72wEYiM6zNAmwCb9d/bObLluI83Wr9IP0KhAYkqgo+NcbOx55ExKNwhRlDDPM57+fElX
n7LlDvv0fdcFw3LJ0iYIIDPXv9a3tJMNh/c0BJPvBdF4SiwLsxFl13rm6VcRcZ8ZHi/poMt6qoDc
Fx032g17gXVxQz1lljJccp1qBUtmmK+cscKnHX/x3GgH1C5/CM0ArjlIYkZ4t0m3NumDNY3Fl2ih
2h5Ln9rPdEhKGpBgyrjJvsiL/cl11rPHqaiJVeD3QBi3ZtK01DSbjBdBXJV0873T8EMbWUEmL5xS
7TiTVunr5Z9xL9N2QVjAVhnqeCGJYc1MEHk0tD49LRrfYdpWyeaCYWJi9R7bh9aAPkbS9jwZpulj
2diUpRm+WgPz5blip1VNDYFdu9mBWk2vWp19sVUheT7xVATmfFcm2HzTGDG3rfnpi2weXk0EH1kv
7hnzMZsyC+NmVAWPbhXUN13S+ArXF5N76n20plF+ndmH2NkEMtmmDGs7NyC7EjWxtDLjhxTVq24V
qDuTrh09g/s0Y1u27brEJeqJGhPYzl2M8HQ1yU08iqx1NvZMULXG5Awb9kSkE7O6i1YaNjg7ChJD
B49U4am0QMg1WVduRGFgRmwoHCwyyaoIkbgjtHggGmmejZzWhL796mrpdJtKjoqE27CpzV3nreiF
QednXjCmzZp501PtJgVCUGSdBnoDGJsWkx+JZvZR9bELOJxOS4eUDhrTRYqOdxAP4SopiS5Ok/dc
LEO7zZhBzMs43LvAIlZ5zTGU5qVtK0NEbgSNnQ6nZmsl8wNmfH8EMHQIOxzgZsdVG1TXZZem/SEs
o3vdCZO9S891Z8hLELi3qda6Q6vDT2y76Kqhd9wotfxmJZNx03qvXmcFDHMcp2C6DSdf1foC3n1m
U8xIeaYnLAzWppDttm2GS4xndZ9SUYmo4K0HBnUgWwvt1Igaz6tMSHLHw+NILXdaWVjlbcK8et7d
uiDetxnm+NSQ89YGmHXfa8oxURhns/Wo2snCaudm4yO24gmT08Ri0dUec35b+Au5hvtAZS2y9Exp
KJEhS73bQ5aUOSlqLCJTpZRxUnql5d4YlYR4yCegxbLITxC2zDX24xUHcyJGeVZuO9GPm9RO3oqy
f0JYIFwaRfXKI1kA/Nl6ClIcCEYCs30OgvmKnXpzJiauXYCZfYh+Wu7aJn1wY0YJ7La21RAYZw1n
0lQAQLeIrW7TQf0JgzXu+J06w7Rk2jiMOhnOLvEO63Hqh+n45lSl+cUe53OQkG4VaS8AlC9QQMuo
eupaBkwi1NaziFXu2tGR6zlvENwvcK8RHkiN7lBXwTZeUvjvwI51cwhuQZz7i9Sz59hjMfo5QOR5
ThLWZI9uslueOsinMBTmvObF2SNb1PjtjsL1UCITldEOh1NQW8itZk9LXbVHT9EIyVxKnjCd6ql4
HIynMpW+3QXkpmpt4dSG+bujYUaJUxAqqeHYTXHbbJjthyGpZS1YOLON1kWhfIWauuEAoJyME+Na
zLm95gTMe27o90NvVhcOD7L2BE4i2lVZjyANR1TVCoPFKuJCjLWJoQubkY/eDpFJfIi3uiSR5+ph
9xgm1b3Fd3tA+XRWDSOdW1EC0+jaS8eVuUxIMNDf3mOlyfRKncmVTtMqxWZAusmRcKTScgKl6gil
71APRvkWio+jtJ8KEUhDDIqUKrQofchAKOqUYuQq7chWKlKu9CQqwLRNoTQmS76wsrlnXalPyQAB
UdPCEEoSjPUonclGumAWkpqjo9nKDXhn54gx2lLall7nFeZHD8pRgiA2I4ElSgsblCo2ZyRLJiBQ
q6RKfqCqhsdEqWiJ0tPMT2mNhbkNFu+AmFgcY/Xl85963aH6D3FOUypdrfS6Uil3jtLwZqXmdUrX
kwh8uG+wiSvNr0X8m5UKaCg90FDKIGq14wMGaI+9kgznLnIxw5PaGPugwF8Uj5thWsZVpjRHYLDN
zlM6ZK4UyVppk+ShGvqY0Cs5259TpWBan2Jmr3RNwooHlvuMOkU0z3BG/YyUDjopRTRS2iiodfOe
HmKGqeimo1JQB6WlmkpVnZS+KhFaDaW45kp77ZUKi+S6SpFl6R+c9zEtbkwUquVUeNo9fgX70GJH
rZuk9ckSH8MRpTd0lear1N9M6cCjUoQZUAMI0Yv6UE9Dx1AL5bhWGrKu1ORB6craDIwRg9zRiayf
2oytA2JCsPU+9WilTPdKo/YQqxNE60Qrv1KX0u/nduY8rJRt8pechZXaHSjdW0MAd5USXiCJ50ob
15VKLtJSPy+FdpcrBT1VWnqvVPWwEM+F0tlhcBobR2nvi1LhodnG1BCizLNFiVeNUus1pdszIbkL
TCN71m0Sfe6nuo/Mb0iCxouZnYSRsFlWs4D8cywQqQmBrmYFQk0NCjU/cHNN96HSTD5gL5DCch7O
Xuv81GqBZBPN+akoHftxIazPBfVrXgRXCjH7azDld7pup0BGAqLvpeHdmwPzcGwd5im7Z+5iPLVj
7j2VtXNKjSK7khvy59ZgFNY5LPcPXtl+j6Kqv0W6uwsqIC92Yu6CzilPuUdMKmK5WqXAIE9kt/Mn
POzxVhf1tPE62e0F4W3ezYZ+04pmG1q1TYtFbFZrg/VGEYyCh8WsmvuWxW+op+Dh819lqQ5Rl3Jl
+ib4HSF3KiPG0dmK2WBnl3gOw1CsGOYSugQw9EPkNWREieyQ6vOaNW00vgk8+r3o0jvFq1g70LEO
1YJJr3cL7Ri2QHdDy+QNAJfyWQONC4SWea0Bhv5uwcKYLNomIiF5EBRm7OlK5RMY0Z6Kb8NnbWa3
NSXAoRrbxRXXi2dpL86KDDA/76apCeA7X8CrPJqZ8aXNg3n3+VdwIjnj5szXmjadYmqRj8uI5lZE
Oi4qazxX7URLYF5tmlpfm6W9r1JErPq1y8zvjRVi9u3119ortpB7AWG/lNhco/Bojl+EThtwxYzG
xBDoRo9D1KwrENUBAlAkaMfwivaYLfzxpcPSmjTmd61hADL0xEc6qN5gogPPz6fokNg1WwJQOX7N
DHQs8/thaimEKUt0wqFoHth21A91W9h+lLNd+9e/0ziQIv30zKdjENpN9DM06h94KV69XD/gnSGj
PTPXVMndLkqf7Jm3QNKRagxN9ymEwA1nIboOfW6TocuPrBD1sxV5wYNe11x1UT/HYPAZu0BD1sjQ
8jZX7duMgCOQVdOPuQ/ZCgiW42iqYcfSfPuQQQMgIpw/j5//J/rl2o5Tc2XFGI5FhOJm6Vjju7Ef
aFBaGW58gQMeXZKGZ39xS3pQqZbf4t5KCQBWjGvUtlzQSouTyjhlc5fdMVMF199oofK8Z3e6hjdt
+bQwwV++1jmWmbaunB29yeIqpSWuk9DqPSM8qrR6MMB8xzgraJ/A6OzmrMIQKrBjHyILLLTXmeKp
X1ocstSUHz9/OeZEUbWYVqjPX3JEbw5u2KPGqt/MlCa5Om39Ugd28DhToeE2xs0S8dcp5xnNqO1t
XXA/M5swCM3N4+eXyuUn0Qz6ePz8Je+//OiQ9lmJWRCmw71ARa6R3DmyZBWrHoIpTO4A0i/HNB6e
42qy7rQJDaLpRLtxnHxnUZhCXZv+XriigqGyfAkNNDJcCseAycuty6r4xuHn1ERg4TtuFrTb6Kjl
iXNhkX+zu8TaS+m8CMz6W7sTx5hng+O459On7K6xD/WwnR3zbpyHjftqUQ0LbFziR66to6U27TOj
rXVQSZKkLb854ZBNQ3zYUtiRNCcGYmz7B+f82xfMZSsCbPaGEFd99iJkwWIk8ljz8xvRC7aW+veg
J7p95jpXl2PR5fNLFC3A4Z34jGnBO9YG+QQtXD5by78u6WIdZlO0dyaqB+/r5Aq/iyiJzhip0wv7
TNf7986MkqfPL7WHjVSPqAEWXHA8Ys2TVuOzsGuB+Uf9EtpxBgaUzP6YaTlJoBGGjhePR4xYVG6o
MExnk8ZPI/Pm5Ib59Pml8osBvLXdO9mxIjn5FGdhrpwKjm/r+JtAhXc71Ai8Y0O43OaMllOCJrfJ
Hslbu8MrtNHwgTaLC2WEkx/S5ofKQKi7TTtanXAG5aPJwZ5CLnu+hl0YbML8vsCLeIoGIe8E6T2C
NcXyPjnZLQd08WL0CDFSnchC3raCpp/HTOUZXTtzvk8xd99UNm82ieKQA5/SsbIzqlJ60UqYMhxM
C4QhAyCmeRn0afox2D1DdmZ9WuuF3F1LxwYIuHGK6+RInLzfluUinzgEIKb3QfzDaDgc2BaEzLZq
1/ZCmjFrBZIQBqGdl7MTlE5jwbrjfb849Q3U1dWzgW4hpGXnrrAz3zA6xHVqsg2XLuxZnUQrDCN5
JL6N1D6DgCHLMUWvXcksooFUdRIs89eMDMp6qMZwZ061u4tAzWEwTG8xIUffsyGNamU+XLVo9Nb/
jtdIpqnekqWqBfqNFX4Pk2WvhS3+8xZe9b/bFb3vfdXXG7x43yNPnrO6n7Y2+Dls551U8xUYQYov
1plf/leX/v/SpaUH+PIvdOnzt7SNvn2MP35Uf5g2/vbf/VOcNv8hOeWB5xTYPYAR/0ucFgphDJvz
nyqzjWz8L3Ha0i1JjYVhwayAWPl7cdoRaNNMLwXuYxTt//Of36f/CH+U/yRhtr/8+vdIWuNXJi6T
F8/mr+BDoFB7+i9kzri3xZTQekFf8UJUXsYtJCTGctYiOQphGtQC6jbiGnSvTeJ2DY5jwZZIlqjO
LUhyqhRpqcplHaE6n2l9BUhMlY0wGojymJgZ63keJv9SX//uQv83TE/rT0RPy7GktF3hIl64COt/
1NTzoIzYblcaQfp1GoTZfTl+a4nA4eCVrxp0WpqzDHeDOgzDAaCaX9Y6jWIzai74yfpELvQQCCs6
SQlLBq7fUYcJcmvmSlm1+l1Qu2zNKtxXlCyHj+5CXyF7nrCeSlAMZf8FuAmCo89G3X6Wriw2nWlf
NE1h7KuOGkBSweRSm/hs97dkGeevcaFbvtM59x2MNo6qWnj+62tiqJ/W7+cMDiAjSwA61U0WTSYi
f7wm9CkUVSmhxmcVUD9S8NGZwu8bUeFx3UVUURnaEb5Z/DxzTLop+mXBsLfzer8mQYobSfceQyv4
wo5Mvy5RyahrwZ45eskbY9jySDt8sbUHmDwWb0DeVhXgwLfGLbBDxtmLFffzCWl0/9ff1p/xsZbj
MqYhrAjr25G2mpb/Dh87SA9yhT1GhG2fqpHcLBO5fj0ChDksdpediJ6Rj9DliUKA6tz07OjoTXJ/
m8794dn5/bMifgWBc7+pyh5TcrMZzJSYJf3+Y9gU2o2dbkcbkrnfzbLkofEoLufs87TE2ym045d0
Gu1DZNTQaYKnIcKy3fbZpcxYc//6mpi/fhgJ0ZZoMbx08KdSKpvC7z+MRNVdktHyePD6i9EU5vNY
wv2mTnl0YvMyebjLuhGjE3OSddNr7Wn4WKY2uJG2HlGpZoRkV7XdU4R+xYZe7zhWjTiJvIATrP4S
Rc14sE35ZdFKLAQVtBTLjfZizKJL3S3tLZvhS6MxNnFiPtvziKgRkqJLpvT6P/9WlRXCcz3b4H/y
F2z2rNUxjT24Q6MmTFZOFHW3XpG2RniETcV4vJPvFVjYXeYY7xZW7dG8glwqyPBkDJJ17wwhCxpk
QblXJlLUnqajqtUb8rWJ3+chtSicr3rN9UOyt7h7SGgC5koOzK6onSwJ76SNfqwj3nwyz68iJDeJ
qXEVSL18/Otv1lCP6O8fYelIPCTI4vQ5SQvw/B9/rkNDJj3MMQhXOQN31KGGsQp7mLaRD9aszbyQ
2y0W26chuEcH/2rg5NjpWo4zoVtiukNcuXWy/COXtILYiCG+7Qz5qunrr0aTdH/3aKpWqF8+rpC2
8stgiTGxqP/x4+bxwrk5zEJYATyfJAfEubsTFRyChTHbMSwGd+eUXa5cGQBlTUUijwbKlG1oeyw3
dyYlbaRONDaXXceIbd8Pcb/964v6pxcIF5VlwsS7w/rLHPaXVa5HaYoME7+nQwp0XdbWu1zsmq1x
79zGJNm1pjzqTXkOsgrCU8OdbYP9+p8/stKFEYnbx2HlNpxfPgVzQUT5BHeKrXXuif7hdt1SiLue
THfexAktbgY0BuYpTb9GbIdgMQeYwBk3zMasv1SwSlVHYUDk982QCZ2Y69pAiTa09husXI7Ho1f5
2BzonrTxCfKg70TimkctyNY5XTQcnwSN4MEzydX6C/xDbO/BuGw8qWV/szwLtfz+cmO4Dm1ln9sU
ehh+WZ67CdZa1jjemk/xE8Rbt8t69MOghDtLeaygvEeK49A9irrUH+juavfdHIpNlVPSXmLvMFQK
9K/vA+NPH4rJtY366mDtMijnUXfz7xaSUcSlJyPQEhAaYDlsPt+bjZZfFjENfkKagqFhHWygtVgP
cN0eKz3ZRNq5KYfgRJkz9y7oSUjULTyrwXwt8K0sVHazw5vOvGlBfA45wbFu6BG96r/5+EI9+3+4
pi4MdVZC9X5waIn75QYKisJsMY9GG15/tW8xyD31zCxnDxcTOnhwNHJt3nS1jq3XcKd91LVyO8UN
tFdt+Zs2hT/tHInCscFwqFNQhjcIun+8lo0V2OUMQWDNQLnbL/rHjFvmnGX93vaC8eSBDLnlieHs
iUgSbuZIs3fKwqO3t2XSiIPyRZCF2Md6pOaClBclBRQXbPxWKuI9sbhkw4vyt0v4v6bJvzNNcpD5
y4qBy7ePaP72b3fNt48fbfSHw8xv/+lvhxnX+IdrA27iRGMoMVttO/6f0wb3jc7WyFWmSeWN/K+m
FhyV7FBwVNq0tLCD4k75L9uk+AcvQ0qhHcDNLEaUDv5yePmrw4xNVeIvTwi3koNHxuA5kf9dw4bQ
vAk5pt06zHeONK2Hm6yY0rVVOtGDVBQZSLVpGp1yu7oTlj3eOzgMjpGxjhYHGn5APn2o9J20jfno
ORViZ2FeZYobnPXPZ35hrbteQhSbiwrHY1Ztw47Zm5h7/TQ2GQg6hMotKfGKZH3vkTa2snXRtQlC
pEZeS412ZAtWRcbyDmIEjNOyf/dcR3sg3oUp5yXL3hZUhoeUjDJM1KylI7koN8CX7TPAkewc2UbK
2zF7IjJywMwZk3QHJYFmZu1NlHBMLNQMhsS1iPzbZFOils1BFUHmDFzjsUthMrqi2UbgAb/a33WP
KYAb9cnrJXaH4oun5afaQp+LkbX2lsjWrTRegmjfthNmG1t+N5ZvqWZNkL290XfTfRtMoD+nNlmJ
Q+iY+qlvs28F6SrsmOnPpS2Z3bprqy8tnyXtRVbTpbZilJuJsVXvAPQgfTzGUKJm44W6Ox+xda97
pL3DwoC7YYZ3ZXcuEZ32abkwdhj1Y4PLfrUEyPw2rKIiOYfmgvmVvhkfan3hB2FOFuVit414mNQo
NB2m3g9sZr5oyy9tbehbfLcrN4xIbok+XFtTlB5ybtR1bzX1sSmCa9R6wTqTo75D1ok44vR3UdyH
WxmFd6T7yKVZ6c9pMkmw9AEHgWIu10sFf8NMy20aN29mXr2BRiQSVirS9Dvcvi/RWIWU+AB/b2e2
oRy/rYvq5sAuXkFgW/YVlpJ3LssNEI71LLrww53jYB+nkK7MvjxpIazJrKPi3cys+JprBqUBXQgW
Wd2EhlxeCxCtpyKp2ifhFFjmp+pYdPKVinf30amhvrrRvSxHedJ6TRwmh4lLHwfFbciIRcGBpBin
CNcYWSUQFWbZbfFITMw8WlUB+Z1dfqKGnrB33WtYi5xQaHfE/CBOs9EDIY+xrnp4amsLYjT7mvma
Dv1jCfpoO5riC8T96C6EldIEhoc/wck2sVcb/ihM90pi+lVfe7qbHmcIDCvB+uOzkkN8Gpz9BB/4
eZbyXCqWlt221dVdJH4ienI0i8lnMuQmKD4YjU2udIG0okegCJpbZQ93SRj7BECqs9ZvXBxYx0bX
DEa/S793YHfUjpdfukJIytDg9Npz/Ni7AIiQSHa1NPWtmS7igjnCd+NU3Oq42zfF9A34VbC3p4FG
+hJsvsUlJS9Josto0oMwMccawYLhTRs3VF2O1KjzEQtC0aYogOkZM7F+a4JBh0tx3TQW/RJD6J3c
MtP9Mq7GtcNzjjHs3AC+9WUiOIEz+r8SEWLCXdVbZPlxVzbwaECcFodJ14erLW39OMry1C5DvMdZ
Y/gD3mB8admGS9weBsi7ey0ftlhUxJ0DaQlwhamtO8qsV1bYgU03RbmPBJVCGEfQEmheX/rvNVrI
IQpGotht82pwyDTleONmKIr0rGf1PuXlfEzr98yABFUl5ySazLWMA2PfMy3zobsHdHwAGLMI29J6
cMwOjVM454URII+Fd2fT5rkqGrs5mwWEP8YTNy7pGbt040eqObJUrQpxACZl7jalq147vbOPXEU3
b2gygrJ51srpPggoRLEISrqZQ4WjcT+wGuDzodmpRNwA6i1ldKEoit8Rq+b5EDUhiPFRYsI0Y1YC
DzfYPsHS/FAymm5K0zinejKxUZRyV3lJdJFe6lut/EpNiXU3StO8izI8VibocXCX5h7Iw4MLIvmi
A8xcI/vMpPpmefXYClfVbN/IZ/PaEmsrtQScAVqWPv/p80tbMU1dZW77E6gxiDAoEF3VJLeW3HnY
mO6lcdLYR3ccX4L6gWoabxfa9IeaWcdQZUguBjb2R1mbvucBZMns1xrG06Yj/Qj+W2PYFGEg6NWq
JdCnIMA45GOgKpwZRPqkXRd/qpLuWtLN6sn4kMSRvs11fAlzEI7bHDPrMaSqGPTdfCaxCCPczNs1
uegYWcEoAJrMV3My2GaXP+KltbblkPK3xHBtkmbXWMAZEyoTt7rEk2RnINVT+jOZXfHy5N1Mz+Kx
ZDvCOuBy2Nb1w0SgdsOY5pFBFmwa9zB34UEW1qljnudrrnccgIw5D60AVDA88QhpgAMySjdV6Kli
8O/VhQ33LwP+Y3DmnEFexTFphCV8wZm1G4MgWsMCGLfRbJzDsH3TSuXYxz1DjeirNqfnVJRXOGDh
ngDsrUQoNI3J8Ws7fbfgzvtJYpEjnb9naKg61iF4T6+4zZ718Fs7b6lgB+o33xiHwWPIxbVnDmIu
5krnPMG8I70DLkERouZgN2hB/1jTzyGKVw7FPpzVqjeb4TaoA3DeSTHFu66yKj9MpnplRjGJeeum
DbSpcu/h/bEoREWZ89jKwQecgtVs129tQrtJyyJXAIEBfnKumvQSavToRPppGOU3o6Slp4g5KLaF
7m2Nyj7y0iNr23kxP4Qy2JE/fieoO28DrArcWMoA6cpmLQubSlcdrnCFX4A2Od7o9apeHLCKrrzT
bFK0JbgVn6WcsJT0si2MMsUHzR8Wq4j81qJ5UlQwjDgJrrqUcV7XGE+xaeO2LeCFt4P9Lm1s+jGl
yVojnsPB2k0pBqKJ4OZGzz8mK3jCrTj7Uid2YsT2yTXLq1kBR6LltdhAzsDi2EHK0kPlzAIcU4ZZ
zWg3CVcu1k6mcNy+eUOJUqh/6cANr6jMnBdLv5YROKIKKQ8G+Aqr8aCsjbr3VCzm13is4dQY6t0f
PFrGRDdoCHfD7b37KaofregpsNkn0hj1wiCbygfR35FHO0RtAOycdIdnAWjorQqfHraTHV0Or1EW
H9Mx7+j58Wi7Nx4CZ4w3ZjS9AqGp0LOgwnsmge0YKFGU3PX5RJpxbIKLZbows+DqNcazQUffhWeV
VLtLCZAe6pe5MuiBkssT4ZBpEwUO4Ae5L4w14/0SjatG1DZ9UExA+alEbu3urFX5fpDAVgdbrlOe
4VVUiBNYZORGz/IXHWLSwgO7GnhlVbA2wqWiq8MYV33eYlIYwoaMIc0IeeH3cKiLDBnLLV7Gd3x6
3KNdG22EnZ7qbHk3TePNxf4wkvQh1/XhUZPAhwQ/nOD6Uhek7Lrp2IpvAJKdnc7+sshsEGmBeDMt
3FFEkx7tqPtwBSHtMC9e4s560sc7Pv9HTjlNVhuY0lPP2WqCbojIZmeYCgMb5885QQyvdHDjcZHR
idLT/Rr06XHwnMkn8SH8xIq2Xli7K6dcaxHGlKx7tdMp2S1T8hCKed+4VKVOTPVrD5O+Fpd3+LbO
eJWxPIyGt9OonGbHLqj8MM2XxM5ultuBJGq625Q6FKxazCMInkQ0pJMVjV7ZId0vGj/r6pvM3RN2
yowNJeqlN7B/ylH3KmmzeeOQQCkB9O03WquYW+bOPfUVX2Tj8KQjkW00UVwd7srKjUhS67lysjCK
lZJ62+w78OFlFVTGV1LrByYrwTHNqKyw2HAI1EqS2nAbWzSjJmq8szZMqhndBo4MmHqne284woKL
iestYGB/mNFjYxvT1oCn2+mxRKZF+mPC0LzLyrdoCNxLBqCqjDMGJzlu7VqfW6gClCw7LLI8dPPr
bHKlZmUpzHuUWGH/THVIEJYBNAgW8EOSD8nGlq0O1KjGH0/8qkt9inXY/+NGXnlvlQfjLoSidOix
YuzdCKp6kZpYZ6cEQLcntgj6MxeyO8AFYAuX80LItBvEsNFP2ScKQu9k3kuKuJL6MrbDeG904WsL
fACmXbKpl/J7y8ZpV9bs4bp+uBcRtmbLwIweUPSCFvNOLuoRdz2vhEI0a+/dHr3St1G11+ukKPgu
smcUHKy0wntj8sedNduWz1D3MR2GHOl3So7NWKOoso1zQc30NIYSS8qLdRbghhuoRKGQ5N3DIlhm
I2WiWh770CNZYmXhLyQT1tTiZvJbFzmD36pT1Uj7spaZdxAhM+zY2bNIC+PkmfPGLAt3W/kVuzX6
4uJJNXQQIeDNtJHkJfCNfYVNciGcxiAtfAKFEWwjl/4dV34UCKnP0wReJZktkzT/fIpkPvmQayH5
9ob5eLH1CbZxNz5bE2tOaFLZME7TGWfXq+2U2PRjfVmBy/lOH+yRRj37lfREO3bapqsY3fUhw6cC
sDZM7964FMD4nUD8JIev70BJw/bk1Fx1IM/M2XawuWGtAyG7M4LZ23pt+L1aACN4VCis7c4e1uVi
Rw+9BWMbp4+HBo2zLG3xWyGyLaxuPXnLfTwaPKyRYACYEZeZ47Le4aFdu/0wrajDNtYelq/tgqlh
U2fRDFc2eYUijSI7TIdxJkJZJxmcBeDSPeSLFU807CGuSWe5tp9Mr7aR9I+F+BHnu0g3l5NWs7C1
hCAfDC339q15E0u7n0MsQTkMZT+QF5Zs9zDQ9hlBItuw2GwMZ/iRV4m2Z3rMAlUC9nRdlqXRBCtF
cR0zKpvARlUYAUu3/VH0Q3LOHdrUtZoHO6KvFeWkEcO0bcq+5Gg/9ufc0nZ5oZt7K2rJMDRjw9SH
s7pMl5VI3uEZ0o7R9D8sK3bWhHJWdRfAgZ7cdq3hBIxU3ck4okTXRpWshnU38ir5fMzUvT9E7Xry
ErbAzVRvYc0e6t6RPhNxe+1WhFTCKUn8cBp/MtVDzY4obVl6c+vF5c+QHgNC7O43NgTQiUgu+VMW
Frj5adEDw2l4QDvqZ26BGH6V1HbL2ZL9cofj9CVxg9co6JZHZt9iQyvsD2YjPx27133Nc0F54KbY
6CF6NM8as5hMGgd2zJM/1Kl17AGRoNxbdwVx/0TiDqslhnDpvINxOxlzUoJCyXfuNIktOJJnIlvL
penHB8up871W8R3Nh3mgYwuTx9oFbiYSWno1UFJBOPfHLpig1BpGdcD97uCJtV9wOdmvkTdsONs+
96WZfQmvfWDk9JHIl9YZ3V0LNfLYZcZGH6r5tCTWz6KQjA5aS8BOy14Gt0nvgiy+yZL6JiDD5QZG
wE9qciPCTnAAzWF0j/mQ3jsZ/HDoNZPb7GKg/ZvWzeMN5eAs8ecMuO+xrsR0G6E46CbznHEI7uq5
ftRTkw66sNkHmtGuioXTQdODeTEHQd2GOWFXZN8H0tKkBFHLdpk6xLcdT60hy/l5avDmpOa6G4Ll
I+/DuyCQ2k0G7k9dn4jKpuwzk9gNdqAubSAAo4ZHDLMqe780eiHf/KIXwFpyc/DWjBk+Etkkj0ul
X0SnvhmMbbsWEeI4tf0zGPXyKh0rXsW691AlDMaaDh7fbFZ7FIVtkLN8EQ2knYbswUXXG8IKerHW
Yut7OYpkH2n1LnSUP8LixAGtJfRjZs6YXq3Ab2G+7Mva09eM2LfOMvOibidO0hq4pElBMlwrhFVW
Xz2NI27u1ul9MdgvGQbIdWV41Etb9rWf8um+F0CM60SeJ3t26a1xtoSnjJ3W0qgjlmoD1ym5xLF+
lsSC6MqCvmBqVytedNCg/Sbzik1mvrQ4KE6csryVM1CVkeAbPdcxpEOTFEI7rvHJhvfazDzKLLml
EmC+C1k3y5JPpMQ0LGdabp10zwGD7RpnGBl7qNnGHmqWsSk5BnDVSzaNs1hj8YuZLLvTLe2JAfZ2
fZWiX/yhac296HJ2/25W7QvK9nhzu85qqjxC7AY49Mb8kU9Uao+SkUUqkq+j1ryyR3p2jdijE44N
h4N5ij1hzVQmdprN5x8a9NVHOFb0J9fT7GMiKI6uTTG9NbWkyWo207nHps/os9Vk9wUrFiJFCqSk
s7+x4fXN0XGuQ8lgx2Yl99lxlFF230p2W3r+rcQCuU3d+WOcO4uNX/sdfwJIUyp5XkckvoC43LU1
K2Ji1RPnnfmJ0ORZBqlHNYJsUdEWTCPG6EGI4VjUV/V0tSsiDKnJDkXTrOYkzPzBm9uvZkVla6VS
XoDMx+WjTwSpAP0QEqUIcu0p7ca3sPqRLNamZBeAAf//EnVmzY0iaRT9RURAsr9KaJdsyVuV/ULY
ZZtkJ4Fk+/Vz1C8zEdMR3THTZUuQ+S33nnuuJwCodfVul85D1wLPtAb7FtDQer7xIkbw8VW6t6E+
piaCPuIZygzTSohFK7Zvy+RRkmZny/gn/Pc7Fpha/AH3y9kcvN00GARoAukjk4RCuCBJkYtpVM4t
GLJwRRTpJq3EXuROt0ok/4Sr97cIpxP7tH8V9R0xJc4NKm3KyEb9lUb6RcMVBOjnppGroJ9mZrWO
3xEVlDJfXhdF+uvfnTgxmQuN81AmCBpz/I1JDBM1CF7CKf3UD4CnppXPR2RocStYH7MVhexFzAj/
pgrzo65Bzs1d/ltN5GwzwUAp0NJse4fRyn85zmF02O4t6LyDU6U4YJbsK5magWr2VLbZ11z7D5Lh
OEdG+K1cvZVZ+tPFThSTEEM3zcyrHNOve3h4F9t07zmgJIm1XRJ66sXEzaDARG205Gh91YVEFcO3
HoYyLV8nxyHsYU4e3ZoYwrahaWnvKkFsAGuPzAUKpeTXUaj3mcdGhklsG6JWPt+x+ysT3pq4/ASn
CceMjxZcDSnGfFjI6I+TrK9Bwv+UJKOA9MuE37qJcYT2nMTM7tDE7PuWDyZc6q0Oi/vIsoXbM5nZ
yU9NaxMw4mSIkJFaaQaRZcjkiZbTuM1JA4o0lYwzYHw9lmMdQvDF+FXxKLOLbqyDqqniXLeN8eAQ
5lZzCFsZnsXQ4zSXuqjPRs9fnGb55HH3j91dbDy3LrRqPjxe9zuP206PKfycyCZD8FRbIfx2UdQR
pbKMCIqP98Ewm5FqiJFykhz7MonKa1eF8pl0c8KaJHm+xlhfPI+40byEV4Q7DPezDmCAhZN4HXRn
rUefJIs5L54VrPATsskMD5r/G1MyPOBhudo6wE6UJT+90PHOF3esqM6GTdGN+KIq4LNN+Ewi0LIj
ReQgh6zfOAPJeXou5kM7+y9BZdNAyZ7XZmG8pXyPQZ85mBf+LMXotVJ0YcUIrF00O/Rp6xbQ47WX
NdY52ISbpDF+ufkfmD+QxARpCdxPDsatRxShyIZFH42yaw4SFgxLM7PsWPxTWBDK1y422TGptQ1h
Y56qEfp6KJtrJkR9bBnJD4pU2ilNPxp8v49h5Sq+Jb1qSIZ4CKpnPorLBHNw37rWYSycZVvMv3oU
hIt0mvTAMdEI4eRAuKLxWNTecLacj5Z4tnU6B1u0u2rM9IM3OuqG7hxuKdnIALlJ/fWKi60MUjbj
e9pqmZc8fxk9vJL9RtGGKBDcx6JgIUA9s/HzjG/Tn5/FiEWnrT1nk7H2OmqBEtuc/bPy2isAtZkZ
98p1mnqvAChvUE/YSEjETc3efMCH35xCEsnWVARfpnAPefPihlyGrTmH3KXGScrJu41GtkG6h1kz
K89J19mrO4wSsci6VHZyZtuEjNgzGaZkCIrjydyGZfqXkfmpSRJz5Uv56QaEnAKTOSBfF9QTBJb+
JdeQgMaBI8TU/mZp9XuZMihvmMKq4FoUNunW3TBvBzIwRxIMUoM6JEvcfdt6j25rWRxM9bXJX+AS
Q1zJjRaFj/NXVi2Qu5KuZ2CINpOaWi1GZKOxZqkev5Kcq1cMgPfC6wm84z9bGqsur0lOlcxpGkvf
FSKY9GM2lwtHVWZu3U6C2PNSvj7y8mrnjxkY2PRbaviuLD6B5ueptayCia4M6du+y66mlZQoJzVZ
iWZe0PrkagMYM9/5pQ36ZFbuBqEF/aYpoeE6HyJM+deX5q9yseyWYoH+PC/ize5JBcv1qcr7cJ85
qYiSvgWcy6QTL6F7KohYYSI9rifNPq5xYpIY0gnHTIhf1u7xuJhE6ZxChl4cL+8kKZovpV2+2TWr
RVGRldv8lZnpnHKS8iDFV0csrq/ZZMyQ7cMD5n+xNTXJcwmDpkPdjJuStfZjzHB34/RROhTj2ek+
ivBLt36NcpSt3Gg0z4G4WcVtrJeVJNZjX5axEdV1OTEmYGyexw3mS7P54j5SG85p+t6y5sJu+lVX
m6+OduGEio6AtHDbdZxwBTs3Ci1zYNSUsIyFlGCdcAA4sJJZszGI6Z/c+0lVuEwT65weqysCKxIY
srdma0xH8oOaNUX6nfULBr9iRjNX7bWf+eAL5Zqsmuz3jhiCvRtUIdq2Jr72kBzWMiDzcZwynFwF
KAk8JauBOcA5teKdiZRp340xqeQq3M8wpNM+SJ5qQ4Msp6jBQwUJsBoftO/UT7R/K2IW0seCbu4M
033X0jke3cn4tMOqehFlsB7TdLzD3zAatcUj0Hi2TRLq9R3aUmgQ+sJ0UKLWkju5TiHRiczGWk/i
kbTzeZumHSiAht9pICcEPauiWO67ejPhG8W4g41FEjbHyHKyNi3F6D12jLDTadh1Xn8H1YbpI584
v/Y2mzL94xXYke37gmiqvGtfEyQ5INhfe5077apF3UvI1jrGEOZXPazyTSaooFM5sKPS4uxccwhv
V4SW8rEnSPs/srVMyqunWDKns8dy+jfNNHdrQiuQjjH5wAW14eIa1GVYzMNRY7C1lVw39iB2bq9w
0BY4n6usXh7ZMiX8QAJWLVR+1S3kL2h90+yBLmTovTEaFzxBoyZ+b98EtvxMQLdGafmiRD7ttFex
WLVhVGBs3CUZb0UwODEpllQpabb8sWLJU0yAoGU/lMxAIy0awRAVhLrnwKNtM/vcQgqHNt0j7avH
Zt9x7C+G8ZcuuPtLrRquFv3Qc4M8hkYTMSWw1xrc2VHpvoR81pUHlyv6PnPecVkNn6LHUsgOMjKq
MDyErRSHNAtJkkFX8piOdHkVC6HH2KMD8+CNmheHPOONDvwXByvZSlTBS5/PD5ah40hrvKhBwWpo
mRE8tPLJU9l3XjOxzhFPrTz9D/9EeoCk1W+WjoHyBCAAoBKJatrLvsdmut2PF/iiI20R/wwXKNFY
BCRoqlB47EnAOD73PXSBLpgNGAtoKhdAlZvMnD/Qmb2KewBnoMl7YDDodPpAsfALUEpvK+8CVlSu
Qb03W2W1NCAmkRYx1+kdB8eyJmXTRfgQJMp2H5jWuUxrF+s6a84gQTjcsN00wNiN2D52oWnDSedt
zcLmovzqTfAIMjKmfJUi/aYLLHb/lYuSkrduxKOVQJlGfGc2y4NkYUrw5KsnqvfAQCIYLNargzAi
hkwSsc/6k/ieXNGdHlBK3rDY6TWeLjvCYA/fy5wJlbKc4JDivp7zOt0ZCcE6Ct3EiFzRqP/hw+K9
8FJxGhdL/7EJipuV/zcJCSVWY25G//1tL4xXwBDFwc985zx0DjWSXSHQIX18NQh4vFkrj2pq/KhK
w4y7n5VpQNjM1tNHDN8MCaGESmxmFsIV7H+/VTFW6x7FQiQ8Z7x1PXyvuORYapnFkqmVvPW9/xSW
XXitQlZwyqb6akg8tumKOqLIkaUxFabk7M61EfvAwXYyFD0TAwqX3BV3D0HxG1MHXw1bnc2Z1X0W
xtMKytcfP32krbMIk2Cf6ojx1aOEMWDEcBH0m8Ejspnvpzka2QXUqH+aPDLAeKQGti2G+8TSh8+s
owIr+2xLj4VnnHuYKb/zodS4SWk1g8mVkdc4v2Mmtkmo4v1i0OYUnM3c8lK/p8lJNcstA+bzyHTf
fUYUYPPynoIqd3auygPWY86lhFe9bkZnjAzLUfva6vZoqp0D8QGMEFKdb9MkJBaD0vCazzNfbPZt
u4V/TO5b9apt8aXpgcVI4i4HIry6Q15yao14w9d2ZdmvceUHLOz0hUBhcdcA2Dcj2ANCh+petu1T
3c5v2tCfAwKOPe1Hue2mfmt3y4uiZzhiHJ0jd0bUXbC/NpZigqwtD50ckktW+8aqNcxkW9UF2JLS
O5fhJZFlsh3dItvEfVxGS/gitTdvanP5ayeq2nc535mbWjezDB8k64djyx4MynV2a6a6eK5KEc24
Un3CJxv3vkm1QI2MaQxFlTJqpMjY9V3/mEgo8BambOYmO76FAXwa0fRYOVCOBZdhZolJiV1uVU/k
FCYI5i6CA1anxc5j1ANJj06oTrJo7pjStAazldz/x2+RgA9mgq2rHGAbyP9yCvHKW0a+H/O73zUu
jsTX1tfeekIN+jPiNCdqePiB47YuzVFHdrI8JMK190Tdnut5SHf+RH4YrjBgnfM5n/ofq9TYNhUd
aAWWpJ7y+CHvLLEmNe6/D7KFHSUUIVoFqRjXNr8bWFVdRNvUFt1NyB7NfRj2ey/v1cpfzGoXaGr0
dmzs1//+tq1z1nJTUEatEdgXMcJYw+m5Thg57xfmQuSaxFBTieGNq0NpK/9WAOvkLiEbcSC2mKHU
oa0KfXTD5hTo9E+83MVrfjCeBg69aC6W4ByE6W2cR1oFSgNVl8i+8tIn9nX5UAT3Iu5BoZKglGKv
tHyFjdttl9RjoLRwoiNt0btcGvok+jaq8tdEa/8b981AwGVqPAXMEXaatrJSGVT+Xo27Mhf2JqmJ
r4cXzkhaLvGmqVhzMhgN15iX1cZlusiGjVmeCI1LnAuiEFurO3WKTAhA1Tz71r7K+JPwf+6C2NjG
CbzazPQfxFxb5HSxZYG8E3J5A9K3LIeeIORRwzNK4E/ncpEaoAGxt29lSxSXFYjxGDrwIGjQ0Ef4
YmMZfbUhG0Ktx7G5+jqsHio/+UozTCk2cRBcH9reaMMZ15pI3pMchwliCMFEgCv6Nd2eecSCdqub
Rm/syhCPs4itx3tabBvcBo85Q5PIZNvX4qe4ZyN4roNbqnN2g9bNJdf1oXbkJ/lPZt8cSnoQlvpn
Pdjfaaz1dkwh04wKV2+Rf8UquY0iZa/HUojQo+YWjKT7Yc23+JEY/OCgO5bYa8iYoZ2v3N5cxX02
PZD7XW1DXgTu+zz4QzrsgwVv1m6uHkgQNDcgw1SM/okAmrr3XbInhT7hdZNPUK6f75cD1MT4w2nC
zajd/Exy0UqNdP/paALYRfp+tkuImJZLJAyr0mual9XD//8S58lXO+h8X8wcIIw+Zl5nMqn9kh/M
sQiULMkOHK0pofe00DUZmPLB0Lw4So4PExIJCNCA2uYao0PaGR1+fxdp5CK/0XMDYEi64Yp3c0NG
QXkrx+qlGPNXBer+ZPtzdlsc2iv2BiQIxcO1adiVhEQdj4IVRyAteUkzez/0zQk3g0meY2A/hKY1
P4CSMgd9GNr+qcJaQeIAG25Y8QuQSAcdE6dlyVjJqZiHkppgRpOgmZLHoPTqbSyrX1v0jyXqop0V
+1uXML3tBKmB6lQMrYwqVlyMOQg1q2+zFbwZPHGH0WXAn9I+93ZQoPxnHtVlSXAmVwSB3JaAOeT+
0/s4Fjk+s4aUoKp4xJNe8+pPLHj9VLAxjXC3XSRah7NENjJYRhaxU1pPd92sG5ox21uAYoKAQgcY
E5GgjL4a74ZloCb01KrQCA1OZBX+dKnj9C9BrOuxJgEABRTjmsT6Kia3ufBSI91iEFEmECiDhhAo
Lw6PunfpQzhepRScsc4NpmBwqEx07G0zbOgjcZAPLmFC6XX2GnR7mUXmuNMf5vq9I5R8g2SDfmYM
rmjNTpNNpRGnPS7efJvn5JBg50XrPosS10D6SaxtcJOD/ZzBaG29gARW00lZLfiCX0r9+ihtTzQ0
/5SbOecyt0Gdum0eqbqxj207zxGUDdJJ3bbdTNVo7HObcYChk+w5meCueq68tHVXEh1nX3vynl6n
mLUZT4l3SyQtzZA7CSMG5gMToWCski+tC7MgM/sZFYz4sQPdrxNdD2vPnZxdOi0qGhCirFLWF2qY
TsRyPQNSs9cTOHwIGvADvTL+rAUdV2dYe7Nz6ckcNqgJfAHU1+Kp6yjqQGade0/yTELNt/NXIuk8
lm/DfonDz7ukakGUxsxF+9Dir75oP1jen9oGFVwD3/7cWGwGQ9tgB8iF7WLMQG64bufK3/S198GV
/6UHdzllY73BtEnGm7l7mnvGlzV5V5biy8qusYYyaDlONPnuD/ptxHO584+T7dgTwDOZfF3w/D39
Cy+V0NqwWjUDNqIqqOZLFxQH6aruRi6RW6XO1yAxxBN191i28weaXWedtIG/J0GaqUbKnNZI2EGr
/sGdQiLClhqgqb2sc4JyT0uDtKTItLGte0APaBCbEw7/N1ESe+MHg/86ENq97kez/qPuXJJYgMkC
GIcuI+s50gpciwDw3Yxk3xGfug3Hh6LTMBWxHq7JctVmCzN64BW8Qocsd8Wd47AtggKQRD8+GVNV
7do69lZ3BveqT3nAFkt8OAWTk4IoL7JNkXUFeUX9nH2mbfIReH+UzD0ArPZwEODw0C7lPH2e86AW
/twY2F3EI3VXLz0kBnkjJMcb93np0MifiqKUzQGrReQMXAzilqcdcsrAuQ55bKyGKXjjSQrWkK5e
gsWIV1XM6sxVxH/RnawExKdT6syfA5VHr+A8+vHskBVif/rA6VDeqHrvEN3iWMtf1epvPiS+wTWL
B4ZncYEJ336tjewW8lyjRaT35nN0RtPj/SEVJDSM9f1xp5dHODz0FW8FqTQG7wsAHqI/nuPY7h/z
dH6dDONsoKkReUY4UJM6O7scUalW2CP9lF28M5TbwkZ+tjzXojH3luyfGQ1/Wbr7C+WL74QdlBPy
yyKoRE1IsAapZ8QyJZFnz/yBDq6oHhYX525qPnfuiNb1PskXHrFEcby8G2OyIqOGGbjcjp0YH2J5
Ea2XoWIp451Mp62/BK+iBZE39e2jXKzDMPmMFKDLDI1vrlH3cDXc4Qws9Ujca0wq1RzTGRuuCvXf
XQmsUcGDnSSPM9sVi7cmX228/XUKFkxq6fJI+5O1c2x361LYwY5J/i3ILYgPsH9SMTw3Bo875sZ/
1JPRXNIpzhmqi4zlDy63Y+fJy5j67VGY6hehJmyhqhuOqsDSWGl/V/fecnYtcBY6CTy03nV6zkp7
RsNjGRuS0Ja9Czh7NVvZ8ljJSBrzlSRnQt9b91pbmvjpMhGHQDVRXuEh6IyRrR1J4Bsw7sAowQNt
p2T8DNIUXYSc/6keLae4azFF31uMKqZDiiuMtb0JtrI3b/oNXNkPi1ZyMgtohwAW94zf651yHbbN
9pxvGkpeu56IB2WM5+AMPzCosk+8x9lGp3NK+AyBK7S5UcIDS41u2fuOVn5l2p2K0vviUMzeZbTM
JRL38V4sj5C6CG1Oi2zHtqd5ZAJ6XuR4MBQ1FPOic1xmvKkJZSBPRksle+pmg/uBtOuyUuTPkDCL
sP6ZkUy8z3vOQ824pqlZ3ErkBw5rKZZvBphxcm76gOBM3TfjpUZCmuTDH7UQSNOmZICMZgtTAyxS
DUM/LpV/wBDeRibUiimQG+9O6yfBaZtKTjcuH017zZvlYStOmZpsh0FWCBqjgTVglFTmGLX3bXox
Qf3KxRYv4B8qpqclZ+vFtWkb8q11atYhA3dKY/lbSaLdOkNmNNdUtb5DIGHsrkqDIc5EpPNGBX2x
hbc4W82uLPRLtuANkS4tRk3tmOfL88diuZHVV6+LPx/g/SD2nbHcQBRY2Wavo6wzpjVhFTujaH8M
OzUiwwl3c2OBNOlvdzQOnd+6deRt/hAmwd2lbYxRo+Spz5piK7GArNDeTeckXmgcx6nc17qpV8p1
H61W+8cy8z8yaEdaghmap+DYOgV2UM9Od56as61LmEZkAVOMZmexdj0bzzXUo+Jo1uVJeIt/5LMJ
16Sm2msUfOnOLfWV3BX36JbQXEvZHDx/PtUt8olJ6lPRs5fIi36DUuHLQzpwq+2Rxba9c+3g3EzT
seHMYkSI7mUGpBVWeuM603cGCUEo46Uqx6dZdORelMkHaSpPHNqvmUk0KBkSYMLvq+GCmAUH2EI1
dYewkO/+Ei2ieMuT5qWDx6os55l2Dpwl/QsZ570x/6lb79xAzkX+zA8Q/+kq/bLYRG43E08Cl8K3
qeKz54o330dX13QQeNMpldvUL49LiPi84xXZJ62wQHMl/ZP2ZLIXVoX8KOsYgzjq4DbQXHXDyFix
wDSLCSxcbW3qXmny1o1qv3jVy8R8cZL827PSqiNR5xvsqk8BktYub54df74VAbPumHBOAWHUFe2f
xmvP6NKIQR4C5osuQzkJ0HTo4wOCaqfOs2Mu3S9P38N+C1itjExFVMXKWBc4fy5AAsuqYXkzgulM
2UzB61Qf2lfPfqapcgXqECaPJKV9m3713CGVzkA0+0yeVp0BT9DFmyam4NblCkHQsRI2CCwD/T68
Wl8agnIuwBfTAi3FlgmkshgfKV7hfKUfjsMmi+dg1/j+aelmVmkghv3JeZpkBplSI3IE08nXPUOX
howzCWurp3CDIvdPWe0ULc2+M9lPlMtBM35FSgYDR8LFwMdr6pUmOvvgm/RB7QBptQ1aZj0onBAi
kmDpdCCT0mtaIErIEyOPCA7NLhgxMkjR1b8gPmSFYJxjM9d0gO7icL1vAd6m3j/AGUSCTEZSPDkb
524i7Sp095piFF80n6S3bSr4Fi6btSp/FAQ7MaO6DYgqVuNk70t2VIQVHWlnd4NjPMjE/GQDc7I0
EfD2czmixk0l49qJhGrkpUXklPFFTLMgLq8DJzpFZVBAR2jHz8nxn1ofkV/bsVXNiqmiQsXUNath
DUCsOCQzvPmeuXQyQi2aJYfsnD1U/N8H36F0GNGYMhNJEH6da+KOQdXfCf08gwiB3rqUCBj+GwN8
XZv/CTAMFHjiruzr0lfkBFzPk/sxDdaPbxV3w3/zTgPNPX2ndVDZbscZmYTK+OYRrq7RqHsYAhI0
t3GzCZwy3BUSQQU7ZibBYQ+9u6M92BICKjYAAI/JlAT7ekyeNAHQO+CKKIx1C8Hc+ZkaE1HmbB80
IqduruRuUvk74mjO5vl7SIov7UiE2p0khCZ7MJGq95QrsyKnrVyucZWDtczdFxXXUHTxD6LAKiqk
ZZWjUIt7H7XisRpRKBCblb1nbpVsBw8LdOPau77nNC2K5hWVIQM9suFX5ExhAwqrTz21ipGiHDZ3
azyxiIjt2esh+LMxaSCiotzjNBwzL1z3knC9wcxXXgLpRbOZXLmEQ6E0BBhQ9IdxIf1CwrtcYvIp
tPHjIBla1yDLRuKT94mB4rFO6j/479XOMu/pc9tG+80mDkJyH0n5E3VpbB0Tt0II+HbNu05yGV2n
5+KODOO3uuMLgtTip7BndeZZUenJTTfVJcy6uNqVN9eYypNdesdA1Q+CGGR4r56HdMRgo3sXZDIU
JqByk9skgiUJvCoHUSDQsF9tl9meGcXBBlsZdcT7BHUp18zsE+q0gnimOjw4U8mKyq0vGQwtbvu3
8W6tqAXyAijMjwJcKg5V52b66dEk4WbFefNshjQ6afiI1Q0JGB0qgAH6HMUzyJgE0XOJqacqEYNN
C2GAZDOyCA1NolfTWz9X77ntf8uAjR9w55pVSTAwdkMrsLIXIvw63nt8kMkpMJyP2uUbxvjkrXtm
c6pov7ypRO4r0m2jeMzjVH53Yvkty+GpfEQ5UlN5Q4Pt+VAbIqqIhVYX5Nvf0HHWGQ3DfQJUtpDe
qxpxo1W6N4ZSfC1zeJl6xJ6uNV4GG10U3U+YoA/noI1ALYDFbgWCbLmeoRVSEfgcjwPyHB4fmiPo
2h6/xXzfmJUT6+wBiBr+xHmrTH6cRAG3jX1WS5pT/R5ZuSXEdquoFMnpYxguqygzyQG3UafSF7H1
Z8hAWmLxRDT5sEd6fKmSoOPhc0f2x+bOsxBnKyRMhcdXFNzVMgtE03H5ZQL5mg0IcR1r4AYxQlLh
xsFf+86wn/Ws1nIYaoYpyBDhdWr2F3fHWzOtEaXpFf8Ij4z+m7dOGYnmnfvJQ+eIDJ04GEpUS1/y
lgfQjZGn45SiizOWcWPWCetyF3LJYvQ8yeRd6nNSTH1kBoiZrNxd4SrAXF0tOA5ccTXF8FYO7rvf
kzrnxq6D2p4AKuy1m665eEpdUt/6cpyliXzgU2tWplfPHItTWyav9vKR8HITE8WBVnCLz9DYYLca
r5U4orwd1yoxR65kYKysd0nc5OfXvvjBYd0SraYPi69/alxYu5mrx6McIgOdcrJiU5MHF3MImyhQ
UZe21TF+SUr0AfRUcAXn8ljiJEagG/xaMdzVohTs5pdD2gvOZRtOXel9embb3RAjbY2qgOrNCU8g
+N/Z5WZHvJlvIbhcnb6DQcXDtxmHU9e3T65pB/umHU70oxyKEpW+b8DFTtxskxu5FeUvRtfSNlEB
Ebjw3DYJ2mqfCUxK7Dhi/JYqY0ijVl4aqJXsFe9rzJJeFIrRORvN4Tj1qPBGkEbggYQd2Qwla9P/
9ObQe7TKknU0jWeKDSWx3Pey4jjSiYXXNvyx7JTibnAefKe/FV+jYX2rPsQkxZnpBcY/VIMPk+0q
DI9oQwy7/zaDuaC6Kl78lMh2tOanBHLMOnUHDDrcJ2DR/fdsbqk7LR1v4sbptxVzoKV2/849qkwh
JD8e19w6TzWLYFvOaLwR4aal82HG1ASxm7ybdMmJMU17ZV7rUhx0Yy23gWBunfOkZQUL2KyhI2ox
e+PmQa7fqgRVvDlEFp1u1pTuXsfWPzjxiPQB94tSR2mA1GYeyQ6jefLBlTOMvy8F8beKkffB7F1v
Jf3B2Cj624O/cznsV0lBYaLj8E0k7q8Ou5L85wfZNm9dgl8pHXC4J7wQMWHQi48VTydMbZqlfg1V
GJKs0ADGRZKqpP/Xd8DWKqDrPaV/ly1XyL68A+FkPoRiJPB5cTedU8A+LMVmHiesoku4Y3zSH2rO
zlPti2uRckvqGMwlG5VkMxCTSe4Ig8Z4rrF7C+R1/mc7liEb6WBvLvR8RHSg//ZwgzUa+wgBt1vD
Wz7bYjiY5RBHwrq/wQEPpZj1oX7JZvSIqUXKaJGQye4CYqdsbVbZ4rJG9ZqLO1d6bRISvRJW/9xJ
pqIO8KKE5gFZJfUdXIaFvKcNuyTaO2TdfKzYmgsX+5RdPqvUntingzC9D2sz2fNH4sriS0AW5VPl
sne5VSHpFEmlTtiRPhIVA3wXNV9Hw6eyynoWQoMqjDVaAwTPr440gTKUk17VcjpOdXcNsbtEeYlr
QeJJX7KeUOGU6dks8OglybgxvDxeQ/TbVOMwPyw5NapBMzh9a9BZTCYqqrbQHZCQWzlfLe/PWGks
s3J4LKhctvjFZTTfbyW+7cMcS4Zu+S02/7UZg5q4s1LyjrO/gfYMppn2uFesvi8EWsz4gnCS1AyZ
tnZdWM8eDIWpUMVDS9nVoN09NEWMdKGi32gQJE/VIA5dYc08GH2OvQ5VPuaPnDIz2VpKq4NVx7+u
MAMgxmthLM9FV5rP5R+2N9OVcS78OvBEiHuXrSsq51n77V2rEcsfHyNCnb70XoEJrM+9fdgaj2PJ
FLyDHhKhOE6isE8w0Yi02VKYMSPrNhYSgBeNEeQxCaarZSXmU1rl+pi7+Y8gb2rbSZQFnWshSAJy
xAOBVMMAIPJ0F2FYdgus1X8cqxb+fJIMG1eWn8AKBD4tXZC/pYQHomca21OeTXxJGOfXKoj9xyAE
lqBgQ8Syk1dXcz9oLC47nbL/ZkjMXN/XhGQm87eRdfnRz4x1R7DBM5GmK2wmO8tDnE0obL7KBCoV
W4OZ7tzmADV12U4h8AdWUvmG0IDVkhDfE6ds5Qbtiu3Y0Q1LbzbJ7SBmcsbGY2lM6MhDp5PTBsVm
7MqLVTMysacQ1JBlEftgchmxbK/W7RQ0K7TD9r/JnPelxiBUS3LcJarv9ZKE4hluuNzEC8ZrRDzM
YpmZ7WtwjyvTafubP0+oLJUiLwA3rYtijv19MG4WRLMr7mjvknVPuIQpRpJ+OLsMNlaTkSOttBEa
qLQ0orFVUUBXek1FmbE5eNS9NqM2pX61sOHiPCMbaJ4/pQ65opG1ks/idXO5rjrigYqiftY99XC7
uP86g2KaDNiYpfi2FuMbE8V9I4lxCRWUjKacSBg3SJxkiZPszIPB7OOo0mDPwgZrKYmegAhKBmTc
HVZVl1vi4bP9dOfvjQ5mZzQiYqmn8zgSGTBM9J0sZlbSUulf594mOzEBbT6RGxNHHqhgMzgtYwcy
1dHEVGPaMJaEcw2GkVf4tzQx6aMEjs7QeqSh9FfNMrNiwCyiFBdX0wievt5656QChek0rzqz1an1
p+XIZKCzLWKKhdwn7nTfMgXXlh5yJzrrNR7+CANtcSxGzCdlu5fjt8V92u9Ha6Ajw+BV2ydyZe1j
SRMeaQQBIZzfnRugGGR8hX6i9P4NTUXNjyebIR3yLtYerwic5R6jO67AjFp1Se1DCDl3u5TDse6N
csNB43UN89qge87a4J+FemClw5MT2+qoRyaa2NYYxNO6xcxy4rxG7bLNq+zuwhuIUkCkS4YAq3ID
tR7CjP+xdx7NkSPrFf0rirfHCC5hFm9T3rOKLNoNgmx2w9tM2F+vg54nxegpFJL22jB6eoJNsojK
/My95yYb5vOENOBuzmsif8GOsVtmZcKe6cw0Jj1oBrzqgrhjKeMbjrh047Q9WBKZrzWWgNRWNeHv
VXeIIcnHnE9oeItX2YfZzm7MNz1l/Wwwl67RTuI2yY+pFlFniaxbQZxAqw/POXSZbfAOlwvLxFNG
GvKnVQTwsxO5NSEGMzfX9S0itmYPojtgvsFGOdLsDt5xdlXqsZ7s5Eevkrs0udcrS0dEjFO4IEAd
gEq9iLRqk7MYWsBEUlv2XcaB+ojuAEOrGjS8241Kt2zgiAFU9niEXjps+1pj0TXkIcQU5pJ63dvn
qI21ZWu3zMpE/wlpMwXSEfWY4l0CFWlKF0YDZb3OxXPgy/HOjLDdF4bE5z+iUbXwqzLAtcaDZtL3
0KU3C+kIedSqkCOksuObT9K8X47oSmbosl929gvd4ZMR+fvEcPRHv0XxWbEIoIQR5xbTOn0WT0zM
bxz3RJauzcwYHlMv/OHXl3hwyB6xWbaR+UTEXhCBShE6OwneqNtKQx1m4cjZxwxykvnl6jyaM68f
JVu2Ab1dNeKm6VwiqpMIbyuN2lJj6lEVQ8ZwE729gZj4qUkALyDdU3qhP3sdAvpm3h5DCrko0V4K
oOkAe4JirbnlB0d8c2bIOyutdyHZJmxzG8ZvLUt+ApRz+TRENHRT52Yb2rFZlyAYQU7OuEVoUBKZ
zIBcelrJtjXJnjqwt2zLjEcrExm79JRVU2UURxURKkbb4HjWcKeCffCCnwKmxL6QcrqMZBdtuTWr
P58SMVpnCw3j3ojoH/yRmGhIK6uigCjRT2HFopRIZbgiT72FJbkDCS86fV22bnccEV2vkzlzgIVh
vxEyfOgUOqPckxrhA5V2qIKIKXyv7oNFyMMg66UeD6vB8Z+DeiJ7ETHQ0o9iCQdf3NOqPLlx6l4Z
VzAHx+4blRnIB9K9NpIfvzWQiaFwHwj3QA3ksrs/JVn3M4jW5OzqB32w/UNlRdRXUUBEfEk103Q+
4LvwRMgTjqWIfi/Umhj7m/bcqb4+0+4Vq8hXc/hGde8TOziwUVwRcDQcTJzB1swrSXIE8sa8I5cT
Y/qE3EutZrHPGLGKCNwQGTaz0kN0X5P3oVWGieqimOO8LI/xa3Jr9cHdD4Ey6UOihirBCZaUlYSQ
tdNRlu+16fefWrOh1MezDHDi4Ne0OqoTGlHnfrwaCj1cGsibLhNDXWKFV2qwrb1dEdLFW+6AWe/K
Oy7bqlE9B97QPuiSWq/qe7mIVNtsipEhVoxlb4mT99Yq0tm6CBsILPd8ZRs2OmWhUbzr0XQq4ntQ
EjMJTkkDa45Jc/Tz73EQ9rW10At6IaVZR83AKCnBpgMYPGW1qOniXlSolpFJrcjo+UYTyN0tQoU8
tcYfNv6sGcZGzcAQqURTE7jcCugv97TPNmMWewvBZJuQDLJoWfbB0hpea7/3FiKVH3LW1zS6y/iS
9dfvf1URGD9Knf1oFUiadufTVt0Hc+B0lc5ySL0VOh4g3tZtbWccY9/4F4e3xvAeY1rnEVLyQbBB
K9I022Hv28WdRuBrBZWnK7npiJ4oMTdLL2E35DEjyRN8DYjtKvQcFUaxjBWHGWksB+mNGmiL69Ea
9zUK/DVnzkKqZB8bUbYx5BuXcrw3WUg81BQguWm/BuUa0aGJqnKsH5yq/7QEQ6maWQ6h3nw+6gB3
BETpkHuLHlnNYGQ4Ivjd9klb6oSVS3/bmt6xksXwGhU5h6Bs73zh6iIdK9/6VTwe+/Gdjf5w6LP5
TGsEa/s8ftJmShSecELLW3ufcBpwT0NDtUyNlAqsECzT822XkZgS6asqKox1GgdMXfLmojfwEHT9
C30epvzG+Uj9CcKPwZWB6pLw0eZboC52kElVrd+8VO4AqMA5Ooj+Fr3ZEJh0qwkzuYf+cJ8qCBFs
ipsjnLBDlQrnMGnhi9bW6THiT4u8kriC2yR/blzr6NiKHZdrHGWj+Y+AdHmLwAxh3dieXLeBZFAJ
oiY18wh6Rz4VHPLK9rVrG9HQsqxKHSCudUrNljPrD/PBwrXA5pat3mfuU5h5xEktpcTJpwORAPXJ
MaN6vMxJffE6k3IUceNKOMnZyu3h3LXRzyQKu70r64DCsf7qFd8AYtf8PEYFJUiM+1Zh3DlgoC1X
1WzddWBEbijusrMRxlinEg/PupWFexs1NHvh8IyWXTuVTDcrA7dwJqRxSXKcxyKf0xcCkW9D+ulT
QdI3Gwb7NoIAv1pptEXYTFHodt/KSBoeh7p4gm0ktmwcCInsgeoNHR7wnMno4IcZeYWoc3qEwV0S
B3svJ+uLrKZoFaPi3Zd6tQbZE33ZXhNg1FK/fHijy1Y6wT7QiJxP/eTk+N9aaGanjtHHua3bf3zA
vbAUw5AfRGe6x4ZR7s6szRPHq3VQRKZ5vLGgVTUCkJZWv8Zsu7U5IQn7VzjL9M5NvDYxJf/gK0Kc
wtWfpiK+pj4lfssPWpBthcCLSX2F6ModS/2YktbDfI8mzA1IT3CZDt1xdxdkxCyrDCWNN/oWI8PG
Wk4e8TXGj9gg2VevW/1N5TrK9SzlcAIbglNf7tIGsC2T2a2NoguBAbHR+IZYj9WVu+dEeMEM9s4i
amTAD4M89QYEu2O7HFsT1Oo0qZs5UGgmBttn9I/VcsyLL4JQuO374qEWbrI2C79emxXsO7bleAGq
nQE7KYuJXQnTEYv+YDwVcQmvujSZThtgDH2mb7z+LmOilC8aKppBfaI/9qjdNE1XWxK71FJ3Zqkn
sz9jKpEVJerQVFGCNCSLEXMiB8Kd45GP0yLaldXWKkbe4PkqTtcIErVV1w2YsGYztEV0d/bVIivc
pWaCxCGcOE51QDyLXrIM7CPOJWVYcGnGCBV43Y/7jqXggdytCWvfZjCtbuHCNdsIQyxt5c20ngqA
lBXof34IC9vYBCrCM8OxsMxTEBJ6wQ5K82ZakIflqZm+lRkM90GNe59f0UUW+OAp7ZI6I86z4n2Q
gl9bOQjpNrwc49KsHkfoMqcQjNvNjvMBKma4LiaS7U17wi4Uzrwfv/qaKqacHHBimb1qocAW1ODf
02NjPOqt+VRyoCxx4ATLLoy/S5wqS9cPtP2EsXDJkEknc8TExdg2z5ZrvvatbWCLhXgjcJiPtUGA
dTDLy2RSPLQ8vYzFu+7CrDCBuJbXG1eqfmm3VXr9/Xe//8Rs9hAXXXEalQSrk/jhJp+qmSNTZ3Aa
8XQloDBQ1q0HC3ATq8H+ZjiCOF3VjPRzsLHwWWIfq0pozeabsGp1VLEiRpVFDvknBqNXthj0O+OQ
tbeJZZPZ6vECbikGiSLMHnDEp+RHBq+9UTG/VJ08gVq6lsXY7bB59ltrGpjrhFQ3ZKk9R5bxHPG4
3IgXfW4KMeBDDRlA7rq4qy68sdX7IN3LmH6oOAhPfjdc6URRupbZOuzGAiHd2GNLFOJEGqN+IgLl
uYF49kgRYz9ySHRLMrbmkeW8d8oBHNU6NF4nb354bYHRLY8/yxFGSFTixy1ItGBO0kSvUv8WdR6d
gxDzhysqzuQck7HRvWS+9xpYiDN5JR4n7GWLhGzKU0Oc45ri8e13/LZdkmgO/oWMr9AZrk0s/Iey
SiYyP+09Q3P7+PvD0KpuadPmHqUjfcRWWAenFS016KmQXkcMZbvyrDHbtB5Eh9ynYuzpTB8gN6h9
hU18lTXWk6e7grCu7oSNH0eXoyFwEvjfAKZsZNij5XeZGQDA21TjOsM/C4NYvbFmo6FLiXwoqmWS
huaqBqkUSTxyNAdF9NYmnXZ01M5PlbMG23zDNp0w77x4fnJH2oy+kWuhsAA2ckEmpjyZVmoeEdt9
OLntISXNzl3iIPBU59xAM1cRHx87hxS612eZ2ptsWE41vPZxCnN23fo3mJkv0SCXJgsy3CrWPie5
z5ORQZoHrlXNIy+2rjnHETVyFKfRA5qyYNMz2V4gx4ZAYBYrvAXWyqxRfpRTQEp01LzTa8dXqegm
oe18eWlvH0U3cs2p/gAwtV0WLXdsN7Q8Ru3eap3sJfEZNCe233+QB/vO1Jh0NHKl3SB3d93gPEaZ
PX5HjNkmrVU7PLzBjMiPsNrWFnogHz1ua3wwzXWvSVxdMKXiRyhtMudsMAiNmRUr4Q00wA1JqoZf
DmR2EXM7GOWWiaLxRb/EjJO78aHJg/qkTBBQStmsMTtbnENnG1yGdmrecw/TnM9YmROBLWSUNl9T
OE7nIdLulJNUCeguHwPLxnwjQ7liwNoAaoqqB00CgnRHrzibGiaqOk6JaUaGueoNua086IQiHPaI
c+lQOiS6qhicpQWpZsX1oq/sXhJXNSFmdBpCNvzUXA8yOI3hNO3SzpkOuHKAnyRutRtJjzzBR3rw
cqJVKXi+29T9UgIwATJQsXJ9VJ0d47i1841GLyI+WCxzaWlX1HFPeTpYa5oobHV9fKiZJCAQw5vW
pszNgpqmOSGf4dBk1adJsMEOvSGuXePYlkX2pCVPTaDiizQkzDMjHdemSua5bHPPuKLzAYhIbM0/
/o9+SiVuqVouSsG7MWc6v/Dy3dCoz96vX0f4JQ7GnLL7ZdtgKOVYMm2DvcHyzWdVmduP84nN7hPX
GFyoccn1/7sT9vYAtEZiUHyt1496j3zK79jHw2Y3r5ZaubBGb7LyD2PBdLTjLnonOGoJEC08jYFV
UfIh3qzcpDyWuDAWxKbdeYGdB+6GAbuRjHa9iuMVGBH8PnVFZnad34ec16RI4pOnIMEqP2XjMeU7
r58wS5GI3IKVI23BeJpSRo3jhMTb8NUrttR9zcA77Av1Z6GWj3l6EvLqZVD7Yk8MKD+rW9lAlR89
0d/jiF9NwzNLIAaMRFaCFAOlExzHHNSnKljG5ckwbCKUzRsGlTW29RDptd+TNRljB5dFEW8NdZEp
iZDllLfciE58CPPoR9ofTFPIJWc2imqHZ0o5hwEr/4rexkECqVdkk1nbpOZTDajtVIZTuzKcmjQe
OC9GE2EmiGvoKRbB041PbxPicE0df2E2SGYmGU6nBhRf/qgStBVVgS20CBApd6jhhwYTpelLCIo0
YEz6wphjLaJP5kgcUvKKXYVHj1/GW4p2m0AGIBdx5JJdHz2n0qufUIRROIyB2hL2SoNOZGtpNvB6
nIdxsFCGJdoNAGy0DbElU2sVw4G6YBcFo7GtEow8VBXMpschIK47O5o+RIQaOdlSBU5BOImfkOuo
51s0OBAmGm1Ppt8mLop2I4o0JM8kfI4IP0CPUBarCrXeRCl+EqaYgN3QssXCDrdGPXJo0O9XTn3K
mvygVWgYR41ttOO3j7oXr8fJ8k9x6aZMqIqcN1CzN5Np2NtSQz40hcVGBS35sqJKT00I6KlIr+Dx
8pvf1TNlLnU3bdZ/iq51rhHp0cxmeNM1tTasYx6JuyE6xLg1MvmaEDfcCaG7wD+KiyyGkG+p1Nih
kUbb4oTzFL6SS5wrlOJsgNe5kA375hp0RYiupddqEClZo39W3TkkviRKXlSE8kpa+q3By0/qMwmr
cEQFyZSe8A5j/tPO0dV7nj9CqOslC6n+Y6A2SBG16iklXilfaVSrvZVW2rLz2m3VAcuU2MUKyGo5
McKLmp0AGJPeXfVpO+4d4e/yysj2uvvGoIUrtPc3WJbYi+b5XjfjHym6FlmR8hmpKHnKeeUAcSSX
FD1fJd0zFJxrNysarU6Zex3AR2UaFkNtkH9jZAYHghsubc6ss2b3gl3CRLlA0aVzjZ5FBK88kz/a
BBG8d0xY25HihIKRLR/LzZx08hMQZpvtvW9uStjHV7+pDAgL9bKkudwFUWutbCQvAif7vkLsh3Ie
L4FmAyTsgsYjRKMONkXUcIzo+OF9HdtB46KMBTwTY/53C4VUs4HVNuEJXGg5hAeUCu+VCpasqQmp
MgJtGYp0vErXJQrWDa/mkFeriK0v8+94Y9Zjfw9CaJSFZ/6wRjgZWPOhbTrpphTkEoGYiVeuHEFl
plK8lUVfHKba/oVIzdgAZUVX6On6m48xauUQYrG3vOHYKSd5ZLz15GY428eIYCfsqWoXG9ku0AP9
Okn16Wgq2DqqEXucPePGHRg0Fnl61+UT73ZjR5q9CxaN/Mwo6N7G1kBXFxoYYC3yakl4iV9tfYvg
dNqTsfEGg3wnDQ3eXFVvsaahsPOiaZXN4sEUHR6+8ahms27w+1paefiYyJHKgi2jo9YOBv7E12qk
FQhywLyGK4W+H0hVmVK6sPBBD9jnwOHB4zFwbhpfW8iW/UWiGU+6F8RH3+dndNAStVmNlkDPjvYI
gTOyfIw1Mdg4NVADVunF6gkVRQLVcLIuyj54kyK0VqlM1/r8ftFYNwgr+ej0QlvYIsbq0fyoTVLH
9JiJYF1HmzZBOpQGqBBdAFYrppkFnFS+e0Ajz1iAkflN8Q7AFfWIX6qrJYIXPQoGFF55c+2ESYCZ
vmb+o21QfVQbzxCbDAYvMsUGWHrSQBC2n8qgwWEZau5hmD/YTUL8boRDu+a0u/is6LZO2/zSilEd
vYbLO5XmaXSCz6hOsHFPbb1FdPOaGmDDwiyAcCKLc6+xkzQjEsvbnLmSb46XpnWaDdfS01goXI8l
z3ofjYesocPHB0HIYv6iVTFBv2O4DTMWWxBb5qhy7Vm6gWJkh4cF6hHcxZgsNAz81bV0Ld6KWbAJ
B0tf55nprhsvdR9CXQhyvlHCM6ugka+Ux27mK2k9dVWSAYHiH0wNxBsLDFFrrQugqWUnv6nVtg48
1KZTnR+81n7PrCo6ASF7cisLzXvSPWEq/VHw/tEHqznzXMVNjW5aR0kye6d7tilMBjGMNWDdkFjb
l6kGJv77T0N8/B1K8/+RJP9DJImLfdeZ46/+9d8jP1af6vNffv4OZrx85j///rdt+fnXJJL/+Ix/
BCvaf5i+I3TDEHN+iD/nKfU/pfr731zrD4f9NCIM054TFy1iQoqyUdHf/2aIPzyD/B8frjtScucv
YSSG/YfnCd/QqYuMOcHx/xRGYvxzQNv8nemOyaBTOK7BCoyokr9kDTGL6mCX9D17nWlle+Od8QqB
ce1hyPBw5h1RALaO8s/XPmVSEYbAfHDGkbl99faXF+36Z0DQvxRtfi1jkkT+/rc5l+7Pv91/82LY
f34nfCtC2DD6/jl3KgstmcKgZemP35HTJ/zVTUi/xl4b/oeEIpwg//VrCRps3/Sx+RAyMP//v/zU
rSNMy4qing4FRfLk0lYKMIK4hVpcvXXmY97MLY5F82DY4BMJxT7gtejOQAFewUREW3gOPwN4FJeh
fDcGF2wMo7EHhxyKOh7cHeyJbGXlgBL1IS630QhmYJQOEk0bT5TmQCqYP1SZRdUIxYRT0znWJl25
CnoowCiKE126aycqvFWYRM66aFqSTxxxoV1aAwLjspeIBSa/uggkB9sUHeLeswmexbDGnKv/qWO/
YuVgXwwDe5lhBcleDYG3S4r8KZ/y7ALyFfY6dEQWJlQ4SdJ+GHqO6MRnlpDA+VqZSr0WOH6vceyo
FzIVzF46K3YbdAwIQm+e73FX9pDgEMKUcO4i78oSCGteB2Ctv1W2hKVENu6qiLQMQ7T9YkysgpvE
+a5Qazz74wkHNz0eQCvEXhYdQhkdi0oLj3Alz25bwYkdXIukQqhwgYkAIqzikgAXyHNp4UJuMwyk
q808wTQ17MGa4T7iq7NpkqmDrYKAjvq5VD5TibK5jaWT7nUHaq0WoC5n2YWPiA+DSUXJwN87OL3P
4c9CbEuCeeu66aUiSGg9Dnx9CaFqP4iGqW7j91uIzczq0Ccu/T5nIZ4w/9P6BNeia6N0NZFEeAE4
OEr8+OxCyIkwyIC195uHjsVRGBYtMSmau60nXz3CO1orT5T8CFV5TQdMmEoaT3lEN+PMsg7Cl+ns
A1riJqULYxluMMynZWGIu01oiXhExbiu0vjLhRrohgiLQ5xwHABIAes3jfzxYnTurjdinncRqPmV
dsdPidwTckEU/WItsAKwW6wTbYRbkd/SxApYZZCApieffjsay65m/4CpISXiAXOfSKEIZyQxADgc
O3mcVjryUTsAEhjG1VuHvqubpXCebt746YtFHAD+663sVBxHiFmEwwTrZNA/OtClXhl+FXaOhCr5
Fbi5xZX6Ujr6V00nFMKG0xIqL73AvhWSjVM1CDADuAdsBNLesniQsn1gEpGuYVBmuhx/eR2SjOEH
szqkezhyA8RFLpYpk2gKM9A3hWU/wxN9i6HnLfLBTleAH/cUE/DKq7Nf9k9D514mk64oqsAFGK8Z
HqYoSuFYudEXq0MqK81fY/4ftwzjbi1ZTMopLngX4FC1S0trPudX6/cXcGdUgeHnqJKAFYJ91tOd
0SR3kVs3xJs/Cs04hyB1yRV6gV72C63mnTCrm2iTXwhb2DzIa53qI0sG8Ju2XpxQDtCOucnr5I3L
MoIwjsbeW5gOX4OYSVg/MX60GX4wi6ELu3nDTesW/i+T8UTPC2w6gBigKyEBY73Cqyu6EiuOOAya
d9ejPWabM9lDVD6de6/AQi2A6I4pj4AI6cXL7NTL4lXTXo3U3XfWc1KbCHEzexW7wX0+wn0/+VF+
U/3cutS/uofoENATLRRjCFWOryCT9vOVYtYN+wDVATjFV28S8JEGBG7ryS8InReL5wFAJ9niwT4O
eREDozjlI8WT0fovCO7HnOzM4O7BBXUCXrQaUZjlY5OkK0Ruxw+qjWO5G2xZzekVzJ5ZVy5g1Xac
ZU5yE6UM9uh+keWGI9xt2zG3U6naKx0nKFLn4mJhfjDQoKLM6c+aw4wv8Y61EhcSRw1fPDihdUvl
nh3ONfS8lw4Gn2z8O+y6beITtQfWuwoBnuVx/MuIuNZoI+UC2dyAblSsbUO7FXN2gFVdjUTditzZ
BTZiDECNVNy0xq3t8SC6wyIMjoahI0twjFsrlyIcU/L+0JgEcIYLRim8WKrl352y6SKH6DC/Ihac
4iHsPgpHowY18zf2aQSwpF8jRT8SE/smXWa+Xpe+qxBgaOMf9IbOpm4PetW+BgUsf2PGBcRfEDu2
0QJo8S9lFCyLu+YtHZ/60LjnOt9nYJEiwPSrjp2vDNJUXnRwMZwPTdd+Elr/RZbxvWqxTyLAHDAq
pGevMK+d213zUNCDpPyyhvnh4j1+iPT81ug+I1F+ngKSaUd6KGkHSAR6bZ2qYK0YxEJwLV/+v9r9
30SJm7bwqRD/+1r34ZsT4z+Vu//4lH8E77l/2I6u++Qf09YawiEb8s9i1zP+sHWy7lzbFYL69S/F
rmn+QQ0G15L9mW3Mn/UfyXuGSx1sovayfYNSzRL+/yV5z2Ra88+FH5MhA2qEbnmWrTu/syv/UvjF
HTNGyPQTLlw9Y+pL5kRfTVh9cvNZK93XSeGRbOS5aaa9zQJdtwu1h6GyHWL5E0QAmGHCKIhILdZB
XGx64OvsMKJqizb1MLqq3avUXEnZn7M3vVMzJBkFu6cdK4XJSBK6sLA1og/qGlxFE7vbwu/hU0+Y
smfVUosZmPyXR6PVYDSiOkPemBxVWZxlHdKIt+bCHYIny6nRFVTOIWaNp3U6C4Jhem9D+73HebOp
kcaeCnh47OS14Apl48eY+difmbbxKdpPw/4VVGG7GJ50wXg3xgF1hNxOek6yH4fI2Mo+1na9ZV+J
QM0epmYnjM580rDXhJwzidtjKzS4TC3youDaYS5JEvlgE4Gy9eoXSEDBCgIIGtYbtrIvOufa054J
5GGMNl8iEnXEMgOtHaKVo7zlhU7QkUNm99Z5HQvMOG/uAN8lCEyqAgOjZ8FILagZ7neN/mKk/bPl
s9urm1eu27to+m+RGecCuH4Bk7yTbbTz5lugFQpioYeS3M+JaEPr279NlVw3YzdDovofpK1BoLG7
DTKlasdKRl+GWTdcat15aGxmpYUOQndMhb6coM+lMukek1b+NJw+QQnaqJXlBBYUVBwGKBrBYkoD
nUxeP1ZdVZ+Vpx+sKEnPkZ+QV1Ghm7Im59XotDcj0zowtgLAfQnlPncRMCsb784A9AA5uI3ZkKoK
J/JH6RcJ4gbm8mkXbjKjxTdSdzpPpy0v4TA8xLi2F00Xsm1KAdbF9hRuzDG8d3Qot6kSLAdmEfBo
M6AHI5IlWnJpLHbidUXCelhMNBJDWZ6aWgY7N1Ks/6ycA1ZpD9yj4wKjhbcL2sm5dagUh88Kiitm
kNpYR6qr95OHFmrQaSSG7iuA5rVmoHGyBrYTfeRcjbpYtbaAtNFMwD2CzEKVibRE5haEWufN9PNj
Y4VbyrEvJmBr3AhPUSNg3vr4bmzzofXdJR3NU2MCbSg1N1tbztPo1gUeHZKFkJXD/dJ80oIEtW7h
uO7aMNyOmagSG64VHHq12E2dRXHtkLE0OuLDQY22MTtF3Q6nGE9ia+Dc9z80KT70nH9Vq5sACVVE
FoaOfrrK9kZOIkWpXUM4XlbWlBut8Q5CJ+Sjcr+8UmzlaH3UoYUnmiqtWokWRKPjtpcUA9UZttUi
LKKfworffw9ZC+IWdZ0Xo62CmxksA40YxyRJniuoj3ny7Uk3pZuCQ+L5mNsxUj0AOUz25uASpMQA
cQ4COTB3KNAUWjVpGI8tQSkrTER8f7Wl42IVBIXSuP4IAzAg5QuWW22fT9PJQMy4MXV1MkWaLr2C
ulWffQNwTsrHpmm+/Q5RINynCf3DoTY8IoeBlTGPtIpjFtqPbMybVdyaqCwVdPo+LMdTL5DzlaXc
9OhwV6YW++ysod6z/btqrRWvsNCYcyyTd+qq0of9xp8AvIArN8gdrAd5wHGNyg3ttBnnP7EW3cuw
BczRPLGQ2hJkbjKeNV+HlJJgwEE5eQuGdZe4LGtgWgREgmOesKpa9omoS3+VI9nbSK+Cyeb4X0GW
ysvU5biga+LcND/eBCzuFjUUS+zr+Cv0OqwOkzO9OwzXz6wFSPcb0coGCkeSa0UXN0AdRgpOesj5
ji0IRh8sM05J0UZLQyoNbFoL1DQAkegwfeRUrZa9JZorcA3S20s73YaYGhbE5uAwDt7EFJSHVsWL
ynS1E/oJbMUZCyZk48dq1Bm7t+mzJCMSDlJYG19BP+CBcOoBUoiojmwlcbYYhCjrEKS5QPMdhWK1
1PAQ46RxvqQU04Pk0ltrelDtB4/zmt0o+CuLHV47Cv/oa8bVrIbu1CvnnmLsWHcWOUWoZXkwS32D
w4dk0S48ukDYmXY6W8ie1iLVSSqwbA/cYilY06RrvhlqdV/r9hkYWrCf4bfbAqVl79utoV+TnOrZ
AVa46jX1rB/SSsROsau1G/07n+jJix6pjmsV8jzoID8UWuW1ZRA8IIu3ruWFisbR3sKAPRBwcWSR
FIrgQMD1WzaxOpsjKgNkGJecRV5fXNhAr5mFOpC7fTZXondeJKV/IzGpJPlw6SbrSZIydNb6jisd
47GCSbxxOfQuelfvOmInHtiWWLi1M3ddRajSdMSg5AAi8ZEdx42nPEXCHY/J7w8SoMFiGCSWyIG0
iLgSn06IILpxANoGUzzt88YxoKSP8Sbpm4HZc7HXGRXde81cNr2vvRQ5Kt+ewpbBT7XxwZc8d1Ni
EQJVD4hE+U9IRsNWucpdcc6moIXBMjWT+9qaaXbGSTbAM5o9xhYZPPphahhuhGLoj7HJnFx3yUmZ
+C2sTN98z1NKgUkUsH4tkKXTp2NjSfzqoHJAK6ZXqn0cDF1Hxe9DcUl1Qy1qh02BoHOoQDutLD/k
phT5HuASzQ3S51QPbvCep/gtcXgdTDxMHvIOBv63aJpWLZtz3GagwA350HEcrurOvU56vMosDWvo
NA4rTg/Yvm4BviJEtBRJIvUiuq6QnDIm3DphFRFWgfDY5+lzsi3ZAkkVPGRTR/dTt3gD9fixKZeF
pe9aRx6FpmfrCZDd4KOFGNLx6Gj877pqnvAdJhvjrcnkSYngeSrdJUk741oQOH/wQ5a7VgsPKbBq
+mxzSk51mKD4ls0lw4sEi9AzlwLo+Q7FKSZEeO1NalzZrEHOm9+MoUlepoEgAySwd0Nt691GhNxr
gliIIPIqztiLEdXWZxPQeI8KXonO9htLAqMWvyV7C2mhyTgqnfPKI2/jWXM6it+v2oa5Efp+sfYI
Pr3UvtqgLPmVjlkKTC/sKJtKa97oc41bPPaI6vyzm3cvTjeHjlBx2b3n7bGcnRpvxvdhZedL+W9A
3nyFCb3SUQ+bLWbJsgF+JeNiOMZJh/WwRxQfceCtBs/EkNBK7UhW9TaxundSQHFM9XG2rWHTLCaL
aaftuvYxlhPiQV37MZsMUcGhTiEKFbOZ/SOm7SWOCpGSF7Qnv7ZuJlDJA0lX5bpio76eBces+n1U
INFQHAzfQfzqT/wW2cg6igI8gXPq9oV3iiLXWGpR635AbHjebZCYlV+Q59+lQ5HvYrlYE/hHUtH4
+TGZlGe4Q98B33GIJo121yzss8DiHHIlbn2GBiKjeH5FmB4vWMBqZ6PpQOeQkVYPfQBRqfgUBYx4
ocQCOXyz9uoRI1UZDO+RPy7+jbnz2o0cS7P1E7FBbtoNHMxFOIaPkE1JN4SUhuSm9+bp52N2YVDV
Paf7zM3gAA2hM7MyFYoguX+z1reMVi8fXEjqYzl1l1Zv2AZiesC5prTzAAnaMKG/ecmrZpvJLWoC
YCOdOqhZdx+4VhGBxmn54zf6G3HfV+hkLjvFYFU4DUdOPZhXSL8Zai6lfdZxd5Fz72Hukt2+aGTk
88TV9xWA/+0gn5jkDph65XwVgYmCqJrtb1Zsx37TOowzPf3e6ln74rmgzkPL1dhuFQ5T2waud4U+
lhIhwPDXms+4TcQZlgz2B5JZn/nZr1kTQiXuo7Ne5+bLPOXmffmVAf3iBSOQea8mjAAtSX3ecK47
9eGxRHvASGpsLewTGyzlU8xV7iQbp/dYHy5/LIN0PtnF8Ky5atg0VhFsPGfybrPMvRvIn/iUMHFX
7PKkZhkHgp2Tm42Gb6O7tbXRvK66AmFq93jRvvQpqa6/v9gGeOwyuGH/oqka611PNt69Xb44lOFM
b1B8WsXKceoUsNxoPkrwz5ewPVdjdqthKEz4XXd9qowHORQcRSnKAzNg6QlhiAQY6eWHCPPVPksr
8lXo9MCfkc42k2W4zNXHWrikJ+Vg9xLWKDrqRtfChM1ypX12p1TgxIJpFPOyb04RrfSJImdEk/lj
gKCaluFP4pOp9YxwhT/cubilZ9xb2JCl0F/rwJm+68xq0vxqV+SdFW5zLGLYAn1bfHNa1O5B43y4
w2DvxPJZRf3wZQ8iuXKiSaN6wMCoH2LrSKrOD1bBmDrJQ9+agJj8xkGZnIZANkfJZNNxaWUtUPUV
bZFX5/mL1yYvtVXVu4z5/1bVSfop+k+Sucxj0g/zNo566yjLCGemw/a3WBMmcdC6eN64sLZ9KfGI
gPX/yroCVJUokl3WSY+M3u6xK1jcB1b+MAIu3Ha0DhYwjhaFN8iAEGp9kGhrKOkA6J3EOOL+mOUB
PsRIcJzjAuF/5FBh7dBliwbUI0Qnds8MPtHFz7APswnLZr7YyxFj3kDdx+d6oAN3APiUafYe6QHB
Q23/WEfzcG5Eu+DGe/0jF8M3W5Tuo1PV+dkpeXtJ99U/urB8yeIgewqjQJ6YpMWb3/+9F4Ovsari
x9IqgeolXzEUb+aU8Sj3i9SR9y4hwXmqGLiauYfpYLySfwMSxURO4wIPw1iTbGbDQqLWvAYuOd1j
Uqzxl/D6x9TdcR0T6do5zzjc/bDkFBHt6OzTLMQljWLFryuLt8ttkP4Qa/OYdl56VbIigMMfQ3cp
OLMr+AmyJVyP+CrAcW/QojtktE1FXFNkPpZIBadLnHX4TgRgfcJp8d0HwEWytm+hYEKYRg1nb1iI
16tezuNzGYNjKTy8LUQpV53xrSlacQJYuMiraTg4hR+YLRIiOarhodPIHux1QpYyPVSnCkT5qYVc
6fcy4p6YiQbrFy6Hqfp50+dYa6sAjZirl9GLyKZXFq7JE3sX+FhLfkg8d9uq68GFM0hghgIRvCgN
Gn4ba3nWmtupqzJctnChsqRNn1hs0IfNerprKTagfiE7QOOnXepo0i6mQ6vgDa61MUP2GmaQNjfG
XTB3LAIJywpDMXmFpKx0vCEG1W9shvKp06M37vE6St5iDqtHoyEaMs7QINn0njx5YREhErsQsimQ
N47vfai/M4fPNo3ynlGZy3PZ2i+cELGf1QKoJ5d/42Sdz4AquWSRR4bq1B6VCk8Bo5hDYDJQNZA9
MlFFDGHF5E3WLMmOqk0qaoy8eJKTi12EIfPiWwzm6hd5JVkG8V8aCxmtQ8vCjxyAI2C1uXMxZnjS
/pnY+V5VrtwZNgTXPH3GN/W9buf3CVrubkz691saiE+mSbhQOga6fJZkgcyr3h3B8dHMKlO+94hg
UHbbsG3z5BesLdT17S1tw8+BDOlrUc/jDoLlDOilgO+JRrwKKtLzeDADVvHZKC3QQRJ9mu4h0GbT
15X14WikXzXxFcxGcpR28aM25nZXgjBnXNdeHKtHKdrm9glFOPnpJHNsW7PLnuG3fBj2jIAfUO+e
9FL3PPiJXctbApXqHmiIesAPHnsio056CECgSJ8mZToUZ5wJZAWBZMuqO6Ybvr9oxm9gwF4nphtb
dGfDyvbi9OwuX4aF7Pz7l5Ik49gb6m1S4JQMRse6V256KBkvnUpvIqCBQzquhHMah4gs2QheYSrY
qqEVqzgvC6x/ilwcNairFxr21o7BQs7wT/ykgvbfJg91K9sn0QElqm0gxGYGGUUo+cMygVp5EkRh
XX3qkfL7CcnVPGfaMfIq9VSq5s1W+nhuGnnO0cA9lz1DlM5+gUh2Q7o2o6RBdz/BPSefPj0bdQeW
UBLFBBxky5OZu6wg7neoWCJWpDEdshQipxrT4VuWzeY61szgIXcsrLI2s5WyyIyd1SHY6msLhaWL
UxQy4VEGA4umkeVE5mgHUx/F5fdvxW5awBzl3+n3cZr27IdSdVNVfnQLvT6xmSeOZszWmt3NhMwq
82kqz44Sl8ET9pfdxx9Ga9R7KJW4VICHMMCTb0Vjj1sin3nVaUwXX0ZbC9jbM44f8BIEmkZsfVSA
+1CI5HvYgxMNnpeTc+MivXQr3O1BGb/ZUXRsOYv6kFA2wSo8kZ66kDSpQHe8GwUcyK5tCdCUW/Kk
yOmGWUzBwlDPBQoVTnSHaQKxCj/eRXgD/GbUDzZTQwsIqmDogdOhGrigi7f51cxKZs0lC2GSyFyc
hWgOiriCjNY0n0Xc4+hE/4W4hCdRxuTZg8uhmSbaqVbD/wqhyAjFL8dQODM0C+Eclld96UZc+RTF
dklwltlCMDB29OTzQ5CFqBty7Ja98TG2znhqGv3iRuEHdKn8Sjwl0TaYyuH7Vu6uTPCE9GLKj7nb
fgKbGV5QS4NAxzoMQjjfmZNzsey+RCvj7Rft6q9xyrbF6DIissz2iiCeG3CovuHQcbZOcInDMSUh
8KRHIyls9DHEhWTZNmSbe5srNIKD3n629HbLRMR8Nwf3YOE+1nLtPppVeva8N9tohye3EDhYkyQk
dNxCu9xVI4SGiUAX9ZoBOIqzL/Zm564qGspnZGLxLPaKO3OlR/ERthQCRaE9hG4aMC/TPprY4yYq
JQ9yxPV5UNcb/smlRpnvVpZ+D0LcPHGY7eRMsN90RfLju2qpkDKsQhaSvqkmoyao6HMDYe5H4sDT
0tzUvfhohoF6H4Ro1bo8e2b2f2SDumQ7bvUACWhdyGNsmmTK0mnveyex9joCgFWEvf3KPEaHdxUY
pynMtvyWghemvdkCTteKa90PDOe9ykGV52av3ftKnYxyIklnhOJjTySoOYp6QjYdj+QghSuYL/sJ
yp8NPj8CSkIM3m1EFpGKXVxcqhoendCAf1lCvqhrk7dtDDuyW6CqJ6OVsSGA5UQy6Jo0dIWKM/6M
S+cbq36Cog3X9Y3BTV+k0b10Ux5+N5C1Rlrwnbn/cGbaIV9aZTy1EOvyYZoP3OcZcTxq3cnWu4Vs
BHETZgSn3s8zHjpHfTPNeLyh5/hM+/al7eyYnyVVuxLX3zmJwV8EhBfkTV48t70E91AnF41meYNa
971VWPnRQCnfMLLoHNsQ/ZgKPM6tmLeOBW60alk3sG4lqs8V5hOA+JEcmZjKTmF7Y0ST+bph4V11
i7vVDOlLSRRUZfQGoVouOtCsuRL/UKwaK4Ga6ELd/A3a46Im+60LT2Uqsz2hGi+57eAdzzq1w7lQ
rgMpsqO+9FYsZ8Ae0TYdzcbcSnDQdzRMHXC7MGEl4oYX2CYM4xmH+RmMqykdKOecITtY/UHZGa34
WMRHo3zCchAcPWJPnVwXJ+Tv63KJA/z9xZz2mqWaByln7Zi4AKhyiKHBfihFdEkpI/28lU9TwxGp
bH6Uv38JCfRrqgHsH4pSYnEFISIAmImipOeJrloauf5iZ1jnGL7O6WDuWsLMidA1GalzPiOuCM8U
gd/4qXR6al7aqA1AV6dnVml0KB7m1X6iNXOmh6ioxwtZzwCMxsbei6WEc0G6bluu50OcNphPqag5
x1MTlTJBbVEJ2kKAiSCV3qApqJm6TkLn/grtBvcKj7HextQC7BUVlmuCpgo7f8ZXeXNYtvBk2vZJ
9K2bsuiOPz+6dxWfWmEbR8Arl2jo9WdsY0gLugTFMMY+CObwnJYCQDW2tTjWP6dRYtvIeDWEPVus
MeZ8M82W7Yf0Wxet730KS98jS/G9wlaay/BoxzExOXF7QHJKKZXXVO5mnmy4nULq0HpYG79Gq5gg
NNI7ImeLT2gbyIemJ9v0EVMB2S4GirjsDiHYkXtaM8jSK/dTuJFDilTmnBOGSNtgzIXfK7ZQBQS7
bzXSXd5bw7obpfbRCahio0dU5FS57lMwFLSbtodHILhEJIVQcYTtTUdYDgeqYKED3ekcJj3AN8g0
qs2GS6/Cgu/UkSpDHrQ11NcaxvcqjNV4KQuQboreiVEr2yVO7WtIphciZAegk3oPkjTCP9cDFbTU
QccVCeWgRygRs6rKQ6I4OVaO3ID1SfNgi6Mmx+yPrxLD14ABeZxwmo372cBO6YU9JnqATRuOSNLK
lvm/XmpfBSxo3pdh3tW1cLZBA7Ig0Rp1hBBbb7HYJoeuA/5U6QledtM+T5P2jXlISihC9m5gQX1W
Ap07bHK2EnrSYCBo0sNgkbQZTqxBZtGeOxfNxEpJIgVECO9bYBmAsdAfyJpNdy5A1rWwOIU8BHHr
cOiuGdhWop3yfluEXrkV9B2NSuMzKk5fhqyp4ShdbQXZx8PJLKL27M3dhdsz2iWENaxGZ1RvrZH5
qY5Gkci4/RBZb2M6wmQ0im2fax+e7F+ZAzqrlqosHPXXqpIfeYjyqzCf66VVQk447ZyqMS6tPxth
91o66styzBOe2fxmj5W2Y/5/McjGWGuGle/bDqizkRnjzkSwvDH7CShxNdhnJFcH6bJ6iBN2hvjL
b2jtihuq1+eKcJZrQatZBEyqIp3TVQJfWZWmgQtejF+OYZSP1vLF0WJvU1viWIRUvjmGt5PZ/Aot
wG3E9Az3qtWCNSXkLSAZdRk+VOwtQpTolgqPWiJW1lzcat6DC95wRnCWFOtgOE1JO5y8eQhBZQwD
WjkV3lXCTWwNDr7lHmkdiPHq5rXCOjLFynaaVFgL7CzZycBG2x/o9bMaJUJvz+vOUbHJLNIQkrlH
B6oL2N8kPSKiSoy9XcUEIYTxQ6wp9QjSlloTQu23nGSqlEyM96ICHd0F5sZxOgINmJMGMibGovBr
V2e3QJaR64S+aQ5PLKeedWxkasqevdAhlgjamOO+1cCAMN1lj0UgtnM7gI7rMc4GLHuHSr1VXD8r
mwrSlrgCgiC7NEAmVg1Uy4zZIlOIfFdExgseACReiG7E7F2NgCaoqfEBEt2Z6Pp0WAQ6TlM7m74H
ShaMfQ/ymEyuWjJ5az0VIeGPw/N9DuP4jpfjjXQXhu7MxFyDSM9uZvbBHVTieKEm6oTlY6Uq11Fu
fk+0XpBLV8M2YoGQZAC03O4VV1oFh6r9RR1zrhTsZBGF1E7lrmVpEGQzyE+Cc7aRG/wol6xzp/js
JOpXZKkks6SkAw8tQd4mCrnMkw18DUoWr0bXmCWvZmheAn30hzR/Ibf9aujeXS48fM0dazw+rJzM
9skszVeZGYTTCUJoRUoJEanpPcUDi0bO4reD97JHk6oa9yXW5LAGXn0OUTyvaE1PWcn+2ojeBJ4l
Ar96rknGL0tA3JJpYNjEpxAg2GxKs/ypa7iFXVj6q04zriIdHoORKgl/EAlszTN//ELIpwGwhmUN
XNDxNTJtEmpzp3o0k6ICCUH7l5uus6VnqB7woW+Up2hHivHHxNl3kVHfXDpFANY4KTKRa/2tKdIv
VVNHB70VEnYs8q27zH8i8Fy+01vkVzcTNkPJXVzVenfj4miW6KGLFRY92DP9ylj3OI+mfQ/74Mlh
G7L12A+vMcV3+2rQtG3RQzgw2izYZkGTbmgC062jDGjCpBV4Qr5LVhT3yfWGoyWaj9ZpX2oSYNBu
aE+hOXGiIkfYzZgu0e+1zRHkVf44Os5jCWDlWhKEseWh/JQWlbkm/yJkoKLTlrj6neaMQ6kjNsls
WDEZ6KvrqPXuk1mXB6zx4apQgmIjVPzNpMA6CRApL3/Gc9luRzLlO2DIBhHRmWG+sax6JwF0MQ6t
C+9TEq/XjTZMeXWh94XLUzw2mPBjnW2va31VzDjGwOGIUiPOnl5s7TDcKX0Ij63HjDJyepbBvN+m
cx7LDOCS5uVHZZp3j4XxNdYhHGSuwmspww0hOMWpzufO9yL9qwPudDJIolk7XYL2QsePHMCRZ06U
+J3NsqrB/k2yc7ykZE8Vz0MsAA7Osm0DRnOH8NhDi2xvIlHWG0OFbwHlDROZHmSXjZDWMOo3PcRS
5HQteGZZj3sDo+7I4DgmCjGMiIjsZnxIS1SfI7UbqvCnukTjY0xs5A0mgeS+RiBj++QzrTnXU4Qt
cenZF9ZRu6QwOHKDMHw02/RSA4TlDGGi3reD33boOdyaWcwUpheGSo7QELXb76Wefc0iRAMcV/eG
eQkMckVLUDIMajtcRTdwojOCjOLRJSChnyYB1RBFKgeQtu8jgAOq5W/n+k9v0uHNaQJUg6xOXt/A
es2s/Sx0Exzf0O3ZrYJfGeV8FoarTp5tBLsCAHKUEwMrbaDfzpJH7JAOzX5Oo82LfsaTkT9Hpv6F
2qfDn8/GNamaaNc6nLbCTptXzRgqHl+2s68wd68BuMgzKOetsBFWVwDGtlYv+oNlAXjFlJ2cXIoy
Gh3Y3kuZO+Bp2nVNt9WYET7P+ZtFRJlYfEG2U9hXc/kC+JOZA2R0J1S9TxKEtgokQ8NwLl2/1Z0R
+7Q+3DsBsDS2zCMJbkeT59xOMvXa8EpPgpCgn2U6P/JNGAMMiCg6q0gfqdWvsboWjCVmFb6Py9A9
Va4JohvJtBWqlTdW4w8biUJrxadOjfYBOCvLduBoKjDRXEivICIqaVnj9foVRdeDU0HEcrRKktQ9
niCJ1kfFhLtxIIx6kqOI3T2m6A64Luse3eheFUqMVRV0j3Y2nzVcsFvd8V60GaY3ayTk+iD8EceY
bBCA1mkwssM6gZxSd18xvI0aLujaFcCNvFF/HIz0tSG3JHHaX4gYgfwoQLrVjzmmjg5dmv2JViS2
ukOaL3QUUlTIICoQ7fPAL6ANg5YVP6Mk+pmNS2c2gj11o0PXUzG0xhStGrPkEKrDb7V0xYH+ZSWs
RcTVpcCRsUtsckXgXJm3w4E+Ew7f2F3QcRClltr84IpxUi9rb61TJm7y2TSvAMuc+RtDZuiizUL0
sJPv5YUQuEvV9z9ckX3otf4IKOY7n/HRCpCmgcJCtR3eORTUKh56RMV2W+1MZxey3EPp0/QEG4mz
hkFH1+nUUgsVxIxMexURERcWTMBzFCFOZCNzZGxZwrqKW/nu6hAC0QvOrvN9jKZzAJieMjgpMbbC
hSxKJlfKdbNr4VZHDDM1D7WNO3ZPpAvSiabho6ZnwyFkM8l1zBrZxSPZBuW819zpZI4ZifeLMqZr
khNnrHYdpP1deLXmy+GoeW53q9U2nYIMgz0Yy0K3L1L4jgqKvZxBIWFHCc+VVtz0uHGPJUMA2Bnd
K2afFeENkT8IPgaG9hcMspNSF2Tyr2OIabj0nAi2abJGndeuRsPxo9xB2BDDcJoS88ZO9RjkGB0K
KjVKXs4lfdgVcXCCQvvpRZgdC9i7ieOdB4J8TC7ZGZTRyXFmtReqoZJBOfiMjH/l5W/knDyZjT7e
lEbFIPGpWmKAY93O6YdbMF6NZPfmzqRmcF29TVGHoo9+dj02bDc7Vx5rm1FDROT8CtzKQlQiPBJH
CBvpOn4MhPMOR0OdLT59OuD+RIV8LJxhH5sYguawenYxaq4iu+eSDH2SUHEjMjBr9pKk3mhkk6aN
kE0sPqUZtAYn2Dby+P6aBQWh94DuefQUtifPvOxrmBe/JMo3rDf9etQjxv8UPZBO4u+663tmdhks
NjyxVFs9dY1VvaDE8td00Yq1BQvjyOv9MYDWP6N1pRRyC1AS9rQHLhow5ywgyIg+ekCIu8S4hw+6
K3pyc21UZliZVug55Q7FI/kjFhaVruvHtWvh/54ibsjIVl8l6nja2F74VZjGAJMD63GuPmcbpZlR
xOsJSeZX0j2DoQkPsZc/o/vggg4+jdCATNpVG633io84YuVAlYIg+ZhHNtxmkT+CZog2rZbXL4zv
CeRrnlXidF+iss+jANIH9tzgWIjzTdxqw31YwDW2Dj/MCUHeQD5kRHToLPNtqnJ54JQjXrYH0RRI
elyw/MWK/YC9or9JNlESv2mZ4FHVjWy7ZhAOFrR8wVHhKXHXh1/mHEBcaH03sXAAqGbGaBR95iTO
y975MCqJMSfOSRQriM8AlIqxxNxFOdE0Zoqo1DJAxc+AHKreY7Ydq202amjkKtg7UhcvRBYodq5M
e7qkIGhICOKMgeTpkednMcK7ThDTSMxjDogDl4644QCJ4FE3sMDPDUNqrl5mn1nxzDTuaSGssOHk
ucT6ElOwS+7H2Ac/8mxjwu7xqRV+ES4WbXVGyNjhANxzXK6DUzfpp7buLQb5CaD8Mv6MemTXlYnp
Pa9QZeADJkshl2sjChh9eHysRf6SVWHgY1vWGeAteWgvHlvbdomWUm3/syjr51kixjZYCfdUTpK2
9cTFMq0ab48AdlxJUe+8un6VRnsOR1lt0GRuBhrKZMwWMBoeblpmE9r+RVdNtOGTS/zYNr5lPBiK
KXhvf2mB+V4XFZ+Djfw2KpwHwPYd/csuj7UPQXo6YwhQZYQm+6KkQcJY/HuB+zJJulTve2bpYKdS
fT3hyCQDLL72V63ljQxZZ0NJKAGezQEntXod7OmoMBeaLWQGp8kXZnuiVmbcHbS2f9HjztoBIv/E
jwVgmslcWzTvKAfNzZBDRTMvbML69Z8sBv+NM9T4J5MqrllT2q4jdV26/2QNZdBbZXxOM3vYptlO
IhKbFM8lHAP0FixZiG2Bw1VLNpO65juJifcSpGOAiMtpybn5Ny/H/UcTgXR1k60J7kbHhd6wvNw/
mQgEaTdz4CajX5BYs1Jod4aB1MBq7omrYiy/tarkJ4svDguD5CI86GXlFb7WOD/dXJMbQNZ8dOOL
UwdcksLY/JvXh1/ir05aXh/WBsgpuC0kZ8FfX19p24zRs2b2xxxmceIiAyqtIN9jS+xXQ11DgWba
tyKE496yfYDI07xN7pdQ4EW9fqEIRzbc+HpAMsAV+fvV/a8ZyZdv9L0opzpGOtn8x//54xsvruy/
/GL72+/y0P2sp8efTZe2f/Zv/7/+4R8+73/jEReOaeCb/r+7Zu7dj+579JMV/J+N4n/8tT+cMwKb
uGUvHhlbuH83g/9hE7f/ZlsmNDDbMbAlW39yzhjO31xLmFIKtLyYbizsNk3R/XaQ63/z8KVitOGJ
6tqmNP4nzpl/ss2QdYchS3dNrib+7z9c8XYpJ51ELlIyPPudsFMSu7jdw7Bz1ykGcjb83Ujyu3su
mdP86Z36b27+f7qY/+FbW3+9mIUy3CRBOreVFrkdYcRTC9L/vkyCrwFd+r+5t83ln/uzC90VOjZ4
zzNtnfocCMZfv50KgJ/hwmAXrWVsuEqwlUZo3kwGEDH7lDql6EL3mOympqT7JblKFzx6TUA9BCzS
2mJkLBqNQMtStze9071BFHuPtbcquuHKeI3n+OJ1O0yhF+a0IPo5qDWY5FPxSrl2NmftXg3tkVJy
Hxfs49i8bv/1G0pJ908/I2ABIAKuxQXFVbd82n9+ftVZ4zoYebfZhNleST+BWLPSaKHuVmdrAADZ
oYZz+FIZHSmjLckYQwn9p8GwgHnxzWnt+jBoVzPVND8oUPFYgX0TI5nI8dB9cYCtS+QzUfTB7Jbo
niPmacwIQn2RLnSOTMtn6PnlmMSp5ip4bqtWsTg+DGFNhFSG50V55KCEdrS3dY/owSjvD4TlTSA9
qwO/ja6W1eFmLIAAJV76THaBw0xYrkftV6Glm4mKREPoLvByqijeBjihRo/Ma1vtU3PyNZDtDek+
yRBtiUkn/4OhE0s3r7COAW4VfFNGt7PYEnOe+EUobnazt6ofjXEWjHdXrOQ/+iGyUfYSYgBqm4IE
9LCknGjBER+ZKjQHo0wODJzwf7KoEJGDV6VZpqse79KYm69WbZh+pnmHwavEzUn0h8bqXxVTv1Ta
0SM4WUQRifFDkEx7zVURraH/7PN+SJ5mRBvWsqtvqvTQZRToBeocLazTD95ChwO+PKSkwKwjlk9d
/ROrQrFJWpRjU41kjPkd+h7bOLjWC1r2cFe7Y7jOQOfYGtHSvecM7M3wGXgeYV1ZbIzsKckm0eUm
JIpjx/ncrbzIqTZDRrYHBLbhpFsLdlkG5xCC6W2R6ei5xBwqU0zptTrkjvMxJqgeMJYnjJhFdilb
66GrsT819dTRc13Z9QSH3jiR8jevM1kV2wGxOWIDMeFGmIDiNA26Knx04KC5Evuk9D1RnnNic6iw
2fn2vGfsfcONl3lQ8Rv4l4Sk/vBGFoOZMkJUeBph6vZbVbQF3aTRr44WPlrEPrdGUDPmAx17dCyi
wAeku4u96IiiYZ+G2aYd0IkngNqbbFMH5kxQ54vR4AgsVRDvhwzqFWdudTE8CtKueHZTrvV/feda
/4jI8IC7WIt7hXtXUHosf/6nG1eGhVEh+De2KqGPysOWyVaK3PP3//37F82qdgCGPlx97vAA0pYt
lNPcC0uftT7PpkSzD+b4EceC+fkIucfJrZGFE418aCUe8RQaVHWv6ldV0Z14w5i+uubLSBE943M/
QRpDa2qm+Ykr8zPKW/uSIgIq1Wss3o3GbneNDZ47crwfBQktpz6x2XO7KGuaagH9Djn1BQrxdZi7
zY5xzO33m/S/Vl/8ubz4D/9nsTBemt9Vxn9VHX+vM/7rl/+/FCFS51j+V0VIrj6//lqA/P4rf3Bq
nL9JRLscBxQzS53ByfhHAWIuxBlTemztXIoAyZ/8wakxse4awrU8l8vaMVyDo+SPAkRIyhZqUP4m
hTtuYPE/KUBc4x+vfQogh5eFL8Wy+Z/1DwdzGIaJE+MC9UkSAEiQ6R6ZCp4Z3MMaYkruTc42tvPo
nuPJOJIY3J1c6NMwTBP4p/S4eMYBYD3X0ciIFttlcOyDSm0SN02J+OQWzuhb9x6GBx8+b08ci26j
MK+1u4PXcS0RvH+1aTP4EYt8ZKcmObmpMSifW1Ad8ZgV90iLx2tQWcSXwfJrvqI4NvdoDb3dXOfi
FkakqzPYkR+lY4WvqAUj30u6iP27p8u92VnkERpueZutTP85yYZwvtCFr07uQrb1CAOLqdWR0Ssg
/jD8KvU8ZOhQisheYO/NcgggTLKOKbFRFy1x8lPB0vgx7gqT2Tpcy1Uxp9FhSqPiRSSGddWg1G40
gWqTzJgC9z7at3oRiKDW7RsIkN2YXjLbYLvPy5xXsObeNOFCokNYsIWNO7FTqmyQKGhv6X2LxCeK
W7ANArk41PC8eWQhUBxp+oPGRDPLs/5KWqghec6G9pOFresCc9jdpAuqrOmc6s2Jp4Cx0VR+d+bg
l4t58HOIuo/AK7Ia4iU9flVmHjkgnkruWJHlG4qskjCdQe6J9JsuhCykPzyRofLmMnht7AESYieT
W2VU2j2fS9L9MJzb30sUwByki0QVc61+bRN79JsEkXIXWOFFTjJA0aszolY1R1qU15DQhQMaUhrN
uW7IR6o9C7Wg6phVFYScr0ixA3CnLYk3E+l099ApkiugNBbslVXN3yCfEJ5uFdU3rdOny9xWqR8z
0kDfargAJVp0hJlR4T8u+E/hI+A/LdveQijckBZdiUruiDkVFAMmFBwdS2JqteyTOzFw1tETN5zx
z5Jd6Q7levrpRFDcnCYm15aVD6B75q1Pc05o/AixZ00uSrUpNY/cmoTSeK8PGv+YbNNHcKnzzSgt
c1MRZQWKwblXxXI0Iqy2MRdtSrydpCAK97lkBezbaSF9x6gd9tiqOqJOrT+TeCRel4WL96BVY/TR
RxmRtjWHt+pz5z4HCRYxrbb4kbLgVMZqKWWixARYjcqwBJW/ylIs1ugS1DHQsmZniorlFdfY3mlx
hGtI5UviZy35qKg1V1NhiZ3IjWxTTLlx0hVHZBYl8z6YW8QeWH7zS0nIzYoRgdxhFPKw8aN2NPnZ
IaLjKbMagmswNM47rqJ86xFRASy6Zze2koOLkQpYl71lKgohxCM9lymj85Zbg7w03pz6nZMkD4gS
SGruNFKfDYiYU2njnq158zPS4vwBdsYydi2yizV0wU8ifZA1ZVH8lFmu2LUyGLHaKQM7fBF8M8l8
3ySTyWJGDv1Rr3BA5engsaKxWFY1Im53Ih7QHzlVieeQNTf5iDPvxUBhWK71LAow0k0pYR8OlFYU
cF70GZApvHdlB/yq6kPvllqEnpNZXB5BcBWHTo/N20B26oBGICbeq4f3sprR0rzVGKu2VWQlQFLz
Dq4oWG3IxCjnRL7oGlpSCOERxz5zEOdXPQNnktPgXvu07aEeVQEjt1yx5G/zEjDxaCMUnNv8Ng9s
g6lGvfPSm/gJd9MRFv5/UnceS5Ir2Xb9IrRBuENMAwgdkSIiVeUElllZBS0d+uu5UI9vQA5oxgEH
nFy71n37dlVWBOB+zt5rMYQsM/MuDTDcEzU8gkzL8GcZK/Qcw0iqSFlcLcxhtL/y1CLBhGUwuc0q
7pFKdquA0qFC2BMM7HzkzfLWdUpdBzZ0qArTL92YTkPJunnW2HXLHLRlPKn40mo6W0Nw18dq4rwK
viV5g3gkfg1Cd9H7ZkZymJs+lL4xDOzTuaLUH9PikL7n/Hngptw+0VPv/qBoo+CjuL2z0VbeLVmQ
2/ZjujwQ7uv2ppxIucBjeofVDsKQ3btcn6M4PUuuhxfo/Cgsw/XSC68pyZ4tNELw3v+UYy84srvR
qyZc9dhMGVQlHKVnCRGl3A9j0tlBAu6Ux5Y2V3c6ZS5ZpKq/F1Rr6w1GwmZdpQzLi45RIGY3WSKb
WGCJS78piSmPedI8k9yvLvUUsn8dcg3rtzlDX+jtNGhqPqYVY7ktTpJmq/OlCxZSCkE/tqlfNV15
katAPbTb7Cfu68K6hGVELZpDd3lu+SQcHFrSCO/AcUDwXEk4dTZz+UsaMQDlYiQ6qwz6aE7MP/f4
z1Q4RYc+z/DSNohd2EeNtvPtqdq8xI4Otpr3ZlSQ5KgKZtCpzmbP0LeynCiZTqN8qGlQ75KcZVdm
mdXjQH5vp2sJbexoVtGnYaRcRrxY9A+1iMmPxb3xhv3cJF5jRt+Wk7oXvHg936ZBE1sGluWR+d6D
JWI821ly1ialBckwWodmUfrz2Lrz3bPicQ/HDyeJG+PwFENz7gd8vk3eX+1UVaesI9mNeTP8cHJJ
GQichz+XszrzYQwPXmw7D8XENjgqqu7Vo2D3xh9Ec8rMsDqbTv8D/d7gZhtyll70+GzFnXbzsKDs
85bcDdP+GDfoFMNIl2IBcWCvO9nZddVna8ruIxdJ9mTDY2/4/JjNlyNSF2zJnBAqnzT44Z43nzhP
hNi2XOtpnGdYk7ysljU7Ht7InIdHQOjjBRmpfQ4jrX7ScsU1qSv79zrumotM3PYXoeiGRakVUkOx
Gw30c9YcYHFq+zinrD9GkEPtvOnI72EuetYjk+wBhwqygNH87LABvFbSSY5zTR6Lg5P1e+FPcs9C
2HwIO+n6pW6E1ywsmrsuucJtQkLDt0ra8FojUokmShQ+IFpZfM0EpAj10rC5FXpPpVYrM3Zt8N63
Iqa0WpFqfquE9N45bETPNKr0PYQJ42BXHokLVaf7nspAQGui+i7g5pJQyfqb1jkLG/wCSEc/jsfQ
kDy3DSbQWYO7q8J3eqJw28ybsBQlUeAcBrshMKWSsCK4zK4qFTtw4fohRwHx0sehOGhqGh8cawh9
m0QZf8CjhLIknS2xCbQEehzXm1CYEW8EKuX1ZIU7A5Lgt64V8SmiS34bF5vKqzLrZ0gB46snw+5V
M0fY/uxS35zI7bfemE5HAIXVYzmp4ezqyfhFZJ9ZTNlaAvdr0vZ3vU3HG3BhbOaEU8k5NE3HTyrN
T7kF1G7TMVS7yLHN/kJ6EbtlNIjEp6oPWnsgANnautx5ZuLxQtX1R3pZwyl1Ig6sKq1qqvhR/+kl
1Hxp1UwHmL/Q9ZNEe9ecdvjo9JAWEsGRCALYwnOulKiXrUZLc99qY++jZhx/m12Lh0eX9yb+slrF
pBkjKKhNHtqvhTMkxzLTp0AYLthz9lYftayxrFot/004zOJbhEo9kH6Zrl5N3qNeQKyy4h+5p87T
vukd6x3xjQYCIyQvrFcYgvhXyO0SwuPdOKOOkZqrVbYhMBWdkqknVNJwPM93lbeMbzL07JT2REJ7
g1kBxTByqC0vsaSdHpxqcC8L2967BTX+dwtvi0hGjP2PykEz0VHgXEiaQhZdcWzF4G40l7DCRpQl
YQv6Rw+JGRNGnyN6jGNcI/LTpgUNKUdJsr4I1X1D8z4mY6leM65WbNBKu2fLZEvqXtRCNxZBi21W
8uqwCwKLDliWW1vSoyqi2Diy8rUelT6Wh762pj98DiMswGRdvsY0d76tbqEo2RveOWyMipBCOD6P
nDhTxDRtGNS4LQ4DTtC7TEpclTZGWE5TuW08ciCbtjZQEgQyVgEMaTYCQ2t4mQvZwpYzGiZ8aXbT
nZQBAsCI7I1gZfSiJzI6SA0f4WTwQBJOyONfCRTlLPjVuTIM+5ooq/9MK00FpqzxKGWogjLXVsj9
5iE7cXxvwa2b7mONwgfCQKXsZy9q7beqKamfg3p8/n8ymfj/aebgmOL/OHO4faVfqmNb/L+MHf7r
f/U/xw7uf0zHplL9j+5lOVz7/2vqYHv/ES7n7hULK2zhrvOI/5466P8xDNPzSAyY/8i5/Ff/PXWw
/sOIjBiOtCydZ4mU/zdTB8Hk/3+blfP2XLdpLns0h8WH/b/t0pBiTRSIOkUUulHbhMcbsR8+5tF1
qhNmAYl6Kfpsy9gAKmvKZsTijfqQjnegXTm6SONcYrYwVsXFYLVfVmIup8IMUa5HSH37AfjBDIR/
60bZKZxbDBa1ZW2jyrsXZhI9M5ghP8iyTv700ara8BrBhQL9Bit13iXC+4atFv7oLf1zUz4mXZFe
RpE0B2sVeaRgz0/TKvcAUk+bszW3kdC1k7OkZNgZ6WuejRSE9RL+BOAYEC+SvTtIC30bZZZVJxJh
QXALuw4woTe7MCNF4q76kagzc6KzHKSSHpKXnZOE0iyGBPGqLhnZk2DW0V5KrVyu3Vh9u6voJFyV
J+UqP5lXDYr2ENt7bxDyyiHB2MjYnoPSKtsLOIj+0VnGzKffan5jWNr/o1BgUqBL0iJfsVcNCy4U
dGuSitZIku0RBlcYDG7zQPbDeZKa9YkEQQKaHK2gG0zwBCGvUiR83QFq1aabyuUnxQ5Iwdg5iFUU
Q1xrQwny1xCr6dMqdCZFQ1lw4j32q2amWIUzSsreh+1KDhVsMFdCcc4S/VvvhnFLmyl5Ik/8KxLo
uIqhYf4JMDyYliowxyg88jknZmqZ4Urxih9rBx2pY9i4agf+z5hrpO9hJNQWrhTN80vqEeomQMhO
vmq+6aL8LAsxbb1BwFPQ0Vl9PBZiHg1DzxSh6imNTUWSjjeIv4wlukvQN7M5fpoahesM24+D9adc
9T+xSWcskaRAaMBqD0PBWcSoymfZLvZ2Ng49Waqzw/oqahTxZxRD7aM2rbXlqGF20DLqSXg6x+NH
vDjOgRBazg1m5+Y5thJ98ulOxLu0tn+NPP5P9So5Ir5w8ZjzvRatdSdXobgsoESi058+lqsmiT87
AhOrOsleJUqLchP0mnNxKFywVmvoF8WLXNVLvKeZR/NrRBbIX7A2H0FyLlw9pfcYY2/S0w6P08gC
AuVUSYt8cT7UqnvightdrBCPRceu4lbMEFxq7d0pkpHlXEF0T9ZXDYOU3RQx0I6fXhfx+0IYjVyx
lhCKImpdiOwr60zvO3G7340z1Btn1VQZq7CqGlFXKVkPvqEccUPKJ28FhisrpcbsrtKredVfxXSX
yF7k2yTCSUUW5Skeyvhiz58MUijDRP2vsdTrhyQ71nMc0P6f/6Rd8tqpan6G7vNKlqd+5QTnQ6mD
NWKa475ehV2u8p5EKNSlIuFMFir+SFbHl+U0+SPOD2edxCVUDvlTXHVgSecTR0yeNYUozOMaik6o
OwsLidicyw/kvBVXEdxiRs/6K8UVAw3BYcEnx+e8Q18xa1tOOZBdZkS10h7yoO95v+uQ3HZLR/Mp
XeVmyBJPchWf0blKn/79nbvK0JJVi/bvP4tXVZqZw1Yrk56BQFyRL1yVajZutZFHwNfUC4OEmfnu
mt0rMBQBMgbqn77K2dxV01avwrYRc5uzKtwQekjfXcSdmSQbJGqkfrguQ7L3Cv8HWZhWPVc44eAm
Er9fNXHFQpzaxRxnsbk7aXxzn6carRwlk2VRsy9X4Vy6quc8vCB+0qCj45TDcLd6cFdR3YixThZU
1HjO/1hKO7YdLFSFtcA3B7oMiyCZZlJC24gwRIO3qvH+/WXRF4NBQGwFBpU5TYclkOcQNoaMsJVL
OYpj9KldBP96nTjaBId8KzI6Jszr6RLVpL+MaGEHlwKyOTEpQOD3bSYZST20fsTbxK5kmEAcbEv2
LM2UsR3jnJ0QlnDXMV2QZZIEZ6zFe2Y07Gr+SQQ5L27XBxmf5m1r0wVe7G5tsyAfBAqlNnmEkLBe
1YRcA52nykNXSCjAPUS6weIQlSF3CwOd03zKKOH5Or7DRveqQ8i8dWtGZx4EXH5WOSKXpvLRwZc4
4U2ckrhhZm8wMdOgTDqJ1j03/F+ARh78dFUvDquEMV11jPEy/HK7jjr76txdlY3gwkKojGgcTWet
IpXs4cVAUtHpy11JBfXARHCLkUNfZ81qF38NLj8pZjgWsyqkkc2qj6yGCclsc3fb3nxxV8Wk1XKC
xNLQgnZDQFlZzhXxCPQNYLr7ggtsxvRtw10wecrjpvItQmL9NFm/LRextrqKNoJht2ovoUtfMjyY
JtVHSuurGxPn/CZZdZkMdy9Ng0CTmLdzFrRQTgbPuq7pu+u/v/Q16s1wlXBK76dYpZwQ3IJOcRF3
l5WqmI9/KzGGPumM+Hs0GkbTlVp7hnHgoPTxkX2wZ10toEKJS24W+bZdFaE0oPIHjXrEBP/nwBtY
7kPiiveJ8R77dAqlXNjoJSX72XCLp8xK5HPB10BrkZPy+Sn2YhWWJqu6lKUfn+dVZ1riNfVSBKds
3qMrVf29CyPuMNpWhQwOflonifDDwE5Z3aJLrab1HbsqVEParsEUo1XlaVZch1W1yob12yb27ifx
qmE1w5+UJcU1T5Mr43lqIwPS1p67md3BMCmLiac7YylefR7MAwH+hnvIjqbMF8rH9oQvy7oU+cSj
LlrR4qK/WLwgKUq+sY3RniqMsrHbq7vEMduvslkyno5vw/u7yBXME/UsuNXiEYSfjHMzqj1hy7Nm
mflrmKTzGbV5tMGxlJ1JzL9VmbRPMeZb2Jztea655WkueJRVj5s/D6ssV0Ym72T8uZi2Aq8d27ek
yo8dPD3h/M6StN/HqVS7rB51osPWJxCPwR/x80Lp/0Pb44E/3MYnCGoQRQv6Vemb4fbVV8mvCYDM
d1fxb7IqgHtcwNkqBYYan9ypAyf3FuYXkAEQzKtEeJh/yVROZ1eMxT5G/MKzSlGWpOJsUHB7N2MH
jBeyBKRV+rGV9jEmCPFtmJQEG6nR3FyFxkA/icyskmMDCuezkHcH+3HeoUGOKkLivJORFLyjpt30
UT9Rr0XYHWvvc4kUy9XiY4hbmfEjYgig+QqmyRZSJd8uRMzjqmS2PeTM06ppJk1CX8plNkzTrA1q
bM7WqnVOCANmtX1ISbn7SPIOHH2zQ96NO1ss2cmG7WtN9g27z/ihnN/oxgkzRHBsCFzrhyxU3ZXq
J7i7bvic8U7zQqG9p+huKpzUYlVea+lI5UAHZ76KqwWHldpDZb3gtO4m5NbJqrnW53E/4r1WPMk3
sZ1QfkSJba1y7GjVZNf4ssX8x1n12f/+rcWaboyM6IczLJJtbNsOBK4UHkSxargtyqKbclVzSxdJ
d2eNr9Oq7Z7wd5tkq/c5ecOL90/unbxUYFUu+JKarWi1ebcAqAsWsEZb5rD5rmi755kIjs/0DHV4
h0S8GcGnc4gxiH1N/SPv9tdhSIo9g5onlQ/yNHrjRk2IyWG7TFSXb+wNzAeOLZHfrBpzNSA0l7E3
nIA96KeS0ZK/zDsSz9OXMn/FhkVDaagCGdHQFGA+t50jzVvI0POoZzmiVn6nU8cZuaWWdKj55O2E
Im27nvmAk7cbGCflnpcCGFOWI7kl+VR3+VZDErFp3di7FsRfZDOdHIqncAO1E+vfl3wBrtYQYQta
ppHIh5O3ahV2xw1tQeo6LSpoABA1gR52o8POstrwmnvpi8tYjie0p5+oZA3e9GeY6NgWnoSu3yCq
H1ZlPX2OwFReCSKnYbFpUCz0Et0vWy4lblhfMBi81EvLWZwGDWRacCfd5LzqtAblBFFhhAjTjd1L
FcaIE5ZaO1H+09ZsdRwIFTGmS6DjTDA4J1fDWtg7w7ljub1KIxWlM9YofXufmYMxV6vPRRmyqS4R
UOU0wh71eIR+NU5HMVvXrIyGq6EtiPq46OwLgIIPIte1oxP+gUX2KF1reonavQL6dihqozz3HSPS
VkTFwUvELV0vBxFcknuW0/BhhtMw0NeqQAM0uS8qbQnahHWb5cXgL4gybjRvVvcPgA/eNneH2o8W
3bo6c8aGTn2MhFOvS1t8VqmkvyBoyDDYRsNpTpgB1AZWLNgjvdRf25RNQhoHemj0dwEoO6jgX3Gg
0nYS1ayfpjFOrcFZd9YzHyRAbszoZnXpXQ5JHIiHK7w9qNNec4Rnx7M0tes9KX1SY06l7UJr4hfg
gFWbWRs9cExzxxSSRzzferpC2wRhFig1g5+xSf28LVN5hfx7DPuJKRNA85sZe8e0AERVDeIt5z2w
Das5O4exG4haJM9RE/GYspE4MVhAWsr3ZWdq2nzCHMoGcuY2SbCh9i2DPnjfy/mlGRy0gG0BwjDt
NqMdafAyGYHxBcvOpRy/BgHTIOkTzTeaUQAQWJsOdK+DyMs7qjxi2i/wWc7FSL6vYz22Z3YQbdNu
NPfsDS+F1mP6sPpun2c9NVytZiZPHPi/PiX6SJ1a00EuZrtxyV+apaRVJG9eXj4ZMhtvpdFwy23n
cMPOvsWn4Oh70lpQgko+JW0LsX8Kv1KvUADIZozSCcqBJA7llmfSQ5a0Q5BrMewfeF9zqMst2Q1Q
dpn5R7bmRzdG+aGd7fI9NalUcc7z5no4eSScI1krGrKq2Dr9eJ2HKdt1Knnuy3zaRqbxomgtnLQC
R7vd/216FoKop1lg8CFlc5dciGvCGDb6Dd0355g43AKzClhjjnXDj/a09yeKiJoH8FBxBOFTO4w9
Y8KhOQ3e2dTyBcyV+7t11d1RNR9+/XfdEdnQi+EUDvq047F4hLkigqbiEzM5RnzoK/u1d6suwENC
X2MNDHSF/duuco4nsP+CkGsuLYRlU8Z4ZDCBWyetonnY+YMxgJI/6IN4iMYfpMU0lkx6wARWieBR
+zJeGw68+zxynzQxUW8w40NrGfKczLfGAQ6ANJPBjqhfxxiWYN4ZvxDP0PsIF+iZPWE800yhrSsq
Hrb1OCT6geJfsZlL79lUXX9whhgctHVQAh+PPqoOVr3uog51TO7PyXAHeNsGEj1RYjSQYKlrj7Tb
j5Fp5uAq5+mCjGqiGWUyNUhfE309k5t9sRYlfDn2FtyYkTKIB42nGYj1c8I+AYfGI7nnTo20qIYp
K2t6f96M+mR27AMsvjdvGKxdCVWn5RHULPJ31xk6rvDqXgBCAY5nFlz7fJxc9d5Iot/OPH/hsdS3
uuDQZiNWLOxFx0H01MiGeQXp9ydRtYFttlrggWTcGDYiHqPsAEfM5nAh+SBA9d2o7ThXy8XGWRnu
uBV6oh0zbi5108jABsrAw4z3KylIk/wDd5GQUSMInpYRiGHH27KqrXveKZK0Le20fqiLPVxDKqZc
HzQYmazBvdLPNNvao/2BQTB52sWs2AtPHI1li4IW5s50hnXKiYo1Jf/T/pLYs74jn4R5qaATa6qi
8QdHQzfFQqVsvGxLxIX0sjssu07WR0EmZZuZE80OQLbIC6L10l7uPeKfOp6w+0BuZEGZdQqj+Uc5
fXMYJdhsqHvAKPK43+cznawQkepT6vJaZiy5abTFeQw9TKx6ySPX7cr2nPzDtrNkAngkGRTS4Ci+
wsjGwmiAylhm+VgrFoSZvKRab96qNc0jrZ6vKFGAbRdHAF0qK9uRNf6Tlll/Mvlx3WJ3emJoVz/G
jHReDNhQdTS/9oWLSqCLIHpR7AwyBlyB0AYYKr33aOISPUhGKfTKkhdgObqOR3dg70RrvxT3mLD5
zqmXYJZZuuXLMT2V71NuL3eCQCRx/a6r3HvdO38nJhlHN9a2XUHn05Rcyeuiy7Yd8JPdXA7msak1
7hhZys6MEWLOFvGoSayZnpY9IFENRJUb99qk1soLUa1c13nTZvN0hSs/HjxA3Gwx0g9NGfB4oafu
edCoKnte6PNxWKnoWNLp1e0Yda8sd0s8PE4rb1cHqA8Egd0UFIZhB3bZ9ek+IYyZfrg77vWs/F2N
w/xgcdSLnAwUfRSNW2c2wdYkzY5ZGhAdQkcEivjTJeYbcIR7quPphKSLNVRl21tHexWz8Uz9R4NE
xmptNdOaBziea1uWzmcqzc+4bBjYWemBS+9z52jmxhoFD1fiCH4Wdy8NH/Ieut+mTazJpwd4l30F
rJ6HQTdlGRn1CE8QKdltZCVnSYFqnKxhU7Xpnvc6pkx7uOtFMrHiKXvOFnZ9zYigg26uqT0WzD8k
q3dWZZcBeo0/vgnP7nFqJcxiTFIMNgNkbRmPQJ6+2hS1dr40uznjVGxNZJwWPAib1nEhFhSsMpPw
i4/IIeJYwoM33bfmaPiQsKJtGIEhkKUCxgnZT7R2fO4ntzsmi7efWAUfoppOcqv63QqXmSJmv6ly
oSToUC/1xHgiIgJAK/ZdESN2iJ2Psea9ykCZzngRnjqneTU9fQWs1dwvR0o8ldmtr9UDqJnMJyfw
Vo8PMMqLXWg7f/s6eq+WlDFCJxkSY3rlwpbnprZVlWezc/AolFkdUB/jr0DXEYoB92qFE5ryNBuI
DD4X04x4LfUVuvht5b08xJSoDThsASzo3ey29laTRuyDDGy3Vsk/ybp4AdaRg5CP9OfRsI6z9iQs
OR1cgl6oK3+pgY55Y9mf2HVbqgT5zMJzBingxIZfNCTrk1RZvmU6H+0UfYdu2O0aSPZ4NMlhDHX4
CwwOsZROR4KrLMpOXnK2Cq3ZW1H1kg02Kad+/IHy0WzB8BNBSNwHKhg/TVSt7J6QlL/4oYsguueM
9ylwH6Zvpveni4xbqDNXIRL9C2f4hkkd5HyehTMqtseKomfbG9BNMdBFyugCQyEt1AquOmosLqwj
R35VucPli3lb2V7BuAbUr0Bdk1fliANahWk6lrCIVdFcMSplPqbeSAMYQUUje6tBAo5AHe5HAg0c
jMYzzRz3kI0d0bxzWDuw8maqNwbj1A6/xG6STN/ycqGVAtnEYWoeN8PO4VPGe+drtICN2D2VZaXr
PChqE/SI99zX7l/iCua2TQF3caT3tdywt95Lm7TliRsJLPUm0D3vOkYjMCIE08Jmsa3ya5U41h4C
5h9Gd0e8KC2fDPnHpDJLdgkkRlerfTKKEfwEf0lZOkXJW6NTIm344h4ijalXBX4xTb6INr3OBsoD
p0qftKEp6FQL8POD+ObP/6qWawKkcxulBnNTdv8ofpcgDJ1f3Hrfei68yuaTVk0dIbe+kryrOHAo
vhDFg9nxqUCvjRbc81pfwZgZNWrAYQWSUYQj+KWWef1i9MC9W3sDL8306WlCZLJ+qc4rAtA5YYQa
A7g/OEegwj4H40Pf8QEKUwaWxgSFxxYkI6xsAmSoOz6WY35v9sKUAkQTIHrvNWvMvx7OFM8JD2zT
OFw0Na8YgfurN/aVFY6sOwipaXSfS6McDkN+G1KiymNBiTRN+nAzrOmDCJhNMFu4Z5RHq1nudL2u
dvpMkm+0SGhVJXMPnfcAtGQoTUOWBW3BJHMayScwnN8MVjqTQGBGEhcDkjGHX4SSAcxMbZENfcqi
pLeLKTfCWwyiF16fux+lwcG647e+8Eno2EHWlfO8aFzowp6P54jrrmzTW47XB/7sj8m4k+hYuOm7
MRBi/eVUhLbLx7IYbmo0/xYy/fEKcjoIjnfJ2ISbRHbf0svRGcXOGn4D166JT47K0dkFcbYxl8of
cMXRu+d3kcImyGbtFeqJ3oc/4AJ/SZYYnaf/IKfsyAlrbGIKDiOCRazPB4y3cU6kJWQLSXKL6rnW
QaCuntwFFHebNfclxJu9OMnJAFZspPwRTfH0WJpMRocMuzLR6rfB9l68qbmKmh9BVHs0fBhvzunK
mI2iT9YnNxjPh2EZMkJL2RJUypCH3EjJMU0DQRzmgBBoAHTwr8c2c+fqzB13nn+LtoVn473H4/qr
rJMXe07cTZzMfiKd8xS1BuO7ZiMn8VTphKPGkgyeJH4TScZb/IBFxy0Ffc8ryxy1HWCscbDoA050
RKemfZdzxBnqZqBu4+0c98HUvBfW3ocpB5M+BQ2VpSJjhpZoEcx+b1KBN86vmZY8k7x5aDT1ERsG
0qp8uESK2zTQQsoywrppg1Ef2oppECm2bfwv7RO1l6Ev02us17AKOFSgc75K+GOa0q5EMgiUT0RX
6nM6852W7vxOBacM0rTg1ZhExibvPONqO2rfQUF5to8505GzN0TLOYmGaJ+72Z8arOETX/nfhtAZ
cNjipyRREpaegOedjxBOzBy1iuRu4wItaxEndFOPALBw5C90jqWBakira6LyYJx6GbdHx8mHU6vL
HxY775B8YRJOZf2ejzzyvHklg3JYrFMhg4STAmX5UDv3vfdS15znaEhACMX4F5Bs5whmqAjiEZf6
pcHaJbi/WywCsh4vTzwQfNaoHRk6t3posC3nbojjYDhqacKnkGCqEsfv3PBqJTGibmb2QSh7jjqM
3WJjbK9t7x57QnJx/jMY1NTYYtnXawp0btvMjbjmbVgHSvZ/+DnUjwQQOr8r5HJmyjb6dYd00K3q
MWAywihFEUsPYjAdWxYi3tHhmK/U+nEzOcfl6B8cq00Cs8DHBHoDBAA/Mj8DedJF6o8N9wbP7Ndo
ME/ulsCswEPm4VX/q+Y6MErt0ckQJMAY+CCIeJpCwlAcfNxpa4BrA6dWfnp5v22baqYkiOy+hNRD
3J0eoDJOcWV990vcM9X65U6EuDkH8zx0gmo0H7qF0as16t9YnajHE+/eWBOsu+SaaPar1rIRb6lW
bmBI8IQZwgtOh7/A2q+6xxatozbY96y4R6uF29E3G/bPvJ7UCVRffI4M+42Hg8WembWVV17Jsdv7
mbM5lBVMHXEfnWxD/+tZoGWav2LKdN8Ni/VXeTX4+mTyyhjpffHgHOdpIPCOcSZArmqkODycG4L0
dqchBmf+jqpdubyjFLNAwYJIm7fucO+/PI9F2WJYnE+9mt87GfADsbMr2ReybXUM18wl0eQQyCan
r70APACmU4+3VnejU282H1zK4yuO4eqYGPUlxhPvj5zsj+QdzGe9aw7pItPPfMSsZv2dHQZgeSyM
u4tK6pBos73vU0j8Dq+cTZxL+6I8YncZW8Wtzt+0dT3cSMQt51RNd8Vw8EKv5ZeBbGgDzFwEPXcP
v+T0c5mGAssyF/+dJcH7rD2kgMgpO7umgUsEQ8WoRLKzjUptR1Z7oJPr5cUMxacgWHAmAgAPcj1v
VSoHAsBEjAgaATWRaATpTxpIr4HPF6j4xTwDiTUhIy17p6ycQ5jW8bPG1AQYdb3j28Z73jPAH+tp
eBPtJ1Qf494BWPKlEm90bsdz2nTVLkk9TLm6Zp8MoL+9NRM2TTqmzajkgUmqGf3ZOrbHsnaCc3Go
zfFQELj9zEOYePQo6fvMQJzGqRC+65Lk90TJ07zw+n0jS/I24cTNpv9TJ5r1EM1OoK/fXyYqbDW4
+bFQY3hK2NPYxZ2BfRvswNFrrMGvaR7tDAZIPmXJ4Vgjnw0MjERDtQ6181zuiSRfuwLG6QxvJfWq
7ml0WC0r3rHbygjvJXw+6LKTYFnECSQ3PyTZ9e2UQUIBQnKR7KEACGsXxh6AoHOTSajrewp+S9S8
Fupj4ZvqMqGu2UM/lHr2HWYMeaXkK1p4R5Hm7WfthNW+8izF7SweX8qc4E1vbUHEvZa6/E0pa+b2
lL6Zcwjn1OoXn5m8DEpdQZYMiei4ZPAfy2henjsm2NRsbahHyxz7RLKHHdpEZ+cuwG/qUkYPqfDO
ZVp3h2VMGyK7TcLw1Jw3HLvGlzFaYWrjj6ZHMN4h0W6MSXiwasEjsV1st0nH8Q0oB0oiK+TlWnO+
p9HJLLlzeJsQoofGRCwCURIr73LyoZBGL7yw6mcA6sEyTNHLtOzGzvvR4jzf0Z+2YYFCuFxak6XI
7A5BUwjtnfTUo+pLeRAJ206rMslKz2qfN+0cRKw7Gfk7e9uxix3T6GZThfPMbbeZfV3jVJ16zb2s
YAgTx2IW0xWfWVSSE1AYDlFjNHkaHrOeQLNqlvxAAP6pEF50xZDAvhxBBcUYnH4K+LXmkVaz8TQo
+mHPpt48zHwcdzYLPd/UGXPNcdXvEjoip1rIs0ri5pTylNzo3WQfV+LXysppgBmdXSeUR6/Xbji/
DdjF4Ml0rInJYCt2OyLblYYgSZCpN2einwJKpXr06K3qhlO9teUzA+IH3a5z1kQXMnDLV5KyF/fC
/lh3ZrItxcAMGw7JNhSFxokleU/thfk48Rl2yCx3+B7vxmKab4adcgaOCMNpNhAXCbc0ZSG3Ht5b
gMriUDGG9PoMmZ+2QnH4x+tNtL5rbGBsl8xGPwvfUdwoZL9E0hv2Y/Xp9jCjnHWVLK697I6eTsaM
/WZxsGrag6bHejRf1/odyGK08h/DnIePTbJevCqT9odKd4TFuS42ZrSX2Jz8Lpp7qrY2P1cKBlIl
k69p3GQzfj4wlyodvF6aH2PH4NqHb0hJYV/GPN1acdb4Ts0cJQYIvXEiLry2/j6VjnMBGs7nRTTi
YNT5meZQTvWOhG/fzNljpzX/g7rzWJIbS7P0u8weZdBiMRt3uNYyxAYWESQhL9SFfvr+nF0zVWbT
PbtZzCYsyUwmI9zhV/znnO/4owkvl0+XMa8FFgirxa7Q6OOmgZ20jpuoO8rAfMStcUtjcI35VP9J
X4u/WylvqtED/6dpmfrrX9mgCr9S7R2Kmvpi0TKRT8p29/dLNMW3wmRnkdgU2M1xNL4HfRdSoCBD
xrtULSt5eKFw4zfR0bUa59FHVIm3TsS4oOkRHBga7wFhfDp1Hbw3I7M/M9TA0yFdvloIlxGg/zmb
mD13mkgi9np3htAlBWlTuWonDpFWzVU7bsv66HL5O1HSs9MS1Iky709x7kJusstLZn+WHd17PZlQ
JpAqTXwR45xSJ07A5nzucGXbeq9sKrU60RJL0EnFSdTJxK/dng41qlNbUS9TFzmYuFxAdVMT+d6g
Jkul4UlyMNowi6PshUonWjama+rYxsPB1WaTRXGnSj1VWfYAHzFtJ13eK3uQq7LpJD65Nxe9ap6N
PEEm47KDKDkX47B03wQ7lW8Qn4I5356pK2/mznddVROtJ5DioD4/PZtFBAXPmHFyljs3sY9WXRCf
Af0Xqll6MuEpnv7+U57r6lEXiAJWekTGBn9Od+wCkNISY5szB8zebMewF5RTBpQlZm2/cpQWmlE0
Tn5Uuw2NSjpdez3MeqpOUSRFN12MndG7sIrT6PH3C80UURwNdF30xqGd3pUymj6wRFbrbKC6otVc
a4bny1uQ1HQueqdri0pDMvn7S0Mk7d4Ool/INVSBDfpnBzvXp30Wv2ABwdaw03yu2/VNwwsx1wQr
tgvNeznBx2dqmd/iaLpndFrdyOXToW0NdxyuuN010VEpKcWpbIo/WrASbND7om9ps1BfMEi+Y6pQ
jW1EIf369/Tq1LCpvztMsfHZJUW/wqCD3kCTIUvp3tFldIgpIPEHJz7juCIv2EIcJ4U3D1WrO3kV
1DSXtw9AW3dtaZ0iGGOvtZnvGWq05C/HmURYzbdLJ4UYhsvDcetgjp9o3LfoyQR6qprmC5oKTT6O
8yDTui0O0uBEF+VMG1Evuht+eLmPABzOnCJo9l2SwoQq6+/CZrheZ7ayytoGGrOzNUDwrjwlCQCM
TsY1H/tNqdbfQah+moJYWDGhK2sRdXkstmQW+nKZ2I6DSS53VlEDdRLVA0glBb5l05CQEPW+cOkG
i7mwMn+jACTTCV4ypEwq9QmqnJJhstvApBgEaTXOyTQ0NZyLgx8pGlo+Y4BOTkQDG6ZXkZCfJI5Q
d7HeztNK4Qxgd85OYI7a2JmxUeKSjrzGwmKbmN9TJPWDVNpx9pbOJxhJYFrLZtf21OC4WDkjrtpM
5A1H0uTX01/CfgZF+W+WZYyhrVArKVke97JRAeuXrNadVjM98N7AF2d7OLNzOY3tbro4hpjr9VAc
bbctyLsA528CCx9ipg3nUdd+jNwdNoZk08Bnslfs5hyPqOapi/SPKxPVCjEMqI3QThEGWbWxb0Xg
FFQbtOOibNW3MLDHjWPjI3wdVEa144uJ3UiSfBOO3TBqgkUD6j0B2eHlftgUG2IcNPMYUl0iXrTA
T4Q210on3EhboU83ALVWW0rulxZzH8XMWFVasWmY1ZauU9x0N8THWED9G7gM6b2VHswPt+/qFfEQ
UoVczffN//5CZitfMIcwIHt+kBXRr0wC8i1LKvHWhiqoEFQe+sI21vW3sj0atLMtwroONz1/RJr5
Ih0D+vakvcQg5pApouKPQdfK7sZhnWcARCI7szb166F5ZYCedTi8YzncgMUmxuQ5BOd4/yAM4uYI
rGwJmsKvgQLtS4MWxLIl6tOnciERmnZRZXJ0yUb8GYCzKAXlRDtIzT3WLXzajgSszzneXKEnGvOw
E3ObO6XfhErB0xab0ER859oXPcevqWC3zOPflgyYd4zdrnhZMLpWeV16JAONuiN0p44tw2CElG2t
dMgBMQbt+dhPFMy9niXnVQg0klRBJ5ngs3vcszlSUdaUdONPGL26J01MWDUfje3fX/79J0sfPloJ
Pvlfv1V04W8Cg9iihN1vY6M+291HiPFpM5k9VclFvZZKx7hh6pfGVCC+BjJe2CGBt6joaCLVnItV
OMtAJvkpi4DxAAAQt5Yic13Qt2zHNBurkGyTUgOcyaQiU/dFDjVOVvWDhoxgTYzAnAcdWYLaeXfg
MlKnjbEOmNLWivujwCs3U3V0dWxgqBiZwqqWMMiNqNWmOu2eAYRmLa6zDYD4b6wRFVZlrTwpPOGl
+ioT7jF71EHMkxyA7I5Verac0dVX6mDhwvL0YDPoWrDIZWj4cHyKaxKl5bWrqz9OGL4lmtIsbWsQ
HBBj52yUP73xihRIjh+sGRz+ZYyLtnwadF9hJopj3o9ymDWcYmq8pYp9mDjr7ZokpJWxszwflfrk
yl49KyIDWoygsR8lM+SAwgWPZIbJ3rRkNEx3VBv/6BYnpGoy3mFbrMw2nA7MepfEDwG4kBb7+/+o
nGrjsctwmZ0gAMvCWqQ4PS5uTORRhY3sN6+TWyKqwFdr7eA2Q/bWCgJVnaCFHGoxyq4x13PBehvY
1rGzWGKbcpoj1C16PMW41aZ6W41KucGvsAkDyIwthuFrWsk7L183x/1p7toic1mBcPqG05tqCUGt
J7XTIoDI6SklS4Ca3yprODjcq+eypEV6arr8STQMfqITz00deWdqVJWpo65zVorCc4dazyoyBDCY
61+MWaxF4+FDDzUW2DbUxFHJGwKUwGWGCmRo0Wc31ymVReJ6m8GNsksW6doDQ96WGCHJzz5zeJE/
umqcKIkWP4mg2JyzTLrwZPOkfO+LrlhjzvluN9pd49NlNF6ZZzSLKP+tdu3gd24arqm0wIQyTsNV
Y5wcM6CEtozFAY8+C/xgsykE52bwvumgiS9e9RN3+FdatqllVSmXevyMpErHc2gTaPZov8NZ7dQI
wEHvKnNP97o3RmeWj4RZLZKg/RrPSoWNscdu3aMUb3gXs1lhuZ+DjRTL8HXuOBS62p7+jpeGyqlb
RVEhSO6WJLjEzD72wb4EikRTlXIx1SY+1ymXEqXmk6XgZBpEBb64tCWup7iadcp07GU5oV0rn6Wh
xngvSua9VaicLZd4oqaVyqHSspS9KYYZj3fct2wRXBIuEHQjaBzO8rhbkiktzyYeCEFvBhsX72zV
8qzlnD7W42BFxGPkvSZxeoEFga2KljKs27U9j/P8i9vMmhFsPjPxhKl2NR5DdINBbdsTrlWxFCmA
e0NJo6szxeGC0BXNviierTm9MbZGf4d/gmUooCC7oaUVjpY2jzQqj4lRMltDfXNH/ARJCb4olV40
89zU4Rbl2PR+K2vVwiXT1vU1Cj131ekfsLWcpTq51nM0zEPj0RqSoEycQDKswPsO6woIPHAujr0F
zlcx9TQXq86fDBzMqx1rWutm1a+6vEsoh1I6NkH+D7psmfAr0dwYuWCN4dRsLMs5xlEP/x2V7hC5
VnIwi5wXomIFbeFoRyBVtroR3Og9wIEejcXcVYiJDeH4UY16eJ0MM17VJU/z31+642isgH0VYNcC
1Ade7RnWT8i8putdW3cF0MQ8mb5aljFZk2vtuGL39xcO06i9QyqcTDNzCeuFBB5NYCzJOAGCGZCp
cWbgrGfAbPpawOmavYL5qdC4busRHnXK4/xMJ57OWBqYTetCelaGQ/f6ElnQ7EOaT7gUMIrCnbrS
Wx3ZZtoQN9Gu0nLaW1Y+2aHH+ZT0zopNKr1rCOWbOIxpbLPBeYHf+1Oi1dwECi+VHbdeCd0rDlWp
4FswzJ5NSFTVLUoAqNh9fk1oydkbXflFEra/Mr5q6LAlso/AOwyzsdcZp9jWHqpvAF8WQ60nyp8k
aSv6jOm5MaYFsV1uyS9TVNF7vx1apuZJWFPCivhutcZ11DRt1/KeL7TB26k94k05JJlPMVQzg3t3
Uyg9n5Q6XsrS/qO5NXM48RUZcMElKdql6ZTrhrQip4Nc3+AHLbLE4f6M1360IfEmIpmIJmv9ljVg
4hrkibUSEdEbjNtrSftk9juv+sam9gO3klMKshbT+GEWcFj5A1KJm3sZRN0idgvQOm3Ctqq0zrWL
8ErVVroj551Mtbc1KsZ6uheqi7IqEfqsisMe0YlFbhvqvO7VcDkGrYvdjWK7vKz2VH6IhVEP6Wry
aIgpyZgATiqviuHuurElFZGxKRE1n7hGWVSEJcpbYLgvS7BER2YCPYtS1FRgOO57wqVvPqosYLxY
XKkLJk34EbhQfBlYi97oX865vn7ipS+eqooS6bbDyq2Fe65VPrYKLYErc+zMh5cN54EelLnSu8yn
LNDKlqn73OHFNXV/lNzxbq4Rwqi0+2H395dioj2vS7Exgp2gPvJ1GeS0Ud5qezmxvxKHCHPc+ca9
7riA1SHyY2RHhyquvXva2+1WQ4xkTx4OyoTzPSpJ62T0yuDApinaRu/CMabk52FRQwr61XScGqsk
tvZQdr9BILpzsiRbrTC0a8+Uqsyacy298BFItubGneNSMLZdCkS2rSnBs6ZE7quudY5YuSl+jF33
3DBmJPleLp0mlzf3BX7OQuVVVhluQjS6JeRh5O4UZo6SITk1KdUWbmaW77TxgXfyZM0mMn0z8g8Z
Y43rVyeaK4H7ZiYXmszhe2rHVzPrqoodUOys6g48q1uJUWZWdvjHUo2Qy8siySzJwvM5VWt9wNel
G5lG1Jt5Ylv2JpkUy9zLVs3WfeucbdFIBjDuBMPA+RkkOQw9cHbawiqH+ij7lhpZe3wXTjauoDV1
mCnotnQEB53IOWSW9ihCK96AYkQ+YaZUVyiQBtOudlK1C8Xh0Kx7I9ngVpwQ1fCSw7WlyYyO9n78
kpGjz3VB2UXuchFWe4EjKDJoaJ6y29Rxy4md6t6g1JssG6uo4potzRhjviqvllJTpjLitDGSWwMi
qbHxl8IPTDdFzyc+SGrhO12OwShExStco1umrUtEtLKtZRYEq8BtT1lR0KAcG9e44o7BqejbqhrE
Di+kCFFmHzrNAZI+lh1meYUMGAT4Mf0jtKQ+OF0xLZpSEA0O0mZXhVRyZS+5bkqIkoYPIxTOMg/U
q2rpsAza7IEHCw8hblxsqcVaSarg7mbtSo6QGQKR/QY3NuLTbNapqJBxOKjMkuElU6RxjCW4A5yV
E/I08TQhma6DtpN+RKZ2TqS55SXXF8GYTX5Mp9t++HQ1ZWApUCB2t7T9NEp5yk26e3jG1ZkNR9AL
7WyZ5v3D4IU9ZaOWbCjI/iwDCNKq3aDBxYlPz/p7kLsvSoSkGJq7B/cKBBKMxZBaDMVvU4W3fCK+
ZMF6jjzzIRWDvLOMNuh31FRmHBImo2/3HOt9veuKz6DnLRVcs6ZKhGvuFLEN8iq3dejLtZy1JL4O
PayrWUNaYUkCgHRdWQAVceQWe8cXhijB0Syu0Wnsr1io+aHp+PByRFpzuHTnoRck3y4LdSJoWs5q
U5mB1dH9MQdGOpK0eWYRjAviHOrnoNEIBiZ8pklOajS3NWsib+9Bey70dqLwUPwpsphHkOHuCjMs
FnrLOyetYLCfYL1z2xyYkeUuyMwuVamSQ0jBaqWqvWliLMQ5wsvZZcSX5Iq7blOmrF0qVq4zXG0E
oRm9gw82Y6RKUGZx1wKVyBtlng3M0LuhVSHL9+Nap1WJJDjWAntah31PEjcD08oNtfQDQsRLbRpp
boiGNa1XYF5D62m19V7V2ILVOrs2zKj4KHb6zO74nKpKeLZrix4J4ilixGSCW/xjaLTK75JXO0We
QG19mKYoVhnEIdCz3DFIGG25nut7R3En8g18zsNYsdZBGcytV7cMR9ytrpTuOm/saU+qF8p7wGfU
c5Rx18fltBtkHmJQy/eTbSlLJsjPzAmvWUjTjN39aZtIf8stB78UjRy2NrymCLSgSCOlVtobuyXy
FH+zkx7tGPOXoxrD1sbdThj6UwcU/2EpJi4J1Q4POubXmQJybJ4nCaGNHGSKzSXtYiAFccsekllW
ROU6JAi+zAVcKntsyznQ9mnODbgBJH4ISvFKSt49XCLrAoQPaxfDSXrbPJLxSIou9ykcjyu9udV9
0p09oGVMNPqzbjTaMRvTc1LpwA17T9w5Ui5FBaDKahNnZpkRNlwh641ZikMyxYKWJ/GVJ8OD1i8m
XRBl9zQCQFy1DbYrhyRaQ+SS2vQZe08OGPA1UqYMh0uBoq6kGwaL0ZC3saSALhqZ1yIT0KhkBr6J
iKg36iHI6q+mM57hYAq/RT3t5Z5CDFMrv5OY8tOsQj1SwaBtLTIZ9zR+lVbiEYfMXyzpBuiOpma3
R7vTlpTUQlZbBxkTZU3tmOpo+GoJXPXnIGsojco1Iu0XGlucHQcLmFjslXiicaXp7nRPIsu9Vhga
DTPFxx+Wp+p1DSRV+oH9ymFp5hwmRrzYcZ+He9PAsiVDUfqiKlnUHFkvPeCyZhy9/f2+7MgI/TxS
MTqHUgL4t2nomfQ1dmh7FcRc+0Co4KNVCKnDi7MCHwpBPPfCJtz2YclJxxoeQ+Pta1W/6g3Ot7Qk
L1JImMrE1UvC/Pj61V90njts9jZg/qFqNoHZ7vJS01aUCWjrnpI6vfPMpWW2Zxg3yeHvFyLqgT+0
jrzpu6LSanaKACBdrfDZz4PmUoy64pPXEac6JksDPC3aeDXUhqkzDwCheAI0Qzmmbv6jduW4Ux1x
S7wuI2sjto75ag9krknrJX9LGhd4YId81jWufhBeluLNivfkVbSTzYN0GA3vplK6QJJgK/jhHSZz
IgDYrNSDfuk45emZx/ftuHipsMc7pDf9IdMmFHVFnyPoEV3pOxRMbITzYKC3ojct6ad9bvsW6KXl
5NIMoVGppdk2aGpYwKXdP+zJVFApEYUsVOMDofelDDnpV+VNGWK677CIPyJQz7jWFoUnKtZUtzgw
Xl/QK6PPwRQURBL4uJJwfOntGZc4s/ZljvvR0txdlWLKtSpcTFNDFx7+P8IEkJ4aj9YkvWM9wDcZ
NMcBOt5HkcJJ1PL0HA1jAZrJk09+wzJz2BpZ/l5zuoEVLEbm0G20BoSIQvWSQLqU8KeWFeZFOshI
skq0RRGPEcTCiON9HejIANgeqlRZ6ji31npTcTCpkoWpReO+DLJkXY3uWSTGsBMOQaMheV0ewEks
WRD3HHc0TsFRuzbM+ndZSYZ3LxtcNL7GwqSq110D9BgAalyMa7iw+j6szoFdmiuDE64fgUfQwbnt
XgE3W43TXde9mUOW7N3S+1aqOjwQjiOlakPfoX4FW6NKDSgz+Iih14jHW5SriUf4UmHrw/8SaWtp
WD5Fg/np75dxZMYGuS3fFPCUlgw2OY8kLlzJzKmI7rWws9OGUpmcmT7CPz3y56nA3EvtdEqrBryN
ABjcLsmmu6JWiAtBMfl0EpFLEt4FzpCBjoQz7W+BKWm7n57x56xXBnlJBsEXiBMkIfu76vxMhhgu
AxU3qZWZ27LkcOPYGWHFUppLr6ndldYE4YqgzsqLRfIsDIVGJBQ1NQWbqBBfTQNI3GkxRfvKzvVF
lzX3sVC0nVfiyk2DYPowOlgFVlqx19T91dT5FON+xf+3sLw4/KXbkpsmVEgWUuiR6YDJG7O7fSzY
QWcgbL6CZApuWYDBPGlWqKLmBuXso615xIvYM59BWluLjnPFwDZFVDQqbzGLp8i14ySVaWeQpfcG
GgjJExpH1fztmVZ5i7zkzTIY5EUd1h8AC0Z2BAH/LaB2JDRWwU94QWNsKFNp4kMryO8k3GyeRYD9
wi0vSlXuRzNodqAa5oYzsRl5opuPFKgiVCTqbMqZVrHwdr4qEmc9pfmO/Iq5sCYQpnLSnEWQCOiX
+WupxSVEmoyjZtC05S3UgdA1357RWKwidAHURuIT/Ct/6W3+7tpPiZt1qRTlN0TDyc9Nmy2Vfayn
jjTRSrkN+QSuIY9Ct/V+y9x5oDQUKywgMfYPT93Fk3kOqxYEReadYLCT6FPtj2ZU87WT0g2lqEo3
U4BP7lobA1dSnWzdF6FnMLV0moVFtn4Z10Y0Vy3c46hhycaZRlKCroZcI1pgNyFOjbr/quyWZEGm
kHUSX/SFNXvmknBWg2KfE4KT5Iz9sfduiUKlj4S1S7jvYgTDAss8zW86rzjqOJ/HiFdgDFfkH20O
7iXNymbl4kPJ8P4HI94bE6FDNnBW8sIg6NBF1oZAxi01YVmQkhCBySCcosF0qIhf13Hr66nZLdWw
upilqi8Szlf8uOmHmikoxEFxj5gFb0DHcaUNqwX2wPEA9+WVWsG1Z8aFu9YxNo4A2mNRyaMLTplU
H9cPErjrfnqW2rp8nfAbNzoFClKjPprJyqhebPXO2kWQXTmmhGS8QRXP0Cmpu4msNxkrPwHX713j
LFxD33aNypih7Jj8tS2IC9SbLAyibSgdnDuw7fww0YvNCNOCehQmm5LPkKsq/cqzKDyOmsxgGW8B
YNTDtUhspuhmfSTQm+/5hoDEARwNaGIakEU75uTAZvviGSYeVH39DDKzQwZ81XojvoFiMIzZNAry
p9xzS7v8dGsF4h91BKsYhKsXGkQrqACk10CZMfB//D9hjR3in7qQxZ/m/wPAOTwviyae/x5wfovT
NBb/Thr75x/5T9KY6/7D090XPtxWccu4/0KN8W9UTbV1VYNg/vf3/wka091/aDq/4RkuVRmvXpZ/
gcacf6iOp0N7dUxV/9vK8r8KZv5ZagIWHpZ8+Lv4L0pOHIpa/q12xPZoeOG7gjUGY111TYs6mX8n
+wdGpOY9ZKp1ZreZX+OiCtT4pl+8W/HU3fhUFNal+PLe1Wd3TzPwn3jgKZmqZGf7QNDfy67yQ9tb
V0G3JcVe+l6ufiSqevJEfUjL6E0MLs4mFxWvesO9syrr8ZB+12VdrMofErPzWHcW6VM8xRfukXf9
WUr9m3oJY1+F3gyQ54VIg3ipd2lyV7H0zHRT+ygMeY2sHidJioEXnul84CO0BE+kzAwCfI2VPqo7
53mLj2/N8Phq2IyXXsGojlh5zuXVyo/4D+i/cpjv/9vb/1+8qn+LmFjwKBvc/Pqf/+P/fFV5+/79
VbVeck/sArPCzkMoS7ZXPs0nmfqaOiw48m5weHiBfrUBxvQWicdUWw71i5rksAt5TMSi3biZ8p/p
UN3Ejbzsm3yzAAU4vyBx3wODZizLggly/k9U4H/7PHja61v7v33rIO7+/VsvbVOUGO/HdR+r+8TS
9tLs05USYwhxXUwTvMB5oEDsxVi2CK8UhLerLhqPAV40amSPKTC4oatJwlVkWFSWK0Lye8u1d5qT
B5jSxV6lanbGI4bxbJZm9qMj7ofoSRt0dnHNiTvRq9rGUjhoY3r1FcP+Hhq7Yb7HRCAws12FacE3
X4nP2LPKlZzia+aaj67BH++O34qVU3qFVWGde8Emqk0G2nLgZN5BvqBNbqnRq3GYquinNc18k1Zk
VSwYzP6Eo5E7JsXbBmI6DsD28sKzFBFTgpGLKXoyBYWJIjaWMayciiqXDKR3NsQLK06JcAqq+Vx6
OAjZfjtDArHqVfMMGQNEMRaMvMkPRob4GbWIOq3V/1Fqe1w6Km1xU0bjC1nVa5icbd7a11tc8167
vzjnbpq34a165Lf6ph7U/Cfeafsp5fVJu3JHVZ86U5oEpstUHkyzgVvjEuBBCN6ar60/dpUzd1Bv
QZQNAGemvlpfETF9uMbxMnHaH7DWuGDw2aSN6byuAv2mwAUcNeKoglC9JqZDDWVo+XoOa35Cg0bJ
yZ0ZGAYQ96GyZPZZLkg2PYpLLHWQOW/tpwjdrf1MZfbWU0IGblo1PrA+qONeeZdf4iv9MklMbftM
eTdlDsMzHddNYiv+2I5b0ND31lpiMsdZT6/33PLKXfVIL8WlMYw/IJ205s2U6qWESZH5RUP2hpkf
73i1bx+vlynUrC2K0If37v2klgQ3S/D2Lp7MAw5VKWktTOob4CDoaumeTMYxc8kmCxyZ5jP6UH6U
RL7JJ2WbYHGku+1ewmkYN6kPEd/A36Hc6jAI5t7O2BcQaiG3iETshNgq7y2LWaJbgOLeu3eB8WUW
aKRFpdfgsdAAr9AdOHnfQRvofkApXmwQxWZ0sqD+dq3tK8YQ7Zs1SSYH8T6FVzFuguxHZU40bJvv
4Vv7xhsKo8Iu5i+rlJL4/ZEMa35T+FnFV/zlmT84p1fVVXnvn8UXQQmLoRHlhCZckyQ1uZb0sJ1C
hgExhuZVarQnIH0lqi+nuypfTUb+lYbpR54a0zzdtUezHk/5ubzH1+SeoGVnHYCLD6rtLw6qps9y
BwKvbDa8KxWj5LlNjR8zsC8SF5LMUKtu4Sm/khD4ULVmXMct87NpjyObCpe1fg4f6WN4k4/2UV0o
LJ/XwbLaMiU6jklfYplu8fkJekBfnoL74DQVqg8uRW/SGLXXzu57MtFgp5QD9qn9DbEvNxdGGQWc
vYqK+MJdGj3jiKEnedM+EJi21tE5uuchUdheHvFnn8IDGirBUCGNCZcBQXLINvCHmxa4NwCGL8G8
MMOHlCzAWkbmIiFYhGZPK2hpmktD5Pj3ElSuiHeeF3evnptK+VI4780Vz/qSFt9d65FML2syQVn7
RXL5zkmeI+E5fojH9Ga8FRd4b2dHLT/iz4rnGYxyT8AiPTK7DYLxxjOaAiLjp8xOjDU3k9yJ+VRP
qzLzIPt8hp/yd/+gA3CRKHO1wbPbRWJTYP3K9faLMoLQ91YVxZ6tSmGT/UOq75aoGLKZNtZZQs5v
KD4xpW9UHm999M8d43SSGfNICX4LN91DCZgy/aSBGZlnhPRsbU63bhJsk6sgakolMTIwse8sMqRP
K3vlzoAgeuvMnL7b+/AUd/09uLk3m96UxAb9+ClfZ4HsGxv64VVbVb8Fr9NC/jo3ZBwggIAdUg4U
gzl8aBk5KhBB27Bx1xkhH7V03yuntH0SSi44ZImXtr5iKnma76YwLnoYncK7ddFPQR/eDGtCjS0z
39M/DALMc6eK3gf2ptmQVzWlF8pvd/bF8O2T8ZM6E3flEtzEhA5NF3IGLCx3gbYJN3q+6P2/9Nt4
pkx8lvTuHwD/b6/H6LX2dCeJORTe8+iQx8qwmmmmcHzTOxTvcrDPGhPFajEBVurfPaj0HG0cGlco
A1RJ2hxCdqR2De9oEybNnyDXfxE59uS355T38d2+ka2ifoS4dnDIn8nTOEQEAuclKvK8+TMUlKRI
3J/TQpyTa3TVyaqTplcFr4N5Eu6KJEfyHE/EjO8kf2lzWVo1YYxF1qdfkvQ/5WREvm76yTiUpXs3
jubZu4pH9ZAPWBroeRWP62s/0t7aR+bnfE6bdfwIPqY38Vnf5CUTJze6KbJYk0Hiv6lveS0u6Ng6
BdWjl90QRhcOP4D5o3xqLpTEu3YZz90gN/WQfKvv7o2Z6zG412/ImjApMh/S31bq5tNTNz3pVX42
yncdqnVUqrlRO82l4+zCjGqdr+AHH8ncuyiH3ukWg3y2A5DMvKdW/mpcGsSL8s305fhiZy9ChRT1
odkJGJCzsPsQqybtToYn+Yc2ypmTr0az2DuonLnafiUegeuUPl8nXJW01yecy8qHuFUneSrH4UEZ
vYEoftaew1MfKNUJLrVOjP3L2Pb0jy1qL/mocOrOa/yWRRjO01N2qSPjGLhL5UyzBf0G+o5wASzS
GV0ai+R3/lv/pnSOO59vfeS/k08ya2W+jpPqAk97VVib/FJe6qokbVvTNlud8+tLeRpyliP9xdvR
OJZvG6o96LbbRQMRP5kna9qnqRI2H24YBU+ntHbq2N07lsdEdadL7GVP0ZDMSbyzDhhiX/KfD5Jy
Qq3YhSosSdLfFGo00c028Nr2TvLedvzAQieEnNfRIcV52+n4OFK9E1h/+T6qESGJnkeCkNa2HotV
LOj9JIJjbmITfpOSblSr5IRGFVA0KNvWo43IHKsD92JKDj1znKPXsvWKNQr9M0nIn+GSRQSpv63M
oUK0t5DBjHxd4L5ZTFl8ahgEzsqWRiEoC5tJrXXyGV7DfQTZvZ4AhSVGOXfzTtIt6/wuMjraA9cp
NygcRqvVfmqqD0FlGbnwqsejQtASFoPvskIxmRDo+gwysJwhwFlxgPkq5t2F+NJHmlzjJgxnpR1u
8Zn06ygxhyUQklWfO+peV3KsyAIycSAZidh4TnCejX5WwSY2bcrohKkuM136NSFqkWnGDKSpu+hN
AB6vUr5ueo13KuYpIwTpWSlITMao3mCTt6LCeKdMzRtH2xu2RXqzRwd/l6nAyuWw4PQuATqHlLjq
bD01vbaBVi9gPgfquTPw5prGUyXj5GMVOPWDejRJDoThcE6SYedJiSDekztMtx5vDYfN/2DvTJYc
x7Yr+y+a4xnuRT+oCfvWSSfp9GYC8xZ93+PrtZBSlTJDqUgzjWsS+SwjXwSdBIF79tl7beLfIgh/
YgtlqUKLXqJ/WQfK8va6GNYh66yFZ5F9L11i55KyhFkssRBQIAz9BIyA16T4kIN6rY7fJg1vswYi
W2kMZ5xV/TpxxcazKrhb+XjRA04cgZbO+xAYbKUk177qqdzrfLqVi6vhfXVKKLZ2U++qatI+O7y/
v5/uBBWm/21Gsk3B6GwIqRH9+6USzM7SLkyRCDfjST4md7VJgkVECM4P0vdjHUgdTA7pDI4nN/Uy
PLYvTbST4YZyq3vfZSdqGVmFxrf0llwsY+kq3Qy/54oAs4CvMRdm7czHU/syvtjZg4JqzQh2Du7B
ex5UN8P6oO0+UfQv3W5/aLXb2qLddDsDfiGNOEztCdd2D4dk5rFILuAtl0vjGvX2WX/zMgRWHkW4
bJb99HCyp8dUOGtOxbV+8t/ip+pZvwQ8z1Sea/2ZULf8ig8yju7iUzTOCojWsVomhsCadQ9vzb0P
ybG1Tv1WzNS50wQ/HLPLGdLPy9iUyIzDmuON9SPhP4Au23IYaC5W/uVfonMRjG9tQnEUP/ePn/Rn
J/tMfzIZf2WHPgvxYEXHXKdRcmS0ievp0bR29JJ274Lbmr5NN74+IMDb78lkk+YH5px79TCCuPSK
GdboQnsx15gOJQItJB2ctMCqqNxU8olIE07PBQ13l4AayLbfat+q8exeq5SGg8L1aEKfsnL7pgD1
1U9za1KeY2JpYMYI8obn1sLoRTqTWxZw5HnCU256G4fn7tnl6Wf514idF/8ufhuenVf/qdrku2QV
Leonlf+metbOIU9TAnwv2Jmf4if7op3lQ8ZT9/dXrPybof4vF+wvxauhDnIFBij8JeDeeJuACSL/
g8WaqS/yxX4Z77HbHVyy9eJVHjqVUKQXPg83SF67+q2pn6d8Q/qYMuD9wyv7K+b+D6XENi1VFyq/
kP2ZWnj/1CwpOsWFVdSLDdGve/SuRclHw0GgPxtXVdz8/DZ+Tk3x6fyom/vBwBk1prNUe6VdRHUv
AsIB4JZkXnNIsDgsFM985R5+/xrR4v7u+/6nFzn1cv/pRSqYeluuSNJdASvwWH7jYwETI2xvlr1p
DGT1R5Qd1uxcQBc8Oj5YtvqDk8d9uOfngGRHSCLzwTl1IB0qTV1oLwHJgenrXz30YQuPFmgKKdYb
Z5s46BasF3LSL1v1cfrWO0F3Ku7F+3BXZu3KuRZ37NZ7Ndo4n85LvV1Y1/FFe5l+v75xcNEflSsk
sBZqMTzaA6BGbHAXqd2iS3LJz9E+74czBhd9H6u0p/ehASMmyfEbstnaQlZD1PZWOlaxR7dmoN37
Bw0aBYE8dj7BTGlwfBSvENoanoNretgwlUy3MlfdOmGzSUQDBlCcgXmvteaDJP2yZUvOk7TCzovh
rCmRkMJ7ek9TjN/yJbmNd+lsky7aOyXG3+wc7ll3TrO1VjiYMZH8dMCrC+KsKXWrZKIDcJvRrdTz
5/Jd3LubNXX35iWCieXzhlJEwMOwUbJrOc353sE6ulfnsQ+qraqVS3jed3GvEVr03aSv1U90vlIa
hXgwqQjMfEgKGtLCyDALuQW5IX0MH/MnHQni95eWpGXiV7WNJgUWuJYmLCTdX1oeBI1CQgGKvYFo
urRO/s3kXCx/wq9OUyjXOVA2oib0NC4V1Zk1Hb4r2q4pTeT9CsdZQKQsOZcoK9cww4Xuw8UJnOff
v0bjr63N//EV/fNr/EUihqmF8UB62gaP0k6aIljR5vQ8frQfRJDeiuCnFuYqV+/RqK37bZnf+pda
RzVJI/MjmOQT/SXjMy7Omh0SQv0cuOXk7/wL65Jf9AMVezCeZiCOLSSN9E396D6qj7LfjQpdLZ8E
lrbhUiCE1GW5xkbwPBzI2ivD5vc/pvY3PyZyuzANS9o2X/ZJKf/TlzxKOpNZvGAn1JXPuA+vbnVp
CatF5NYJeY4Qk3EXjd7ozvOPdvbdjPBAJuablSQ3PLs6eN1pZpDT9FAxRsRrpXklPIDws1cOiqst
zGU5zR3/dCAx/lpV/scn9JeX/ovcLOtMKVXKJjbEbm5pIQkHWasY1gLdYDYCuL7scG5Xj9ZzhEDQ
PleNs9TTj9p5q6/kuN/6D/NVwcHy6KsPrTDnUQ9H2SX3j1pum2cAsMu22Q6PxrV/8Qtwx0PPNs2r
t6ZEuJy3Yu2ewofWeiHzC9t7qTxCIr+UD3rTneSh3CWTiqT2/qsWx+//i4+NL5Bj2sJ2bN355SwW
q6KvcrqiccW7K+fFf60uLO5nOpb1/qk+lSciIyhLrAMY2DIGtxgJN7JY5yb9e2r42zg3TxgMqvlA
MiRyjxmZYwluo2kOTvRh5cE+Kv2f379qOanov6jssHn/61X/8kBuOqfKROrpGwjWaxnqjJOon2Fb
vlrmGg/STQK1AoPSUVM02Pj10eL3+a5wV0jW8/yxfiqZPcMnYIPn7B++CX9Uzf/64kxbNfgWCGnw
z79+EyhJVkrggiq+N2Ypro/s23zF2DDF7rWP7Dv6FsymLqsTJlVtnzC1xlfvEYpMxSybPMYnGu/m
lLavdKq/Cdq8u73zamXcuH7/Nv7dsoIP/r9e6S9vI89SrY2NjKLstvrmfywaLX0NenVVIf+Vb/V3
cGp1HysE8+fTKI1/uH2Lv/sYpzcJ8JHBmu6/nV5yBxPaaKobYv6H8lZcjEPFGF4xjhco1bmx7Zpy
6Q1ARLov7vT/MInYf3Ouc/789/9yMOHqaGpMb/rGDMkzR56z4YgcmMuP+lRftecCVUaml96k4iRd
qMfskRPqk0/7LbwMxojsOH05EqTXgV2/xn9RXgkXbIqn7Ikscb9INnyDrg3KZP8MWh7/izwYH8U3
bPlRvlftUaMoZ9wF8VqaDx37ielPA6HL9rlg7rJfY039spFKh02FbKohn8ZPPlJqNWmqFHLbk8bq
ILbGk+raIb+2kw47TSLdpMxaZ/NBf0iQa11kW3XSb39/Cf3NW6irkIi456s0O7GJ/evF7vp9V1BC
rm3KF8N+FxnZTaiDIE8mtdZFtnUn/bZCyB3P+rEkEIi6ncH9wMKJzS1v9Dlb+9Ki9BL9o9TQzg5g
/8fi80Dt7ZLEgT6Uc/GgAUaiDs28To+/8r0dIJUSn6MCmGJen+xWtrcS5b1tYZhnOkaxXihz7zE6
pnVw0Vwaf8WwlYlqz8UQXEQUXWGvLNun8lt59eAYIv8OyMDxnIhMjzAcnYJTOCnFFqxahGMAkjky
MrEP2Eucdfw3E5F5QGxOH+Xz8Mzn8qSd8b5wIfzD+PHHKeavNxQdI67h2OzFeZuNX76misC7R8WJ
thkSZ92kYIxujVR27DlwFPq4fAHTsMzUT7m7ln2CdcT/yeN5M0nP92KSoe2nYdeiqpRvVJ6QygbX
hlUZUmV+HX4Si8THACYj36Yl1EOipu9eUpGGZbmH4RFgkn7o7WAR22IZGcM3Ix+qUV/8GMMbYJ54
W44YuQu93vkjRhIP0g++b0JeswEflAmTaW4G2mM+lFezf5FbdxPHP0US7UFKbrPgQF8VT8pGsq40
6IL0VzTNvlnGzLSBiCRAMry+3bOl3hZOPf/j+v3/rfOo3d//59/ev5IgXQRU4gWf9Z8dFsIUui11
9bfGjLnvv9cQ9rz30v8f/s//adHQ/8VdQOdBwhncdrBk/Nt/tsHZ6r+kQa3bf8yowph+5/+aNPR/
CVUKlbsGXEKLFvr/Z9IQ1r/opqcoziTERooI/8YvpozfmTSwe/x1TsDkigVFx6UhbUm/K5yXv96l
oLvxFQop5+kbI56PRizmiGbsaXwAYm2TvRRDqS0GdJmtf0YTZQfvpw28ktbbK7K8wHKH9+uL8Mlw
GiRnUBgDSZSzrvRzpOD8oem6XVrV9qmLBPJLT6GhFNoulLm7irofx3RYmBojPCiLAAtx+4+YDOM+
0JH0q1iee9Ne0oyJ37rT+hm7mpVrhHffIAZivrtjay+8Bmh0SVd9SBF7Q4uQos5d6PFz9WcwQgYA
y34qXdtkbVeVMwvMzZolIb0pJkTGkQ86GbyVz+CamY+W0QJ7z4qRnZj2inCWBf5b07uHItafdaqc
1iKswJ+mR+qGYdQOgkJqmWezDNRSqvWLTgYlfrb2YIv6zpJ5VQYjnaDRVg5M70aatvvOkUtZG3PV
KYJZnpe3Nh6+Cd8B/nCwivn1k4AntKniiVHgQhzNnzgsbvMq1tY8UOaYcokEtjhOgrCGMVZpDt7z
6D0OOR34xH9ZaMq9cShdkwynCVtKaKALera0YZr9hJqQ67JcxKn/LS0Wxq2G3d3wNHPVtbyTRqNc
7QovCBH2PbfXeTQMGUVzps+0mHMvBe3JqGEOy2aAoMdWcaaWQIDLDESUJjlf5jluzMxae5oVsl7X
n7I6ggSgxxYabRbiUHXmKKBASSesqw6n3UulNaP8ZdU48dqKNX8WVezNfKgdOHWcN27HM7xS76ps
R8hQdjrPcayP4xQs+iFMctbIHCaY/iHtYaxWm34bUq4z86LgpdHpOWmz2IApRxDUoUlm5bR47ksV
qbgvUmfbJOaLH2Tb2KcHowcpUQs3Purc+PmU+7NapekiazWxwYxQkxq1Di0lCB98P25UpeLZUEs2
o7m/MKiIuliedY6Eo0FJiGdmQgNskb9VvOPYCnO0cuG+V95jERQ32so8+AA3U5Xhh8wCXJVZsVeL
99Zz9UvpQfTTQk2ua62J9nWVfBQuAXjFpzUGh20/j/Ua5QZkFrlOj722HXOw0ZRuaQNp2NOg+1iR
G4NVYlHGO1ZA1lLqijXXo/pijPKdQhUEJEFsSvDBujWTw8J3eKtbiYjizCJKSGf4ZendIcRit9kx
CjdxGn9CZJArocacOjq7hdiizehZ+WnKDniIwyaXQF3JodlyicAGYGvmhBQJZDabDE3WG+jJq9Oa
cQPEbIMxG8plT4dNI7w1lz5rd5ReJakoZMghoZkdcuuUnwkgBnOB1nRb8XeYr3FUBheXREfpY1DF
7hgQxCCipbmsJpvGAi9SZWd14O8n4kz7RZC/wLFo5oHToIBDWbPwmL4ZEteJq6vrSHFT/ga1P4Wu
c3XSF0zaqLB+eNPCSp9Z5hhuVMst91L2ysyrDxU3BiuDQh4VJaFO5R2f9L43+1U3oKhYCRYfdk2k
yOVuJC4SBrRH1SNrolqx1rkDIBA3Dm3oLhlSEtqzPivvYxgeU5POhuzYy5ibYD3Zcr0WxGZ3x1Rb
bkRQWTvTKk6KrnoHP8bmHOhxvuGME1PMRgCsuySDm6wqPjkqwthQ7zRe3bp3jE/HD71To8T7FoPg
hwWqhy2zuvd12nUxi6CMVSCQbHokPJFg1om9S0ZT4J66HNb5C6Lx5UNuYddjz/qAb9yaeyFND70O
0UQZgaLHZXegMfRT6aotA9ZTWDuvQ04rUu2be8vndBtzNM1wvM0C/0trCDb4FuxoG/TQ3BPdMnPl
IWyqdtY5sbUY/XVssMMIuxbPP+m0WVCe4Ynoi8ws7BW9wrscMcdu5CVN87eybb9kHx2LY25EnxSM
qjNZEctiHa9qE9FQexB2yn7cKW0qL+l47CZ3TsQ9a2/n3RH7MkyMVvCTh6SEGjFWi7DhY4BcQp4V
01k6jJzTPPdekR2dNWROZi5wFVzz3lb3gl1jAnSn4OeLotLvbip9GDhswqXiP87YU0M7o3cCQ0uL
o2HemuwCyQjPauNrJDjsNJA27LH7qf1u24v4Hgl50Xjz1xWk/zlhpnmudB96PMU7UpM/c2hQRzXY
fbhujYw1I6E/Hgqm/URJqrY0k5EHQXPRKlD9QjR3tpQbGTX9zANIadf0HdUmfH7wYTfw5OXOtfu9
pRTOwiroO8oK79ELWvVhSCFcSh3CCl5y/Tgi7qo0Um3c1jC2eRntY1FQWWj0X9j5cTrZ+TzPM/0u
iMFMmWfvFf+XHz7UaftQUwtwKTsiU4A0+n0WjxdQFd63kYi9TS8HDSJavVKVelcGurYD9sYaTunO
eU2Og22htXacsNrGGgE3g5rU9WiNMegwXGRmZjzo0y+icPUHjY9/IJFY2f6trppl2/KkRxXlLikL
d4MidbaLNN5nbkagqpVgJ9PUXhLfjzd6CAqojZ1DXhAkLVoD97noigVQ7+pemYlYhUXlrzIq3jZm
ie/Z09QPfxDprfe/c4doJ3gyEyowM6sPgHQt7GJYeeSUbGljV2TQ2itxqh5Y2nZQdDoIHVLV9tZg
AJAb6xVsl3KfKfo5ch1nT1juux31FTRUGF5NC/+BMjo+/kEeTZ2IhJZdHBGMD1Z5KkTd7Lsq/2pC
J9zxmJu7Aet715Arx4s+CPsN6phcWbbzvI6OZumBb2QllbZ1t8a9My9sM5qNsJR4aHgX1SPVx3u9
CuhzObqloZ4xNb5qPk6uwo/XbPSaed509krrHTA+UXuVpqOc4goMkdOMC8F1RV6GqLiM1C8DPsdI
KHB6+M0jTZnZAFNeYoNaMKXlPckMwNCh9xLIvFwMCku3xoMybAF5LnyN4kzdgkLdDAXJPZS3GkLF
nE9H2VeQsGh9zCj3UouD1UTM1GVOjouSqL3jqx9VOjZrHbrVvoaynVqYe0OVGIIjLVJimnbuFDvd
DVNWADZhWRHNpgxg3fDXHHiAwcb1JgdnK5eOGrIeJ83LGzmzWusjVJUDTe1E0rILVr8V7s5jYlt3
Q6Zzr/yIem8R6LgQzeY1Cc0Xjkms9D0Vpvyi6MnHW/p3EAl1WRXFTRPUNnYst+ZBo6OHaGW+pa7K
Pkt9WOoVPsm0m5qQTeL5E23r7CiSwx+02CSDvxAm/bUYOewVnes+xK59KcG6XfJGVrtU9+lsi3ux
0ie4TKRE3k3jX4E0ejJk9TZadrdzddc/w3l5NVVtY4UiebRHwF6pW8ULUt3uMm/px8SnqCyTBEOR
w2pgbsE7Wvqte22NwDzzAN9pDn2JnYr5w/MeOs6Jh7JUm1PoNFhhq2HkCKvzDChsWKpJkz/0Du+3
ArKAPpNUOddZDDZpUF8cthWAIKpj7xkw2AFDwNsev7QIjnDfKKD8reIx0SxzGfcd9t8oK+YFt8aL
p+FkDiO7v7t8I3Bg9mInlPip6JpbnLeQxOHOyWy4SFOjWILlEb8bsvGrvm3e74WEYo6fJ2DfnVO5
N4Z0TUuL+KdBiuMl6XOa6DkwKApnyVzRDwGw3nkqnCcntSH6J/6b9HJ9Zow0Qg7qawLEmH0ENVHE
u6jAUA188O11HPD7pbJk5BTBrFfdsxqo1K7mT64zrC0AnaIf2WD2i1iFmJR4aQ1wqJNz1+o5toNY
4JGEJcZJ4gfPwlFvUTg/+N9WWJe0cU+0CpIrqYoNAL7tBMycjaTZZND9ENJl/2w195iMtG2TVy0Z
kCKwE7sg1T6BDNALRcdrUOQOvEr0+XYkgm8LKgdMYeNO7C2wMPS3KFVwvjsGMLXKDv114fAd1qoW
ZEAvgMTnuTkzqtJc+IGKWZXFS+P7C7cCKcxcsWjkaD/gVeD25VMOJZ7SIU9X0myPakBXwvTAdGUG
sJRmv5qKv8BjnOi0+KV2ASV6LE+GGtpz6oK9KpKLVluCulf3JaLJxfLMQzAkt0j0u9iKblLrrpz8
/LULTLf15QrEGQcjTmpR3wESat5q9imdA3w75/p/xbpIfYaSPsNOM/EqhuGFOt5HvWALKbKI/RrY
xhkHeO4lY2uuYz1Sucsvctumrah36nVj1TcCWmw+BAvpVRhQ9TjqFtVQ3Nx3Zl4VJ/yN0PgVt51D
KVDmNEV7ZwpZ6blxSfYHhezQwvcYWeDlUDoDy9NqjzhlThYdziEM0l3JI2udSIcDgWe2J5DN5yKP
qNjTx+7coQdyDPqB8WvuU88Rs4KP2FACe6EJkV+M6ZdS9h+APJw5LcVYl1sPNlHjm885Vetl4DYP
dNffCmlnJ2oDT2HEt5grsD2k8IC1ojMOejvQjAB/ZCET0a+ahkzamHuY9Xq3YwAwj3HbKytLVOkp
IwUl6uRD0+vm3mB4r8QRkQIbWA82AoDFrcT+aVrKW2fJe19JfoOZIsqGe2j477kkUz+y8m19/cV1
E0pEVGtTiWTdmX34EnpEe5MaBJ01NscuK+sDPvGpEAx8ff3gehQNkehf12EMldUhEU7nCstsPPpQ
FIicFlQqR2ybZdNVm5QYKPVoTLe6KFuSbqTd0HEXLZrOnMcm2xQu9UPmCQlnlFCVl6sxgmpZrajb
CmYMhwEB36G/kaF+9X36YguFCuvpyizSZC8tetq6WLAiV7MSH1UV7pRqnFJ0NOmIohtXuR+Jmarm
ygcdnjuIYubdMARum85qbrRUyJmUwyZRemxetNpSe+KxqGCisjyFCdyV5V545S50kS6KMRpwEo/a
jGw04a8YgK6jEoaIYv9ah68pbDFw2krLrQ8fs6cXW80mXyFCAn9dUMOKwQQ8y0NgKlXU7aCD7MMx
J9VXd90x9AghdFjSFcMdDhl7y6VqtNZc6Uo2B2YOtNaAJW+45wQj0YM5pvY1pqhgCQQhXFHb/R4Y
nnGmzTCeda4TP5cmkZCE4/06crR4WQ2deZCCORf17J3WQCyabh2etbxvtsZkqC2Z+deuWSjg9CO5
7IepVon7ba0aQzjrKYLOOwYNrfZOKtTohaZxWAD9MPIoIJhOe8exrINd2YNWChLj1XTStcfF4kdx
fRxH3aAhZqSwJHN1DINlscMbF2/t1ngHv5lD+i0xKqo24D4L2pblrE1Pd54CX6orSnDsmVEzE4ed
bJ6blK+loqTFW9x228AZ0y1RL9ZLGVRYwgu7wqu4OIXQCVgkowHb6BNXsPk2hEG6KsfKnDgKki+6
sQy6MT9VfnJK2wBj3ADwCK+ivi1VJnwo91BuE+hUJtyIp25YDrm36iMkDKYW7MkskrknnvKAm0+X
k8P33IlpNlXuho5yTAZSuj28712pe4ewn6S9Gp5YIHkndR1vc89cktXAGVLLPHk1OOEESDfSVdRR
chZXjE+22MusW8KgTHZoTclqLBgyNcKFM48Mywkt4hKjL9D/DARTRPUOOp+1qF1AoKlKxDMx3JbT
qa9yXNBq4uxBuaTrnoy3XpItB/FHF4F5T6KBGr8AVcD2Td7uMIVNgDQDOkCBahB3a103b6pmJFeL
77QMl3nTDlfQ02gRlKXsfftR8K2+DhUCn4KBw9LK9LHv4t0fveZagGpUuRMfKSwupcpY6Wuuvqns
7q2Wfb2vG0iMKIN0NHN5NXUi7kE086zhXcRDhSbYkT22mM6mDVcR3eo0Mh4gteM34uZ/MIKVzWKe
+7QXHmSdh4c8DDv2BSkZWP5cI0VIcG0aW/BL0BhfXBvCPZFieI+DPo1w8tqCQgtosoEsCvgj1nhU
DSPgD50krCWYdPvSs+laqr6Vqa49bw8ARC+hFZtrUgGAGYLmNASdvvYJIfVByskNagVuG7+c54Za
zwwZWeswUuozm/ON1Wn+1BEPJb/Phy1oDw7IJfTwJiFbYEBdOgRhdw4V+okst0ipEO6uHXVFq1qQ
YcYnnrpWO+PQoqOJqmTBeb86L7l6YfjuRlZ0gOL+IVUdhI21L5t+P/U7NOO26J3PLE6bJb7h776t
SKz0fThxA/eY6m34+yuVtjHonpJAl6vzI9usBQIchMpZT4kmlVaFaQpy8Lzuwr2edo9DyGNXQqtC
ZoKx5Oi4CiNQVpWLehHS5pBpAasXbgNtTgMuLz7QqG3o8iu066vnU4XnOc28VdR3wQDNJeld6yTB
lpvb81ELkC9N90Mrla+2yZuliYyFvTdet8M2rcuT0bsnUWPcrWqxieHZbHy/WlvjZ14pAcNuYMy6
dJXHbIa9rD6NfnQgdUM1k+Ut/NZYl5YVLlD5gSFUX73JsddpA7EIYt9cCClWgVnQzuG2A8+U8uZA
p4AID2VYTXbJG3DKswUpoulhQ+C2NBaMQuosUuRKLbVrj09mZjDooXqYr5VHqWInVG+pQnPOGjNb
slFf9bZzFs+pVyaHcLCimZqBNIY1sYI0cGp0d48GM4+bLz//zJ0h2Jre+BApP43J0cakyr0nVUPH
lHcnOv8cFJ2yD02QnBolCvzV7yMACvajJeJWQQOdTjawUFh/V2MrjnpYPmi6+xWEcXUO87qbRTnK
OzMujfEJzwEeK/5jlNJ8kcD5DJlCYM4P+jysoDpUdGfuiumXMPe2MmZCtkuYC0ypLRbrvaVnzOJi
IQsjO/jOs1HEVBFbpspcnL+5IWUC0mp5PNvyy2kzbVm2oFNLgPt2pT32rcbXlaNZg7TSwSmgIZVu
Rh3FpQC0vhD2WK6CQXNh6RKhy8NuTyz8ezQZDDr55Kjxe5MPOxOGEKUWVL3q+oY5CcDNMBx9c3hz
jQIzHctJ1d9yBHyoNfs+ivDa9iEV96V17JvufSjiddjbL6ZuQfCgC7A55/ln5E6HtJSlpKbROsDF
E+Xq1uKdLgwJh2pUP40khDosOgdwDR/0OAhs9z4qe8j9w0Mc7SabWGtzcXDx+sL6SKDRMCnGJqm7
xt1wX9rqGe3FnpVL+DDBT6BkL1HLPsXaDPq9UUiPhPKRIutlVQJk18GCIfXzB+qZd3UG62YSF7Dr
/MUT0ZutFfpKrcOnwrFPfsiiO5ePo2ffFI0pfV/o3UdtwJXvspdy7Gm8SDmJRdxf5FJjYUs5eXMg
5lVAsIeenNsL0u7qAti137tLGE/lIjSfsO/bixrANrYnsbCbNoFKmZ7aToHGaLflHucQna5qLmaN
rXQkGlEEs5q51IsrZ2VMJnutI5Q7dOUB6b3HzXUFS6DMpKe7D5nIXrTYkM+s6HAEeNVnZiT6Koq7
Ly82IeoH5Gby9B2DUvT4Wmuc/sOCXrHQ60wYz/G8M+W7KujBCcONqAJ233jA4DHxGfjduO58vjS2
g6VCcFfdxUU/cC1xWFCa/EvUmbZxIrVcCgFlxYrBIigxo4wDjBbSpfaUlc0zBOc3uO8lfTc4m7X0
m4wbWPCKXVAQIVdaSl7OPOSzTV9TH/3HH6qFxQgNoy0eYnK0I706J18WPNWGQeDbRsB0I40pQ5HL
mtXkBsgJHo5RHlh4rksl0emHKBVr1vXTFBBRDs2TmX1SAnWQRtGa3QnKDm/H8FAGjJltQ6OLUVIg
6kKUU+vWhiN1T5x0mdDBZAQj5YBQgPJIPOLK8o5DORzYioRHCDZLxjWx7ip2LEZmrgZjwCBaGYfG
Ciiz9a3uEevBQ1xIY927QixQ8e9kX8JHY2Cvb0U5VFsWoQ5UmA2JQ/Z7Nbnzvk4XbqivQJfziOEE
uhF83vzIQwP/O6VmG/APJ+RG23JdrnVWLBs2tZ91nxGhmTZccYK8inQ/d5JKcPu3Vr2Wb4q6Ey8Z
sJONrzoX09RZH2K/BoZLFgp8NX1lPfzoCYVB4gsEYBlenUz7irXWATJCT3CgNncakv37gkK9HKMx
C4ncizg/Qhxcp9E0sqnc103X/oHcjIbHJFq17vgVRUzFZTSn32R4KmvOdVHQ4mhNlRiwBT9iBitz
1iWsQF2tBe4zZPEyGesd4lQFrMcrAaFoq3workj57lmOhoOcsMtz0Z9yZQQZvauSTpvZMYUIfuiP
y84u1xCrjZiJIaZ+TradvYuAkiwFJaKU2Kg/o5dlSzNjWUD71amxy+jMmvFeELE5lGRIZm0ufioq
c/dGIFBhwmZXs7JamwZ3nLZODtmhKfP4Vc3Vp9iitrc09Geg8vd8cn4gu+fbPGsYr4q82UU4B5aM
isuoyw66B+C0b/OD0m+tIWB5HCabtmzgMQlY2JXxVJkFWDv0URc9+Wjn6T5P9Y9eDtkO43V8HqNd
hD3o3DThAxKittNbh4Y7E3elW+nOonIMdWmGpL9HIW2E/EKda3nxY2f9dzqBfoTmj9e2tZ+B5dyJ
SI9nZTf4FnueCiabhmOKBAXgSgyVlKMPerIJ+oQvKXf5hVEb7+DXkjm2/R8gNJyU/Jb4QdatM63+
8RqFZSTkrzUscLLvYCbmA5Mgslqx6qAuzdnbLKAgAxrA+WiwHSELWFBqMdN5rIHZplYXH8EcrAgU
euq0Zgp2VS9Do8ev8x2ZLXkdSIOgyAwcMIvKIwfWwR+ZFTl2U7d21wDRmwN6CHxDL+9XbUPwRRgF
PZUk32MVRTyZDsjyi1oFxtPeaxajkQarDhgs4CFWSqVhpyuDD3wm6W1ivdV+606/dAI7ICTpbGPK
sLaKdUz1rJ5TqSSWqJSbWjtpSuJsVDBUF3pdgFvWAHMChULT75jv/VWDIOTpxtwhvR0YbrKWGb4h
MVm96IgCKkaihM727Zi18PH78LmM/YG+JQoLiITGK0UWclG5JJzgJy8CxSvWpqN164S47GyQg4F4
UVKqiTeZIhK8WKNV7oxJkjRVlTT7tBqrfaxajO1TGmVRMyTPAJp+UE5PWwIyFIQ4UoEm/Jis/nfK
zmy5bWxL069yoq4bJ4CN+aI6ogmOkkiJEiXRvkGIloh5nvH09W26qjrtzpPZFXHCJ+y0KRDY2Hut
f/2DCpWWIKSFz0uLxE/dWMl8nSW3wY8FzS5BWz6khsVocqfqoVVWFgo8RBXvOno6KrkfZT/MgKPA
VaNVvgduPj4M0uQFt2DwunB4TZ1+v1KzSn9pNOESYQ8SWhYT8eyEzaWtWm/srrJf49T8TMmMi7uI
CYj6EgSMn7JZ3SdZ8h1ftLd8jo1Vhw2UF1SARq5OnjA2WQXyWF+fYA/kBKGN6WvctOlmBvqGUyAt
fVD/T5Lzn9ofxXoiNWVZGTbQIHwNZJyRNxB7tUdztiQb/dKhdkt8+pMxJHm0Dfx+mST2WlEygsbd
knFkEd85RY2nql2/mGhD8ARwcfvQ3LMzUJyFFYJc1j5SZPRZxgBrw7noOZM8grvJpA2ml1LVL25G
MIfoMAYM4345thjWjY3t4T2EnATZvT1JpzwouCLy3wwnHo5BXO2tgpcAHwtWiNtSaQEKlurj7TVL
Kfu56GYXluq0NGzqeVyD43WR6Jsk0I191qv4D9V+tksnwGG0ojYFClbpKL1w1zL6ehlE1b3xs+vh
pzc2coy6nwhxnIi3L68kpOCKh+ZtMepYcCrR9G4mKj676tAtp5LAuXF2qZailKyLcbgPet/ZJ8WZ
2bzYNH34NeWBjde5NMyYGNjE6sZPJ4ticthWc+Pvnf4cTaa90TKTpNWeggOvS/ch6RnHqsDmocNW
0pZ9ThgqnAc98O+UwPhA5EB8R2zE90yDhNfw5m4DCyN3JWd71rXSXxXA+PdmXyd7pcE3o+/j/t0m
36GYK/RzGDlS0KjriqDrzVTq2llx1admYGCVwZBetp3SvDQZ0WVqcfEJkt0bgACPxjhyWOh3wIVQ
p1v3AINQYeIxQve285cC38g7F6tIHMQjhpG9PRN/JA547bobNYmj+5KK3kWJ+RLiNo8qLrxDh1js
S9wDmzpun1roTVVCCgSo4Zl/zoHSjuYqsFj+QwdRqms6FAC2f1fbVbef2V8SoRJcpejqaooDOlTC
mISFh/PtFyOJO89xwPCmzqef5GbiJvYyRcJ5qJ2y8NQmZK49UCWVODzqbAOGJuYj3NpXcpWKpTrg
1lphAkVonnioski/bwS6BGxKsZLumyPA46bt8e3o8hRT5bkF9uyCYTGmUmZpDM/SWKMZmIc16oFO
IKTGZpevWilY1x4wJH12Q2vem4Eg8SItu6XWju3aV/Uvx+5jQnmPhT2xtWOqwCYSQOFtzfKhYB5r
aVoEjT7bk5GD7fOMMa3bdOMGqHtc5iRVa0ZNQs5sqE9G0VW7TKWMi8Z4lbpZ9FUo7lsPkvpgBmGw
bCqBdwgGBws9de6aFtHBGLlHfBPhzOstta1ZTauqYKw5iCHb2n3WekToPfezwJO5Dzc4tUb8iaFu
+8q2d70EnvwerkKWBM6TYjdX2AhiGQGWLJ3awdJRqXWMMtIQSTwWieRoh0tMycgWd6FmkRB3xLEZ
TCxr7uKkwWYiJg8diXhxN5PHHJnRIymSlN9dgNskceGPStT10szwPVYbKHXylyiod1VrNFtHVzyr
tXuwUDWQKxNWSfWQuHazTWExrcMBhkCI1SW5ht/9XVAXoxfauPHO8LGszKTo0dtii8+mgxdq8p1i
NtkmE/YcjuTBxPQR9kiOEXdhXNeMaa0yUneGD3kVgDi58wNyOc265Nba5xQqVQD76dRGvCYjtI7A
Dy4osEXivsI4SUDZY20PymmTvFL3q7guj6kT2o8jHjdPXdaggXEtSM3tB7hns89z+NBdUH1BXM4Y
ag3uMongobCHlPuO4+exTnLU/W78YDkznhhWM9PBJ/XOInqDJlTm3OCUqrgKYZq+hbqm9et3mxcb
fmKaEVmmrk09mF+xnieOTkm2o8rYIMqmJ4GR1baqCoa0SQtvoKoVqnxE5FbUEWIrDPDw9DmMqJYb
renXVRauCsucVnpHidmQPeVlcwBuMmvMsJV5T9IeGFc+O0tFoJ9NbQbffdn4d04VZG9YaMZwT0oj
biBlwQqnK2U4NXM1rRvdqc0IG0rn6WWmXaLpIKlRRWT6RCrCqsfmiJyX8FlhMr8LIiy5U2XeRn3x
XGhWdhc183mqynQz6V28EVn6DeQ8x/qA9EphzvleAGC32tAwkymmTa2W2bKc0T30VQH3vJynA8bw
z3Ad2/t6alYV7C06TPWhUvHGUsLuFJMjax5bf/afsK59Ippc9jh1fULC84MQDoLbCQ0vCHsykaOz
iQZrHOyvCkV5K8x3HZ4TAndMq4OwhdamvPGE6cOw7op1R2yyAW5Apvjv9HF7TDTtOx8wOGEujfoX
ryeHGMeKYeSUE71h2XGx7Yx6X2tF+FjZ5j4mppOmZbZXDQJwa50UJAyHzcFPLXHPHa4gnkywuwzL
UzoCZtpkm7ZETLT9BWNisE7OTxnU0VcMPbH5XRoMIT2HdOy8cRqKQxh8Nd4gqhpwItm46TLoGby6
CjTCqHOxdRvopYrLYeAn3QL1yz4mWnaBkW7waCUAQtqA9iW6yzT7bEwqYgCy4VZll15Rg3F2+lAz
FRE8JXMePViI/vUI6u28SHPUU/Qrz+GE8WA+hdsSq+u+L2Gk2dkbqSR42kQ/8hnbBSLIqoFzIJyd
Zmsq4TbGFRD3sPg0pbiLpxOwfuOPFJ3jh9vGECfT4SFlitVnpMEWDUJo2AxZp+SLStMRbfcRyZwT
Jv5Zdx/B2OL1ui8CxcCqUdtpXfHmIizp60+jjZJ15erfR71ejzQwK3ZgGyGSF5JnRSIa7FCnj9e1
qbMHVaPpdZAxw2hcdjzgJeQUylsD3N8kuXYBOpZOdX1fx+6nDrgt+QVf6mAr62Dq302kR0vG+CQt
kRXlQYGUSu4Qc4hYu5qzeTfPJDcRxOcsTdUaVqvO4NZPKQeI6PT5zpkOlRYbnqVHHVQ/HmdDUVX2
zGCS/GkQDVyR9dBVxdY14biR0S7TrV8rP9bv3ay9FEW2ZGa+ts3imeKMpMMpwipM7amM8W8kKrQk
AMt5iGNf7BMTTFmNyFlPXaASt+q9tJI3foCTZpJuumA2kdJoMz2cbZtJB3J8BDsPVRVjYlJM7VLr
7XXQW8969L3vfSKQBukIxYgyGbphlRLQTNFOhHTQw9F16wR+hGs/pZYeftRF/GEn8Gn01nzvYpSw
CTnFdiAO8VT7L92MJ0xpYxQJdoBrF45FdX/vt+oP0oS5hZFZfXN8TrxuQ12DJ3BNNypznw5t6m4d
eoClZeItHPYOI3G9bVf4uOpLLUTc0sfjpjExjm18gBRAfB0ROy2BUcOTHNQQtD2wSHVgYnMMkU6u
oJ+J5e23wrcmHKZUICI/U2CpMV9x8qKk5XJeGncTdk7/aQH9CcHMwtTF84gbsOIwWjam9sXG+WkV
1fdRWWn3WuniiZ8RplgP2cq3IjLHkMmCilLRAKCbVYGinCZDNZY4Y/dXk9AJjlH6/3lTQLa9N0en
3haxj06nxOZA7XM0eAT6+HW9LSeK6rI4BLPrYzXrOF5XWnemhjxpaJm4ECW6wkIhBNjgeMnM136G
PKbRzyrNNSpq2BzlXuj6bog0cfIB7MhyDNjsSXZ/7QIFPljl3Jstr+yE3/+jmcPJnuZyVSGi2U44
l+x8HYoRmvnVYMOoMh0V+yF8s0YCJh/ntBhOWoaJR4Dr/27KSWFkPMqDmSrlPtRKkjiAVTzdB/tV
KOIWMdj6Bkc38msMzE35BU4llv9V/xIZNttC4+xpefV7B4PVjY4vy0+53v9Iq/IvjT+xKPxRoKCJ
OCH+96nI+N/v3qC//JV/+UHycv77k5BZ/OflLT/aj19+s0I41U7H7quenr+aLm3/S6Eh/+b/73/8
x9ftU/5GrGK7GuNfxHv/2kP0/+SfWN7l//jIP/9xiH4Ul4/6H7sm5bfNH5Ur//1JP3Urrv5P4CXV
tdiwdRspCgLF4atp//3fXPFPgXzfsg0o1jbaCXRt/6lb0fR/8ieI3SyDjgQFC2KTpiB6AOfKf8JU
MiyCJjRTMJq3tP+JbkVDG/MHlSsmh8Dauqu6pmXz48ybj8qPj2dmoM2//5v2v/TeN1UtwW/TyVjl
huLu7Da8JJZ5DEKmtlZoM4RQogvTzCX0tl6aaSVWFf9cd//S1PI3meZ/XYehwxDkNrnSzfWP0m6R
MDoYmOFsKPtesKzZ6jPud6XGvqXEUIhlzGkpPX6A0zCzJ55oKGFXIr4w9Ce3av5GYPubmOd2WyxH
VzWDM0plTPzr5dB1ipps2IrLwRPP1exTF5qHqMof/rCCnn4K7P6Rd2QuRXnLHXXlB/1f3d3P7205
Fj/GsF1X6L99b2v2mxZVSLUxouSiVd8qMyNSoRpUWlVr57YdnEpzJ3r4daEPzRg0fuFObkQeT/RZ
Zs7dVPWo6VQv7PUnLbG2mCOmDUBxFZnHUA7oUBrBGTvP8Zpt/mARaZJM5hmjUE/J02SV4Q20MiAM
Ra71vRcOqMvESlABsI0RsKqJcQXCOagv8GbQnGeA+XihJ2BEtcqzMHyF1LdJOTSF6sB07c7Q7DW8
k8lyrYyjLrTRcwpKnDy6YKW+xPU/Wg1k0uFr9BrG8QvHhIUPQWwuVWVe1/AB5XILfb5CD9ADvcHN
lJNaN84S3RXJPdGRUjQnblkcA+JMFkYlZ3fyMQk7g9xgPDTzu+gRiMyDwYdkLKEmoR4AMkAnQfHt
GFtTGoVjlH5tMmZ0NtZdXXlO5+CkGDhCG0ryoMxQjrv46ioZ+7vYsMlc/vrZi189AW7PnsWuwgyT
6jTcX35bZE3VWBhZ8O6lyhvV7DY2s0teOjKF1m4WEYxqHiPm33YfXkqLhPP+0bS0O0E4TuG/xQIy
XtaBIFuJWCgEXk1RwTFvHmesKLzWSDApIevDmcRKm8N7cM+/c9HVflU3y6/ApZAJpGp4E0Pcl+/R
H7YPtCBoV6Kq3FQIl4p23ZRcMwgQTlAO6wQYeRHB3faFYKkQr7cIyQahnwFIsv2/0bDqUmH367tk
mDoerw5H7W1H/fViMjQUJZzIeFNPBulKKNM0wSaCpcebwKtjcAZlSyb9Xge7XAR6Q2RECQWtA5Xr
g06Fp2Dhi9WpihebzX0XK4U3zJNYGm26603WUtgoX2kIIyy0LmVQYvTEFqlrAn00fO8ghfdXDdMG
M9QlDEE4Uo77vQgF9VdnYidqmLtCZ141qMa4KJO/W0/6/7uX4Drm2K7DniXVkL9tWmrnwhy0mZN0
uZEu8rhmuMY6ylL7pFudvgiIPfWYYD372YCMBnQ8aKqVXZubykoZwpnxNmhdiD4vma2sHAhFdAY8
xXJ0djjp7pK7IQnuulTqDDNrd1ttUGbWhflgy7bG1LgdDYloU/LsiOxCQXbqHBvqln6wDfuUgA5q
lv83W6j2qyuIXIOGJXRhmYIjzDRcuUb/sAbxAIYR3/O1B1Ahose4Ekd1k2VT1mtRi3pRW5gvtr6y
UkO2CqKNxd9cAkf47wvPEoZwmQKYmmq6v23iHX5eA66hDKh6DFr7Dojbjdpm+df7xZ8sb4v90kWf
zZfkWPr1e+ZpmfHi0C4OLWY9uigepzfIfUgiNoQiD5vaD/9mh+La/+SbcTwJVRPwL1TrN1EryC/y
1HhKNuyXVwQCJCbk94nO+W+27XkWVActD1yM9sENete7rW9TLbdsTDbnJux6oJJad0+WhnrCDWDJ
IMRWAUzTNLpmgbbTayaQCueOOwZEVbm8ICRKXSIlAdyJLp2tMkax7VNKmmkXo83LxjcFCDPGcDzp
yg+jp40igLEBZrMP090451dyCEARWbpByE+dCJzA2/SNpuLYjOjtRUuyXkjiQxlew4TD1NbEp9aB
cgc6vmKd7yV5t+NyKjQAFjZclEMcLueyab2CRrM2OFMqYwQatD+7UIUlPLIHlKy8LiK0BGT2mLQB
toWxuhZs3gzR7kOLDadLXIygyw/f3Ew1qqBWJxNXTWsIIkLblS4RLnBXOeVCjiFQNmoc8m5Fn3hJ
GoOxqd873KYtk6SHHtX8pJwgTrmeEQCdjAgvEQDrAilA5dFIu2SFmndNnfxINI7hv16NvxmW/Xzt
XPZOpNCWpXL0/rocYfyGWcCVbPxGp9wQJKsVunq2dDRaJTVTzNaTL3Vr4DI5BmL1WdJOhJm6Gzn2
ZUdEPAx5RZ70iEQ3SVXiDOx32sKHYhBdtIHj4q+vWePL/smCNlwAd8jAONGI3/bIIoPXxRAp3WBi
d62q9GrxQBjJWAu+TYG72oSzcDH/qIN+Y0nSaJDz7dRhJMzWZVwxEPWNmQHznOBSKfYqnf2N21CG
5IF/ysz06qoyr3BdQL+S8ud40dhUSIGeE1HxYeYdbP0RS7wkgRSoIFHLWlNZ6aI9T1q9LkIz9/Cs
dliELGgnfSk0+FW3SkvP4eRYyrRWcTnvmu46D/PJnLjEaOicZVxFx2nc1w77vE2glVlDeGP9DCw/
QJ18kUJpT3G5XSXxo5p+LxIfvx+/8EySqL1iqs9Iww9DUj0XEIgljRWuKef7QpgnxYmuqs1PYtx4
vRWqU8gqV8ozpI6l5cAImmaF9wqOCixb/QjrRoGI7D4NUbfOMnPZls8BfOhlfsO2XGmtFuEROmff
hWjexpbXX5QDAFcbX+Rbb8b60ep5nzSXoq02r4kZXTIV4XehPjYTi1p7Hvw3X+fe5vGzX2J1CkUa
1oqL52CtEgzDP07Ln88kGDA8GtESQZYi1OTQCOPYFViEm86d1jJgT4gkQo3B8eW7AHtlXzz0ZXq5
XYGBrWAgab+Y1Qy4q+nF0mj4+ijaTrJGv52xSps8qLZ+DEvno3ViEsKL0mNCcFY0Qpr21J5nLeeF
zImj9LRny/SHg1+3O1IV797LkXttKLWzLAvCZo2w2SYGa6AJy/fK6vDWBjLytDrfAXx6RWB/755z
UpAXtcC2Mx24XaozeYREoO+vsOsw8tIzt5qF15OjsXytaKp3CDP1BdwbCoLgBEcBXFI91pGzb5lB
Lmo7xQjOP1EuX+QTttP4ysh5Z+E7G2JHLS8xzbidGXcqaFtUDsmXHwYMMVTkfXr6UGClA7JOLeVQ
KpkjvM6IotzgVa6g60i/etF8TpgnuRptCXTktbQNlatoDpKr4dfsVz3Ps0re9UQG3DDwC3R9YNxK
BYn0ClttVtogoC+wGnSDBWlWVuSFgbKcG4Vs0/Ca2HxLHXdddWY3DEyKd0KF27DwIvk2RBqX3wsV
BxVEvoNwcDgJ/PJdYTa0CA0deFDnxtoWTnUDKZszWUd2vaVNxpQ5v3RkS92e6JAVX5ny1nTIknL3
sdBAO2/nV5ozyW9RHhYZeUalSo4Em0yGwI6K173rHDq0LMGHNUfo30wEz0CkWECcA7pPz9EcADwj
SUIYxoaj+49C5Uxr528mjABNxm1EqDql7MmrMeMlIHBtJtIFp+QxO/BAmpFlrSNjyqGEEQXB7jH1
yVUJlFNtj5t5rNrFZAfXbDSPt+fdOtOC8Bp8MhnNMIiajyojwIhWg1MJPsq0HuMp8EY/uBYun307
meRGN5V8bIhaISQLdijXt4MUrucFhlK8yHIsJRB0wAnA5NDVQFtd/tiKOaz72D6qrXluRLqe4/Bi
5+0ZsUWzHCkYLfwc/JzglNCMYE/Zp0k4p9HXj42f0xSLAkqsTqaIXNZjfC2Lzxk5x+3s1+QWNRvB
1Q5YeJqJ8EzuKdPAizfRL3tYDcQLzQhf5uDT8Xkx8Wo4MstwqVTkkpzSCzD3oaiDdcImpLXsaWVP
3cgTq2Ul7BPY3Dbu0qwBPtUMqnWGDRkXWLr8xDLCKMc3wufbvmHW5gPK9NM0W294fpyUdFhlOrPL
lpOSKSJnSMwmwe4lUKLSLU+vt5ca5glNnMKPLjLWcuz3L1pUviEoAv5T2eKShhWTfmZTArCp8tXn
lmmIiohQG3wCBQ3kPCoEr9Rvt9iobm43oSabOVWgx7ZB9wJP3mN8RLEsLaJjy98afvMWpALRec8Q
MNTXM8lVC8vgLs+z0y6GHnNwd5BUzPBljMbPqsQ8u0GQW7skBwoXsl7pvgQOD034XeU16qNcIK3D
zo4+AQs3/wTRmJXefkv9VzPKGKArHBdwwY6EJUENRt6uzqxwAW1tSt5GafTPIY0d9jZrs+/yxO39
kxGlnl1OOD/qR7aMZHlb+plqHrvRQ/H6qlvuh5ZjKsvq6AbjCPvv4Fcxy5JXvDZ/KEb/Bj8QflzP
l8/jIIa1TJHXpnj6WhYr5FRDHMfxKN2ak7gHgms43gA8GDAvtHj4Ug39KHegSK1QFNFLJnnSe2Y1
qp6CCC80tWRlzeXZFMXDrSdJ5x6LIuaK8irt5CpgankWBJeqJmg7TVn6woqvAzYQvq3DaibJqyqt
dpnJLLfIIvKMicNjMe7VJNiNuDazvwo45e0n4aIP5TOs2qcuck9EVjYLvG5OecgI3FQ2QqjsC6rU
bslHHm5MLlmHRV216VWbgismyWe5V+dt5pWU6UlUrkcU8/IALmMV24IOYwTrAF4ovM4cXM+MHwcF
PlfUnYdgXRjZOeqsQxxZB1nF3NqvhNNF5AhjZG5ePYIG3PbdRjkQp/E6KRHB0zq7QeyHvIIt1Kdu
X6oaTh7svRgGdx7pwJGu4EYdXqzCPow2H5To5nGqGSlCBZBbmES45EZkW+J4O7JkXTa2YIOtv6Mz
uM9Hyq9Kn65KDKWYZdCoiFm0XFYqRQVQpcDtzzlr2akLlNNO1H+1/uvt7JYdh1nH17ZJL67KynEz
+6g1O9cdPmuVl/129joGmKQZOqdiMnlfbdfL3AHAhZZiEtBCASH2+BIpWE5kHgR44hKQzIwKq9xI
xwcRzJ035MYxwMwF11VaE6WcHwm26Uv7nOkwMzT7XquYK4roMf8JodHUaNO2Ju7Vd7CEnYuHJGzO
kSt7Mnn8WrIVV0cExuWrlhXXzq3O2uyesmkVjbQgkRUQxe5nXK9nmZwYGZpx/SWx1EPmZw/oP699
QMBER11Epi3JT3FAApOn4123oKwjR2VY9QNbkGq82dAH4Klz4VJW3M6wnlUebJtyhxKojmPmM49h
m1OiWVtFxulWdhUYmsPhMI4ZPrZUyV/+LPCxYX59+9e3cvD241JLzjzylHNYP2q1vxIjvVwzdFvd
544lE0/OYLuEzvYyMnRdSPI6pvMU2w6NfwnhT46lC952ui2eR8m7nPUcirf6cJ5gzjq0HbpLty5f
gyauzxGJ9YskzCGk8lWq+tCW2Y9bCV4x6/RK3pzW4jTRY+PboDGinPg8IbuVokFz0+BrT1bkohsn
NoWeXZuBYwuDN2LS7cU90VyIW4BZMFEGN/L8qbmzZL0hkEF4caklS4W/QASz8a1jjcgjLDFPiROe
w5BGA2+HdoXH7lesK7sk5Fpb+Vqib30QYfAY2ZQaE9O5MDAveggioo7J5fb+8Y5fNBeLwDJ5zXvr
JCHUwjQPQs0OWikVTZW+mDg/h4Da1ypfnRFtvcvd9C3rm4DkSqhYfcZtdwV14Rte9Wzf2tEF0/Us
BUadEX/qI6a3rVt/14BxF05iHOMqxU1ubfdE++EYsIiEPNgrBAGWExzS5qVVI0yah+S1jCfSwGzs
IKqQ3EKB8/yg7TuDQB+1hrmmW5+9lmVeb8M6wnS9w4cqeDUGuQTNjIQQPRyZTKfERs/KMcFHgSfx
NWp2SXeEvnGov1LphmXnbNTkya51IhEXlrB9T4ltCOZOiz3qBKtNqNVWUfpdQUoVQ2ODeFQi0JQ2
uE8KzfSS42iss460axx0mk3qRDgJGHRN0RhdCQzbdHCOQgIXV1h8LcNudHdB58wAieoasgybextU
i4ZwIcx15nY7T1S6BD85Rbxk8tB5QQk3VsVcsWHtLbrWQS6kk1ZT+N1mSLT3SMNQG8fuSBYKtC/k
QoNiQ+SJ3dlhIwn2uj4jbErhGCfGt2ZkfWgY5vblF/s50i5W0EAqWKpSJlTQsVgKL30ZtauyQtiZ
axN8ETfjveo3EgL1Igx/sjq8r8WAKVTaP6v4gcQ6c1i51yVwUwiN31UzljZNd9IHnfE8fkl+IKfN
8gOQQF4SzogKmyPWxzhTKBHBk/hMT6HHLPDy7xD4RggT4e8yUSExx8eyij3PLSxaVfqPLHN2YWuQ
Tm6XACBalCytOSyWuH7tQlm0dpW7FklwQDPGzFXpGw+9o7KYUtyp8hgCyZz7i2Z2n8ZG0b3JJolW
vbY9XsAq4TQ9nougAAlHRCdpmwbRUKL+6ovxsc1VPO6xeWmZK9BVBCvuXoM6HfwNdnW4ELaxa9lo
occBe3UlhZGlNh4oaEkgZXfu9aJfwLh3YTbclVodY7VPKnbIdJdK3SUfG/gJ3kje4an/FIUyrtlK
T72enLTmMdLAyAahuesAdkERQ19X+rNR5k+hTHyNiztFCeblMGJ/BDL+o7QJCQmmH5Y2MVOuR0/B
PIYxHlcUjMq3IivWCgUAqFm8r4LxTrQSx3PofN0SvMzSsm0cG7iGgTkss+J7qeFejc3V2gZwytph
F5vJWqdLhHhznCrrmLjasTQpkNVpXvUBs3zVelIG5PlkaywIKVxyh9eaQ9mTN/29GN4zekm2uT1y
5nurc7+LhwmVlNvrB6b+99Je51YRyZ178gHkM/FYWpwabR4/kFoMOx4qR6A81sgLGDH0b6jMPzRF
pCjl0+9xK6c4LeB/p7v3XHRd+wQWpLCm1Icyrb7Cdxq1k0hT8vOiixqTgBUAawei+YhtALWhFhCN
YTC7BChNabVzbBqEdGLsBAeQgBHY5mAhHdU+7zGaEJ9dOqQY5tUN0HaE2dKMKvBzRdkrpgqx3LCv
w9h8NKr2bMbO9yGlkjdMQtAD8m3QyD9KBLMjhnTRGuNd1vbtIW+UVenWJHorruZhSMACq2BKMt+7
KBpnvuGftNrYjUqGAklWp87ElowvAWd7u4X3tnflvPD2ZBUgDCIP8YkgAiopUnWZQshDzB2D1RE1
kbP3d3rLy8RhHrhG6ilsUcyhFzaE61WnMs9AeMpNYAAih6FySBYmBzy0vkFy5QSMv5LZJpU85lb4
pdJ4kf1dAnmOLEiS0D7dhnqExKEQpNNy1ews/z+hM/A78fFNWMElpwrUe9AVzQzxA6Q5FMuxM97T
nlaIrBqwEP9LGwiYsPpz7HA5Us9W00wneX8MHbC0sFe+wrzB/Z4IHcpEead6Rz02xWiDWqP8bSyN
CYbs+PSiexcOIunwEopNX4SgzOOBOuzaA46E/Xyo5nTdqpz2BHTDvBzm0FPWmsYVmp27ydVZAmh0
SQxPLo5GNcikHYfAgeDF4F4VE51wzD+8zdG1D7ersUucmnNMSe0E1KuB8o0W5K4Hm2PAmGvWaahZ
81VSJ4sY1TO0+KEddU8v4GU3ADpl0u8xTdrI29Yq1lZJ7lqX6ysY5P6sdJwhmDx4tPvb6Z8XRO4w
+ts0sibzOwoNQohh1X0PO3GXfQsIGCin7CHU4KvlVYj2WF5wNpm7WFhPIh3WNV61TjpwRveUj7K+
aOUxMEEiwkr2aDotVVgXXAbVn5lhHpVKb5YWwh9QRPcU1dah6/hOjS7LMCffgvhDLWHMqbSEKU/F
DJeP/9QpryqA6ZK116BJiu+1hNmRnT63jS4l0D1teiJ0jH7tmr/skJqepB910z0rJnXtlCFnUbXy
xYcVrHJPGQLhmF71/TrARUOVo8BhCi/VWD85KIV3Cay5haNUz0JSDaKkOYMTnieHcsKcvo12fV9Z
tC42njZqktOYpK9TFy9zhZ7M94fkDm0gtLlvps37YUl0Q8iQg75HBGnZq3hqJ6hMJHxrKO8X8cCW
FAUFTLy6wOs5cHditj5RaipeGmDPrnbNLrd1D3jgSU5bEP/D+MLRqMlNAHEfGJhg8p8vQp4e+6R5
lm1t3rufk4JTBanC2xJsEEkcqDUtWUDOJc7F0eso542yHb4Nt9+jgu1zECNGmNHwLoYx30jo0k2B
p4xwi98o+BcThgC3+Y4MhvIDjzlyuOVQHJX6xnCSB0RSJ4Ocqngs9nob3fsSAg/kuPe2BYWzTZXF
lt3X56ngbYPgesr19qF7Mvv0Xchn0VkwOKJUO6l53iyrrmdjU3ZUN54ScAiNdugSIY0jn5RA3Gr2
PscwqrS01xD7piZJv7SQ4HpjcpY1/k+2JPcVVlZ6mJvdT1HcEWHEBgFfFRIFZue9G9+7Dv/Fr3et
CssiKp1VjbOMN/sRrLOKPIOQSnqKq5Oj6g+dgl0wbThFD9wXuo7wOsfJlWqO8Z6DdGrojrOElQoQ
MAsryYViK9txPgcE2QQl6+FWHHWyBRndYh1y1C4iCTU4df9OFsHocOym9AWuP+7It7rhPUoeX6pa
tk+84FWErGfQ60e7M+8sYkkXeWo9O2OEzIkXLzYOAtuFKpj2nZx23SCy2Lo3RvObJDf0qC89lavD
6BWfIqxpc9zebcU6zJEG/VHfm5I8EWXjQV7zDSizA/a2jpETKIuqLWIteURMqlflOh7zCbdS3OIB
KG/TPvxDDUw0R+4p9wSuTrICw3jpBmV9u0v2UM3LRC9QpQowJMU5SaSXRF/69AZvCU08AsbIty6v
ooscJOZ2szE7jiq/t/Fz8Px2uLudzqqgk2k6ni6GccsigNMvext35DQJOQf/elD0Z5N0SyWCTHdA
S0hf/nW21YlOLUlYTTaGz7VijEcfCIxrtNytuK/B6AUtoWkcEQn8LRVK0j5+ozE4LrQwjIlx9oIb
8usP1x2nMpE6dBvAHGMxWshfk0pZibIG0FQgDloVyK4S41llReHaj/NrXrWbv74D2p/cAlfViWvQ
dWyqmJX9ehXpf3B3XstxI122fpXzAvgjkfC35S1ZtKJ4g5AjbML7p58P1RNnWqSOGHN7IjoUUksk
q1BA5s691/qWNPQ2SjwkumDVmOqXXOexvfjNQBa8HNa9wIRsTN1D6gIqQG6A4AYlhQ+RrHseWvkm
CrJPu1w9lx2tQqLlDnVpi4dPXuYfBtSeLmfysoMIhZ7/7y/TyBpBF5BjkWs89hTn69ZO06UxinuT
l+JF01pP88ehrugtzMO1eILjZfnpMRvBP0Ek70m/+iRz4A+DepRcvCymX1d13++vSVEUGE2mNdu6
wnXy3Six7iUMRbAhqcfSLG40df/3y/DHn8h6a1suM/wPSiK8/JIAcavZTnpEslmhO/g3aOSZ8q1s
k4QmB45cqK6fzYA/KphQIswR6K4HZdu4Rpf/S3pRZlVgDK5qtsm9PyjcUBHrhmjcR8x0WJKi79fB
XIOZPp58mirU2vlE47F3H0M22kUxH+vmuk/l7myB7sFkim03MA5xqlMNRXZhZzabiqavfXVnfvJB
6X+QjszCTNsScy7Jh+e8z5UGCLhot4EIXpOgBUo99PuKxur2eiDTCnq0hQuvM3KOHbTdw98/t3ch
I/MQ3SLDwzERCbneLPX8/VZpJYuxj9Vx60bOTTNX2zQETj0p5KNxN3e/RdatACSxjHN6W5iCnnbp
3uJLgFNzo1zrZq5/vVm72crk56jkzjezE4POk+n1YHe5vkX4mdLoGprx+xJlWegOcSNzo+u2fKdc
A6NajIET1FsF/3kWvKA+YPSgzZVtF44LYFT/vNj5yG828kBSxDLWqnHjazaFPPqLicw7V0BEv06a
tRDL6MyxoBH21jO+jUh967tXpahF04qDSmUyHqdfB6n4LYQ8izwuf7neRHNvcGqc/dzWll78ZmAG
yw1CYcMfSNU3RWHS/Og75m+0+pGNczqhak1nEWtn0ozXpgMy7xAxBfVSGdv3UWg+2Mm8MaLY6l21
k+NwBWDUDDJBJJ9nHWiGXxNxAChv+k3Qx/azwcfWpkc9oWz4+21yVYH+fr1nfbBlohaeifXvlYIk
0A4NDZ1iG/ic7bABCEw76JqomvsohlRrTN8dfdgWQK0xtrWUx8xgm8wDZMgXzFeo8/x1nMCiBpbL
AQ/e+wxPmItTXJHzSdkvixegU9yBjqJc1UOWjfngIyVW9xDVZjXDd1LnONo4Uay88kBuif08dugM
/1mrvfs05YP6+1v/gzAYq5yQjJospBiWeCczabuG/anqUBja8+yrotIXz2ap4c7gJpjvL/pkE++q
Ws/HxXAepyYBRZZXwH6u1CexQB/3G4eoAW55iZ5bgBj//YEN7SK3AxufuXK4Gj2XUnLb6Q3d37+/
8et3eveZO4izPTLHhCOd92srMhW/lGlSbKfizqVjW+YoSvJ5wfTmg+PQ84hVeP/pd26EoNcQW+5b
2TXfHLgwy2i+Djit0Or21A8Vr7P1RvC11jJv6bb3BUdrenJx0gD5AIY0ugVIdYWWUSvEQ1hRzerN
SYXD49whyeeewjyAYAp+us4aRObsZ6Wuh4mdYxfDON14c/14+OQ6/OkGQMqIxNRyWCw/KKQzMCQS
+WqxdRzOGF4efEcdT8MYTd+8QKp6HpLOjYmSZvFQxw9zWTwmbB1tGb6Nyv0ka/DjXus4OkEpaIsM
8+Nem8q2xgytF9sqZTiBbxlgYfkI3menZVh5U/o1AN4++aHmx53KmfPnAE4JgyBG932dk+uNK2xZ
bMfedfD/IjEpwJVfP2H4Ud8tvb0xHAYtYoSe4hFOXBvmU0ZkXepUD37r/MDkx1iy7R9rpu6sdoMX
7Toe3jizmTqQ9YZLB+bvrqmeQeFmy2uPyJqmH1N3uh6wiwBZCZXEqztZP+SsvpCFvZWd+uLVw1da
l3R5QVRbYffJm/+Dypg3b82aXsdml3yvxq+sAWU3iJBtbzGGFTQbxK+G2nUhOMahTW8avKk4sAii
oAbluMkQUKw6cuv//kxehZzvn0m0ptyP6N4s6/3Tn1Lx9flsd76Oj66CDzOnYSxcuSJh1d9x//PM
BJu4zs+xUt0GBuC6TqN7osJoEM7ilHk6BQ/lqfUANjcNr3NuBXoG57l5InTVDhjZq67f9G1DS4vU
IMrfPbk0A1SccjnNt7bfcu4hCLte9a9WgNIZXv0jgvDvAzKYMPjVNQgDylFbXxX9ERp2EH4gGq3m
xensvVY4j9eOZjYLVzRoxGl92zTSXV433IaYY3hrd671AP0t25ki/JF23RcVoDYfhfopSEPHR4jC
EWM27uBcXlTMyd2JnxNBXBTJux1MHGaihFDrCxMcuM7OEiSlsZj04A2Kt7VkRmX6vbftwhC6W7sT
Tb7NzH75z8o2yy28MXgKJx2hTPKms7NrQX1n9I9a75XLBE9jPLDfGDAWMLjxO/76EmbJhbiv7JNV
yPxY6XLvGabQmSabAr/G7+t+4U5RWKHH3Bruvh6Mk9XSoDKcblhZNFcqg4OpMqsXacH+pda5jjDj
yJREe9REElYNwCxeFZ0xVBdQ/9ZBdd9JPr8WHc+aK2EDytNa2i5+C0+5S0+z3g9ScnLImuIyGC7t
WwsGfqQyfT2K6qkWnMmZlH03Paa+cR8xwWynh6TVl1cdXubxjSfQbHTrNlUICqGlObJxcsYYvt4+
/f3R+MMy7bIdcgjDxSKksN7t01VgGoDuOL5nDm2CdujRftbuTFr0MYl49BZNeQwqTy3rydHvBlRc
pm5uTNd3VjqPBuiZ3d9f0uyfeneQdqXpWAbWGmxO+ntPkcf40qO7lW9F2rsr6n9ws7OiFkus2TOQ
t3D4DYCVtLD87qZMgPGZlgsY/oz6TOaqXgEX3iq/6NPJKUtrUQk+ZXYFG/+gPFxlAwPcx2WLMkwQ
q1cHCcOfzEMPg3sGyuZrMOXelvIFvSddNRFDcSxze5c51QvQx2WUi+V8+omC7qXJ6aohQrBrtA+2
u2t7nNl2Opyvs4yeZFWo3PF+sjtGU3mADi4V96OF3A9tKhqbyp6bMwznFLOMakDogIEdcAEB23aa
85DDxVskfbivc3QuJayEOHIwStv+gYBD6BfWyE3ZRRvUP4+GgbJKMAgA3EqWspdL+lT5xBR/HqfZ
A/WhBwQrc3HTqMI8iQ6qQD99cjwz/vQBcqJ1dc8zqf3sWXf/r+NlV9J3jfsw3xZkDusdt/k8o0ds
PeOWUZvHbpBCMAJoIvywx7e8cAqGkSxSU0TlamPfqSTUo9ZBUddersqPiVHfEo4rVwua3XXAMRFa
C2WUM9bcqM1LhdQxbb6kT8FIHZnZZgGkLvmkpv9YRrgSJqXJMito97xvXLQNZ0uVBflWc0k08Kno
5sUZAzOtGNb3uTRPkWP8/ZH4cN50eCA4stEsMamohfPOqRDqtT9WCY0t4ReMaqZoBXaNbvBk/ozU
xNycolK57ncVR4jrqbVp4CBkxfJcGobDY82JY+57lb7zKhOoAGxbrlO/XP/CK4Y7lITbYtDvGFZ+
tgZ/OK1fXzwpXgbry+zvmdfof90O9ujGsYbWaluBPQX6fEjIBO5r7kiKWfgFR6PNL0Zr3jb0tv9+
4d4v//zoeXnDX2TonNU/VCBJYdWogBIqEA5Wc+0/atT+Jk3lJZ2eT08917Xp35WGw07BcoonFWcg
oWLvbn2M4LApqyicZfH+OrVMDp4a+Owx71CYmZWzGkzGwYqRbkFrTohenGhM4tAZcF9nAZOjxLU3
QYXwMt9HVu9jp5fUSCMc9ATa6SKMUOtobanjI3aYxdThOqxR16AJ+lEnXrcqbdgtEbb4hdTru5Aw
J8yQiB9spBu5w9jQj8mD0abusXEkvHD9tSY65ajvMiNmItqQisEc/zsJHNkmtXB2YrhcRF1lz6KF
O8iU7byBf82L/oLm66Wd+nCnjJeR/vCm03mtwoRI5ARmAeJg4n5UzZdG1t3KQRC35EwITJGIHTOw
EMsgO1jXY/cEIX1DYE25Hi2G7UP9I3C+j6L8KvBErMnn4qzco05sk9vRgzRfYPJzHWPrSCLRbA5c
izGPl8JG2klj9AD8OmbGUZ9lPFo08NM7sl6STRbeKVuOqAEIkiSugTl++33wpi+hil+whSCmYen0
xIugf0wDKSUHurFOvZ7hn/HIAgm/mLq+V5TxqEM6MrjMigTj0G6WpqRLBjKmDRtCnC1ZHBs44G1k
F/AZxT4qfJZyLdsi+ygos7yXaZ6vRa6CLweTHHfFuAIf0pThpek4JgG7mwnX+q42nWo7SULDGFci
3iCvbkEFkSHiDDFNkvhIzruxjf1CLlxryLlOtTp6w4NW+AGT9oeiMW+DMJIrO9wEVgRThW4HWgcZ
cNBq9JVWCsAslgawnVxRg94RY3Au3ycP4vs9wZEu5yCJZZoNQdB5/H0R8AKchlrquRt9aoLllEuP
up/DKaXpHfcWp9RaQP62RxwdAnfKGCaQ2za2vTSAnmy6NP2Ji+HOmNMibGZnvIsIY0BirjC+/7p3
2WaOsgS04MDmbzuAwGShTRrKcNC/ZDHF6TK1su8usocF5QV0oxn8ZCgaJSpEauDGqHvI/hsbA4ZJ
Bd800chbEtrRC+pxLXjRrk7sVMcFWpheVa5Ln2/lFT30XEDETSgf48Z+0qPuJTNBKZScBldi20cG
QT1U6J7V3/ucimE1sw/bgTr//QrPK8tvKw8es+vqipGQTUK8W3n8psBWUyZwDMgqrWjmcbj/pJrW
P3yI889wHJdeikDZ8z4rEd4tokg7AAhV9yfFW13kwJXJ7uFgmloOOU32L0uCGfG0V2Mk6GPUEEP9
/X1+OFXiEmUjNKnoaSywrr/bTgLNtWM7rByifKAthmOO8CnwyNfJJmKEBngkKDPJOPzmGlA4JHab
Ler5VV4JKtom+cxyLt8f8VH2zodbyTkeNxUt6d/v7LFUaRerHGyLXWibQj3xY/1F1Wgbb0KswYEu
jvnRgeWmnIxsmsAj5BXVnJLBva/1nLoxU3Q4PTCF0pnWRHqnK7t217jlhs3fL579xxeLI1DSAsEe
f629/7UXJ9oE2bvS7A3ZOYgSNPWlG8t6R5TNSnIgAU+exKivBGUWhvGjnuti0RL+l5bgP3pYOrfI
13l074aosm5G30ogsIba1uht9GGt/1COAJs74K9LeKsPBqE0WkJcUZwipax0tEn4pcum2uvdNWKS
I3C/iXWUxb0z7bCFGAulBV9bnZUcFUK1bMj5akn/wtdU3rX6pee22ivOqioM0x1GcrDfEJGWCGwW
ejkUO27RQ26NE4DV7DYpaGy1DEgPKrXN1ZDpEWlNoPZUnt1WM4S6zTnF/v0iux8eRc6bpm3bhgEU
xaBKfHdHRI1tQkax6dfIeJc12u3Ya9aitfB3iCLAZi9bmgnFtxR60ep6fQjRW5XUKucw011UNwRM
Ol71Vof866Gc/BkB+uzPubnpfLGmyJyoFIYngHT3SUrISixwcobuCnSjtiqGmvVfvZkFB6NhklAN
jW/VQJCABnydXbfYyU4GS4l42miOiVRg2UZXLKuRGtZhij1Ns5sp7U6WyH+4qra205k+LZ5QEuvd
BAeBZs0N7CL4ihumAy/WTAsFC4mxRXPf5iDY5LRUhZxWvm3fIRvB3+SKtZlXj2Ob1jsDHNOiRiy6
FN2PBqHCyp1vvcHyHsue0gmq51eQLc9WBH0gIjsyKOJiNZng6qAsLhyK8FNlaiPq9/xLoqBoRibs
AjfSPtm5rA+PDJ8mU13Jwseg0njfPCo8z4+mqPE24P5u6KIc4laraJl0pyjoH4h5QOWYGcCFOGMl
JXd/BIlhKRsuT5MEYqm49xeJmzqYD8nSGdhWMjWrJjw6L6hhkdZa9c9uhB4MF5GM2HydO0sv16e9
w7lv6oYXMXnTEaaevhtkccsKrK0igzuAeFTrxiDKcAj6Dbfk29irb/S4BMM8XFgZYVKL1r71cfZv
GqCgANqeEHHearnvY3VPyTOKDBSUI+/h78/Ax6J/7rnojsmUkeXxQ9E/DlGI3oGrRor8W4K0MBUO
k+9xaNYR7h0a6ADUxQswLMJ1Nf8zm6v+oQ/vmIJixbXmcZf0nPfmbnzMSoq2YVkO2nuPkFIjCm8N
Eih3SaMEyCWVLiTMcTTRmb4sHMenvvV/hImsdiQWfSunvEbSMnDUd+ebzsGupaldOWQgHir1tXI4
zA9dyQHQ7X3MUd0XZjVgYUmIm6x6o0ctIoADfPDbrkiQk14Xxrh5SeLwMozqGxOJaVWixEHUU56q
mM0qqEjam2dhnACBEvfWpsEvvpTdN4tECFeCt0Okyj0k8TrHg/08FIQO1gV5unVKWdvsW4P9mLoK
4zwCX5kO+IRqYa+ho8L1K9gr49GAxT5cEpI1Lu5s7m40fwWbBEkjXgNmQdg+0/6lcgNAA7Z1k5g6
tIEO0EKqinUewWnQou4szfSW7ON640j7rnEzgIuety9G0rfsCg24aSP5BpH9LW1CcmMrcRsSRwNF
WMGxMuONkWo2Gjx5rOd3jpmdN4Dxl1Y3wGcWnAVJvz8kqx3P+7xzSwtzinQItiJwJGK6vamUE9MR
GrZ6b6C2otxVmhnudRQWU2+ptaVl4wpNfLCKNYEso4XHHwD990x33FSZeC1nSKndimoZC2uE1WhS
yGuEY46K/9e1ILgHn8ot9beB5/+qOwrREtj2AnfAefAcxFAI6k92Ra+s9H2E4GaN0VMLDLLWkcU2
PQjG1JWfzRXf9yC4tXmkaC3P7IK57Ph9f6ltO00UXl3AvyiSY8cMNsEddzJtPBKsc3iJQNbiT55o
98NZ2tSZVFDgGBYIWsbvv//UGOSTzWTL2nQyVLuxb54T8F2l9MKjD5FOFNDaUwdJBzjZakOOFOgu
k90G+2QKen0dz1p9zR3OapjAORCPi/ECxTUEyrtxIswiAN+xyKvcwhmhz3bqLUFAYA5Dn8Fo0ROw
Q6rPqnfBoUR8HqupzTe5nlabIBvgjxdYSUPUOViwsh/6rtyPFFibWHAktn34ANdlE0zkBU1SS9iZ
Ned7wRAJY+fs6Tj1riv21hUxbT9VfRvGUF/q0nzoO+OlMORbpfaj56BTjH7SMiWyCoCGNbTu1scy
QZvSIXAgNdako8Hup1O+zkr3gj2OG5vmDhS1ZF8FCMK91EQxnWK2LYhjBrB9ER7ZMWHXcpal8b/t
9XzXJZlaEepXLQkwgjIo1KW0aJtFGjlqn6zVkk/ut6MDp1YGVKaLCoWl+n3DlZm5qrQptzYmAREe
CHhECSnHZWB0C4IoHwkn+DWV9n4aJ7UBEIPQstYPJjTtv78QebXx//5KDGFxT+s0DlFwee9qexdP
TimDgJRP1LTraPQgQHhZse6TxF34E9nHZLUjcZ51ebFrL4rW5UE0o3WLdKar9GPs5SSO19wd8wa0
0qk4SXNjwtGTFXmuSZdZDjQnaSbzyceN/0V0rD4iN4F5+sWDa1XpqigVH3xhnmvVfiOtAP5iR9JS
XcHtBiVP79XaT5ZfQUviy6p+Q4SL2lhZ/m2cb5nSZEuXdn2KJAsrAa8bIpD38byKxnbDkEtis/PV
PSTJltNquQnZ3HgwECS6oqZT7J7dtjDWQ7UXHCDc8IekM0PhpR7MMX9uMwpnibtlreFGXvZG+wL2
vzsmd4xqIAa1g6J4qB7rWSuYa4wnPO3RqRpOGMDYi4SaempDuQjh6lBGMZFUvc0QxsgfNAXmzyGG
XTndcRgYJjqV9mD1NFYTZaODN3VGZhjcCzhBE56yLmPK3P1UXlPAQABJnyVJDu0Zuz2KTuxGipKO
B5MONqL3Ze3iiIsWhCMNcp/qAUTxCBsmPfClM0C4j2YfrJIchmoXF+VkZqukY18ope2v6JdRIWlV
TCwe8j20UaYExxAVK2cMA5KrLkY6jptAK++iKNE2wqggAwsHGQpVV6uIynVEsNHRfq+KyoUVwjTK
AUmGPhuQbRYj0k1z4vmSoxpVvwkVoFazMl46crISaqdaj5Ej84hTVxnsMnW9Gyu+qvONnxPjXyxA
zBEi6GML93u3hussF6VtIYlthmmFOgQ46czsCYruYEcErVXBHeeXW5bzRSTscGdhdfFsv4IEWd9V
pQPDMlA2wcYNsObxe9OAMWkxBte2Ma20XiPUW4iTnDsWgTMR5KOP6wlt17IbDHQO+oEPGynzfOWv
y01JusqiqpqScKYJqWve1sT61m+mF/BRhQpSdkaamIR4vY56k4Z9RlhMbkD2T8kIGsb0EgRBtZaR
9wYj6FnYxbkJ2G3IqptW0mmWFELxRpRy3MQjfq8y1VYU5Czh2Bpau0tXnt3iIEqcmYgmbq/NsMLj
PMPFpm7mDDQGvb0my91YX5eW/xUgEXE6//1/gz4EnWQzzvx/gw8fv6ko/T833362/+Yc/veX/UM5
dMV/KJINB6CKhQbcnNlc/1AOHfs/SAOpL2jbuxTxDj/qfyiHjHU8hvQGm5qkxP6/lEP3PwL+IV+F
Jo4JHl2i/xXl8F3Jca1xqBoNSVdlHh7M/ah/dSuq0nBbe7ArjgzFJcfij0FvZzjlJXHV0sQ0Ykr/
oKvmxrGLYxFyxvZx1KFFfFKWTe4b0doIUP51DS//bEb/Rv/R8Xq3XzJSECjpae4b9DR5s++mMYOm
C2wBBWGMcnRJjWBwenXPVIP+w0YGzLLq4FvBGG3HEKhZtka3LUm+6Yelo8GcJU7yZ4mdaIFGMWe6
eSgnfbyUQZptTQ5+RKS3B3OM1d5VP/VYyKNmNs4JxQzjQ4LU91mUXWRcT0SEB49d53+NiomfZDEF
Yl2ASWHIcW06+XfDAK2nRyViBr/ZujHKqto7qzAjorEbl6NuLlRS+zceY9IBweUlZ4p1smP9tSwn
b2eCaV+bSiMdYDWUibdvJptrDLrkXGcNRyDD2VrojFmHx3tRRKwgPbEjyvby7cjS8phpI9OWqMbz
JZEVQ4Gc7p1Blee41G69+qA7GwINkQd1sx1RIAZowuF70ZEynNp6uqFpClgZNaep2uaG89V4k1Ro
FeCC6EHgPNbeNC2NrKfdPqOo7Kpm5WK+Fc06OUNUl551GrxAM220hbAncejLt9wN9r0RansnI+VC
vBajd7TIc90EeFwZk6XWocEY6TtpffJ8dv6wGjj04+WvOE2RfbWrHfnMmmdAAGT83JuPtIgBcUQp
U1gifUq10nxiZ0z4vihQtXWpf/MjoQOxrQ4pJUls9N/rXrBbGMmrkMq+FE121uxfeqQ8jBrmq28j
vq01HBZ16PoHO7n32p9mLU915H4fJGSMqmUe3LTtmSiiftW2VouXqII31U6bOK9C2k3JRdcT8Dmk
8Fm2M5xqE45+HJAJ2OsL77bEXby82vyTHF/lUDBXj0yyhtOm+kmfcHxynd5bF6cki5KnnLAZNn7z
NXd8qv3Uw7ib0ptxpiF+IKTmqzkW+TdjaLHeLHyXtn7KB7pJe5EiAeuehRM7NxNBhMumiZKbaPZM
1nAmaB3SWy+ZDy4MqpotEYMcUgPRrHOs4iFBrLdF5j0Vjh0DYu80mh4kJQ+eBgo5MzhnGsNFQ+Fz
sAo8nohPj20baUdDsRJUmSRdKjeB88ID0NoLb4BstBF0Zk1eelu35noAlMY+PWbbwRiXqfTLsxsH
OP/mG6qZ4Fznc+8gPVSZWd25SciZsx7Vqu917Rg16X3pJ7uy9MxzGMjyFo41FWb9z1+xsNbbsosJ
1mYh2oe2+kpK3jqbUy16QtPQV/RHFNfkPg+QhPFtTGb4XPXYXcVAEEuPm3s99FiaEBv25Dv3ETlY
+QxuqX1afsEvX8n47LQGOR1GeQDAXi+NlhBYr2ipVlsMRkizcMa9eUSTUx1A0Ckz58YELeGRyECd
ivsqDkAd6Fr1opKo2TiT8ZSFrA5X/JAgXpLUanvYjNyJ6Es5EpfxQ2nY1UbvaF/GIXYa2iB3ZpUQ
Sks0kItr9SnUFUlKpoU5VgUHY0qj3RBZ2U2jxRPpJfY+mfrx1fFXgA3Jcwk6GjFdaGxT0r3rscDg
P9j5BlRysdJq/2inB1vNwLhZ2urNAK5ySN/cMOmhEb14SSqPjvjiZoV+zLwfZZ+4S7Aw7tprqnGJ
apbJW9RdomT6Ai1FYVsWGXDuol0mkNetknNPME1fJtNjkBGYtxEca/j5KDcDE93X1IIxFTb2pIpg
yMHRT1FjVnujRcEK1ubCS1ubVdhidAOTRr5tsGzIfK89jgPI42jE0DJcB0ZxGHq5cSfBVK6v9kE/
I2WybumOt1eFqMiLaTvH0bfaYJ9Gce5mI22qsLOFHfgAFDjNOnb7nQyJDhlV8VQGd0YFUD+Wl6vI
DoBrfknSQyvSe8jJ5OfgG6VXK74mzHUOqZHXu8LKrXPYji92QMRzNZHDhzKjTmJvYdB92aBBHu+J
sOBsQyTEstDSaVM+x33bbexoeIYgOCx7bIn/bHq1j/EIFv+KFIFqj32cPnxsDJAVinptV5W+4qRP
SAbrTonToW70O818jicdUB/HmnLAehBO/XejDjcI/vfR7ON1Z6RBKcpbDe/tlV9UdxGozt5ctaN3
a0y8lqtWK5xApIUu2QDSfm784oy0a91MVgevHFVe2YWXui5+2YB1voKOIrAw2fgBJzkUgThj2tIh
yJh9yw/CrR0QeWaB6wU3K/yNalzo6La9IUm2JlzFoLHW4nDg5iVZivCWQ1sjDiwc0onJbYfnMf8C
rD07TUZ/S1uM8SBJbyiNXedko6+E7zP/dlZtN8IYj2Xm9ueio8+Yp422MjI1nCMEPae2LWnoVkEt
tq2KulOHvlNYjGQc69EM/R99Ehp7kD6zSL98Hbt62OI3YlTPM9B7ojjBPi9Ot7GrFUcdFfFRD8fy
v3+Z/2j7eXnceFqXz9TXCZiNYmld50UFmaAysqOiI3/EgZfTGePZMBmUc5nT2D3Qx462RZT8oIao
ObGB9an7rFw0JVvRaLHVEGHT3BTI4Y6R7f5sLL9eWkRIbqL8axk/o/09wVy2zhBXvnm6q44hLUWG
AH52HLkVPMd4EoBQd5HbHfmm3YJOmn/g3MFAjGQKtJQmrrsBMGscyeEUB9+CIaM3kXeMjtyg2PqB
1d+ojqQCMbWnTvd+kSzx1DlDcPQtojGvvwtsfvc/f/RnZLLsNLm6Xq4xccojWbXGVlTRbcc9ehrm
X3h/nJu616KU8XLkfrnx82JcW13nMAEpzaMIZbnUjYyW49gVh9aKV3SmuxPOQObvREWaBqm/A1mR
dOgJZyTPd1x2zJAuQ1QSvoHJNpiCe5gUz6TA9AdtpooY+gZvBNFj8FcYDdX6BdwRUKwgXxoTrtlS
9/x9VNczAjw896kJY8Jq4IIo5v/SP6OB8c+wY8+T1SZHuyyd22iMVmOmh3u3Ym5E3XpOWkc/NwZZ
r0WjEWnZ6dqMoG4uNaa2hVGyUat67abc3WObP5LxukZzWp57BKSrRqTxzspCf+kPT5bpFru+1jey
THb469EeB+uQPBIE/85i6km4o2fSBd2mG9VdX+rrW2WZHVLSHsIonJKUkyQ1JofeiH9sV8FPVSum
qYqGRcE6AoUr0zc6GbCOE9Ba4KlDNEJAkAXvx4bDhUBC1Zuh6h/irhmPpoehuI2IbcU0OhLZe3S7
0qfsvmFzaBGpWPkazsgd3kx15vLj4mkSNsvKe3W1Kd5DBVCHBtzDKqAQdev8dm706yYt92FK+uOg
omZFolOJwsVrwW+TxmcSSmdzV7SdNtzUHV5pizYP8rtgmDta/qE1tK3m6EghGCxsbPOJ5XvfeTIF
mmr0LBRjwpG6IkTD+RkgBiSMoVwWU7k3B1apOLNAQRYzX6gA91OX6d7KUkC58Tbv+uRhSObwBcDZ
Rje5N1ai/5wYLG5CtuH7jgQjEY3PxJrddW4pb1PNheaqs/eO1nNTwDB3G7TFBPrm24iEvVANYisK
upd1yVbdJ/kBnf2i539zQsDTwhBiR3VkHm8mBqo804tEO40EjaucEFHPWugMF3qkw0nVMrtQqyx5
TSBLO71JzLy11JBU1HZzrDBdB1O2q6qXPBtB/w2c6D3bO/T9HDOHv2vH7c/0Nxi3aZh1e1O4zkEj
t5YgJGzus6M4B7AlczcGwTSOO6wPeziXnDWmLjq0LVtcyC1DiF/61BWpse1d6l0nBP6a5SaiBVqD
KS0QnqbnWoZAnBSgcYpiAjkn9aONQnBQ8mDwSh9KN7V2ia8HmxQzw6veynWpSR6wYja54H64l9L/
5kMOcInYQ5TCVNQww2zddszxyLG9j0OXFOQuaH6K4qbW+XZ+oIKdGpS90Bp4J3pf5Yd4tswjAzcX
0vLHI1ZB7M0yJYRjQAmWKxWfRV35Ww9BxqJ3rObBjtQRN9+mEFF1aOhZ7zqKbEShTgW6iaQhPzhI
Dm+LJkmHlR1E/Q2/WQdjPpuT5Q2WAOt0/ZPD4fNOIuAsNV9dovLNbpvuhkU+CKdmFbt1ssn9gHjl
kSwUgOXRKcRx7w2xcbB61z+WehrsASbsfYrVG0T19bnydkR3eSsG7+lqyJOElFyASzYVadLyr62s
fzZTql3HbcQ2xToeZ1r0wjH4licV0EUEJxhVN/ZehGdGANkJYdWFoPBS8ExN0zwHGhQdtKaiYsAM
ADjhpTPN8kKAwZMWATPWba1gOSP+SlcxB1r2ofUAA4/lRzonwSxnxecKly7y1e2oGT81PWbEnrY7
h0eSe91iFGiS2ljot4bRqnVVUBUmAylKAokxgwnjQEzsYwOh4eBojN5mLBrKzFY7ZH2qHUg38Q8J
aW3xfLB2/VuiyXSWiNGBnxPVT4VxkInYRh2clnBMDwZ4Glwbwcps2QJlUlZAKop5E7D7R7mBfGV+
a/KKqYnjrHO0ZXdpAyyQjnj40rHktIV1Cg2r/9JNoBDcsakuLC79kg7fA7u0Dbx/TUeu/9pSJe6y
iKjJtivlngEr3WDkJOfRJWumQE7V5wU9mIa73c+8QxTq1Knlvo7Sbtc7NJDNyCLZjVaC7wrStviM
HJK594hM7SNz/ZB6+ZwhTEWSzpkz5uQxJJ06Qt8qxz1dBfS+dWJcVF0z/85jqtE0IfZV2lvq2c1k
GfadmGfuxNyeELmGd6hH2BHM4uBnQBBtleTrMQvtl9E/ozD7L+bOY0dyJN3S7zJ7NsyouZhZuKBr
EVpsiIjMSGpl1Hz6+7H6zkV3Dy4asxnMohJVqMyM8HCn2S/O+Y77MSILJaYhGH2WOKR4xtI8KKQi
a6gUcBWLsd1LzcXqmNV3xigRCrpRbhso8gkU9I3j1LemZsND8zWzzgV3hEbq0BtNs5MKCfxk0G8l
I21CDIeG81e2y3XD6NXlwGHmr7J9M9EKkxrKojQgBzizQTLl7DGm3jwComVxBhv+2A5f5PqS/u4Z
6cEjSYlUzvwZvqc6Vsr6qfNqOGkeE6VeLboMkhCElZCx1bO/bmvzbkC92fOuGAfah51rs9f2kuw1
juW0a53um5tyvguN4r9EFVqp7DvPtIak94L50Oh+BZ7qjvUYnLo+tfw6dqabKAtjk8Fk3pfVRxs5
47FN8xhGLewvQDn6aqx6YzNL90U3w/IwlEN1swK7ukFL1jcJi5RAcKJXUdAeVBGLjW3mTITAM1yn
MUBSxDXxmCUIGio9tO5Ctv1Kyf5Y9L1xdgumTRwqULThuO2isgHCO/WH0Jr6TzFGsHxanaIcBNWQ
DhCHwqZeu6kLZGPmthIsiNjWRoS80dWkGYw3Yy6XaMrHlBjY52RIqlNvDuDnar14LrLXMhHj0jrl
p2sUFfWzzRYVXBgA0LFywM2AbYUzxpqXgmBE/XvPYYSsSq//iGGJ7ZQAgWWwwogx4yXhPdGGcyka
fZ+atrGJHBDkEItZO8618WXl0XMeRt+zRVlDhuXwkpvudz31PnTYEv6XBUgdgO2mZ7bgj2HAm1la
ECUje8LegEtSjrN5YD7y7UzpF1QOAxW3RlSZtrW6vN6bHsVzovC0lTGhq6Xbvc31Tk/G/F0RCbo1
4v6XRma3P9Iz3QG7TZvaNcfnCqjumtsw/Ci69Bc+6+65gmliZuGzTXH0boQWEVMybQ4p9IeqdnJO
aSO84t1y/Swd++sIaSHNbA/VQK0uPRKufVx9dUofH5o0f8pHNi8xzRbx696DSiqXnyqfXrgFJzRi
uKzq4sRmnSfNG9S152x5iAUCNZy0G1YX4UFvyswfY6Lok8jL95nzCc3LRG3QzqcglHs91s1NadeZ
H0cNWxi14FTbkX+ryPWbsj2RhcGjJ67MtmFwZNHaqVp1LGrryTUT85hrnreKMYg5Rjs8g8t/nZrK
WpsQti82olW3qS0GX07ho+vCrzl1P+M4TfeZ1FQv9g6R0I3rPAIuxAp/jpsJ6Vk2/xJpOz121lZA
+StKDdwCifaNzYjTVc2PNDOU0VHTH6x8jDe9HaJdMdHBZWnyC5x9TxnUv6rCGc6BWww+OE6kwHrE
hyEjaXa2wei34SVRdvNYR9Ep7+iIdLes97B/SL3OMRjGMQIvqRvNQ1k2zYMj4nMdx+Yxtum537yR
lVa2LIkcUDd5x/kt5aGzCt81KmCsKSpdLjke6bo7BjoDOFWREm0PN1S1w62Yuw6NOsMPYW09hoYb
QmaSA9Kwl6w1fytYVJuRP05gHeDqUGj7pEu4x80/APIXAdcSNm5lp8mUvxUP56a3mqMWbHNIuSCm
gVNVvAKZZZvMcDM04NiyOAiV81wu6SEZQ04A4IF41djSnroU502OHxZ297fUTN2f802PlZLwoT6Z
ioNIOATtKCWWFeYPBPJ6h3RjV5k0rTMumTKV3JQByHMGj8biD5uSVzsBPTjrJqUgm+Bmwm8xZhTd
mdyYVY/6wgTTlRXNVk7d52jq2Y6Z1Fcz3iw8OGuZOb1vWfZJthYudq/BEym3qdfsx8piiJLePYvJ
bQiHgvniZhjdN0xzkNQjZPVl3m4H4saAJlZqO+hLMDv1n7Ym3/RrzsUJ0ezXVJq7GOMPtYR3EYa4
WjEaMK4gXg9twCFJA2tZttZbMLPnoHf/ULZMeIN2LILwFjX9rjRcH8TzaxY5e5HWr5b9ZjE3XLsR
s/zYNIirTWLFQyW/NFFmRwCGpyHAe57PmXZ269JXNS4tLNDM0pyiOYwixfEaMvdRUXtp63h58znz
lGOumdGlW11jn1s3870ueIdD0lFbkX61HKeg20bJhaDjb+Wz+yhkjaIjuJjVJ3ABYr3zeUTBnrO2
LqxTFg67WpXFVWrMLF1+SpFVvg5ZR6ks7zBn+0M9rEN3QQkQlbLfNo17ZkWy7uObnQ2IKxrJUXC1
NPKMkYzVGxmgXNX3hujoUhjJblGVUU8WvHtCMIQkG8dZMdeOAjT0yFRUSlZcWUEWBN3Xoom+6Sgl
9BkbnRU2G4TbMGINsJNuOpa+x81mSdjw0iURLguGM809CPgEUCEn/yXENuCXZbcJ8ACv8kbCtKOp
PHLzvDJggbU45hw+dryzmtDvXCbeRRM9doGLk6BK7A0kKW3dzp+2O7pb19sNxjdbCrQqOyXn36ro
/GCY/tSJu7f0BDv2kGenv35BsyoOEyUQUw/tXEZMlQ2PvYJVP1oAsg+8wk1fxNGRDM9VlaNqmHEF
XusSeVse/i4o/imXiciDAnX0RH80zVzBqFVPhuLON+S7PYHkjuhBirxybjIW3wtkDSNu+5YmtvOw
/EtSyO5D6S9FBc2scoiHJUXnB/Gd7ttGWG3oexlXIM4mEYSGVRK2jvig1S85+aPaOBabPuqdSz3o
X4q+BDVInwPQDOsXI7dOJDJKZgZ9dTBm9ZmZNAqpHIhgTU0BILywL2FLIIeVFL7XO/oRvQbSr1Yp
iJXBot9MAIUFFuc/Q2ZGAUEYojKeLkMNQq5qSC5iihee/vrPttq1XfyewDM92S6wql6hwfUQfm+R
u13aSGMQYOTeUUfykHrmcRrEPYMGjQqkTrdlYRvP4u5h/LrUQRVfKt4/ztEYDIYXkVEMk1qOhrrU
eJu3oZQj0YjFgxhE80RQebJeguWl+A3QJjFdJGpzR5IQC17S0AlmlFHAgTy487mEBKf1Uu61n6Ez
qgvE0X2Uex72dNIgBkkZo5JiWo+RA517GPexGMxLEKDi0rz02nQn/KwKgA/9aDAuZxUkrO3EO3N1
a2wn5hLnU6TOOhp6/VkIGy3sAAO3NS+ZswXPt9c4ONegWxFohf2pSOw9NrzIp6cuj9VffM+81s65
xTGUpfbZ9cb0ZsQzdp8yyl+YX05hsCXuNX/RbR4QHqNbz3iQMEyGRzxOWgIt3UiNQyaMgnee6ZU2
SUGsrEsvS7rVptK8Pe1o+dyaXbseIfqfc3NOnlt7OEO10T8GvV3IhOk6ItdgZ2fARHszGbdKpcIP
dG3YCcjvqzCePd+jMN2oHO0kqLyzIinaiTlo+K2PohvnexP1v5141i7vZWuQHlzNYH2zad0p/gbu
evMZ1Sfw/giDq4Am6nQD4WH5O3lGw3bOs9JH4yH9xRKaRRWVuFMQiToCXBQDZ0JhurcwQ75qayPG
wTEpaly1JNwPicmYPkeIwW3UpQbhA3QwD94gJJuQBcVbtg7rLznc06h7ihOrpLUWgnmNOLdaGx5N
dLcP4HWRUmZKI6803gcib2+DtChCKvO9R7IqoxjSVOMkL7WsGZ8WLN28ZR+eKG+TBM13JEePeQ9y
Usk4OdVZvGneOG002NSbSswpFykUwV6NxToKsCzMlVlvzBKuaGImX0EQm7euaaOrgp4/1Fp78AL3
pre6cyFjQ1RWvA9L7Q5MqTsMXjweYYEtbjoDVmg1ueSARqTwDI/uDOSGBFaNGXpoHBgp+1k95ORn
cfGP89A/pJl7JRui8a1x9F7iEmE9qHk2SW3pN5bRky6eksotGdgU3Dze8pgwuBjXXZv0OHsj81Qt
oaBpI577lABEI99qrkI82RgNQHulND9LOu7ZnFqqbT45gkbfrXTj3PS2edBy4mnIBCOAKC2OotDF
pc7acluYwKtJ+JanXLOqg7Z8w0xcK5bM9MtR5jgnUffDuqXbbiZ7O4vQ5P1s0qtuufdMZBIDbouM
Lmpsv1JNRWqGp0FhVO6qj5o3vZX6DwNPasc83nqVcJh35disp87cKOTJn0bq/W4WpSYYUcBZVVDf
wip44qGZDm04DVe7nt1zUiIhMtP+TWSpsRUTo91QVEw6rWa6Z2Pqm2FXH4M6++ixdV1znId6NWLI
BhXHbci6qSiN8I1lCrWPYazB+sZnVwsA54BUbDwGIVu0m8m2aCyxnrUsPY1UhXXcT2elm9O56Yie
VaFziURkHfO+to50P7tydoJjJTw2YLMerOfpi6U640CjnHZMbmhyxLRuswmIMNquNVjvJ1PVuIws
PmJTOK4oaZGzuspvTFjpyL6tTSni4oPt+2hsp76/BQ2qYybxL15q5Y+uG+1kH39Q+IMlcBDUgr0s
tm3RX5xQpI+TecHg4czylnbuayBruALLdCCa9WSfikJeW1ZRgEWtTZWq4dQhnjc5wk8ja2+k4AVD
37G4WSXLjKFz1gXl6kuVlECfhHam0ubH1IwnA0s/8jKSU3pYvlYWhu9djiKvqoyXJCyMazeziMxq
J3wPGibsnc1gawllRErIeYwH9lQi4w7bOWGzVh28fh63c0V9Xw9dd52d2jqFoI87EpX8FMrnhuQL
uNYJ776ZdcUhntECyCa7m5NSb1n2por5CAm/f9Sp8lLKv2MKiBphJbeBChhnWQ4LkiTLSCSOvXIf
zTYfnzDP7pXBUNPTurXRNjmZBsE+4+Wj9QjCq9FWrwzDqgdTzGo90Q8e87B+UJpBbc786LEswnyt
h625M8PQ8qVB9DGvak9sESaJtHL3y0J0FUwmIE1UyDXzqefAbENWcs6NSxufS583b44W3+ZtVgzi
NgJx7vSqe7bYQLt1/FLPbbZhNcrkbLgAlKRFIjvgXCbZFh8UbEAU7hXrG+CsIj7xDGKf7e99kfq6
ZdMeu6HyQQPtIFDM28ZwNoh/mNAVJnWrWlro0nd6ae0EsY6bQQmuzwq3TTjuEK+gZ8yOLhEywHBN
1pFRHSPqycBz5PLosYxbNTk0aTSEftzJNx3m9j4INADdHTqhwkDH6IxIRCnmWJlaJfkD4qmvuumY
AISNQ6Kp4OTifR/kQiFl6JII7cLrT/jxBdoqM4bgor+FAEPOblNcy4h6sRtbywctS+NKNPy6blJz
VefG47SkV2SA/ddLFBeoAvsjmVF6TQb+39ypFwxwGq36yiR+qyW6lArvEeS7bJJ2LS03vGX8MZLK
2vWAXrNIhToMaJTWMe6dwJX6YZT1aolgvtrM/Q+okKnYs/iz0zznECe1cSP50oS67bS+ZJt7sTHF
ti7G6GZaGwR/XpWap7/LE//bHF19kYz9XWt2+P0//4dDAqfuCWxGlNGQEzCs/7PSrdC7tgNy3271
IPs0KDD+yjOay+LsjcYVvddTLav3YSgORRLwKTEf5kn7qjIynARH+nlJmELp/ig7NiwURasFFOXO
5t7snOui+HCChH65yP/Q2qHsUPW/0W7/iyfhrxeA3NQ1PUoPU/yr/TQNGj1PBw13j1feNbaEQWC3
R5wAtH/TayKTh9Fq0n+jxZP/irv868sCRkCHJ/i6/0eE4wSwRoeC0HHqB69mgWZGjtj79NLoD51n
QyUdug8tajB8RwwAU53RQ+nq4YuGTC1n9GD3FxXr965ti3dN9M+M29HYe7Y/aggBeu0CoCBG1zHf
nYIUoDwZ2m1/GvTeZv2PcqejK0FPF6L/QHtDky/ZlRSQb3X6QpQMSU/0G+vCrOlJtIgdY9O7KPw8
6sQ1E9ZfZY6vqCbOK6hRNSXmfgiDI1oH1GDc7RGObKO/N/CJS/mFIuY4Cth1AN6fchIgnEK9R4Z7
7Gk2snwnNGjMeb5fco/1JP7TDOFvmLJXaDRE6OhfdlLeY2Xd06B/sKzyRe/1H1Ozb1VjLxr/VyuH
ybBo1Wu+Ro1snICDkwjDfWs2lDtNcgkMY1eFYh+Nwb0aC+aiyUv4MBQDQjv1FOXF3c5QeQ3p58Q+
yUtsn7Xmg9MhmO4b4VdpZu6Il6pxKLrdxk1tfe/FRudHZmGCtkprtsDx9B6nEQIiePmyYF5nIKfa
IqVZZgrAUNyEyCSMPi5q8y0SYvfvn+T/Z1LhfwxJ/1+7n/L6lf80/6o6/v8wSt3ANc5T/d/riV/a
luj0u/r6/dNE/yQp/vuf/E9Jsfk3V0idowAHLFCh5ZH9T0mx8zfssDoQNpMnVues/S9JsSH+ZkrL
1lEgG7q+KIf/S1KsG3/DbiT4k/gIJQwn/f9GUvyvQZILk8OS8I5sW5A7K//6//8gKV7W+LbqrJ7C
EPJObkJQh6jQNa9La1aMu8wJb/3w00GYXFieS1rg8k8wIacftPXCNl+O1KjS7vFoXRgLuywZPIHx
Ygpvk2neuIizFyq5q0z3cVpf8GtQ3II4swIRf2khQzu6jubfOLst8y+k4j/eIZhmmB9JF+QkJABu
lH++Qzouxn5Ei7Ljq8LX0JvjACmcdRE257ymljHGG16m2G866wGt0U7riuRkic7YSlf/LYkZOXro
E49RW312UyT9rCWOSdbvSNiqsyAGMhTmXdWNeeoKwuXI7ggKLX9Kq/CAXHQ6tssvPK1ojkE8rXtT
TqduYfssVEMHEuTDlIXJyZmAejRKpAe2LwOWiaG5qyH6KYPmKqQlL1OFQjOwDHD5XnyK4VIEWF/O
UcUETPeqI0LK8Sma0unGFoZ5aRZsx8T29uOUtkcxEMlCyEbrs8/GvN4G12A2wUE71hcz1Gyfiegw
KM8997ZzcREqfZRi3xTDLp378j0o9A2R48YHMzBfyy1BE+10yJkht/Wuih+iySr9kGL/An+ckZ9u
6LsRAfYpyNt0XUeeg3N9eg0jeccsWFGJRf1tKNWmq83sVJWKKEEA9L1oHU7zIFjbZvZYxcbeQtuI
QtYTl8zYCIrXTcuoaxMhz9xUJk4QM0rEsbLw7efSfLLGn8GDYK6RrpkrAOETcJM1NSN8uhR8WDa2
cs0kIj5WIZNMwwUd18R7pnGI/hoCPsuGpHFicD/rXqYvre0yR8zqF1Q3Hmle7FIJki+PpjuG+8l+
E+IwaOgZ3bDX8VLqhQ9CjmlZsQWzXlR1cUAFKVlbMGCcxPxd8gSuoE37RjDT9FYnp6uBPcZtt8qZ
84g6vhojFnQrp1wWz4xFgCIArUiHtTEihhaogLyEJCMCV0gbozdMWsiIRqz7wjYIpUH0ZM4DKmF3
Pk7KJom9Qacu4kdGQtSDtavOgcpYJQ46/oE+2egqdHcEwRU4zC22DI06hXrwWVUwixFmwOZ0Q+tk
j1ZyzYfhM2vBODRzfUNouFNcOOsE6odhRwedNTKoNxZCjcemC+M6aK/5wZnbA2PfMx1HuiIA6MEc
wm2iZZSjnuWXSfrSJfU9TvpbCmrOBWDDhtj29YF99BJSMzpin876JmUfNfD+r6xexRtsEZeOHaVn
UG64wzIDqqEreL+0ZYEvIveVrghCnVWGfoupf2V52Mq3Xp0Gm5LCo0zLDzuW6cprsgPChzUrVpyq
aawBAiLGqzdyDOeFcZkz4uTsqYIKQaXkact0bDyXtsIBPO1ti6adJwdmrdo1xBKr4IZb71opdWYg
dWn0x0gavwyJWN1Wzdqe5wuRfds6ccgLDvYJenviV5EcIN+hnydfJknjl0mQnMquEGnZeJ6b7qqW
7LlJjGzhk+8Z7O+CcafopeS2cCkz5Qnn5lSGjPNCpvR8vxs73duYsrU0+ezCRq4jo94o6Q5k2WU5
k37zDUXbR9qQJ2Vp9l+SfOIkm6NZBfgQ5kfY7KXoFAmtxdqCbhiVwUkv3DfeTw4/HZWRg4xpsHSG
YjHYw/A5jgVvDEp/aKaOj1qHXd3Zrl/jvH2l1tlKexQrwqIOfJ9HUSvUflm74ZnZl4ABtQrT+KzU
xYoYzYrMvrR0h7jHKF7zGTo04u/hAM4Qg7pDIE1R3R1D7Ivmhl7UWDn69Dl4psVpFJz4iCF0HGxg
kxqC1qLjMsOxgk/BjN6yabioWe1K/vrJ1M82GwZlYtmwt7nGomES4EYadl5TKrcdq0cf7d5nWoRs
LpxPKFavMla3wPP+TJP3o3kzIF+Ep+RlnuPAQOjYoSGeb1GTfSxMMfVWFjlaDdhjqy7GPe4lxOiJ
dhcJjGDoZMp9V2jXZOJ7zFN4CHFUYTA142+hv4/KecfauncH8w6hGjsmgT223YTbbkYK5hreTfTF
kz6Q8znBYeyDCFxFo/92+5EDL36jYe2WGEw+ugE2dyP2xBrpjrkjeHd+Ek3KFNEZCH1IvFUutWQ7
F9HPXEpwQi40h0jspRW/DRED4U7rnwoTAaRVaw8Eff3KW+HsSev6EKX6HGvlEGWlCbhUiAIUx4vu
huxwvZl5ulrSrVwcfgPAej3DHdzNXH52w38WCR3+7AUGsvTcnwpU410yPwIbJLBBI3os1Id1xAp0
A1HmkrbBhm0ado1mfJiKhFgfVSI/I8ZEsbVceXPd+VaDw7/IuNwZ4YhmsXagpKx/Ncv6p0obe9fX
OZnPrrML64hOA0D401BeCSTNWeYxM42admdLlJeyt8ijUkjU1bB1uBo4cLrVHCpM/+7gN950i1ja
E5TywYtEreWlps8AChuUZLQvjPR7HF1JsKf7Nkn0IwWWjr7o3pniEWLpqCvM9GNiBNW3xXQzUxeM
SRBEVY1EtE0+R5sdFd7GlesSaKYN7SHKWXqbynowGZayO+AtbMjnWLONq3a9HjTnv37B5LmNU5Hs
mig62AiIoVvxfWBACFkygoEqI5PVg5TEibkGnseYEX3b4JPCLmSZqNvJWW783O3oehQNXNOMRDhm
ywcMl0yPxcgNi196mHAKx929GM18FcEN21qLSNGp441UvL2eZex4STgpGtS+DuMKzsKi8/hL6w1W
E/CNkems0sF7FcACRDayw9FZpabZ1Ubb55sOayDdnsg4I3KUADZxG/KpQFelvZU6UkFIZo9hW35p
GhAxQHom4dT+hLtm3TgsOlIVnz3HZDBmobXstPIsiLdbWxkxz1JPiYYZK4l/IMco3wUPsJscVCko
mjKrbbDI9k/WBOF/6PyhZTpmlwib8MH9iQY5UiLi+ugPrjFjtfOMZ4VbiqHIXGzo0UJ0vQHLla/M
48adq2Gf42uHPSKXUVJ+mXAy7XBmPWIJetenKeEMIt8oC3N2RtPWHYr5XlZRxbnAxNcczH6fym7Y
eR7K7URe9dDEI1TRfdbjc91ramMb2P1bINhVQYTtQnYYZmMziP7BNsrOF6PpUfslrzGpZ4IoUmqL
smM/rHfU326KgssuoQB4KtphiV0z9RRbjXDb3piOQZ8FB9vQfKDNVD3xhOVYI/MU0YxrAXhSXDJp
Mv2qXPZX3pxmfoholizDd7canrKJVGZhhNG2zfFZ6xkAOzrrtT2mxFfnWo6o9jPJqFtZFh+tdPh2
U8vecGp3awQ44bY0PP2JseGDa/YXpFLpQ68RsBaG8wsRWva98xgBWaiID1WmVz7eXD/T2CmlrJ2H
uLralXFpAxu/2khNg66/x8kGSNjazwF+jhwjFazIaJNY7BcCS9+5A10CAjVQfp6fSOe7jSieCkec
O6jJtyRtL1OThGez0PSbp+9dc4huFqLsHc6+aB+j0jIjNMJRb+NmHNhvsenQd9NET9VIxN5igIER
urO76LoFI40suUXYj5ZYxqPR9m+eCjFBM6xDKkUcE6I7DfittR1jp73kKnw2GOx3VbwflNk/Cj3s
H8OIG6aClH6AsIwXjZkFcxa9PyXVR+7YSPdDp74abPT9kJ/qQw5+YgWlJd/VLo9OMuo/lYrOqQ5j
tsMie2VI6C6iD51doBovYxGNl5lvbJ+7/Wc8sdolsO5//w8NqH8/JN5BTijoXE7pmXS+ebK0R6Mn
gQ0SX7uyvRpsz1j0bIPQBCZSFkie5pd4WnKQZuuZA5HpDNN6aHQBMbqBesxI2dowxK/ZW7XHznVR
IaXNvYY6+cwagfKOxJ9EVuOH5erHXjqfudnnBzjVxln3Hg2VRddxOI+9GiBU465n2sWD2A6f9Rw9
UqJ/oVv61rFPuBGqiwA7IYseT7PQ3TWEhY2CMX/j/ITxRAnDuHXsQo7l6AQ5GR95xg+xTQBhIL6F
M4NnUpeb3DE+MYY+kNOIrAOvKxQVyixJJ72sFGIbjamJqEMvzpOE50WQJzr9koDWYNgiOsSQLjMM
EVCjP5pLMOyRWmxBlA7Q3W4dqnlNey/QZ+5z04CTPTXPIwILE542rA7ODNuTG/YFaxula13AVwoL
2JtRGe1BFhD5y2MA+PItdIz9DPuZ8zj55QTlbTRQTSN43mCHgLtT5GA4lc0PxnyztG4H3P5jYQ1H
YIzuTWpvuj7Aj1kgFqobeRswHa/CegQmQRV2AL7tp7BjGlXFT8mA0AN7j7eLM5aBRsPGpsfpc007
sYG3Ax6wKi1mDvljgirz0oeYQRvWqj52HApXswBo4s1/jKoMd1kKNzOXBlpYkX4X3VudRM054ZV5
stbYo4ASq/Od56CD4ZpgZ1B3CFUCqKM0NfnU8Xv67sbndCCCYou6hTqKy6EuBGPBWoxnbqz+Jath
vRXZaFGn4GUI0QU/sY2xfSPpjI3eJeY9dAANxUF8xdv1YskpIgbZ3PDW31kxhvu078olZqI8evaH
hEE34IRCxGMkDEnxchh7p0Si4bqE+YVh9IWGeFhMaU10cYoI6y12ln0Cr3iet6A8vRVl1Y18OxIi
2nzHSY9at7d3yc/ARgI43imIKn5smEo3dqvRmmhgf2tAo9irU8uYITzr+7kDXiLaF3QiX8IBce1+
I+b6JUGTwhNtnzCK5gSfaBL6lnuMPUYMNf5P+obk6iYgC2bjXBsmuJHoOSAxcc10/sHyhmvvZmhZ
wkDtQh2uBRSLh8nq/QGrwXqq6JCqQT3Mqp3XCGSwtE4ZYNWaBFU9SPOryzoPLs1UIv9CEVvvGAtP
vhNlajN5RrurvZ+u0qNLmZUjay3NXWOfQQxRpXuWu7hCkHBxkrcrS+TOJkAbhPV3nbclIYt92v6i
t8ONrLeTz5cD9Zno3m4k9RseBHBkWx/fSqy+xxBRVttvzL6Xi3y28AsymWlLiWBtiTzV7Mo71ZVF
bu9Mkl2fh+qUwEPv8sK6uC6KNjXDOpTpN1JzggfNfZ6SQJjW5nuupeuMhpTHTz+UNXJhQAQ3sz7H
06h2QVmQPY2cs5/3Xhb3G1d1Ny+oGKDM0q+H+q3TnKPXLJXWJC7dcoi1QfveCqIw0cWQBCzD18D7
U2Ov9shIomi303UTQ/Ozahs97vQ0BVOMF5dVx0AuHjwpTkQeb50JGsq9Ot2YrVg5aj6pqadFTC+o
5P0OLJjBNHrjokDlAwIaKywupqbYXIY0dPaIZIknOizqzaSNO2t0n0P2meekMXBFmIEfI+tcpQa6
Kek8JUWMQLig/6E1OVPWylzfOqYFrrK8hy4DffawfpAqdRPh4KzyMCnwZMuWGzX2wxATJvE3aL5L
+g3StJC0JN4DtZVadxUcIVyrG2+I7a2jNRc5xZdJthOTx/puGdJgLZS5TB+4fUUct6e2RMdeyCy4
OZh3iNt6hEYiH+rMptwKysdozJ9dL/81Ur2dPaUB0DHn57kVylftIN9rx/6oNB33iA65CLMs1tjM
AChO2r07yb3g47lRVNTbOhWHohlXYVu7uDmjYqcX6rB81BG8JnsV8GPOF22u58jkVDgzDqChfmqc
7g/VcsZzVRN/gRrELmq1MaRZXC37yJXonLTKfbWGqUEIUT4SMm75nkPRWbIH2sy998CjEW2ZMc+n
RjbGoU6Ebyv3onDcsN2ev2cNCBApfSH4hpU0ypcc7QqQlqbeaA7KZzhNq8JMgVwWebcrhj889SAX
agM+m0nepz5fPWkOJ3dynuYCI6QhYK0LBhROkf720qrB+DN9iU6Il9TWSjR2DY1AncxXluYJMENU
LZECVMVl+pVFpGCwUdtzp9eHGkv6KmJPf2Bsc0/jYLqFpKh6YHQ4UugihhTnA6CXPcslyARCte/K
qB8pUe6q8cY9Fk12O8O8mPdALsN+5KRV6d7wkms2Tu4WVZKBdG3gHCwe4Nd0FzeOn4aB4Kk5JtQY
MTS7Tz1daypNTunwnCf3qMlx2sTqqSzHCwrDbJdEs2/hKGaG0rNWnYuXnt+znQEcrvrO/CAkvvhh
jrgFOukSCMo937AqGqao5SDY8uWoZDqLfDVdNw5FRgU+Q8DeMOFdKQaI+AC87cKWh9MWA8/J9FcZ
mT4IwWFLUBwOozTiNmycW6oN/8HRmTU3aoRR9BdRxb68CrQhyba82y+UPbbZoRua9dfnKA9JqpKM
R2ND97fcey5WtLJdGFsBExMm1DENdQ8TweeUkXbY1oZ7mY02xPS1myRrsqknzsPDJb+HNg/ZrT5j
azy1eHsJxqtkBGkeOV+dvi4dgNmq49f6ZZfssFkYIonbdiGQMpCXsfTeg37Y58RFrIhzCFq5V6k4
dcbwaFAIwnE9z+l5DKrDbJAOPkj4OYwUtXGnrfp3iww3tIHvkMgBqCSt/+EzjjWHyDtM/YdWZmzz
2vIE8PSxGx/8gdeCX0LFUv9SIMEdIYmEqDyEjFxWjFV1ix+KzmPVqgeBOiYEwfdV5uUzfXTH6Ul1
0HaXnLu9hc4UsR0W/AYyWh0onCJx9/xnL3SZfYejc4AK9sHLGWlM0fY5Kj0NcnbTlWeXg50V9r3d
EyZC0byw9SzRVFkYq2aXczrwk51Jv1fwXcydOlREENfBsdQdjKQzF9JtJTB7wwvf43taWp8vQMls
Lhn3qeZfFpYN82I/Wwg6WlT+OPtQfyN8ZRPQvGq1/gyW1th46kRMdwz8sYmcQFHnoRb1dA1OtPOL
8Rz5j+IM+rB9juCyn957V9/D7Qo4gQZ03p39PZmvhAofk5Hvz4rHcxE7LXtWFaakwje2juIcHmub
lE4Cqvd4B2dynvFCP5rz3lDGLrVVty1r/4oAhMYKQy47LiZxTD7/ehJ9GPJ6od++2sb4LgP/bRTu
yQJvHHp0hKFU+pXT7bmv1F7Z4tTjyoL+71PQsm4lHJtkcRtRMZMIGohbConR/iSrX0fDZMaKknGb
Y5cpKVDJjliaCbFxcRe0TXew8axUun4Hq+5VSoa/PnutG96p32L5II+OEf9YzU/EG/4rhEHHE5yV
Em8Fg1meibPXBafB7H49o/yxfaJiWimuiMDevAxphBwftGz6lRL7b+7+jV6Z45Wi+WzOgnSv3Rro
O4dubs9TyPyk2dJcQ/eAEhbp2XTvVC1Tznk4VFr7qqcEUOLgI8DCrFzGk4ijCSkInMSMSGR87MoS
ozaEsISQ3FAr3Xw7DwlUN8IaidNhHmw5xvtQJr8Voj+08SOhla3nRLTkm1apbqdTlLazD87WA6HR
DxZDqQumKe9kyRFa4NidNO+jV8N06jzjwJBFRoGXrNEosgoLgfs5oOHdONBzelzPs1AzTpHbMQnu
OSg0mPW9Zh6TbGGokcM8WNRbrhtU5VXvRGZRbjFuxSsd5K1deR9UZ29xQjN8wCC3RbE77nwfs0ui
/AIlDR45O9MeixpTXVO+tYrRKnnw9Xam7zAwg8cZfpINrjh9lw5kNzoEgE2gx89BTclhkpmBYUie
tSG1Y4FlYm8MJQG9DkeG15cI+zTeqhYcup3o2FKA7WGdH+JpXY8yMUC9Tct8QU8WzX17srS+/mjK
9WkhcQrlPdHZSL+bZFQY8zQZlQGB4Q1y3I31pRmwOTIXv/+A7HZjeBMK6OodO5pKcmObiinZCL38
tRznpGoaQ+dtkW1AuBluE8whp6E1Xu0OrlnX8kKSDXCYA2iOJY64JMdkRpDqkkzEnel1EN1iTk+M
dvAc2yQo4+BnL+RCimyczzblluna6WtiJuzZnKPOPOJMxlazTN8mSovOXb6beR33NkHcpquRvNaB
GWqStd5Omv3rjP4hRfSzYBLqpIkWdQEQq1ueSQsnnjCR/rS9yRXdwjWdbYqsuSQvqK6MnRC347QB
7d+YTEYyhaNvIIDQx+j9ig/1b6znE229e2kQ0rmLzdSw9DF6j3xQQQGAWg6jn5/U8zEF5eHDpXzw
2/zLq+v9ICwFq48OPDPzp1WZ+p4lq4wnxoOI7nFbldmyNbTkbI7ts9sl+q7V/XLv9wY5CSkB7HlS
RZjb3jG9plS6frBJuuWXG+KOQRJs1gKUxzqAMGJemLcUC4Y2MV/k6QyRcGwbbUB1YdfFXkuFj4ic
wWeu+Vt91vKo9xBUSggEG2OV+Z5E8ntVDtBQ06jUK3E3pd13apJ1OFjZvZp+Crf0X8vpyhhVnxhR
M1ibwMCsRzf3zijtm9i1ZiOW0v6q2OxsCoqPgzN3cS4n8XBL1cwS472pCrgdAUwjW1AB6YMEvGyV
u380C/KsAubHQke0WmZc+AvHlDLmQyebGLPFemytxo57L4tmu+nvLHccdhJBdUadP3s33TrHsMfC
+YPS242rpZfP4+jRS1UNl/ZMvpOddHxvkv5SNel46enzw3WsgYJU+s22r3CH5IdlbaqnpG25yKxx
2M4Z7hgJlmYs9SDyMv/PVZy8pv8a5CI4DhSOx0F0DzScDyW2hJ20Z7mnIBdMSvrJvocAXDx4Hh0M
oQfa7WWpKFjtfKMV9b9gEMWpbgOxG7Ug9qjyGK6pxzKZMTtpFvWCux3YWjq++pf3lXtakxEM9QAd
wUhsIrYNw4H5wMg0KccomIFgLWv26ojW3C718tMULAJbzvJY0FpTcGUog9vsyZIT/zsXCxE/06+e
sapwTYvoaSi6vkP9kjCXCv0bOdTpCsoFuW0LA/vGegtjmzJMwLzHCEhvS+DbPkyqlYOqacY472bM
nzf2JSvi9eo3E6W9ckgDZ3CrirzEet0s+6Zle54m9pZUElZ0zIyUqpMN2AqgpexYkBC2W6QVMAC8
rkOHKwUK6t7hibLLnZtAtcJMZfPGAjzB/2tdLGLaWA2161Yoys1Mv7OtLD/QijHNtII8Ggw9gIXx
XOEIKKpUnZPAY6iMIIFAS+88ztSmTTleg6JWj4WAytF5SMDrlhDOrkatkXEgZ6bxcgP/JLb3582D
czc32nVsRzbahv4auGVAdp3LGVJNcbLO4VhKFdZV916s4tKnefECimKDTW946vICKF4F8HMERZlp
g/ZaNFThCucgwLAyeXdb1NQYHa8GUo69ptny0TVT/4Sk/6UFbtpU69stMJIc3Dt7Fj8VoIdKd67L
CLB0SJhdOncOJUKo29aVf170TCNlGgc0agtoQx1BM8jbdJNveovRMMJSA7EreXRk8DAle22037Vi
2aMzwwkTyHfbVpSilv+T1XizGneKO0wZm9Hxjj4n+2Ymgrwo+/c8/0mG9itP/1JAc/ubzNDuvDtt
Wd6nZosX9+bBRqfBD//NdILHIiAoYCWxYJPTZFrG1R+NuMvkSb+lHg4d5vayFadcX5HU5X/+Kt4D
tuB0OH/dmv1ZHDAJu9xNsxQfPZTQ0YND4O7/cp2RrcP/ree6HxWd/gcb9KjPJbSt5euWYFpaoIFA
YdzRAD1POnzvwDyaeXXu1fw0f/a3eKbBWZfNhBNfuPu1xJbVVh9QkAiMM6cW/xr3Cf826PN/tj89
rCXmR+w94FSOVMrLdkqCnb00wAEDmKgwrrpLizjwAZwLdhwgDYP5zZb3whbCfk2W4m9R6ECCgtoI
7bu6VMhiQ0fMdzmeGIZey54QeHaeaHyexky7VKZTfBJg24egrd1Ih5YdzkSg3ReGa5wxH8Mxcxv+
Vb7u6If7eyYUilhjBrj+esIMeIRp812UhXyFzPgwrR9OLxGrFkDDCJzONyCdFWrcJhpcO38StpGw
9QO1VJlovaUtKgxwU3NIA+Nbr6pl26VlQVjbePaYLZ1NA1+O4/XPBifPxrBBcyhBmF4xS2u7th1t
HhZ8Uyu1qByUvnUcKh2yS75SU2hharjx7LJ6L+2UNIGBGcPsTKFfDVmIPbnc8bmdOCNpYNVKcy/R
X6uOAWRJqpFCRED0F4v3pZ1F7GZjDS/Hv18nO90P7oQenLc3kn21N1mjpkxGos7110PVyjv4E4Kl
I1WoWPpdn5hzrKtPzdT/dRkWKxw0xakdJZOgPIlsBoePY2G/phOQtwEMALiyPe4WFpsiO9Zez8fi
/I7Ad4KvB1rF46pf8FwlWyOVsfSyUKOl+JJA2TPIjB6e0z3Au4wp8Hqj+rLwseH/7hKLzlRW7N1q
Tq7Q9ZyLAqXw7ECVq3C4Hly8D2kx5++u+GNMizMz05HU4DfagFFjAXTrUqb0Pa+N9JDClmGV4tz7
BcdIAZanGeiT4eFg2Jk/zGRGI7T42YnUyR5nxDm4KV3mNV8fcqE/cdcgoGk0bQ8avti4decdJ2/y
omHFMsrGfU9opxEPHs1k4toPSC7UiRCDbifn/CAbRvWBgRcjo5E7mquQjNWgireD4rDvjDoyF7Kn
kipI7tApkD6LTQ22bgZN8sNsqKRsw1d3FBPNcTbpBZ0mZepJqQL0cDmbGSJUe7G8Vz9hOZvhKQdW
TinswJKcsQWUw7j+YjG+qrGMS7YP5yFQ2XPvjxlVplfu3ZxVUTGISGYLMpIcs/fkoIFP3e9h4td3
3a1Yg7Dw/99Wd2bdiAV+8V+CrHqk8GP24S8HnFbg5Sb/ZQIcslmqKjbgoy9EfjCij5yiEsS2pEOY
pYGJOde7h1MNqq2lDklmCiWCQEkFKw4jtLkPpgn0G3zBwPMm1D7B8LRI52w5DSgr/rt7U0os9h/2
8JAEGQQYxmcyW+7r5FrsBK0jWbPrzg2yXy5Ya0CF0EnvD5NKFRYjBQp738B2Qd4ESIfG9qfp8VQI
GfDeYyEdfRhkQfnUejlDtfWYILfZrZ1lHJyEcAU/667caP0F2gS9MJKqIwvWy8iaMcak914Lm5DD
m6DQ88WzsLNqJ300JLatEcIhflNLHrXGxWOZUXKbanwoNd+8Jwf5ZFbII4Zczdt2Xqx9aZ7t0f/V
WKV2Ggl7M40oyoDsejPfsbxEg1RgyG2JbMWnfJ0JkyHkyCzPcxU7cFL9pnDOfjZeR9GfDDd5N0d4
3HWTHXhifOBDasKxu7Ctdezr5AexTYnJZiTZTHbfRqJamlAtqRXVKrhDH34y6mUOM4MdIhdCtVkN
1lDo1Qi+o3xy6vS29lWh5tX3DrCAfVZ4LB6WmEughZ6Z/TaZ2gvIL8A1eYTYmegscABOhk5WfvcV
Zjh7xeqxCm3GT4tHi/UlrZILBVwbcBbrOkgNRsY0KiXoQo3GoQALBys03w1ivNf7RHC7dvlOTLxD
oh2/ZnAVUrxlwkTB6FjYm2xQs0zcueIDO+w6i5PHZTvlVGVU8bGhnzTXtfL/yWJ8JS53mtS6Z3sd
7NeJ84XHjxJgQUTRGeOnNIplC3OI/tlk0Z42CLjgh2w0E5hd3slrUMMRs72Ubchq/1kZE0GEjNSH
nYbKiRprakAc5e9jVp874zRL+SSmZaV0ZPRQ0BLWpKWItXrQQLNgNRroiQ2eoI2tGV+e3r5ZBPe0
vK9uDRneIkuvlX0ItIul1fheOCPRfQUSCl24ZHGlkanSD+MyoZVMBDwvYTRPkwVaYWwttJYKe8pi
PDl6+o4ybooc8TeUDVlKXd9v2d1dO5SMG6MhaC53uFlywnnM0nsSevGhiqAM8XJLomYs0f2pSfwl
HvSOGU2HWqw2MhB07ofZfp16h9A3cxBbnUFQvVA0N5YlQH7pO6NiF9MpwAW5+8lC7s9iMUFoFTuG
1PO+U4+QtF6/q9YRoJ2N33vQ8MWyaWZkQcOwrk9dweRlbBc4LfJ7zZhtyKynxmcn17gscLWUSkuK
ydiaekDgh/FPW4P3nn537f2OYHTEleNQPpKX+E5gFg9KixRjOQeZ/oTt22UoGax7mWlv5lI84x9V
AI5DBgwIed30axK8NcO4HN3yuWznd+S15o7nLSoTxUhx7TiARyOCVmPmTKIPc0ehOKyuRVSP+86W
t2A+fM8HjbQ0oMRdjX2Qin9LCpvAx3JfLltkbFzyLkna5dy/1VaDQW0YT8G4gCFkE7eY+zpR9lll
/ceEXndx1jtej3aTbfEIoqtDFcgy5pY/r976jEeZ4JPFWL/5Wb5oTq5AWzvfNTNVPEgtRStwX/bO
uEWQdUeseyIydNgqKeoYHBYMpunO5Rjc9zfDOutws26Xa5OwlfTrDQqY5LisqdrRpZ77pLoQfwUO
ym14I+erRkRslAIC6boZC+XwWLplH3YFiRXjkj54EwDBvHtmlfHHIN7aTIwDzqh5Hdlhol4xYpSt
kjufLJ8STBiZDPllIMUeC2k4ZcFVg8QW6qJ6WCmJ0V236MAgGMTGWH16ns2kngJZgVroy4q113rT
eFoP5bS+TCmYD9N8Jja5iAbG/+tYEJJjFMZNxxBbubO1tMrZjKoad6Uw/02oearUTa8zwL1SdGJj
psO10N2HStUIu5A1lMW0X8XIDZnLu0bAmoPwE/d2L3jJygIJqcEb5YQJxee5xt/e/WWCZqpMTbBv
qPWoOLIDNJWwXIs1zuC7DHl+Rff1NTvjvV2ffBZvocnMYQNbFq1BWtebmaOF/c7WLtExeigxMNNe
0p/Ran962Rf3bpb9eEqc0OORdGaXH37nP08dJ7+2lKCZp+WUMk7LhcHcskAm3RxKC4cf+5lHY2X7
5sz5OR1BH1F0LtT4CJGcNEQiaOEUD8iB9C1CB3ixHfSRNu72Y9Otb/PNc108aIHxTKIoVMKEk2q5
qbSd6lwxxhxS7V8RDP/3PAXGQBRgdTYSoiTbiDfpN0NFyKD8Pl1GksoL/TBp+ect9aqU3ryzGdSO
S3ljtRMBsZg7TNqSb82ERJZB/ba0XhM176cBxU7vSkZZPYxdNbF9Hgf9rJvJUfea9yy1O55oS1BQ
1NGaAJzz8W6PIyA3wrG597FQOOtezJCFU35yNpCqMnMjlZVvdk5kRNtc1jywQl/AUVwnHMRLAryB
9aIPfmC3yB5INldlE9Rx3xsmiWoByO/kE8lOj9gi8mf7XpMrxA3V3gf4uTr3wU45/fgaFyGRemK5
o3NQ6rkckAl0wnyuupegV5GPWTpQ6Su+6BkiBG7NtEcEntZdcw8P84E6F0PrOltvds/2joV9J7p8
j5YLxYLe4LGX4jG3kuXiO2o7QEL7agZSKyCJIY7kqNnlPm71WrJfbVqTZbYtTHCMwbD37cY7ef4y
R5QdbOdvuhbPZe5aJh2EETsbPtmTHprVOrSem8WpInhez8h9SjqQX4NO+OvQtiZyOa5c23Rj2TgI
dSUmd3gJ08nu7dce1GSIx9AA5vFJjgp9fcCZEHQ6t0aaiR37FLS/oNncpvUOrrHueyvlvMOJfBry
Gcv7mJ6tKa7sXLu0bQl+KFng5yDHRGlkR7R1CQ6LNj0zjfpE4rM+jwUNo2O0/VYH570zXVyrtNXy
bkzMI64iOqxaKAZXGeGUY42zZ+6Ks/K4WHBt25FOcDKFhP3RgfaEyDQ/9YmxIm0Q4+NKokzh+wAc
oKWFaeW4ZzSYtO9mVu4WFol75hz9IXM744l2Aa1j80ci9yZfaZD7XBwg0RvXaUIqbgwiC/H/nQ34
bEd+QNmlFi0PrZ5inh4erSGTB3xEz27GZCL1e9RRNXICPAT5qXXExYcYfKjxdxCLNDFLNspgm7yX
/pPK9O1NDTGxtObSHCI4wbwKA2EBHN7EOT41SwO0aqD6Xplkp+iQG/qMwJrfnM5CzhZRwmIDrT+s
me5sVerPtxDx6H9VksXdgClgBiQWZdy3e0HAFbohNMogQzQdc0VfZafciHk8WXzk9BgzMn/gwcM7
/WcIaJiKUnaXUkv/XMs/g2+gIU25AL25QtqHBb23zx4CJ6+nTnPKAB3MpH/3XFIgQMy7HC0qbogN
gGSC4byPcUVclLcYPQDouP2KAVINpxI0O8oveEIJ9Fxnaj7bkN6HiRE8Iww/yWsxZzEEgne/VA5a
OS5Io438f2nvX7DMHyu1RrOB4cJYv9wh2IlW/OqCMYToLHagebkfFtsIGweGmz8Afzcosf2COAB8
NaFb3DIQwEdvy4rtgAKDR2mkFVMU1Cu3J600+X7jenI60CF91QsGhv3vXDsiysfUpmMhUGGrUtu9
DIYkHTarflh0WYl7DMyaAU5gxYEzwA8dCsaXRBhtez/BoZpgH7NuSN/RvIwkOe1425atXJxtD8b/
uXimO/IPfY48D/wTOeua/mwKnNuWUSAvMdKY2WYWlZ3QI9i9aOAEgQGJoT2XU5OeXcNB3LdyzuVF
6R4c/KJZSpPv+Lp4K8fV2rmwqKTu/Lg3rYVyMlDfJPFihV4hjiG4APDlCeF+OMYqWOOjehYpJUYd
eB83mmxsepKUghLG6YoMCGbCDy7iLJqU+Nf6GZQRv/yFAp/u/TFFNKmX08k59lLmV2Y8+1IFxkUj
DJMNjUKASpxTRFDGW77cKoOTjWX9rtHwlk9ar10QWWOOgeMPXCvVBYEATXGRbtrxWoJIxSm+HV03
XqEAHoRtPfLHpSvrmPi33nTOwaaH4NbeLcacvVZeZ0d/mUqL0ZKWskEsOUkQVxyddo6W6s7zvQOB
8C9jc98vya4QE61aT7QiZkIF5uKSeSjSfMBTbsZ2UPTJS5pQcONbr8LypmF1qtimnEtvidRIWR8M
VipsSnizHe+EDjN0lpylsMif0wlDi5yCN+IRXlRr/KOiqnemFjwpBP/hzICJizwntrUbt3MADHpU
zgE40sLoZCyvXh4cWDo+rmn6WUqZMVZASbfgTck0bE3twJynkH8pAEYNLUxUSpxObFJwfLCftZuV
3zy7jJJUZgN94MGT7Z1Zo0PHuXGqrmCsGgbf2D8AXOIN1rCD3dA8DnA0UJ5sgJNXx3X8KAkklAob
0l+jhZaOK8JoITxL6Z9MnQ1zi0IAASjWBz2UoyP3Tdq+aWCtgE6RiN4w/LmVuKHSfpdE8a3DfceB
gXwFJMrRzwluQtRW20RMLOr2t5H9c5/xcXAJhjZ9E7JsusQ+R+vj3qBQbeGH0xSI/c2tt1UzmlQn
aL76SRT0i4iVUr9WGyCBLxDniVfInb0HJDxEG5nuxqn6mAyqjUbyp2QY8elpKBzEGkDQ8XbQ7SCf
tgRVY8teWoxGlfEAPTxWCofCyhqnuFvpCTbKztz9kFbf+fKDvaUNJ0ldOA0ZcjnQcplzVLdUi6q0
f42hu2Csq9h01exPpvRRm1L/IA0ZjzO6ynw3MttnygdIoSRdFeOOefXsGhFgIracY5Sps8HBPBCt
LtPlfsRhsqGng9XB0BPWFeiUQXwQwsKdMxq/zux82vZEOVGmLyiiEEzhO9QXDfFwhjgfmlZ8+4v9
CjYoorOSjo1hOyGITS9+SvJtotE9DHwG9hbabi7u5gzvLKcl+a6OpW9s1z/nHUGdHdExIeOmMK/m
5kyxTDvp3bSWtvdIB/IFPlDbpfUUUUEyU6daaeHXIIOqIt9ICMBG9VpN4MFH6wmUfIwl5mQs5tdg
a3fDbQ7px7jjEYPP1mEwa33Tl8PVoE1lcnjvkDDEWwXd3d4ZXF+KCxAWLAt3G0EBGzR726JL0e31
NCnv2JmvyWhSh4HH3OjaygiigvdZxM7a/FucpLjMiV5cGFBws2KOCEX+YPW3geHS7uxkZllPLRdZ
A/7NZkGSqqBhsIDRB/omcqI76SwnVfJYJfIIdaHgKqUWqRk0D+6bmoMtm9+dcMEaUMUdFht5c4PI
F/HeraQ2H9FzWhudBHMJCMjL871jp9CozPwTMc1j0A40YNUQsr9oQm0wra2L+msDbN9QkKsLuF9R
7h/RUDDx968YtMNOK5ut1veIHH1nrxogLl7zlGnqx4PiEbbd1Uq7mjpZohdrP2GuTxsGHsg2G8YS
67BDLm5f2kRqoZDSjGZRUAVV8A793vy2Wr55rfz2EiM5ptlCvh6zWjXypED/4nGX56oTbybMJkfn
SplBfqWBfvXb7sljVGjW66PRMp7M2aEoSV9nCLS6evXsjRb+O/JNo77Wt/okgJajGGFQ124ruWhE
GIjjWPT+Hp1+tlFuhvTfThVRGIyEO0NfD6NkcbjIKs5rH+y3wVf3vRqBx6i/9jCOpsr8URTDO826
mdLS/rntkjfosjHGvrjp3DNt4Zuq2k3SNATIu3E+mU/AbfdFKmjIqlciYVGlv2eZ6I+VXKmsKjQo
WrCpaGTCXB+fJa7JbMkeszr9XAAubdjuPqIDf7YCb+va80/SDNvcCGLELUGEgpYVkjbGBqtIaDrM
AifucnO9Ii36rkjlFkx8eN/7EwQqJs5MCOv15uWFIwTRw4lJXnoI+Gnv2YzTT+lED4He92LWsCdM
UGU8WDD+V9hHe2CjWuS2yIU8uRS7AdbgXjO1GS66G6tMVQ95C9HOdT7nsfJiaCj3kLxwpwWQ3VP4
MFHTLDOYQPThjkGakgHXooa7Fhk0JtH8Ke3sKhSquWCNfU1eZarvE7A4CWiaiHimX/wteFI00kd0
xc+5ZdY1y25fC8EE0lvIzKheRtiwd21iLU9tco/PqUIURCitmaDEWgxGYqdlaIiekkxYb8Av9nTI
OAS+qrXF8NYupP78jwEigd42QNzZbYALXHuZbXb6jflZ9NqjrM23wuNJKKoZwQenbTBM0UpyE7VA
uBpevXWnNiMUw/nIA+Z9M5BiZJVEQpcEcXoeGloWJEzriMTCqRyZTuYdReDHGGtxu+hd1FNRhrKg
Ssugaolbva3EhFSattphAIuMLIGUycsF/3aApcQdPmQRjCx5BjOcHEydMFMnOw4rpEbFBLc0HFJq
tDjJBlqSkZevxmmGBVCeV8gC8ZJNR3+GB1knAuge3NNs5UwPstiw03I/odwAVWVfpJLBVl9QSIO5
dDcTM6RD6wa3q4Bke5iqe6CHzAeCvNhOBAyy8MrU0fY6CpPbydNiJbHoboRjm/BT63bf6RZp5Iqi
kvneFonkb/3M0l+/Mgy+52XRzhkLWEMp42hoKOWEsks2VMs/TryCTObpa1FJtsumbt51wiq3HTlp
yEkmPQYpFFl1ah6BTeaHqWMQ5fjtOdCmB2QdrmcviDpNZtxauh6EHLVtXlvLLh/b/KxSZpO2oVzU
8u56JnMa+CqZZugEx3jWNQ5qD1q9WrrYz9OLMkEX5O7Nwe0aJ/qnN0nAVzpX/4Iek6Gc1ZM26L+a
49s7jvZvIxlxmjJON2dp7EnMKqMWWVN0Tr1sugoCFci25ocgoXORZpuKmXHwgoq3QN7MwcboHsdW
h5ET51mfMgEehKeHOJjjYQbbnBLCM6nu3mDsdHRX/yXN512h1cne6NwirO0zuvfprqBrC6AiJFQr
OazHD2WyNXK6FdIriwVgxfpTT6EToU9nXkIBv6kdEOjt/ZJQB0+544aUfj7iSPcOYCQz6KF/d93x
W8/UE9W/DlH/SZhg9KWodyMCWfjIDNPqqUKPgpVrMJMhRBYeVm1y1p3xBVWNuudrPhJO41HdAJ3c
DKpBIJsDk8pmcjIE/RrvE/rAiblEYAB9kjrF4Uy5pBVX37Fe3JUthENW0Tw6Tfi16N2PZazvVpDd
JznQahfu3ma2rC/GE+jTJbCwmyIks5cvgz/mCTY2a1x0LVtmvwdvBUZXZvmzU/NnHWb/dUXFw1Nu
PvgBCvlJXu2buR0xYQ4VXhATOCc/JLuvodP+snzotjKFuoYiK6iWMSLso4tYb95RuaP8W2jqxxSs
kcjI2fLcN3YLn6NVfBVoyVCuy02pszK0KtXEi2F+Ov5s8bSx9G2K3Nt469Ds3Wl5dCAr32mkWykC
+ZaUTK3U7MU2l3yOnCt1lxr8vovmgdNFHmcYaQStjkWmp9+sX4pvJHc3CcYmAkQxF5RPE0uRgflb
iPHZe+GqG0N7qVAyGeLUYB44lsVtliA43ApnsQkzW+EDtOnVJkR7w3l1NzN4B7iIUsdZ5CUVpX8o
RYNax9c/sSvJ+6LStkY5298pu3tH9tfOr45kWSyXdnRBgzPQn6aiOMzu8NfKp0UHo4vYwE9QXrru
v2kVLaWV/4tV2o5Md3jTh+pBluqjkedZIUK8GpPOC4GCaBbbwcz1U+IG347jf8qlIVOh4Elkv07q
CDNTPBrKxrvf38l524ubMsO3T3idP2fzIckd764BerYxey+EcfHtIUtjB+fSr9Qv9XAe3AzFOMCD
PsF3rDX2o51YYKMX7hlSuExu4cY8tDTS3mQkX9aSRYpjkEvmNo1xxRNegtPi9HfdwOkvTYiYktXJ
fvIJWlwFtOymM39Lne1M7+DGrAmBuczs3LOSEcCI5IHNICJU33KvRtnVeM7H/qWtnYe+7et4IKvq
krFToB0vniprUBvExdoBaTpE5crrWaUtC/D91Ipduy4jtrWE9xbuzW+y/LNICziRCfXXrpP5kCK6
3Fv0jqHGvZRTkpPP6KP4q75GmMMQxv1soxNXdUPA7XysUhuwtocit0/4Bx7KkQasFKraLubHUhP5
cuP0rq7w+HHmD/54g8ihfXc7QX6V7h5sz/GP0FWV8G7cZGMAe+Pu5azFBAa04VDgH8cGxUdZE3Qa
jNyc1PgmykVt55ZUpyYg/ivJ383Kmy+Y28wGYwfN5rIlvlK41zJvH1qYuqFlJqgp/2PvTJYbR9Iu
+yq/1R5l7o55URvOFCmJlBSSQhtYSCFhngcH8PR9kGltf2VUWpT1vjcqy8oMkUECjm+499ys2js+
stjJJbG+h9GvQQtQMbuX2MFTIU33tmHi4sYY53gyrLzILE9OUtxHVtWeR52lj6oev/f4hnWpYM1s
uiSETJO4IPKgnG8SRAMjOx8w6a04ErTwrMf8Kl1ErmPyYg64RdNxO2XBQ9Z3wEQCd1fYSu4t1d0b
UfHl04vtGPBNyjrlCVE5dmHWh0K3rxmBdlu2r2fTQDBEDaC24HHA5jXdgxRDf2zuxzic79yusO5C
LcXexf1FYsWBaSW7jBG30ZCGcrF3rJOx0hcU3vCoqSGSIkhwFfn1KbLyb72qntKwy6+1Lrd52A6X
vDCpYebop23Z3DsI8PaT5cPcpnWlnKANKnHy3g0S4y8yY6QyctoPcgyvGcZ5U7JVcvIAs1rYx+cy
VtOmEpI6LlLpwUhDREd5cfe/P1onvIy0R3u37peQNCM7R1p05As52SnjQBvIyjyblb+NgjR4c7kX
E8t9tG0ZPQS50Z+sOXK2bHBBPWWHUOXyHhtYdTHmGJ8V/X14j4TCe+GBy6yRJLMd/fMIwnTxl3V+
syUnk8cuLfRNpIxPBnQCt2uXH8O4uBpVOd0Mit2zT5hfp1TyHrU4VZLh4tQ42bvB/Om7Z+CAAY9V
WR2Dt7BOfySkCdHMVreOi4bPtq1TOo246Uv1WWKN3vUOSjq+P++KR0sF8v4P8zZ68B5QuXGVrS8W
KHe3tul8d9KAkJj7lXtSgyBNcCR9van7eRvDw1snZfCDuNPiLpyKi2/4zDaysmDxiR20tuXOIxRr
FwnCJn3NOpBdRbqjKuCkhMWKAy+pdgKmChbxdD0GmbyFH++v3KDwdnIChtclwr3zw26Pg33fjs7e
5bnwM8K82cz5oXWyCjV70J6CCYs80uE7Vh3dwUpcTHAkXWxTxhzrskBbUEVzgAd2bI8I7Dj48M3j
6l8WgJ7jHhXWCSELte8aFTwEI72yNgLn52w+IfHftJwWJ+Ek/d7sWdoNQ8jkyzNasLzqney98LW0
Q7zteSCAD89vodG6O/DPwc1kcahwu+7SIEXIsHSCviAQPETprSSLchasL5ZfkfiX9TfU3fVxzhY/
C/ORPThvlRjOdQY3PNiQEbw22E0pJ72KokM40l/rwb6tOa5vlyHXZkhLumGa7v3QKvObKD1Iwss/
0pdAoZiJKQrE5G8iU7XXdVaX2aZO0RimdjFdJE+K7VB463bSzrmmoYmgRpXJACWrwG8X1e1BsOz8
lozdp5jOzozgeFBzf6qmAbdUPp8jZZsHi5MBygYU7oI5XDR9ojQ2T47rfLbygYyj8sI3fTMswD6m
zOkBtX6zS20FBoubjiNF3ZoFUU1t/ZMBer2e21icqzDZVAOBMu5YdGuXzLZ9TumNrYxcyAGFMyu1
fEcCZLazvcUoVIiriEHRJ0y0IWzEe4VYJqqXaNfufiRafB9rrBWzjoNLL8sdIX3xPnJxxs3dCoj0
pkbH/di32XWQHCBZDV2/jY07EMXXto+4H52uOBAZ/xr2nJaYIKA2ESNhZ8nWIKtr1xd3f3yQnClM
/9yQhg7BWBMN4W2cRMRh9uOpYm5B7DxsLi/jpJrI81Xt/NSM3a7zmd8mtj0d8q79EUb6Oe6M+qFi
qL9O5MErGvPqsYg+RG0LBwEF0cyC91upIUB53C0MRuzmKLE+Htka9Ou8adSN4ZLH6MrevUHy99Nj
jBPrQF1Y3PIU0SLdoeGttlUcW/Q87SGQVn0oNdqTLO7qtU4toBOpt8fNaO2V5ckTU4AmmO3HoekK
oj7kNa5OkIP77+yKfLJUPNpbujpcR+YuThcBsx1tYMV8VDXROT7zUEEGqms31tGf5oQwM1yOTT6v
oCLYD4aLYF479HWVQ9XJyKxQTYVMlyrLKbttEGBGQM22AgjwrUItt5UaYI4T3wdl9AIGbFzNU25u
IRIR/sF31rTll2ej9opa1W0zL+whte2tqvROjY67c4VgApEdiknk+PGhybNNWvj1NsmKb17e4vXv
XCBiI26N1lvnQhJUPCH2UASgXCvc65sZrfla1t1X7tbZ2yjqU+VsedaP58m8wTzd7hgEh5s89pM1
vC93cTJFN3Oon20VoKdoO7BGLa4RJ3GtczEZxPcZBP+2lvvqeKxorLqhiln+0VXPGgLWSxy36qQb
ZyE7fUTEtZ3NuF3PiudoCpUqCsOtwV7oOINtEClij8eC7gSFodfhFB6uyFKP4ZKOnsjyhdz2aGM2
8gGpy7dW4cCyFcBqMX8LCVZRBH7fZcBObXkftuI+hOQSCKddMaXMAOdkP4s+px62Cdao3OIZRett
4+FiEua0GUi62rNaXTvV1G3dMN2OoH4wwHSIWxvzXM6HxrWPEeb5rTsAv/HJa+yP+eRyskqmCe2c
V7umJLswd24jD8YR/PQvs+2PxaCvXhB8772G/LWBXIhEv5kGmUjkceC+W0QB6jVN7XPIUHxltnGx
Y47vWbjZeYqHwBrYmGsEe80SYzZccYT85D8aUB5SdJsolVeMYnjXRhIfHePdg62ORhYV0yRCWkOE
LUyLWssCYdcNAJ2bCpcU48UoJYPG6Q3AUvaTFc+koNW3eb1wEMCDIaS6jzSwn0kI3EIJgg8cl+o4
KzAzmHJJruhKYkmZUnhEUlBw41ccRU5YCdPXJXXiJhcQz1mybloLzc/U35GaAd+mRhM/AcdonOE8
8iyBFNRF4JiC+aZNzDPYYZIcgsTYDLwe5ZHdb5pBmnfE5IggutpxMr8IqDvugG/diMtuU6EProeR
WHiI1duGO2Wf5E/RXLiEQ5nRDxUeulbjsmqU2vWu8zwkqbgd+/5a8cUxAhpX/aAYwmms1NSb872f
EY3AIqwjRxNSok2CHf221d4KadKcz5hYfbenIAuslcskl9azkBCnPjHfODd27RzDML+4FguDFp+Y
p90IBbo3X8wLtnt1jsPxMszLvjGO7G1egv8oGyFv8rmOVnZrj/uereu6LTFE8FhxLgoFEfgc0l7G
pP8MdxwXdOCNH983TlduCjUOe78hEnSBWWqkYQQjApzQIco73aONKjsmxhy3koUg6qSmQR83TcMI
Uw5ZhtvVijg25hcubOxDBXBsjb+bpOl+Tvdxo4gMFkWxG1M8m75EAIVHS9e1xkHor2lkiydrNH7U
uQWEn1ok9RP/3Eod3y+7KDWn1cMSp2GQ4jnVgX8pDNbFUeeFDyNEeLic/gHu71VMGesgJNQ6LUiN
7wUbhI5tX6zHZBtzt46ArVg+iODiD0SbglpvD03mfMdZTTyl4O9U5x2xtMNi82C612Fokz1mf9kY
i+ymIVJtjhSiICStY+f4V9kFxOIkdf/gWmymIgfYb1TLk+FhTpwH7D9tk3lPYYtmHR1k6u+ARlOp
1e5dOqpvjCG6VdNDI4RrfpNYLeYgUb0nQSXOTonavijzcZPlgbEJ5yo8LKGqIru2zTXv5upxDMr3
IDaRpvbvZvsWDZmGxIgbSTpbehv7vsATawxRffQEpi1zQEczg08ZqnK+YfD5jT6yuMkCvF+JoJmv
XpNCVT+anDYyrJ6dLpFPFPjfxzIEdVfaJ9XRNjHDBAEFCfZQWgEznr6puemxL6UMIxyvg4Hf4qAw
WozX1gLMyjKemLo9zV5707W5es5rzWLR1sO1ysWXcgMe6kK+zU3N+naMMAPW9tbJTXNn2Ga6J5YO
w6msAF7YE3N3GebHJrnMNjmLIz6WJMZ52jrPAtas2QT0yh5QscJ6qTTGhDEHdSAhmzDDELuIRzDt
1Vn6wUGb6AHiKNrAiqYs5vFCp03IbkeWHZ6HhPnR4kb+phTjgKKYjQ3BrQwWwjWM0tuwaHgKG4ut
x4CHAhFsVaZPZlFerEbKY904nHuhffBiABTdpO1tf5rbYSKVz4QYWHsXxXmWMaeamv773LvbZmIt
gR4lW8mgerWgBK7KHdqQI1k70wr13A9MnmIVSbyUefzqj4IDzICp5QhS6kukWVlthmdN+yx0vgkl
urgmQcbokTMygP9jGsT0o4/ORuthfraScivk06xsnkXVu5dzfkl4FpS9znSccnWN0TJvqtpRW4ta
gkHDakb/elc5zcUVE35FhSJ9svubog9tapQIc5o7PRYlpQWp11s7of6auIFvpowmvY467DJJh2k0
ZejpZdApqBpoQDLIKlDGE8tHOGAyeU66+jqldgd5fl03LJRjxOjCektLzn2nji7eXAw7POgsfswR
mZtGbJlOX0Nmkdxu85m5rT7YSXzruQ8yz3wIUd3KK/D/lLOy7nUM/r6GQ1HjlI+VgjIeNog3iVZn
4F2dOqOUO6EYxI6hvU5Cn9ngzEZl9sJyl+Q2kylWzDdlt0BlS8gZE3SKYx2XKc84dWeUxhdNYL/F
2zRx5KD2GJXHlEUR1i0zSkRWBcR/RjTKysa+UgcDxTk66s4FyeVNmflm2v5T73bTsYzJW8i6CpSK
BaGUlcNeVk81eZFrPP445Ppk2Dq4rlctFsk9eqFP1XsYQuhI1NA3d34UfLnLSRXTWJ6csngcXAks
vgfqlg2N+jb0XrAReIZW9IwYL/t+PCdVzWIlgFdDtBEPdz96xGQ+r80Qc3JVYZJwKXw2JrHPBzwH
5MpNISKECSUirYnJRkmnG12QQVyOwV4pIv/GBgl5A65lHViNe2NW8w8O6PIc9vzwnBQEcEInVEx0
214wn2DGBNuqJEa2H0bJ4hlGAKMPgsc140szq9r7LEY7UXdRcZhYCF7HWhnXQCxhERbiFHQ3ZEN2
cmshjTsRaJKQDc8yLRpJivAJWUEGunJqzyPYhngBCfg2qjn/8vMQR7APJCZ46fpviVRMoom8wZiJ
9jJ3jkFODV4Gw6uo4SxbE8NYRts4DNhiz7aTbgPlAPsdX+IRWJWidVuJ2nsirhVic3es2KnYZnnf
15e0Q+ZHtNJDPiGVCQMK6Uq8CqmvDeONO9tnqNGDUlmRW3NOx+bdK8HiUEVOxB1wI1MFqXjr1FAN
AMVq8A5Ll+vzhsMY4ILvN+s2sp/9Gi6D1dS72aAxsTt+4IZGosD8mi2+QL4IfTZohx2ummPeRpt8
ag6mKU61SD7AFqQ3ofykEyJzMuNSko25DS0y2mTCDFWnFDFARNZBal5891WQ8knaJ3ITBytBHsdf
ppN8qYb8OgBtyMsM5y4bkJbDyb1q521qwhO2gm2GKCgtm/gYNBIearPK3PycQdLAAxfciCS/FIB7
2JQNlIakfsbT4qB2+P7azN8xQsf9R5+UmNf0iGH9U80jRu7Gfwpnmx1R11J5Aanrky9pdK+LmRKs
j8k+x76q8hHJFZOjpn8tuvwdH9q7KMufJB08DrHzrmN5j6obChznF2VJF47exhiNTwJ+2tWdJfMW
QebN0HUXwtdx0/O78oHlh0kOzKSokMw2/DJMmgq2F0tJCZQkfCyBIVZ+9yTADTI9PyKpvlXzQtXg
tyY+fYipaaapHEmeQhJotD5+5PDRbtUtYdrTrqfW3wBouFrzYyH8fRKbasXonQs2JdqaOvCPv6JY
3kqYtttsoiofuZSm4CmmLSHp41XMLBAj2gtonE8UzhjQQvNalyPVWVB8OsnzzEZ2RfQha1TrKYHX
lpFqVll88oOJ8jBoX3Em3y3/6w8Prsvxb6kTNXJwKAfMetmCq5Sh/c4zs/d6jbSEgNAybC2Oenkn
6mg8ejOqdM6sbUOze8Buj/B1Fh91O2H2mfj2KnEcPLlsp4KdHtl8tegZOusjnfvLH4YD92LEzutY
Z6it9Q98Z7ck8YzrSSaPrek9A/y7m7EQKnbTvV/eZ5V+q6bpNo0RGQvLOvglChpbqTMh1kAjsh/Q
579NCL3tufssE31y7NwFzmUGa0F61p84+/8fwvA0VZ//+sePn3lcbGKILvFH95coBQdr/T9+E8Lw
8tl2/7P6LMIf2d/8uT8jGHzxT+FYvmMpvhOTR6P1fyMYPPufnvIVOZOO61Pq8FJF2XTRv/6h3H8q
U7jCF67tKxcJzv8mMMh/2paQynOF63k2W9z/lwQGucQQlBnPu+LPqBvH9wCYOr7JGsJ1HWdJkvm3
BAbXMkKYP44HESz5jjj71rXEE6KQA5LxN6MNVlgQyrWixSEufjWWjyVC2X/7yC5/vtj/MIRgE1N0
7b/+YYv/fA9sLpXlup4gscZa/v2/vYdEjVj3hc95qcD/Vrb/5brilrQ8gOUNSZH+x0CW8lJCLDpn
Z9c+u/AUQbAMMOQSQl+L2jtMpr01lGduuxlpWBxqGmnQu2vEGdA+PFbqtSCoS7r3U5V92fBtuXem
Q2cCsWy66eCBBtlUbNJrhJKstEiia/JDIcFFSygd67nhB5pLE2y3qYpxy7CIl2Ff15SY2gwznHfc
zhe0jjFkhY53hIrYjTfaMt5//4HJX/OJ+NIsRWNkAWlSvu3+ki2xCICsZMq9vR1YT/NwQu4FIUQc
xKKlLAvrMJFlvrZ1uIS0BCsDRuGWlp5hkg0UaHkACzBYXZWdtIjf/subk3/zbeJ9UYIalEQP+5c3
l3q1E9DLe3tP9Aa6S4DCRJt6KvqQ2nuyiZ1dXGoLfZFJistbNELj6ffvgXySXy9qiw+I6S8yK6JK
nL9eUDiRB5hoibc3Sxv5tH4Zyb9dDY14sZr0oqGArmJBMGWf5uvfv/LffDO2yROPi9lmGvvr7dQo
lGlj4vlEySEsEQy+jHZ8QX8PRI/0tjUX6Or3r7hkUf1yA/ucBr7vOxB1PPXLzQNPUtbaDuDIRzmI
jpQ4ctYaD0Mef/z+hf7mQ4Wk51BULltb8iL++qFiUeeTXu5S18s+Coj3uZF8dVx9LIV/pmaBWVwe
LXX/+1eVf3M4+NJZzk2T9aMtfnnZsbfKkqWauzdy90MiUsvITwun6psv7VegEbe5CXtj0Y7A+Dj8
/sVdjtn/+HCV9EzT4oy0TO+X0zGWnjUTQenurYiUGQMbILQ6hFSK6qLFyXOjW6zOauNmvoWCNRaH
CewBAqmzaL/FMT1Mn3pQea3HxEjnTZSOLwOTalD5pdr/8d/XmcoRXbN2T1KvQaC3sowe9B5dwda3
jlK29T4ZvGYd+WaJmW3dOJAze8PCVD3EpEejVUYpol8WMgIze+vdzas7g0T4HSFayNwlIuFJmpDM
g/LEyPlMvumCccCChya854CQ5jFgh4UWhDhSIfB6jfl7mZlLyl42bKZ6voxyhDXTKqiuc4MRF2EQ
fXWxTswZcnXMYVmiLwurJSXA5JaO4LUA3q62rXLl1rHlqzeiqMuskQ6plNl/+Z7MvzlzfNt3eJgy
Vf/P204XsdLo8sHqO+kX1Td5m7XN6Wyf8pFwSMX2tne+e1P6Ro7DFxLh/Yjn3oLpPEF27P3sXJbV
ReWM60dH7jo2x74OmaV/qjD+qpHZorBHDYIOoA70kj2PbJAekwmCdVfBNCEisrj8/uL72yvf5/lu
+dIVNvCnv95wTYJOw4aLsJ+ZXcskWBPxAgwCNCsZRnd+s4qngOPekkC6TXvz+1dffvlfjxVfCAoP
DiS2M/9x5QNEajWzTm9vlfWTW1K/+umlrpynpszfnELcRlXY/pfDk3PE/JuXVQIaMQMt03XMX07u
GrCy4aLU2TNuQaSRt7dFPMB1W3b0df7W+PqlBWmKjA1VaprImlQJNz4oU28hltyJMIHaExEBPzGX
MvvwVjISxQEmDHg4yVQvnjgezY4nViaYYGpvROUe0rzKZQo5DsQwWTgx9FRhTXHsO6aleGadiFcs
zJswLZ66lkyYAe20CBAUVD2Lyi5kii6Iuehr7VJ/L7bk5HsuGNxXBCUFFXJgx36aZyiMffyVD4T/
WhFdfNIMD4hDV/iHB7jE48tcY8Go2wen8z/iodu3mfhI0PpIY2cbxQ7oyJ4kRJwiCDVwlBw7q2z3
wuzo17IDqMF95pevEAS2PVPtlZWjE6zIpfEc+7xUPRKDhSTTZWdphPaOhsflKgb9Hg+Nls2xiMf3
zFF4NL3qXGDKoGunN6PKudbaeVkqmaZiBd402RtxfTzDfcDjVfiiNM1sLPK7rBoFu78fZcv/ASDq
rayM9zAdHhoNKtkejuNMkIo5fg7InRDVy4HsTZtCqnH0Cr8+PvWUmBDGCvk5J3ZnhTia4JUoJ2Rl
THYTkUWDYN0ebAIL7X87vBAdC52b1KyuKL/YitRrKLRfebAECAPeHovHrDt0A9+nneUfgD4efdJu
Wjmjg5/GB6fk1dinMgxkhCo78ppMK3vubS6trLvVigALPWVf81C8ABTbmzFAt8q/M/0CwEY8nnu7
kZuWudK6iOt9EE8K3Yr3FIycJ8rZ6LTHPIBjfGpoytHjirXOjNc0CdFYc4DUKa9vNVxKqBb3SpDv
EYXuD1nXPSsivmov6d6xPOw4mNHWB2JYJxUdtH4a2+5KKDFKNYkYkSDmVbFQ4hsTQ1/gPpmWIrEv
9Nnz6/SD0OdnlqnwtCy0AB3sCpNYGy5A/kSX9XzH00+DCXbV9jfh6GxGmKiwMpH0M1AAf1xZa7yn
eIRq/xJOuIRnXe5YczBVVWhgNVs0P+RWwDWpEXo1fFFeSkPaOi8cpPEW8HC6oem+lWd7YEONUnjj
p4RsC9v6jMBrrKTNcyNmjrJSAxFAPRp37STfU55bi+cnPGADOGAYI+3dZlzisU9hlrvKGI5i9A6/
LVeM9AidbYl5iF33pdSocKseiW3QAxvIjPxETIy/hR04bO2g3sSVYx4EjRtW+u5FSJuh4II+DlPy
uhGetYNBooqMmYMaJHgAUls15J2tsc/8BPpXrX2qFshoi0SwSk9GMm7UYg6IyF9FecATlRN8lbq+
hx2YMhy1aIINLn3UtfWOs9aCAhtMqMOHneyh+BbYY42G9O7G9j7Rp2CIp3UhEppIWe6mLOfOkTHp
Uui5DnXABUypGbF619zyNjdSVV2cjiq/t5CfmwvZDyn+QbrWro5AuslYxocwbmvEDGuLdEnRE/SM
V5Jdr1E9x4sOAKKRgbKuvgivZttKhZdzIUeFfklV/BH01SXP+IhSkV+GFiEQEcmbpUXTbFWDDmFc
cwzZNe+zgnH1sCS6SvgitlPoTUV8rRLoUplt602kuwNwiZc8bcl6HuNmy9tY8gNUVdFsLc9W9EIc
QAWdTJZXJ4cb0gnq05jL16bPDAJZjPeq4pvJICJsSl+jSTZt/oB+6RGLrdFtLzrddDd2ExOnBDye
zrtd3chbkr9ChPDN88j+BtpXSaMwvZgjt2LBWnpF9OgefwVxpWQDV2EJDo2bZIXS2tlWA9+3VYGW
T8svv+lteLndAtwgy0o4FbC1iUw4v81em4ZnSuDOsMSm4s1hJSlspnzKymFbD+kdF8xDnsdyUwJV
aEV8KDxCxcB/PRlhey0qyjW9nFItP0LCtpC1Jh9IPHEZ+S2FzYDpMfuoUD2u9FjBEuqJH1kuEh5M
mEUDC+WKOASVte8FlrLY2SvY/yskPd5GlcmVNgnVfTjF+C/NOztlP2/VCxP9bOFAWfvAmqw78sgu
TsDDNqDIovjBO1CPG2EKoC39UaXNveOUqzHBexNzmvZQptNldS9m9xkjyXUgjAiF0L3QUt5WCuwq
g9rmWA5lvQrLngT0cXo0Mk4HWVU4RUO7XYMkxUo0ypeixN89xPlPFBYPFg7AyYy+F0nWHGIIMCoJ
aa8AEwDQL38USK1WXedx/gftTVxOD+YAWsyU+YWS4nZ2hw/2uuiVR3mrtPEiUgyMoUOamflggAtl
Ls8jU6v6hwznx9yAYzxOSbwNw7NX8KFi974AM8tWsNBAYk8+R2lCTHrMZcm3udMdTyGg2S3h5aug
7G67Mtzg7X7rU46QPx6xaKnYCNQzX2A9ow9Gbm1mxaHNQDI7FVh3gkuMAk21MBLOfAsxShHdpz7h
6ZnSx3TwqHSWE901AvghkksMrgy2b9PYQ7aihDBwqc/GQI5KunB72KxHjn8K0gye+F0p4K/UOGek
P2FIJWikqPzmPOlu82cFM/BGK/BU63nkL2OVzc0gqkcL8sXGnvRplu1rgneLrSZ/D9t8zAIotgjw
EGLOZURmWn9fGvI05y1aoTlEjlehQDBHwtAtfnVfBp+ikw+Bl3yFJpKSCmfEyqu6l4E1We1Y97Bv
zlHK74vjAQc02w6sqPQ3JpllVDP5Y1MaZyxzP0KGZxdeMdAxNFpTbEjVzPeDITWXl9r4DPFXgxN/
q5wZ62hXRXu1Bk1e3XmV+QKgsQYTiA6FxCOIGWH+0IfqqSMWZZPGRKO4rXt0q1JczE4WW8qpcI89
tzwasYw2M0zcVe6N70NTo1+RRM3nhb5Bg1bvZbPkzKTpSzUwuzIKArWcSK+lnJa0FEyHiqwgogff
KvSwid4Z5fRsD9SMfwzXRMbjvrWAXKMU5TbT3R531D09G5lAhn2qy+KVTVJC8Ed1l1kv2H2Cmy5n
Owd7hrZRoCxrwYyk9H7zWN+hpY2OVnIDpflxlpHig8DcYankSMtMXLjygHMmap01zPPjsbtXjJAL
ZFwIm9t501E374ga35lyQO9bi+4GrCpx17B2aJc4zFPKW/ZJxGQcYw9GS8DuB82Dp/aG42fUXpW5
pdLculb2k1WzvzLw7u7R1O+dun9Jm+nB4DZKzBFHYEBAcXHhjtv7RdfvmlTvtXB3MpAXFruAz8vw
0/AIyJvc1Y7BCkrv1LiJqumSWvgdwHcibjQ2CPbMbevjsx3jHVXLcAwzErb90N5YSsLiySFvWHjA
W63Ad4zdFevAJTKnjtKV3Xdlv8zmfKps8zOIlzHhLSFDgL5sNBKB314mKhvEyxz+CpUcM3kfhuca
GEe8x/tDfE24sYF6rozAf7Son/Dl84gPCbskM727t2uKpYQTXBkeW2mUl+1XSze1kQWtXQkXBLWi
2a1CEyhgPY1X0paAMUVns0kGwEMm4idEGxpzArEBZOUkJOW04Ug0hpmhz31uUHfclkadrjsfs3tR
uVulbz0ZHdqOq1FYVbBr5BbB1LgVJHVsyto6GIn97NBYr/FDfovpzi1vep8Th5pOkqHjDRWbbluf
ey0+tfPUOSaBXLF1Z7FmBsq1QciOtzpFKVZkZICZJHNVxTXQfoiXK3qH/RNtROuffBeCf2HRTqNa
OZvIErrQuJgVsRpI3InlRfvhOOpZlHQeqI+2ao5RhUTPKZJvQOdLl90/w3sdNiyRQCUTosTG6g+J
BbpluLenIJQFygWSX2Bp3MKFKX56I0bAnPAWOdTHQiVXXRnNCooZrjF5CLD2IbawTlV31C7YdNMs
NeUpG3cHAWEbpLBPjKcJczQtMRg2u3Y3fqV+1gvYDOjZeeCAxFFlDuuuhoan7TPTKmfV4ElWdXnM
eKRQYj8CgyGaIwqu6OyedHxyg4FxdvtY1arfSi+RW92/6dDEKFy4OzyCwKbwYU+o7rU3rKMSbjxE
DHfde6zwavIJjOYcxehtdfHgeUuV1M0UV3b0Q5bL1ePjYQ+q5JGGYAuSg2AOoGc4oji0ehzMi4LI
74LFPU9CimfC/TPbQq5HclPVGCrYZxAlF2iFo2I0K/jhwMo3bLbifDtoc9gov3wawvHRkt7VZru9
taHkhXW/NjI0eQrdACIhyjKYRMk6RDPsh1dMmI8JH81i1afGOptD92oPFkD5mIY9rxOclImzKxpN
dGE4fCIcxS1lUOIQg6XwfxAbEpqM4UlIAHsQfevJNtRLy+qP87UgKqtJ2Upnyr2tBZjpwG6BBYV7
ESBQxs9lMXyLLV0jdQ83bjfDY8+IeZL6deoPBK+ViR3tGtKVVgimMWspChDqzEBiOu4///gXDSO+
zVh4cidz9yGDhruHcwMHDg/JKlpkY4wH0OAahzm+ZzncY/8Oj6AX4JvR56RMABJy5kG6dVeDwGF3
JKmR+EIOEkYUzYlaBLOPQYev2uln1QUUU0mPjiReRhgghbYatWPBORcHUM47S5DM1/V7Y55H7gZ9
HgyEMdjw0Bj8tEqELUipXl04AukUnUi6w4II+n+iLi9QJEsYKhUkgWGMziKpvgcQ7s15uBMMGla5
i0p+ieZjAvk8AkZb+TmXlUrDYK3H54ZUqMAQuyAmuyWfPq0RY05uMBdc4ABW8ZNlz94c5NPoRtiW
WgDJrvFeR3qfOz05beXaShhNWrETb7Dv4WcGNTq00aM/B/eg5ndNI3DxMfHg+07pGP19NjboapK6
WCk0v3xGZtKQUsXtGlfkGcFFdXwinUdsBfWtE8xiJSMa+8qNLxYboi5A8aEL+qN0OjiYKzeN5jSY
5MBfArV64Tvrpkf9FE9fAfx6PzUHHA29AyYiu6FbxqokDXZRmGu2DbOBTo2gjLKkPIwRwesNjgst
UdpEXIXmiP6776fbbLE38ZWQTNPYBBOlbK9ddeR+eckrlR2oA67uvOHhjtxMsyaoYUpGFpguFfKs
tMi2JEmVDNVVxWMi7KAtTTXGHxz0rb6GOG8Dj/VzP9VHyND3EK0ZY3b3CZiT0E9eEQF+kxEhcN2h
8sZLFyHmaSOKwd7CtIRHw+XysRDRdSWmVrdaxL+9XLuW/KETjQsuzJiGTflHYM+H0uTRno/jRx+V
nyQTMuGw/g9H59UcJxJG0V9EVQMNDa+TszTK0gslyxahyRl+/R72xbVbu2VbM9D9hXvP5drtftgd
rJbkK+bO9U+FdaLlJSbdA1pKMfcM31x5GBx68sjM0NKlyQZYpclIo0tIP4H1pOrsj6KRcAssR/ix
/0HCiEkRpAaLLGrIGXSBWMBgXgMwQ6bNtZHJHk9zQBGZ4L5W4qPN/CdvFt4agBYdRaA2JSK+jUO4
YpFYINQVScSDW77b5SfLBlzWFpw2Mw9/ErKL0NQJQswDeohoIO823DLxRIEIXFlYTJng0FNAO6cR
AAZfIN915fg+wjv509WcTO7Y3GI/xTWhfTRELl6zmPBSOOnHpskefDmtuSERwhqkcChcgCgurLi9
J6YByhSRUKTaL/9nCp75sOY9JLYNSLif7slMZyZIIed7nUscGPojlYBPGo3qEnMf3d7gA+m185vf
5o94CFBF+v0lrOW9cm5F/ipy2MSLbDkz4Ev0ocdlW22UWfGRkC3D3yhmJlnMHzhH73Y0y61NjGA8
F3vUhSSy9XiFRuvbaoS7znV+nBRC7aBoDmpCfhsRzZFklrvukFh2eYUFVPv3qg8ulejrld0G996v
+1WZ2jn2w/gjZTS2D2rcwa0Q7wk57wGyqYHJgsEGiTXmtbf0dOIOwZtrI+j1ip5ScokVAV8T+CWN
c4MnGWfQsXgKC/tqoO6igEr1OtTqK65jpKe5/+KNhXMZCm6sZBIHazsKLkGMEsbObfgTW5N6lqX0
foaEeCbXVFNmREdYJOXKMMY7qWMu3G8SYWNUWWP6UjGcvPv80Z0zGCQgFeWe6eg6pSTayzSPNgHc
k5TZ6Lo0ecsGjxtzRDi6nRKzXKF8J+aDU4aZbwiuLPBaedS4zkUV7FlhiXOH2nVjRhEQjDF9jbrH
JAKwZnQZcMcZazPM44pmBM+xO4JrZwlcbkzh/apF920jfGpK78cywvGtzROCjjnmtx6TR/xTLSur
kFjMRJJHyxwGDxPGbODzX5kNbDKhWc4Ma75YYwF+UrIgDkL0XYkHDK4jjSkN5uCcC3FxVDedqeu9
YwMzEXvsN6ugA8HY3muFnt8UEWEywouJk7KHY1V4nPCzER480qiAyeynTKJbEepII8FcIWRUm0wk
h6fw2zeDGXovfqC+QgFqczSQuoPJsjc00fYqRRRx6Eb7bzxS7ja2cwVXdDNuujfKwyz6v/FQQzlU
XkCe9ANZurc+w5ZD3B7PRhOQdkejSyOYHWQNoYlzmEY1j3/4Hplspu8iwMnWOqW7wqZG8ju6ND+0
/jZsPQY5bXTU49Dj09Ej6U2y2dY2+eGhodZZISbUoQK8q23Bcj+bPbZ9wle22GtRYbavVljXJzWC
wHDJGVjx8S0l9L5Gh7SqGsKwFM0CEa1Pc4OW3PPJXDcSRZ2rnv4vCOa2fxEIx088N7/ujMjOqNk6
MLdiYZB1TGGcXaaZxKVk6axk014sjZoKIOHRj8ST7c+HIYvCbSAdvByYtyrC3ldhbT/l2vkyWX0d
QvtbEnvRQ9lEd58FW5Fn/XpkzF+bwRq3PG2NWXx2bkvOgd7mgQkrqNGXQdUflte+JgLryhBnG66S
j9HnQGpGBrJBkIOYb4tqK9uQ2xXtsKPYd+aYA7YWFwjz0ueoo1lHVDdxXR5HvE4krHVPBIaOTI31
+whhcDu5wBmj3DhQalYjcJtp7rEwUKAO7pUFIIuMwNjNtgS7q8IzI++Ly+uAzw2nY6edf8MUvria
akbFTxiiEJaU6IIawHZpBv20rRlJR39Ypu9QZhvEa9kAA1pmX6gZ9LZLk+chZd6nZg3UO8k/00D/
DURsgO8DZqzi/FrhHLHwlk1UhAdi6yDu1o5es7r8rlTzalpCri0pjsygoThAnplqd9o7Y5hgaEYC
532NzkNaUW3w2W8igt4q2b7ORDgR+lUekQVt7JHMHcPwKDikg9gTuy15aP/imhfOZNCKEpcCrWn5
uYvEXZfM9na1mB7xcYNfmwn8wBAGNJA+NuX8HVw6Ds979uPhQaTlYyPCbpcWpKtpr8fivISudbEL
dtBuTkFrE25LAlswk6xrYfy1Pax8Cfgc1NQE5fCuBQ1i9Dh8jCJv2Dc4kVe8HD/pNGJEpISaKthe
XUNYU5t1p9EBXATd9j0ztyksO37C+heW2E40Bu4Y748GQo1TiLeaaElyvD35RzIxWQPX5jknMCJW
mp+Wem5i19JR9Tqe9T5n44xzxWnXVpXdLLz2s9ePO1swX/Wd8qOjAsDPA3McVf1AjCYcrZ65lrPU
oCPG7zAzR0ajwXudoIivY347N5k/Dd3MhCi6HopiUCjCvPA9PtroKZkzRv7Z861qbZBqux/rgEzJ
cRmhc8WOIalt2HWZaX2kz77lh6A72xfVp69cvH8cKceTtjkCPehxq2hJ/QiHxd0vTN4cTm9iDhd9
gbhm5fgqqhKBVErpoDX2GgsMVUopWMuxO1Qhyc8Jlh8neQGfJz96MS8OhnhFuAGQ3ib9soT9h1XN
yHonwUXmh29lbj772KbryO02FkzmBCTozsAyzjg835uOfBkaae2U9ev7/WupjHHVEqQ7jw4i5KCM
t1Xn/ibSbFd27quNqfOvQWqHKUC6VRmL0ahz1L5IuTDQ1bN229J5spxrcHQlU87sFAxdPbNqnQIc
F8i9QTSciLqjO9VCraCAiq05N0uh0SP2gNqmp+Kxd0dOjKGL2YzXz1aKGzdiTBGnjHnRPpxSaF1k
h/UrdKdq/yMpkne0ryAMhLNSYvhgNk/mQHxy3ACt+uBf8WYfQaIyI3Hp0Py2sveian4A9jKQVglp
GBwtEBAWi4dH1JB3bTD7o9fW0zVHfM71w9h4rt4DzsC9xzCpNnDHmtPOrVAbmx3jFFL7kh1lOayw
5i8sTZhbohE7TS9iKmKemogECdTt6wat+hoy7gDpqUz7P04U34HXZBvG5uiLWXmngaWvprZubRYn
ewzKK11ZL9pnnrfM229hOjMSXz5WRxBrE/p/mwLNd+a+uEO/A11SMZ/U70Y0TcfGzAlJdtOjX9+7
xfSvcZHAo3Y5X+2Qi7SDlk3+cDTwHQ7BcOz7zKIU73/zMudrjDIeU/K5eBSLV+mxtMY0PDt2v2NI
MW2aRsOMa3lqay3ok93qPbedn6kb36uQOMaqy99CtOfYJbIHLmaNMD4AOEFnGSnyYlvgOuvSxVHc
1tm1X66+BPdKnTk/WBj0dpAkRed306KlwDFIx5fb9aaaMBnbbHgIJIzAdbVJkDNXnp+anIGhi8TF
nOr5AIxMrsUMZwwN1R6XJBAROoyaKJMsghrj9/LFceC5zKreYtx7w+i7yRMPzq0gqRgIkzIkCwSC
1Fjt20HzBUrhL8VUtx51/xaY0xttp9dnoEATD0ey5YXrQSbfJmhZwt3eJcgjqnnnwZDRKSMLM6PC
yCpOybngcOmjEiPg/DCN43EwGyLZVPwBcotUMPizFQJNM0+PXZRDY2HqIQFm71jg+EzNKwLDq5nE
rrZ4wa/Ax2DNr0FoPXgB/hyZyj8YPAAUi8VeUrDYVHSaPBSPk19+AQvahl737oY82rkHTmh292Mj
TtNsYORzxFq56iPo6nVrswkokEIL27qAWIOOZoPUS/y/0dBhcWav75DZDL2K8CsfDz6bgQqlg4rX
qSFf04IZYFNSVxNzxy4grz5Em29KG4WnMzFUzw3vSwTDpm6mrywdvrhs0Tcg54jx/qPC8eg90+Rv
FnRXQk52o+kcUBQ85Pb8VfXYdF07O+FJo3bAkgWU7Fb7qOVo4+Q2M5rzmAtueQQbm27i/y6THO9b
+QwxCG9ribgScHSNqXvgx2jz8xRgV64o0aoE2YIXw15sWEQqSwyHRfgXOo6BPT20Cc65h80E9K0u
aEXj6VuED0BH6zWIeqMy5NFILj0agVVfkc3RZb89H8nRzBHXa3S5VHPetYJjwM4lRVKFop2pU+2u
zDT6cRML1UPNXZF37ip1qitYaYhaAPLDvsVrNKuJB4PtZSTyV0dwfjagWaF2Zv9cF96Kgk1XY+8D
z8c+s825TWbmuWs2MGzC2u6vrL2TkhXgGjCA4wyhXPNPK5GN5iqgY0dusR47dakTljRFxbVdUl3p
3nwyc3VzI67wzkdrb93LBG4DezyHRKqoTe4sc5wViKevpiChUtUmNumKbz8O7lHJQFbeWpKrLedl
dNx3lkE96cv44wKWdGu8qf2apJ6m0+PJs8ZzCBBxnV1TTWBkx7p0G+A6nlCcrJqWFyQgtwvC3x9M
iIc6QvnjY7RlQvg6UDNdEfTnM9+3gycoTwoSYORdN+RCdePnFBExX/TNozsxAnccpqY6yPZsAd1D
XBs3OyCTKYLnB4PEqHxF9MLic49+IfjEGw3LahZ+hBH6xRqy4aTIWF4h0eMck+ugF5sMa5p0ZLQi
BnTLZI3oueE1F47mDKLYtsZnIdKz7/YP5kCZWkPCNBpsPNo5xO5bWrX9uq+ZfoDiWQfLQqsmQz4X
br6rDBRKKJBSopF0vY3deYVLMlmnacy7JxLYXO3g7GGoeFBrNnSkr1FAbgcsda7bUlGH6pQVULNp
ZlxJhLwAKujtad90xdUGkIu1q/qnhoR6srPDVaKIBplLAs2z+eYW9c3qepaBDHnaims/qrNdUxnd
1iOrg2zZ8JgDhNYLCNZikAMNFhtqEr6IwWkJme7fqkTB6zGseAMT/dEe92Zbn2sdbgdd/ZCOVh+9
wF+w+8OrFgPCmpqmx1cHZRVHqEUXTUYljV67xJqT8kykyZtqwnsYIOG0CQLQrddyCaF7DzUr9tz+
BYjEozlPz2h7/yHyszkYSm/bjgPT+vI1Zzey03b8PQ2YsHPQHtDNX+As8C5qdnbdiOw78bOvueMq
cuPgLQgZJxfibDnjc6ySeY+p92BYPq5pc0I3AvJgDcPKzZziEJenJHDfXIQ92cTRBfp+riWja2gV
LMCndBeDFAg79VCb1ltKyAWBsVw1OrCJ2U4c5rJ+DBm+C0iYZi4ApAIEQ1UgGyJ/Cx8pAZfB2rZ5
/hTFzKooU28FvaPnNXF4Ho3mWTPjZva67Armp9Ri5UBO3AULuIW8Rq3z3pObga3txreMnWyjm9Xw
+9oKb3GSo80wO9RuPPHaI3rSNNRvrlFXxliU5dSLXQ2Dl0Yh5jfzSH/OUJElso72XC9PuR1WjGEU
JD7+7oO7KYjCg+vOQ9sTX18kaovgnQz78Al+0rtyFvzsYLL1JcZ9DYeGeagsfSrvs59E1akLoX4M
00QWvep3uWgubLfEjZHnGaUJ7YmGfOSG3eNvnfs8fCQ6hGOxRR46rVQ9QcRj+pewUN/UAZfY4JqL
QRnVruJxZwyJaqIsIBQTj7dmeoYiKAODxcDtw2eZDCj6Arvqb50pfVb2dyvHfdBGd9Xld5ur26ng
l+ack1YFagOG+DZT2cggmzzUlPQqNgaEw7TutO5lV2yqOXgrnIbkMtS+QjK1xYjwmznNvpyyx3aM
XscGEJnteNUmr666a4i/toGbbUR+7lCyrL25Jnx3JNhDe1zBEuAvY40zI9pfMYfR1m2sG6XX3sAO
u+KCjcHTRVcng7dbzSVJJGyO1Ifj9yD5UaIOgj1rWZ6m9jSnGVZVPk2gxt+xGNnIECLZiMRhXTM9
dsJ8KsP6JczYa8ZGf06Ycw+qP9dOCf5RLLUhp3EK6pLt8cQ8LgBhvgkj+IOOsRsCmHNjFfPM5BBl
kBY+zxPsyM4gM6xASRKU7WOZ1XcgvO9d6O+zmUvFJueLryvfeqb5MAMDzlKyrVrHfRwZ8ayYN66s
YBEEDWKbhqgQrD4gHNVl6WLPdo1Y+4RZmBmFNhG/OYPH4kVjFyAJM/d86jGoqlHJUCwdMCMyjzwj
3vqrhprPLhqbdV+GTzWsRBx2hr8z0k8GWWwpm2tiO986ZZNlVmZ+bNl0m7F2zqmb/wvL/EyX+h14
5bVI/I2ZUBhYXLkKlH7qxZ9t5B/H6nUgh0SJJXTcyfepgBGNQR9p2x59BLlNbfvuIHEiCFP+mplx
m4X8VhTaMnkUkWjPAB5/R87DdTvmP539x2OovfFqG0F0RBIqDIXtOEiaPhETGEwvjVtQfXRJ9j3J
A7gHtES2WlV9NtDxAPgU5p6OEXTdfappjAvwSQVEHJTs6nMCqrpHfhhuZiJOd46VHocULiRXxnea
UD56Ah2FckfmNHcXb+7JfHaZW7I5p3YcOtL4Zrl2ait8saoYxLPhP8YsV7EOMjRMwEJgKWeKyCIV
WeFunF21Kv03nfV/jBbmOR/juYfhtSX07JFTLOX0k28j+8djmDCct+ivk7DrTtUUbF27egfyiCPQ
n99lWn5a7cATGy50XV4nMIurtAGPRIbJkQ/VwIG8eIy8hh6NJB6rYe1Uoef1oM2HQfqK4QWqSDi+
mn7M/1eP09ofoKMaZ8yK1UsXMyUf/exWG7tMpuY55+gtKvsV/Q5A9IYA795iMVgmmNMrfUQ29twk
pIS1xCOyzTMvMdPClWwncTLm9yaDiI4QpsgeRdCku2SBobrTCLmyITLec6otYNtzV47DPuror+Mx
vSWN/a/KxL+RzSU50xawX6aY5hHuZzQhJtS+h26V7JxdBRd93RgzMgZ3UVAExd6IjF1Tmx0+zIT8
G0bJHTALHTP9cJudnapHur2PsU92KNv9k5EXpywoCE4lMLYEgFCULgTrtnoKIvM0RoxY5uohIA+F
C414FAARI8hOzeczfQBggYzBjxm1dBb+7G6J93Emumk0RxUwQH3TdN5FXQdkVRrXjkFOmB6icaBt
9/+23b+S2IMbCQ64Tf2nym0u9TBvoEY+F7j8K02qTOSQtevnBJiRqn7tnQUszL60b81xHxKhRKjv
2QjymakDIQZ5/xJXPCO9y3ypASslCWUhjWdPwTuxLVDdWsWocHVuf3vScEE2cD2IiMG9cP96vs0c
i0MYPI3N9MJPDmkUwO1snIcE8OwBLwD/wrSeSOtxO1ZWjAxoV8det7wga6eb9FswQkyxXKUPmUKe
UrkfVP3lMxP4eKr941TEyxhQwDFCnsa2wzkCbd2hJXlgJEM4ALkSYHEbsRcJ6DbdGk8RGWrPykwO
kaQ1TtG/HwKXnomV99Y2LMXGO2WPFvGREfKbn8JgfImG6nVOffPiFYr9UJkPCBms+Wwvv4z4o49F
EGAUkf7VKzr/mljdqciN6ZwM8y+2w/hYl1l/6Afrj0cZdqZwG87SILrNdzCIU4MZ1AcgTw28ay8j
81RIf83VT7RcRIJbY5KPmmsRW3o4nXOERICwHIjeuoaTU8BGk6RCzOj1iAIumBjaJAemAC1AhJI2
a7CzmjdcraRuunEGayFF0dTL29SQGYRI4a8b3H0ZfLUWLBKXRE2n1vdQ+HQ29Y9HjMVKCGIO2p5l
AVg7NDBBc5kjk0Gr7m0erUCty8Egmbg7zsokanFiVyo0+EGNYX+SYbI2uEK2xUJOzDwm2hRNx8gk
RFNWahvwNTBqLV7AeFg7RuRyG/M6efmLTxwPx6z8bKaCbIcJ3Ec8loRWhA06+Pw9Eo8BzcYmczyb
mNJpY8CfXVwJ36PJamvqTXgRsfs9ZiiD0OOOWPbhP3BaQb9L1IPsnSdQa01IXrYpPqOKs7YSllr3
Lh6zuuDc6ctTpZm4CSTH65oun2UCVyM51GQiFumXpNCNCVHlHuRHcT3E0/kUXbLA3amsc2Gk5tVZ
lMDB0/nZQU+ydgzrCcIqbJ4x0GcTdvAK1wHM8KmN9wQWgyInFoY8FTigPaPOrESwr9mptoo/K1Ks
HWvIFqysfJKfCKStnbw9pr0BxA9NiSWHtwFeO98zm2oRwhvEH4rYifwF6MYOwtKpebAbMjialEg4
nW7BjYIVmrtx50qMDo2zYAQ71OmRDvkbiXgtu0+wuZwD1E9EFgKVpT7ckusFEgKfUOmAdHays+lU
l96e5xM5jxzcNom9dsYUdGQ2sgi8/CABm6WMbTMH2U6hZXksQZMt1nyATfyNhs7fINXzK26BTk+7
CRLQpdHzM5gljz3oIZr4yaPOzvYoYw5aR2yEgvG5GYhYJPASjfUR9/wVvYAEjugORzl7K3Ibjzb7
u2QajY0zYE8BsnMH6cLF22WHzKhhAGEwXKWzQALEtkv6wytOM+Y8rg532UBqittkFcikbgupIaDX
IIZxGGl9bN9bhxxbjLwaZxewvIZ+wOKy1pySY3NgDMyEZ0SQg100QSUkKMW6DOVobGxdUlDqyTaZ
ZYGRJ8gkW3aRVtzd/XHIeFQKvkFiOF2HU4k7Um96CYEEt/6PE1XZNUrmXdtN8VFZtBJxLZNt3fpH
cLyIQ+yw2AN7/FOTMVjO1qsw9VPCXmCvHCZ+VVIsR3YKj8NljteEFADyT0KESeIQlxEJwg6boHe5
sZM7fo+1iygYXdKXHByGf3dt+NhP9CUyQg4/dIwQRZ7oXyhwZUbgO2kzQsLa761bIPP9nA03g954
Z84PtOIwBnK10JU4Z8WRgSuKIVnqfQ+QkUnSJR0knUoz643r1yfE6uZxHn+ikYVZVXKmNLg6tNLP
6QLV8Dip11JTkJbzkyWLeM3SDrmfwWbGmR7Z30PPidF0DQ8TJkuqg/zkeOljo2bWNlafbK2CA86w
STZiCjtwIo16I5tx7zrhGSi6ung447Y58VBIHZLfscbVENigFAoPL2j+y4kZHz0+2gRdn6Pi3TgK
NGLNmz3yjpFn9UZ+3NX3AvG4txTT1bB33zjX93lnEFc/qWgTY5DkGt0OsMXASUqypAP5oIz+PYXN
sC164ugr91YP3huJLYryetHlzkglIZ7h4h6RodHub+vSWzzdXxATNpJdyq7DAMZI5RfiT7PDQeiQ
scYEY2iQXYx+emSBjn6XrD5ixxabaXcgOPOCGpJ9hvbSnSpTaKdu8JsN0e9SQQ8pnSKC63CfOIi6
grCCIp1QtXfAvhPq5Hk2buS5fSxYQK/2pwPJyTkeUfZE7PQlwq7kwVnkRZ1lHgNzqM7orXF8RoQT
Z1fTdqaTHtJXXCjjJWPeXmjiJxwbougUPphZ2Zws6b9rdpejDeEuzDMqK9cwkIeubFHjRG3HgiW8
7WHy+QdtzILJhpTcnz/qhr1I3VA0uq4l2V1ND9iIg1Ng209WG8PrxH6aafUheuufDyMHtSCiVivM
jKNtq9sUyIqHaMIdZSCkqpkYt6w/+6q926Y/XMpivLcalG4Nn+IxQ/P6CBbop0UbePr/3zw0VGuj
m8l1/7+mKxB/dxIo0oT0eJ/YBs9oqT4m3HpLtE1CBHE1H4JomFbp8pbNPiLoQk3JJTRoH4iRQMrU
EtFAanVEvlcyrMkVD1QUP7jLSNPCxv0TLTpNQR6Hn7a7kizeVSPEiHTNDfc4cSTIVKe+Ys54jVvS
5TyqHQZKeYrG/V8u2rehy8TfUEGrrkT1xNEP6rMdjC1UAZTQJgLeZvnFrG4gd9NLB1KeQkQdUoOC
zy79V7nEr5Vzd1HLLyHQqlg3+bms4eN1RmqfGnjx2CtYdM1ReY699lwWCfQ4T7ObGZ8H2WJ5qsnY
9vocIJRFqpJDVsfQGt4uYaazzjMEckBpA3LVmZLWacq8ZaK4IDSpj+2rzOI3QU5hgcjVdP8Wvsyv
Dbr8tM4ZvLGvajrrqIhrAtJoGqx44oVp6P2bVfKn8NqTzqsldWt87O0OpWIYblocXhvPlHvIWFTC
MSuY9BahIHE8Ilr8bFGaDjYvVRRviqj8qiZECG7ebQQKrACiG1Y86I25RnsTL1li0LBhUprRPazY
qFQANPeectNX0ZOaLp3coKBkG5bUTN2pbDT11hw9dpVXUo+WHwUAqjMzo2DXQnp8ahw4oDB2um9C
dQ9mXcU3d3Lex6tLJJxaykfzFa/b8+xbO79ntulONawJ9daW5rzxyu4RIdUhMeSzFaAUKV1Kirkq
X9tG3iMrQtATjfu6yg9lznXojOsBFC8qGoMQt4WbluaMcMZuPc/Zl2cmZ+7BASmn/RYx41uXwh4O
Yd4QtIl/zgPYqwJrW1sZghj2XeXU7hGz0TzwYXJMbAL71gTIvvgbr/wRgajNseDclm4h5tFbN35x
Qh/FMtMSxyRK2UZiY9qNlo3yFfO2AYe1IuVD6+fCMvn8KTnzjqHCaGVP0E+fsoFW2C/tjziJCcmN
QDWhDrUN93dEs2zzQmg0fofcRunhhMubFhoQXkkd9gx5GQFtrBLS2ID++muv78tHonP0OumTn77m
CVhjMKqOLLfhmD1MA4t0A2912AXG2snKTxus7qHpSeQOlrq7m1jkNey2UZYYtypuXNKZtqQICTxd
SKAa16fiJhSGOFFmI/VbgzD+w8h1uZnnsj5ZbAu9Or2VlonQZZLGWi8EzBTC1sxDG1SIJDNTXobS
PSGAc85TVv9EvCobal40WZyRQRi1DHhQis/znaAy9ikKO0zGI7dNRdhuHcTnpu8lW2GyGW+GR77W
B7dBKsJu/MKC77mbLbCQcryPI49tTUlA8zkaZ1ubHh7cz6iwf4aOk7qtG3Ez+5oN+UTBQQ9x/Z/i
eUbuN24cCH+dHL+rcNmuBEb2nLDPuxhAAtPC+6TK874T/mEIKus4Bjl55JzZF+wv0WYcXB/5knMe
eF82iBJfI4VcOvXIuiYOlDULb1EwoMsuw3Vr5f5GDOJQyknRo9hrAjpZzXfCR98i2vsEqmU3s4+h
DirH8zQ1PJfud4xRkXfRM1/xMGHBYULiCBRmMCZWk7TTe4gbH9A3G4V5IDtITPgaWWV1NWxo3BVA
q9DKV6AduTpR55DPjV5M0cnapJDuWyP4psvrKy6xeRv1XnQD+wEgtGEx6s/dncKUqYQDZqpnwlty
+QRl0J0C00fuVsNFUI159orI33Sk8Kq4ZK4Jgrm15/bZzdZSqPhWdDOlZuHlT1qpS5+101qY3XQY
ZgTj1qzC4zjj7JvlYDJ+p5CIoyG5cqOd08wueBFoXzl7DHagmMtHXyabIYOeLsKBtJLZGDZ6JnMn
ihi7Ytjpnlwi602Kn1VMU7uEooirk4p/Lir9UzC7yVamxqdDm3JLqF1xNg/0EfV0kk7NEQUe02WG
THwSm5MZLngVnlhjF7h3MxK8lnG3yIL+6mVVf5U+RGjZHZNDGcjkoakqRFbRHi4go/xcdKdatbtM
yeA0guXCOW54G5WxcZiWkIG2zPXe8qnNfYZaK1036U2Un2bewbp1dHUaMAL5XdpfnDgIL+2cnoEV
3g1X9BdlNvcKifsxzUzqgxAHWhztaQa4cqhBozxIP2tP8LZk9UPZt9TjBAumPgk8ajD7S2vqzxEr
3NEkmW9rC7bwDXKqDRkZeiNQto4K6m4rqYyCQp1R8vWUNFIf9T/mvhFq1OpjyqL02biaXmieGizN
tJ3oNDCDIlKq/d8a//KDtriNDHvBIOtPpNvfMrXTyzgBKquASLazOTyWqTluBpjme7tq2X3r5GqG
GgsTgRzNNGX0IXG4IYSyJgWdBTzbw+kkXHHOUVDj+k80nePon20bJ5FhFT1FB8cQXCYQZ11J2IxF
EqTsOGCbWN+qiSdCKzL30BIi7TSvxaITDjJV7y3iUjdavhmahU5axQffGk5R1qXnoG0+2xaWyAir
sWD9ciV0+uBOFjas5nWwJnPDsVytVaYvzjh+OVW/VbaFlrW0Gk4C3HZ0gytGqwItffk413+oQhnn
Tgi/IhcVauLwHMBRaolqY7s/fCCjph2ukueqz5/MDDZpCVmfIS16Co0dII64GiSdzRTei5abtDIH
58ywYNXjIv8ahPztXMfd1dVAnUA51d9ctKXLcPiMGuXTVu6RTVi4Enx45EnsZMNinDhVYs8VxlWQ
dkBvD7h9uMsAHwDyt1fsOD4JRn2BGnRrIfrZmYkqFQUa41p3POqakqWDgu9qHMK5WfxlMKgNRkyO
ntKVUPUFaUG+1vFGSvSVFukyW3ehmXZstteJz0UbV6xpl1AdJhzUDUjT0gYdiMnuS7T9rWn918j3
yl2FCHnQuFiMAAleqoAHkLe8GUog27UVPVYoVHtMOKsEH8fsyAfLmT97LHqhHf8Cd78PLfnvtfsV
pYgv/Em9uJhVfDU+Ea2LZz3+M0fBd12zU2SzRUqqiS6gbf6Y8uoH3UOSY5zNff5rUw5/Zru4R3Px
tWAvjJrZVZNdgrrns2FbTxZfe5yhExaDe8R5++FNyRKypjSaF1B9Dnog0LB9B0Q5QiO4ku50p53x
nP7C+3kUIijYXm+cmpWSk/7LW50u7npOJdTpyHQ3WTxdJAl8hPgacpUYuARsCw6kHNoPbyDpanlq
rBnt+QjteqhfPDY0M2rI/zl/BGufML8QUsR+sxoU2xhU0VXXbunFIPQ5Bu1rMY8oYrYIErkvghiM
QsUYghTbbURrkLMT2oSW68HujHFgdcWjjt7GGpRe1mEkL7MZdQLGzJXhO7tCpOmGdn9j+s+qaFOW
eixjGy0XzID3rE5jdpwqyeNmYgnLnTtsiZvngGYdBVO5MnfKLcQHMwS0aLjhi1l3Fbuvkj+BNMzZ
ePBIEWL6U2wEPSrgni/Jih/fyExG/EhMT7HQF7neiF8R7T6LnyDFEA8GkLeek4iCuyO5xRuie1v7
6z6GLlDl/7F3XjuWI+l2fhVB9xwFXTAoSLrI7W3uNJXuhsjKqqT3Qfv0+tg9B5jpc9B6Ad0k0F2o
rG3I4G/W+pac0JctGPHKcgGZlT9ApOQ3RklCieXBSS/IFuXKFOtmtDaqiKgjxi+Y6y3AjO9GMNyH
+/FoJTUVmWdQpCafkogMZl9iqQoyk1Hf6ByofLDt7GlL56UNVSc3mpDzc5XMcPG3phz0czHM+znS
D9SULx03TYjGFFqBS41Mdueezi4lEmPU65CpFF1hUjFXhXXQoDm9OMOI7wosP6Uqd6HYQwSCsJmz
nFBBN77R/q2g+HSfTmg/1BAq85ygaNfSvK8xP2rvqWYHe5ztCkNImvK6PYRy0PFRPC4E5v6Okw+X
GDSDilkim/Z9As/+IkDP2mAu49+EIx0YC+IVtJkFuP69NUI+csGk3qEAvHkIlRyNCToqvR+1gRdE
eWozOc6PbkRBpPuoOwo8LDeWd7fBmAagtWpc60I/GireaVts43weNvNlBA1qTOMtOvJdbQUejZIZ
6MazsBD3B9fWT+04PzvM4tYIt758G1GOWf/oW1wXA7xtZ8iexjZBC1a5m5knOeIb45nzrGSjE77Y
YQv6lugh3lQdrnMAsZzwd54wvv2KZo9JwWcn8lOE5S8u6ltS9wevnr98b9rZKEYhjaXfosqvIVae
XdtgLxcGPkj2ZXWnTuRI6Ysnw3vFTHlP4sdV1aSeF+i3oxg6SRd4FKHMjE7mOwtdav+xt7f93AWX
lFTT1lryQ9wlRoHBHAA+qc9jv/dSspSg7fzIlljcqWBNGKf85SRaHKMSZgHnDYUK6k/ICiK4T8jB
q+kydh3oeNDzxVuuhvRsMenF+OAfZ7CHe9AppAyK5qiynMhXsvuYEvgXj91uQN9G16TEiWiQu9ar
rKcpE+LAGPFzwSRPs59vwpFQLYAhetTDpQ+zZ7MM8OW5I2KB0q7OTkbm6OjURFCM2a8kLGg9WblB
L/hZpZJNmOPukqa2uG+WLR2Kup7Y3qimQzcFAPAaRZtVIgxqbb6lqBtIIF7Gop2fPvJWt2IJxavw
LIL3Hu6ZE5fPDvAAl1TH+6R/FEoGR6/NuSaJKWW1mLknX5MZqGz4pAQNb+QU5S9mYH2Jxj/lQNZ/
uCj0bOVP3KWIR+rUxb8V28EzxelGxfduEeYfAsrKWkVufqjGnBjhNFuezeKYNdm8H4fwVtkiPiZh
ZJ5nAP5zy3cBecbdxS5t3oSf9YzIt2cRf+/b8hRO5htThn4faifHLlTy6fn0JP00c7SiiFtwlNT0
nYPLN5iZOaC3YDw0meO3nYhDR+zoOhAcnuiYzmbbbfIce2BnQRo0ukOwLDEhh2QQOrRrS+5Sq954
kOMH0YDHiBQRATZpdX5D5SCynOjvpHevk9PsR+hmH7NDFAXgn6bzZnx33kRcnb0HgvaFRGJ8qTyC
thr5xUxy2vtZ9hqyFiLRj8C+pDUfRg7rk+3D33b0Z9F4IzFwrbkNZ/eJbh5RkpVn5DCL355Dd6Kt
kvVW79tI98XieMbz3aBVOLXmkgI8rrHHqefJM62dI6udWUcOD5M+vvi592L0bkRA1HVcJDZmJe/p
/3jKJeS6ENicXHnY7EFVEyBSCWhzS30MpmdATpgjNBOGBNnAwF6k9mnumvjUZfWpq3vnJrjaN17h
eRulPYzicXbul7yuP34U9ADsxg3C9jwn3aCf+moQ57/KJHPXGetv7LUupE7c9hoJzKbPyfsBEZ0g
mz3puiPhoX1OCQK5xcsPpu1WXpN6xDW6x8QVbbog4DmRevmzr1n+AimK141N2VilLQrxoNCXtMW2
W0q9HYfml0XU07GJr65B0CCiot9Rockc6xjU4MuxsVStM4azXdOsG9Z1z4WzbI1G+9g06YwBZB63
cF30NdXhZ80lrwh5tR0bKTYwh64kQtFUwY82STZZi2OgtZFBML1E1EbASeHbu6E1XsEfEWLwLnxC
Gmo9vyNr+8JnWQwMd2wt/G3vwj4OqS9z8MPpEOltG8GxvtNFj++5a7KNsLgdxLxG4GX+RiSz7ARO
POAX5a89/c572zvZcRjw2ciGKOSmxLtv9zc/SdqDwBTnRKI5Z5F6MOyWtqoj2jxl3MDsub1ZaMd2
eeI/Bkbjn6fQel1uaEbX40vXSmSTqt0NfhleXC+vd0NPdZzVKHeCd6nCh9nHlpmxldv4ZgXrwczi
i8OBl+OL7iJDnS1foOkTGUp7CC2RyploALrwLbI80oIne4HJB7JBvhpD3OIyaS/jjC+vNZMvUbAX
bOGdctue0Eypk28jxh1EdTNLZLlRDgdWYjuykWMy04aU0xXE2lYGIFm2k2cDNSYj8OzLtdInnwag
aOD9aSdduyYORsroH2NAJqIR1F99pdKDydcI57HdgCwRdwWxsHexVseWrT01dgeD3NbuKm5t96DS
o23soaFH8SM11bTmHaHqCjzSKAx57uiUcRp9WtF3W89PZtPcIma0lbm8+YIfUetvEUE62FkKv/yQ
LXJthajjx1owNOjykDgMe+oOJYppb0OVFtycBMEbUNNdnTNEi2NMDgI5gJ4sa1fIX2GEuimaX0tM
LBvCoYk3NsUpdFBttx42gIj5SdW5Z4wNwY3nZl4TdI4AEbZ/lJ1jq2CA89xCVmOUmFy92d17Hp1D
JO01VdutDheU1bTAKD7Lhp2EXpTyMdrjcK6RdpN4gnSjvimyPzEEbAbcijz9imoTRORHFNWzU/En
wkzU3nHfWC5TchTExKj0O4nQlyH+WCc1UTblQAE28ib6pPc5y8lEc631JKk4a9xpnMnsBcKYOeK9
V0hENxEcKisFvsfv2oF4Ry3GwV+Zj9PMRqEeFQ2ecH8+ik0neCkpyR9I94C2iXgpqlrFMpQkU6wn
6a6tw31Tsc8JBsAnzYTI2R0BRGT+Z69A8Ixm+NbO+I6Ghou2rr233MTdGIxiBePlq4xtNJ/zKctA
UfReBxAJxV9iTC3bYkyq5lg8IUHa+HX3C94Yq3cFVwIUhWyzgc02PsypCb7L0Ls1ZvbMzgV1U/5R
DzZB8h5EiM6k3HZovrLI2/eAG1Yz+yVKlnXGDAuQX/xttSz5PQlTBdtwgaFQq/ZnUlFzwduCv+tj
tZOaWaHzoAP62aBYQs8FG+eYp3jl0blUnEeNXjLdZ5TqKr9jJMCEdJK/2nx8csuJ5pOmemrqO6hD
BmLb8nUwOeImLy3vQiJBKBK7kT9mEUxqleFtRYQceLQ4vXA4rfppQmCRvczW1GzHJid0klWbm9Nn
FFCg7lqrh/RX08loK7/XFhYCD21owIYG5x8/CKq4On50LkNEdWEPOZEwp20e9y898Fuz4pNn455N
UXLwmXPJ9iNM5nFnQStA1Vzd+nn5KxM0ZJeqG18lVavWFvaaTiAicLYOzUxYalzCICFNxsZ9Z/yO
uuRMoNYCLR6s/Jt75ow5H6BZAdGF+uPy9xzOP4iX5b8Bun3hMI5g3Gw5OMEW/u+/wLEj/E9VFdVq
1wf2uAn8FqAboD3SOL+4y1eTz2YGsRKqvQWA1Yr4POj2VtjyDbrFr0WpvJIjEuihcY4e9Tcy9p1V
PduedZnzrDpiDb6gg4hXc/mzjIZ3HpWPKXHjjN/LB6H1BhoKRSJSBp4sfqV+9uYJNmf7/8AYm/Z/
ZrjyRpW0BFRsyzLVX0C/M2emiv1R7ai0F4YZuMMqxIc4uYh1kAMg1HvrSVTYKYvAWLuviPNsMdAb
pQszoOfabtxL2LV7NkVsPBcQss8JZjMHo6ErHsqC9YgdsDmHycaI0VrLufqJriKrSsArTK0SddQh
DtuGeT5JvAVHUHmyS3nMNDdNUz9lFZKPcaGRtDJ96O3sHYTOm5EN94NhLJcR4xM2gXghgpeZX3nH
ovYUx1hDpgHBXhrVez8gm7Azh2aHXtqt76k2jk65swRwxc52H/s55R+P7KNhLwma1XLCcGCggD2h
QMTPaSTsPTT/d7KJxI7PMHUFopiQADJiCSjIXv64cSoXECPYoqM9qVeMC/CGtmFDTKkD+Rakzbox
5CH35HjnJegX2kw/Zdo+IPT0GHziWwGlJe3otZX6OifpN+Cc76JOviqBgzDh9rXz1sBLOh1EyKKi
NnawyOBTSK5EK8nuM3/atjL50NWyhsVDVS87z6Ef9yw0/Tu26cw/LGIdTIAA2bPjr2HH4aXpAXbV
BiaFsX8YYvEKHw8FJaMQzjXxNbZ1tVG5pLqxnGMk+Bdt3nFi/hl48DX+z/A3icB/3F7/iqT/A2b9
l7vOd4QPr585k8028d/vurxoHS5IB/auIuh1pq6oGHLCCRFMSVC5Y/aTkDLyX2XbBDtMqtjCeKQr
dNk4IuuLGrtfs0ekZeMxRV48oIFnfNAC4WvOvluzIdSkl694r0GgSIwbfryXDdoNKymtdQQSKMf4
yhaZ31DikTUW5MGY8Udu/V0Q7bfRRkacN0AOQfT7HX7txSRVvsgk5B/n4TC6wZs3ds/BYkUhvbxc
sSLiMQFlE1QLb6Npj2KBq5HohQydhFY+2IPvAtd2mLdavFOVwxyapAkwhcL0788197+43X3XJA1B
8RPM8ILe/pdzjaC/AJRi4xOS8hb18atZHTNDnybJsi2JGP2YpuwRuWQH2IagdZ1uTZgwy35zEhSP
zvvQ0gR7PWEbdbrWfQ96Lwq/fJehTmew4SwTGA5V9cJOjzHauPfi/iuMuUOzT7eFIWqGF7tx9tDq
jlWrX4ucK9c3vVdlDftB8sFgDMYiBhbAFQHqluz8x7OToh/DiJetmaIceLVfWYXYrU4+4oLqSMVN
wbPo999/WEvoxF9pzKBypOJgBBeKXfzfP6zQigxpytzfjVb5MdnJl4msEFDty8dIbtLKZGkMGzz7
mIbgWzkja2yQwMBmNwGJAGvh9q9//4K8/4LT7PuOJZbD2hS++ZcXVCXcHMx8/J2HEIzlTfypsqcs
hRhFcmk9DMdCGO9zD8BzjtShCI5d1TwRJ0GZZSHiQz9Pd8/tMdn2F5BTK4mYAlT4ZTprkxIbtGbD
9RHn1dFZoJyOBdU0UO6bDb1DGFD7Qff/Sn8n8UA5lvWvuSqPxNXgs+N5t+5a3+SShwk15c9WGYDK
qTH1Lwa6jHS0vBwIoLLgDVukQ1xG/TiEXvMwt8FlyAF4SoMF+WA3K+NXoTBnQZx9nesxvKATFOYi
/A4zSpvcX9skcOZFdl4OOrvmeuud+D0c6f08k4SDaOKhxDcDfe5jqNynqJrf/v57cP5Kx/cEuy0X
3SGYWniR9l/CFtBlzhDgOadKXuWarDSyKcDbjozHtJeeq/TRqbOHOI5JKYXaIoqfSUBFnxHC4AxJ
vRoXvDJLDzJ2JhBWBl1AAgE2JgCUnRYbTfDQKBfsQSFzV+661c60JBlsyDnKKeF+9JJymsiLrzzD
/WnU5cPIiGC95OKhfyNTNQ7v2+XmhNnEB1GpP8+R/x9N8/z30TRA1Sxuuv/xf/7Xnw+19af+/G9s
TmI9XT9zQm0un9Fn84mnqfn812iaf/69P6NplPiHb5pMapVj2oJzhUMYSJX+3//ds/5BZg0+Eo9A
FpOKkjSI/8imsf4hLJol5TnEMnjK52Rvy26JrTHdf0iuRqIobAA+tsmh/h+v758P3fYv//2vD2HH
Vf8pcwKavwMi2LaVFKbz18cw+0wQjZYxLtNJ8tnm2D/q5cdguerPH8xe0pUpIfjgxDqklX4IFSFp
MtY/4jEsj4azSWYWOFkQqUczyWB1W9Xagjx+sVyUlMmgrpIedR27sDMH00KkMnU3PgATWrFPZaQb
eOilcFek4GJvd2t0ekTfsbf9FSy+/8obyy30ERZJEJD06GYf7tQ/0PO7bKA7sYuq+lQQF3uqkaxu
JzX/dMmXPlVJtxju2bA5+XFmIr1ZzBIbnbls86IB2EHTvxRwnu6bSmzoiK4AV+YjLmUCaHr/xUxn
dZDoN24uHNwy7ap1J4ty7yX56+w0zcHqSGGA96aYZThYI/NRbSsnokvRUCzN3O0vts3sATP5lqoj
2aeOMR/wfd/ridDuvnUAdJBAzCAovzoI2aAPPdfCa/duDcfJ07ewc8RjHECMJGCu9iRgEqLdn4ZE
tI+d8SsDCFEa+XisbF2dloAIxyX9uZn9C+XGP38wRSMjLuC4NGLqfnQQ1jZjSUjwWbmrsrA7k/BD
uq874n/p+UaxYq9UxPQYstgpkO0ySwbOE02wNxOjkAxeY5d1kexXIQrGaydAzNVV9gNYUsoz3E/O
Y5T8wLfQbSejQzOZN+WqBy9yCW1mR3NV1h+Fz0RVDtkrQrrfll2sLVPHT7Bw7iM/R+UnVfEeJN2j
rovirQsB+WRgqtAuzNuRSc0umwa1pUmtHpAasYtpxXxSbqZWXFcvOprCfecN5S0oCDMxBRFezueA
PfwjcYjHVKYCmtLhYw6RES5Y8Dhzpt9+DeiZZaKwzfIyWv3IUAYmUi521dB+A0ZjLu14BLlbSHZa
BRnrMmUz4biG611KgEv7DyXicMNVzT5CT4zvcnVSiXtza6M98K/mpwIg8SmAuBNQ4jfseu87LsFD
0HXjjq318FhKpkMU79WvQZ/duul+M7tlQsWD+y7CIHlK56FGkWV0uxEdGtuW7jJW5rAF7cpcNEVc
BRCeZoZrExwBku2oPQ4OHVuN1+lMaAhskRo1ecjjiY0FGQehoggdPbI4+dHM8xr2h1euCrTB3hJE
7BYFdYgkjsSmGj9OnvcQlQ3XbYnKUMJ9QpcVUQJU7lXL/KsODKCdYck9gxJoXVclA+CydA5tNt0Q
s9/6sctfoqxaU/5C7ELs8gGv6F4DnEA+MdEFAP45M47vUV2l90gwyjUlt3cYcnSY0szyjSlyAKfm
te+Z46Iz1u9q8L6TQJ9Y05QbsozLbfsztzRSBpVOp44w7o2LuOKuSSbvPrDGg5tW+3DOhjebowON
Xc/RkVQaIn22lfZgMoLKn9M+HK6jZDdcIlQB1qp+TnFwsfxrPynz3ZwwHTHN6E+M7tNtwfwRK7SE
jR4l3aUX4h6mHv+fymmFIpIHtDNlDzwsUF0nWCDYS5+165us3i0gprhiDBRPx2jsMN8UFEGyWPjT
gp6SDWIxbOcYWFzm1HprppWFa5KoYrtNDBil1F8dHGZ3QPBPy26cW1cjGN7MlO4rnXvutiCSHVAC
xs4aaSCgi/ssip0Lk8e7wecaK9KWTWke/U6FvCze8BVbLU2eDI7yqn+rS7DzI5sdnCMgrAPxa3Lb
84wqmDVSdJTUnnpSK0v57imuvf0cylsJ9gF2Zrzz04A1Yv0oJrNgkpo/WHJY9g4YXUsYB6Kul3iL
wwhzdYzbZOMKPvOI4GPM8ldhQvYxhRhWIwTLVUayrjkOJ5uaFmjNsw71QEQPYq6G8VxG7iRuoUPS
eC1dBZJju3Uv3Tx+WDFzeOhrwWoEe0GngvF83NnYJzB4nFqp2i0AlCtBZ3SGYni34+KnuTgGrTz5
7Rn6zgrh3/f9/D3BpFKRaazVgqaHUrbK+8Sm4yQqRgGIzNrsi3XGMBMEEDb9sO/FBF6reymt6HXG
BSX9tFg1BDjfcSqBOBj3PQz+uzwBqycVoxLWok3v8OFBoGEnBwu15LOOkuSc5MYLBEy8UBnWHZ/q
cIJuNJhMLaLkCOj94pEz5HTLJRPJbzMNsRJbiGOe+kWgkTdsc3Eph0ps1UTbn0YAgPwemu7QuG+q
Lhd3HRYgw48IxWFQMCUD6P8JX2OVzd/9nIR3cW41MNZ/MrZMEZzEasts5C6qOkxzuboimJy2VY5p
Hd1clogb8RXPeG0fS18exxFubdKce7PiydczBYZhPrAve8qxJqYO/OgpsFZcgw9eTWeOMJFDIjSf
u3K+2X66aBMrYCcmTOzwUxrmw6zDXRWm/jpkw3+XZmASscbZuYW8tOsJFe2zo2yg402Fm6xL7g0G
4Fi4J3RJW0hAcl0NlfMYBikDFKdv98mCIq0K5yUfSaqE0/wil0APh/131C7xsdI6gO5wtvzSDw9Z
1WZwMJiEgMt2LCOLa59l6WXoXkI/N886sruT8PQx6z4yu6zv034cb35sbwq0fOs+dNK9tAwf+lez
Lr0m3sVWk0FEAQfIQ+yjwAS3YwpZg4vFFgyhAlkybOodEDFnTf5tdw3U8INdXbqjm/uDq6YfC6at
Qdd+AdBsHpkPgN6ZZtzuyDshnxTb3sC4VOQmoXpcdRiasM1kBP+g49HXwbOTrRiPOVzCl869jVOF
H7qALSgAQCO+Mrhnq8E5V3b+0+oVKSIlgFdzbJ879VaOEWS8qB6vSb7Q1htcgMOAcyoWhyhzys/Z
a8dN4XXDMbG9T9Hl8uKn7s5chECZaww3kS/Jm639hoZJ7SbdblOB1YIxAg/PkXVyNFSasgRRoSWL
fJumcG4cYTP5Dkx3x6IVaZLLZRur8uo4EqL0IqX3FtRX4oDfkUhj4ko8cGGYAXvU3nhjsvsovOEK
YX9gik4U8whZVQUmqSVmVe+kqD+w+aJxHkZ27KzfNqmjUcaFKS0vdlPOa7UpnO7qtk58P0rwKB5F
01HngONHdsV4erCZ2M29Ugw4BZtmi6/85AfQqgpGo2qE5pUhA7NCVmCh3cfrXmljZ/ae3E1GRYBG
OBIm3bDsaKqbiqotj1R307cEOzCgwkDnQUPl84F2YMby1QwCgWPgwZRUTK73S6KwP8FusM7CbvuD
75T7OUV1ngsiMbplORezMmPZss5RLW7i1mruB8JRS6PrHsd67rnya3SM5k4DsuCG6NW2mJSBZhRz
bMDsO6VEZZIzwvPWaidKHGiTD9uQHJMfyJDoH/LgXPbt1R2Au1rRJLjHutWQVB32atsANVNR7PvE
a3tarcoCaU0TSn8NSlOuiypGXksmNRNdCpGkxsnLzrHZNAHTTq/rOu5Po952qu22c6P2ucIRnhfl
czaYr+7E5QVarH0MEbIt3snwEpP4hfqFfIiGz2XtqbDHh1k/TiKv90xw1W6MEbVLGCUDr7oY3ROs
wLvBHLxbKX/0eVEdfV5UZWmbDAn1NeSGPuYAjQ+GtG+DABPRmaAj5zDWz74fiC1rDICFYLm8WVcH
WZblrUCIscr4J7eV79drmFyoec9kxa8Hz5juUQhtTDZwexGNrFxqg80outgCtczWa7sQrEd48edZ
Po56T8BxdY/yCtxT+bvRdns/5my8whfaJfs6LPqsOvVgdVOJ20XawSwF/GU1LagbJ6B4RRX9HBZP
TQ1UZJoa/JuEIG1IejfOI/HAcNWTnNmc2CYuV9WIKRUAOM1cUtJrRV3kYMVXP2zLBQWYuf5+SJCh
xiF30IhscIU2uazVfW+IeWOk20U7NCya6AiUaf4tABeyjqx4415/MCMsmWPhfhvONwbJ8NyP6XSP
np1F7JsQ6QvsbuOA/G3ao0vzNkBZXnvTf7YMbWG1dN3H4KIwBu3y2qM0d+dd3M2g1Iz0SRvDa5r7
iwgf0cuQ+GKTeOCbzfxUhXrc+Rl5Awt4JEVWYta/mcj/xFQerQnBe69sTl+un2kfpQiKVJ+xm68X
8zyW5zC5sujtr2iYoZst9BtFxbonZpFVDzLTq60ZztE+AfGthweZzeqlCN7nVw2l8mZqOIs9lhvC
O/QhUJlzaTBf+FHn34o+XCZAs7vmNufl5vLc5ukPVw/5hSzvozkmAJh0lG6NIAp2ArzhXaX8l2JA
zFoHaLloNDd9R/SSiYfzMI6uWkWm/BR0//dSU17ChDtbZV5zLRBgE8IGWTHk1EAskXPVIPTb8hqF
WXrOanapzXJNdto/NBiZ9zIUnzEq9AN0memY9N06HGEwW4ntnwmmYK5vGPuCjgyFzIDDyOksNoDx
RYcJFmobYZPl7mQXsfMuvfrWFuxFx2o+uNiR8mz5FmW+zdK4vMoZ9z+P8AyRnERQmz+5/Ww/Zi4e
Vo4auUqH2r8fXZZbtuqCHYJqfIEtNiZZNCySy/oEPpyrPgVFl7tedhK9R+UQt/keddSVBJr6CGsv
2/ej5+IT5SQJn7ks8ysNM8jWkb5wIl6bhEr7aE4eBBWryzZpjkPDw4ZxIGvzHV+JeSkISbtVAD0a
W4eHwVUngnH9s4rkm+sV+JWNgWD5ty6tjh4030/EWAplUoA6aipfebfj2RWKLJxK34pFke7iI7ln
FlktNXmxZY3S7IpWIZrPpQl6Q6f7YijIwWtjLGhO8TSEHPUozYs7nBhI51Xt7mtT/7bGmS6VZkO6
S1zXYJ2kFxPgYES73ve9Yy/JiqlaqOeeiatMG4sw61gSXGcCD1jbDaEZKOB2OelDUP7SHSPgdBWF
Nij+/Fx1P/1APSVZcBZ8cHfs1H+nFdK6PhoeZjrLOSsXXywC6DIKt0WAtNzr91PWoLvq41sW1OGK
mfyPrAWKlTnyKm1NEHE5P6VD5d26fToomvNauXflBDExEgntuprxeyuENFJsYemaKDCOdda3Gxrd
ivHGO3I70DP2vC/6pzB3j5L6PfM5WsDvvU8W2uQqAtKXoRIFGMk4AA6E6uVhpMgGsIIp12zXRi78
Q9fqXWSNkClK9D/galeuNf02VUQ6UQwp0EmZRqiU6RBad5btdrJrJEiDfIivMdUl3AQbfG3MmisR
H16INcmMx5ckmXYCi/amqzZGZ1Oo281TkJPthcn6J1kbD7g1+rl6q027WwNGeen7/ocFbH+B16YN
CHOGAycDhmlrDNswSW2W8WzdqSJROkb5LlhgXBFZKaBjTVVw7sP22TP8+PbsfGZ9L5b8nTlEsFtn
KC2cHbbS8OAY6IbSXu2DXPws9Rhce8MLrqmJFrQqZLxxIh/y59RO6+VMWIE4iOkwOGy6ztMXV+cH
5oTZO5JWdWdghIcJVXcQEuf26EO8pes5yiy9t3V5xd4Fz8cVxDuwpFUsLzYSANXaJNfh2k51c7DR
2BUKvR1sQis8pV2Gj2N2e/A9o7t1ehq1gYk8/Wb9GzgVdg/IJ/dgwHEJ42zA28vVfjaH8alucejl
npVvE9UQNDJQAlU64x4OajgS2jH3bQKXunItZ5sbo3nzplMYGh3BUdwcSWAwbNNAYHHZbHIAJhsz
91EGt+BYyy5+ZDr6aacEL+lAZJsBQf+6bAmM0m6TwGQF9yAC/xn30Y0a90SCS/8+KsAViM9wh9VZ
hYSmjB7nCGt/7lX6mQfJml9QA2CCktsxI2KJ06/9DptbF/PxJ9Rfsbbx2zreW6ijR6uBP2LRioPn
bOA2djF5ODaCB/M9yVBJ0gsssBMNxZcPxl1i4dJ0X6PN5/UNWzsG21tU6FTGQtZ3psExi2Jz2Y/l
7Lk1Zl+4AqQdHPs5fMe7ylNeZBFDVsmjqISoZQTM9azKXVuu/smO8Ib1wbvIhJto/qVGHrQOhxxi
ueTVbKOv3vWGtQrs99RljBuiD/LxIt1lERvZtos3anSqPd8HCikPhJDbVe2qgPbxBFX6DUTlSqs0
eXNhbNTEfd0VAz5UZd+7gwMSqNUIDzuD2RLw2QrJ7gookfGIDF6GWbjhStr2IsRHXZQPEDDkPRgi
ICcLMnpw1sqWD5Fg3S5cVHFcpvXJlurUN9T3Kqpx0bL/zTTO7T6CZq8osGaBvchof1oST4FB5fmH
665rmfGw5TYhC+G2nzxxi6N23+Q62nkT37UeDhld0Sk1NNbgAmSOLPsVJ+68q5U8qfup6UA3+osw
fpzt7YxFBKxEG70brrv1bPtsNuKTW6/YBDNTG0bO/rUb5Z1DYJ6h5+Q+ig4F59JOkjGV2m1LCWeB
CZ6QX1i2LBee7eKEAOcpQyaf5TNQ6xAMLxqMsCAGpaawIyGv2HN5c6hSBd5FGVoM3Zjjduh8TJsK
xRHQ7G8UbRO5FdkHKl91QE1+VYFFVFep/H05X73GuzZhM23SMhXoboPqWBnIH+aGreAcT9N6go0D
p/SaV4CaXd970w0EGOmkr1TvEKQzA9RPchfG4ssDO7XRQJs7m88VtFKJHolgIImEl0umDAHEiiE9
usWAJ627keduHwSjSlx97hGf+LlPtbntaxQWRg6iJ6eGy6bmhAQ12IUlpi272AZu9WOEMMoqL+5w
DbC/k33/FPUBuBzroej9dcnIDokB4pAZr/SqAiBoFiz/Bo0yBLrrXScA7w0QW50UuyxdMZabkGF2
VD9PE1MZJhUvPBOI6DMxUDWR+zjF2O/lzGSaDEnG+MMq6TpunILBEz35VKb2XZDrn02Q2CfD7X7Q
gBOs5YJe6OpyT57eMBUbizuwAVy+R4LTxnkMSrXqdlNTOmhBrwg8xXEyMo4brYbthYNt3HC3KZ57
HAR+5pHTa35Lj6AaI5xJHgnaGLse7nQZG7Aup/6V/sjYqt757ZTI8lowtfnUNCfqQpkyKaoc8Ih6
buWK/ICaPIYYQu54y2qSZPpZqVWPlW3bzVN4pyWnrs/gKlFb06lmHOftdurkhyNLkJny1+i4+2mu
XhrHPFQh66i8w8cPo07xNOgRnHti4cBXKPu6OS7vZA3tOB81YwUSRchLQxV4Zo2PBHYQn40fgfCF
4Cj1VMJMyZ7TITBZWUf7eFbtPqauukMrD7G/PDGi/WpMqvysepk7gnzNtN8mjhvtTRCjCaugxygS
K5eIRsOOb56/zebi/5J0HkuOK1cQ/SJEwJstCdCzyTbTboNo86YK3hbc1+tgpEWHFJLmTZNA1TWZ
J5MLW5C7p/yKBIGRK3iN1U2WMrIz5hTcJ++kjp5cLBS7pt0p0YubhXoeootxzVqwhkpLspC79lN2
g4k+kZVbZfAktD6jwqzl69QG49J4UJlIjutPep9fBeMmxq/NQOsA7oqLutLcp7EY5mMdf09zUW04
fDyfjRcJMGsBPW/mImZgTVzxuZXdA11cWDHy6u5C67yIaGx4xp5zxQjB6N5uqbnWjJ6Vq1I7OH5i
59gmkFxSvuBd0I4hhmQPvI0JRFe+q2RFNcvM2iOk2xg6pGfsQa8l3u/IwAq75Hpz6EznLa7zj76q
/xqJBjHdnjryIcqw5IbyxvFYZcsP26eW6YVWhRaKTllp8T14trr+7zoPeElKLENxAtFtRd8tpHy4
Zg/1QzzXVjA/tEbXUtvijypNhYxlYMaNeAxsuxfsLWcpaaxwgWhuU4ZWkX80lpHuJ5Zde9kt76UB
wUsO1VNHRYhjGTqrKIIjb/zTmPSYgMmmMppY3BcfLgD8IYS6VjVtjW7KLrRhp2YpYsZ46NSrQJEA
bKcdWWwssYhHb0TxOoIyxllRt6Gw4iyS5eKjQWDL1mvL+qc3e3BPGqY+2aJ99VRUu84ctQj5KVOH
XZJgcxiM8mmwNPvceMOVkMB522ojHKmGeDUXIxr5jkSjpsV8Z+gRozfRskOt0jPD+eVP0+ucZnmx
h4UhduTMtG9a7ILBjjUPqCoBGtIj3mhioOzbWXss4K2feYxQS657wC4rQ4UH/1YA37+mCblikz0G
KImHAnl/+V9VWklIEEl3RSD31Qf0vkVn77Hz2ffCl97NahGOBBPyL+zhlC69ccXGmB3iXvsz69fS
6uQ34DAiAzWwT3nzMqF+6Xvv3W1rokOQjIk246yPi+zMG6EfO5KAFCfozp+EG2bYtgJ3ARE3I+LF
kpwfWPuwJVwXGa1RHZrAN6G7k0rgOX6E/IIZ+jG30/xTE0hdmHRktGa7NGBrW7jNxaauUSZa9llP
xj34z5C1aY/rHjwUiJfTvx9dHbwtrjEcHFw6txqc/5YLhPRt2GAwivZ+yxrWTnUBf7yzI6qskwqA
p2eEsj+iyCW7Bp5xncGHLcZiDkEK8Y1jKyVJi2N6zmDilUDCwzZBzJYJ/64NPQypDEljaqf+kUw2
4yADNqpsefbjYlq3XI1Pg8/uiFF4cUgyy98NjPV4GykZemOwaYi0R3+p+mNqB6eiGIBV90G1B+0C
g9LsjUvViDfUBMl/M3T5gqnuRiizObbM6u/474xoURNk85rIER3wH6o/5tg1huC6Ka6eYSRXuODR
FCTNhTOAmOu8m8AK+OklcR5900mvZu/+B62g3/k5plZXQC6Kpbtc7ax+qhfFrL1S4VLq5DXkycNU
4uEvXO3Sk80MQOBpzvt9rViCEYVA1l1NmonTKO+KG2lvGGn3uFRmcurN+ptT1Dr7pnlpUZJvjZHx
d1ZNjM9L6w9AF/2xZe5AWg7Ifts/d1qub+FmsrtxMWTIJAMlSIyUittb4COfdzKmDRZP3fXfj9jG
d8UeBT+bBSTV1AGp28Q4ubq6jiaxm8ADQgGgDP5UykegJicaQUZdKm96J5tIO0jLo1ayO67MJPSs
vLoGlTwlGgOqOO5oaiwWZutot7eTYD8L+yGoC51Hjdek1is7tEvRnyaNqS0v9r5gP3xQDEl4VtSL
2zonHMbkSWTGzZTjcG2r9lvvrJ0zt/1z0ddEotgo7NvAvCdJbvKyMd2vEkPHfTqb74gjMMCaaDvH
4Q35KwnfrcGUXEvtc6oNZE7FMNfG3JcYcXL/oBEPS9yAnZ5twyO5Sdpfc7Actdr8tNj6bEo/+YHE
vLbaDDE0HkUzIM5MLMBky4cMRn5Ujrxzg+d9WIX76CtsmsyP3nuCaEe8d4Ht3ZJiQCQK1Y2oq4Jq
A10W3c65HbovGl5wN4+eLfESHSq25RvDRsxMGQ6SsqVV9jFdZ05+Gyzrde7AuIgMEngxmsF+0BT7
USO7iLS6zzhEN9XEBUIiZCRq9nqDfHKzKd0nec+fDnKMekw0WCRsufMMLEJj4LLUUdmpUYwiiUlL
aQl9Hex0oJC4/dUyw4xM6SiMbupM8Je7g7uRRyUhnn6V/DIKTnv7xR7q18CgV3Bl/+uV8bPNOBff
DYY/IPfgZjPSMUt33xtfdd9PJ4teEgKnDjWUze3UaVDPnN9JNmGALc+r9fdmGr9NJ1vZBjIiqAL7
9Lfv/vFINsS1lXAhlogKZsoN0Uac28CLEoS8bG0/mpH8QlyC+spf0nX2nJNLJ0/+3pokfM4nbGaj
QxIwWpJ1Hnvonf5CGvQW4h35czOCEg+wJh8p93yY44RLYhfBKCwOz1telhWaYAj9yth6YhIIapCL
Nb9mqf6nMjXcWKjuGxlfqYU1Igxgj7CErQKSX31yDbq+IQ/KUG+sOchWKfWnxfXx4qVgvnVxMpz6
zS/GBT9rQU5l2jMV7+YtUHGPcSmoSbO7J1Y9b7Quf0X7Qd6cfGHf9Zz13qPdMJUXncJfMT8DUoda
0jP8JBXh0+i8F+AYZzt4WmgpGtdg2LRmNizAs8H6KQ1thig+YoA1m75qkm3X090hdGdGbgL84nTZ
6RpV3tKQH7IMfY/Bfq0ca5afOrzbQnFq6TPdfEnpNdvxS2f95ClGfUKF2QByiovO+JPaJmIZGez6
wfmOS2IYUyLBwXeZLwq6Kp+/IDbDqMW+t9m+03Nue71A3dWmkcZXxm539W5Ddt0Kd9KBZWGlWTjx
gF/CbSfSeG54hgx7fikD8zU1zTa0Bbt8s9D53q123iV2/q0KptTw6FCVmtUmMi3rxMsW7IhMZ49c
rr9nYIO9Psu1a27aDNcy8WkdC+i6B8iVdyHDm3cClWLoEgz2pVGBq4Ivnk04lAR5r559syW9k0xJ
hJMsl7ZraPReQC6MgklW9JX1u4dabDtKXAz29LfuoEZoLrB91KAojbO7r4sx9JCzDLn7oxUGnHOk
Ulam35Ryr5mzy4avuiv+IEhDyZy5Fx4abf7JUsLuHFLwsE1k37YJvLtu1T7T2tuSL/iZ3OJhCegG
3Le4QSYmar4yUrPek5n1jzGj6CGrB20x/JdFvM6F81Ci1to2Apak3mRnx5WELtcMORUMKpw+U1jn
HGU6MSxESHlPKK95UvyTmnGb+CUVoODmmNwjYgxMPcXzbCwzyMHlmCwEyta+4++ork95gtA6yFsB
rKXcoqpqzth59gNg1R0yBQIivHqfN7DPKtQ3EnnsDkPkfyl4a28ZH/pqZL0MVHrrjMAYpgHquTOO
KKIICSqk2Z+aBmkPzQ8K4dZFVOUvydFuHvPYZsVmN8u6CtzmYyku4GvIMFvoRoaW9L5UWkaY2KR4
qjLB9Vkh6kMwQFQ3Mj8sbQUizGf0XNelzu2DmFirSRzo+6B5sk1jfG1gibHT6YkVYkc6GWItt4g3
yaE2TtRKutPzAItAsSZdf0AWN///74jj1UZBp92Xzi3uSZBTs/eQ1FRfRoMwLujH7upb45Pi73gw
LZUck9x6npjD3G0yVO5OxwqKfVMDQf+asd6CL87d3lXkudRMT4fFNJ6mEVFSuxSg9CrKrsF1ktCU
4hgk7jemHlxJS3rV+Qi341jRkllMSGRUG+YjfVpU2xp8hdh+SJvlMfHGi9cSkkqqLagL5R5GD9zI
MvdRylkamtWqPAy4fuB2bQsTphAYrYXuaIvgAS9rzJK6KLw78e9zVMKOuDh7lVcndFORZ4h5761B
RUMLMW4oTfNQzq0VIv1xao6yzvvKKP5OnVsdqhILF7Qnb7zFrruZ/Lh5M7IRTYcSx3xRP4VRXj0d
zo0BOG5OVXVgLZQ9OBIQh7+SU5vE5/BTBVHlksUuW/ND29ntMaDO9MoiYVdRmOuYlMu7KiHbThjk
q2Z4iDMsFzboRwLvm3Hvd2mz8xfrBHYueLB0tT6nmDNahCJymVAKpOCiTEGCZG75Zy3QSZDGvBIS
k0ccu0nWow20lLW0e5hFYUXdhBUbeOcYkYqGH38gzlNPs6PPXVc5ngHrsUkuQcBkjDc6Pmi6+nLN
FtY7s21DmSwJFuPaegApBsfYEwLMoNqZE3YcSJZKwzu2bkBtnGo7LevUoXRN88RTBph04E6a6gt4
5m3jDIAEqTXzrCZ4lskBsYGzeaDJstC1lkSmWIl1CRbvye26+qFmOhIu0LYgBC5/EuZAlqV3WKS8
ACsv6nWnQACjU94lb6JMggeXd5iT3s2jJjZZ5iEKqm1fQgcwPsoShz3LvmeZopyubcGuOqZv6K0C
1CX+WZPP4WwQZiAbfPWVHfgPGaJ4MlIbIrDLhtfUxw8+1c8L+poRET7M9o43ykrBBuTJbkji8ja7
ZsJprBlHvxo9rNnkPTTxo4204bnqMZXkE4Fmbgnev+5eKkT9Z6Iz3uxZcWqgcIyUsazJDn3yIAuW
Z0LWaqeoLs/NRGDI4gaHyQp+dJwAf4pguQVD0n4nHcvCVA99AHRbc0rta48WJcSPlobJWMO+F+XH
zE2GwasKmIovTvHOwvkd6zfJIHWxk+Vc4XeMuYwntj3UP3+9ljmlL8W9t0pO2ETdOwGOp/AgtCG/
iMOuZLVit80JXDwBlZMEUG8oeiyP3Fy7JGV0YTVPROYrxY1D9guEykDGRC+A+H1qxbVg+OQR4rAd
4JRsK58BYQIZ2k5nqCLGaVhdw7UG6rQE/Mayez7YtFh5J+5Jl6C8suxdDSKCZCzmztSHQClC/GeD
a9zF3KgLCZN9WE7DtQqG19FO7e1ohgOsVIhMZG833MRDl3/haiac5ShnEEtsoBAkoCJtGFT59Tzt
ivyrTZ0fiKj+IZAHf9RfLSMPZbbYYPBS9+prBTlQsvyIOjjeb7y6+KC/ckdlnz754lPNbzGbo/ns
pJ4dmS3UPGxXJgGZdXzXAAgBs+E0LQ3DPvS8viq2JBWIGo9UEC8CvzqyFZVf2rhwLukCLQHTEYRm
UgnhY87VU5a/G8mrxshTslt5MvX2W7QQx+fFcnn0bRi4Pk4Q13YjCoh0b0PWCR3808iqOtLlZmlh
u+XWMteHUPbUiSmTQpqosr4o5dG3V50dwgqztxYioGwMzAcHzbwF5v7UimVPdtS47avZOCJJSnpQ
c06lxkfoRnd81PLMRkzL1E0sSj45BTzWpi4Ew1wfxV/CXmJFtbDxevj37/yWg4AeNd1ObFUM2zfO
LMY+EVsmOAQZe/Tt1UNaXCz+TzOnw7NfW8++oZ4Lq5YXxlMf3dIUpzb2E1BKTb/HaHkRY/zQdznO
tsJFbOANNxSUtLpTCcXT/JZ177/EmQfyAj0fO1oG0d3KfSuJh4okvI5IFPEOPzTuJJ10TCY0dAko
KsJ2Dffsvbi/FVL7w47dgaKB5XycBVYE8H1Bkq36vOki+RDx9U5wB9dQm1674oR87hR22ticCdYT
LVLRWIuEhqF6tokRtU3vPTcW/ag51A5j2aysQxzvpf+VrOqboG3eRDX3Z0+1f+NpbvYtZM8HSyJx
ssu4CvPM9E7p+oNcaDxKwnxeSqd5qOa0fZCxv+8GG3m6qnfGaGrwrPRodEws6UV7J48OS6oTv6ZB
1d8Dk8DAcl6SQ7/C8qvsj8UYZoP3moX9WtPlgCW3w8phG5tG7oykjxI1+pB42h8y8w6jXmoMkeWn
qw00HYJ9IWW633hmKBL/vZttwsop/j3+6KzOWAERObNGnSeIKVmq0NmaMjsXBaMB5dICkfsE3tEg
kcFZnnvqme0A+HWzgCSG+3OEnwLKH9FWnRmKWSIc0IVDbxbMayyIDjp/+2SY2Zd2mJgOWsZpaxfi
CUSk/DIgYCFGZoKmPRQEDwHRkguBaQu6LhRCuma1B871w9Ql7yjel+PY76fUSd46i1lqJoxiy5gH
j76Mh3eOnK3fLHwH7mIcjO6ZRit78afuoiwfadQa3YZsFyVM139pOgjsFCeF0pweNlaFpjyXw51e
/ZmFTPpk+9OZA6A7xpntMVLT9felhnRd+jnLoNH4S2Rsecpi8x23Pg01lrokFKkuoyDRs13ccN+1
pPNUvvmjCdp5q5nHF+rXZJeMKa8EDD90FZz7Hm0kuLs7q3NU+cbiRw2If/zG04coq7sO3WbjwMaM
4A57pwQr+DgyTq/YEdnJUEWmXj1VEnR8zEe1Wwpkh6lGzi8mvWDbDMgCXZPwaIfALE0qK6xFooDl
/iOgGdt6tow7+21z50yezXI0ay8JzF+kAoUA3JCVkEfPQ0oqSO395FY87TqO/StjBZ4ZSr2Nu6wC
ocJ+nZv4YSE6/sRAgcPfZL5p4ESwh95Eq2/CQlLzvao77woDLF6VUWWdkREt02fiTSusFe6Jm/Bn
BBxZDBKSI2nCDUnjkd+/q6LPj27nU7fm89EcGy+cmwEPnVXOkEIWFoKdHwba9IGQjiMh07bIcurj
5NdvXaAhG1D7QNc+zaX/HOqmo1jDxSKEV2wT69fWRv8UsI/PyeGs2HGvKpbMnInmxDqQpK+yKB6a
4WrkLFHZ861c2pV9m4HwKFrZPtYGnUnuumtAw/zIyTQeM4u9UP/VUuXh9IsTjnYiFnrE245CzDgJ
5LUjdQN0w4FhrJ4+EeHjm3r/4ixjCx/DHs48l/3LmE5d5NgmWYTlebQDtU8b7dMB6b6xMq896Tgt
AoWiigTvoA8IoiOrbGuVQ3bI3epckQvTkEM4MnSP5maywjyZoNsVdGut2bCoJO2ZlpjeLcs/M8fl
9R1B5QyjDHP3bqO8K2YNQUG7jfX+2FJbm+WJxearY08vzTSgqVYMWVMqiKwIS996YG37QmwWAovh
N8uDU1ak6HOFjq/Ht66MEPnHxdpnkvTnKdZvWYsdoSiQjxEj4W0XM38ZCULfsbcvYEo0hFbUvntr
y3onWVpFOoJORmRI09dt3KGJ0cDENYL5xC+wrRkYU1tpDcfznCfvmudgqL7qce0iyQZmTkON5UXs
psnqkWUyPA7ELovJyrFMWEtqlH+wwDRzcp+IM4O/diLN5DFPB6TyGhlaOEae/aE/EcDoHb1uDIE/
WZfOB4Nr68sc0j07DzUescT266fGBqThCym+zQ4PXWrbexnPa0YqkWbYmghdWsWzpt0qMGLHsqCK
n1QJG3MYTx3I/QcP4Q77BrRMPujWh0mwCZ4b4yxHj1/LQqbX07P75kxrMekv1sg5ybVXHHDHJuD5
x82olBaBtT8g/ewQtOb6ybXsYxEIdFRmFXauFX/4UORkETbW5CCC0aoXkA+ESc3B1guyfluxQrou
qu2uZcDCJZuNbyRGlJrdoEXKGj4AlatN44nk5Bv1ZwxFKOwVtV6O3BUzyphrp7KZooJcdVrIc8WQ
41i5xZdQBfPnevxA/8REvQY92iAJ3rDE/EhQbl2CJm03pT2wkxPi8d8Pvn/+WpnzG/CvbWeDf+U8
OtZpC1AxuBQ48aIpFxp0m3o59AvlHkqviKZhfkuX6oNrgMzxanp1HOcUUJWdx1zSCur2CXbmc22i
BZGTcYtZIWYIWx/QxJPL51TWFY6S2PsLtmRkUqjKxvSkclHcNEYQO+7mw9wP65ghKxB14q3XbBDt
ZuNUVBGmHzmR54hsY9s1MyWBNQMJpMHwFZ3kAl12P3XiJVC6HbKU1Z5NB4a+Mw1kMOBuuHsTDyag
O5T/jlkdnC7D0rau6s2lIamRAwJJ34fROSNKDgMoW6XPwIwq7zLlEJKmnsldtqQKgkyvLi5+8e0w
JcEuGE8S057nj/0tz63fYTbdK2HYxYbpXhlqEiM2Sy4G+BpkIJV9FE3bPXb03a61FHczZztTDL2K
qH5u85sl3SOeM+8LdCv5d7V5cCncju7kJE9Fec0dfbplkx/Fcxof8wy092AW4lJ2HmNYZ3VzaLnH
GcJ0IIhXwd0oVTTMzkRECNWDiViTFfPy0C8ajD8refZVWe9dIwDZ6AKqnJIaiqTdgW7J0YpYrbVv
weJXmFSPYgBEwAlsJMaLCat4b7KKZxoGBIxA6//Y89z9UkC6NTy5I8bjm5OTR15fN6cTI9XB4jJu
GUKZ0KIY26LVT80LgqIBS9rLQlPNt9GFzqos62o+xsBzUeh4rX7x8fWza3SOBs6z+78faOs+3Ay4
82LKKWyxlTBJ5j8mzugeIFkyR0+XU+kk8paM3Q150HymZ2dEFfyYS40UwgK/luhzcU5t1EKVt+1n
6OpTzZJ5MdY0Hv+nUL12Yub62nt4SmnQbrYF1nYhlANVkp3vkzT4HOPe/MrVt7SbyACr89bjfkPN
z+tjGkH1PiGvkbY1fxo51kW9hHvsSJbBBLov3ZBfso6gMIewT8Wi2wE5iaaYkkW6xUREdWOfVlfS
0qb5gyasKkoK2l8975MLmoRdZvNVaxOVb9ra+9qnIvKc5DpTNW+1lhw83WBWp+6OsqhafJ5u76P4
x1wS6ion/VeqBa1omdATEPUH+xFwLcKMfvZYMJ8nN7mVJKoxPSJOizM8tDLZE5fASMv2tNVa2O9x
okFEy/720tibJZB2aqYuqjkDK9TsFk113VVkc8XZl914MKAK/W89D3ttJJdL3OMRDZO7emiGmbup
TsVdtbYGqEZIsKKEgY59Sq8n1CZXARNQR9a3FGyr5n62RNxhSTTXz1XulV9//pvSIPQCFZQ1d1QG
ANBhF1NQGrdAiuQy1G/E/yBTDfxjWjn9R0xN2UrOb96CkmCTBoubxJGQpZfZnfxHN9Y+/IKR8oLV
HPuzz21tABsw3Q43TDarncU4/8qo+8WKW0E86kTpmzvMvK3Yf7BrxoOVE8aSHFnTTnfVkpQhIk5m
omzr27glXRef2K4S5FmIqkPeZMLGLDB492073ZORswd12Uznm1/HFIoGuWHyaEzwlBjt9VsvJlO7
hpu7bzJdRHk9Xju/ibeuhuoVFdq9rkEaNF7/TIhZs9Wa+H2JkZw1wiEGKClXY2g0kP5lmiX+l7h7
9bLkt+0zVJvSPgHyZ5o48b9lYesgb3EvWZOBxEsKoj8864nBQBelQf1VAfUYrPFdtUfN8J/nCZ9I
Ys3PwkK8Q7f246Dd9SYmLEwya/LF+O/LYLiShHzM8+FsoLkWt16zod+5vMyjPyMNWZ6rG6r9cR8k
bIdRZ3ATCMowZekfouZXrEEtM0oBTRZL8nxsaKAOn82MLnuTuGClGlPDRxWkzwBR6t7xgbAA1iev
CmHS6gAsRiaVbdc9juluUNMTud/fuXL/g4n5Jjx0CDJBT9/rIXwXMsdxyPjFLdFdpgO+SXAJZBeV
GA+JzYe+GMsveJd9Cj0nTskXQvzwpqNzq+Ah6d1wCXTP4PRJngYIT1EzliMxQXge/IQXhiyqTWxu
cFBAOG8oLG1sU/v1M9AHfq3KG1ETux60l7iaeOfXX0P+NQizDn12Iu04jGcB7T7XkHkGefwwEp4W
9SB+WfmmPhR0zcNlsgGFBE8J5X1YFWPGdKqvjtrcROlKGU2UBjSJZV01eb9j5tBf1Av5jbmHIDtz
I+jl59JO/wT2WDLBZivka3l56o3iqFICMAYC/ULLoyltPVEcM5N8MSNr3tuJ0JCOuJ2UtMspXqEe
xvJeMYuI9bWnS0kP4ozsfNvcebr3RYxqap6nALuUNUO56wXJYSLTKL8on+DnUXbX6toZf+0Sjy1q
Iz0kc7whFV3cikz8upBftrl0fvpqzTr3sYG6Bd/RYDOID1DdjXJ+1kXq8LhZz4A+EShzC5qV0kM6
CYlx38VEHVS3yn8hkObVSXjKzPUtUG7ySwQcqjMTITGjkon3hykj06ieIQPnoxzTX3tOXpDRYn8B
p01QZIkstrmxkfsGv6SHXUOK2MwrxdyJQCz7GUVwcYxJetwS3fOJ1+rJbwP9kHUfTD+sLS0Xa4gu
m9DHpXWYQF+kGyQNQ5aAnY1nmWn6AQSp3JKbQ8xmYLwByMABvdBQEdVy1xjqhthzMfcS6LIxBRMY
39FuUh8falYMoUd1FM1wiCqTpXZAJ7Llu53QVZIso+uH3ijBGb7P+H23QbzOb4aJ7ZX09l5CHjcL
QFCagu8yQ83HauXCYDCqA2jETTLTinFxbBlvsaACbW7/8dP0Z2pKXrKyOfnjipCfqlus9T+EWL54
69dXTcRpTKq79e7fGOtHBCKxiHx0jtJZAPAZWIaKmD9fQqpaYk4yO0t3teWQaMG6UveyvQGQK/Sa
RzF19Ys9utclT7egkL3PNDgOXvwBRke/NMQdUCGx5BpbedUK1zsbTMcKq/Eeq+IEATalaMMWWGTp
La8FdjXLAYAJdm82cjDpDTHaLckdFo+Ho9v6AaXcVodEusEN0UV00pGWSsT7FEUeqi0j0LaFgpDZ
ViJyvB5BIuSJMsPti+0etEZsL+Ekkl8maSxxyBgw6U+nZtcrH0lI7T6VuAu2HgORjd17uw4lSmTr
PB11W0SzYO/Fe1LusO9sGsreDTsHJDAk2GfK7TbTWCNNN5N35Ltw4IBssp91H8fZI6GOUJUM/jzD
iWQDuYBfGjAsbG7mBGXLbizhDVeQbbdx159FzbZk7nz9YJCWhaQehePSd5fUkqT9wZjHMhISnJJu
GRlulak7B8yJ7VY3CzLv3YIAWYmYo4TfX+BE3U1+11M3aK+q4axn7ZjtHd8xdlyEzcktnxL2RLuk
TdF36ekfdt+rSARrTzmnE9kMKxI1S2xEju7TEJQH5D2M8T1uPitAGUZYAQ7PX+nA79ep9sZJ/vBR
6GHGAbjFB65vRFrjXoTOvK2J1/r30rSF+jaqcT8sawIOBIN0XmX78cI4Tz42gityaQj6tuClTCZo
z2VUE6JuCyoEU9feaCMZnInwcR91Hl4E28QRVfCXHFebqbmaNvT71GH3Hcmi+exdZd0pV3dz5ThU
wkDAFnzFtVuj6saavverbu8F2gu+EDbUE3S9wfzQGI0TlZXyR5O64+P2mofqiJ7keXTZEauUF2aO
G4Lc+IaMgHC1TLdfVdp/anVLAnQy8Og0X76M/4CRsY6WAVXdCe5TMcRbf33d/z3O63PdrOBFklyG
nXLX+hbeGbvtLqoINKWVWptbxp0Y1bZYfd8oQT8kaKdWT3+XiZu9wO8Zpn+WQF3XSSbFlIu1iLzI
rVy4Qx3FD/JmCBaZyg4pI7Mm6uucSpJP3fO3eAoEidvj+2QAsxxl/B6Po81kRjioF/Vn+lFiPo0y
RMorokDx5feTdmI29aGV3L+2ZHMXTBMRVNNS7koUB8HQf1Tx9D5JHBdNHf9nxgrDhcW2QdT8lRv2
bxvVNHsekyBED1HPco5SrPbeElNejFiS4EJAD7CpehVwBGFSQTnksTE0QcOfZwWrcryHcH6w3c3+
cB+x5zbcQ/2EqrhVCc8b/5epgBmjN/rLv5qALS3guLV1bQOuFXpqijaHPyp3eP+8Hk8uqgvDN/St
YHwjct7DTNOeJoOyN0AC3pfutGd4XxG/hm50cWMn8nWXayHn0xIs5jZWjvUgGv6T7aTvO2ULZBoz
MUfcypWcibxvIWNAzVqWMt5jOCWWrLJeNL+6ogeitCQvYq18a5Y6/25HUQzMuF2KfYbcTmSY7WdH
puHicDwUFHqAOE7zlOKlQqCTJMVvEkuuQUrFIeEwMjr9EyLC3kB3ERDS40tWIf8+DCuOf2lK/93L
Wtp6vORhABgmEr7JYpsSrfIhYLAtPGZGspfZKkMmUH6rOdO7qY1XXRn+U0qYk3IG7ZqBwldLh713
rXU1jg9J1kaqcS61qf7uTlzySprsHujQ68Pk4o+JXaHt/nXk5tAT9ZobZP3SnyMlggdAoeuDaXHd
qdtVNZVFGhFloe8ss214w/utmptT3KwBOgb/zNgZAaN3qG3WOm/OyCFylvrIyBZVpoci0QF839R8
KTF1rFGrp2wp72MlflFdA1sh01BJJiowgbh0WEljiwf3a5CsxALogdwBkiNH47RWmOm8vC+tzjKh
rc4jRWToCKYdSXlsfFzficUrQVpvtVPOkbSwlA0EpzxyMxp/4kpcl4/HXqs6vOeSsVLGHVIhJNQ9
7UYW0a9mcDjlwzoNNVg2a7jHsHPiAvIaD+0lZ9z2X4mXkUjQxxx9FmLv0AU3KixQomOLXs8qC1KD
dcLyIIFDkdoMOBxgBIQlkYs2bFmAso4Y1Cbm+8xq/Ca47aPB5k3t7Uc/mID5IBalX9XCTqd76OkI
ylZ0ICv6PYKQX9tpvG3wxxXLu5CUIWRMUXuJ4Am7603CHlGqmrf4BLeTSZ2trLXsj9mrkjUZN95r
CrIp85kWBPgUfe3ZaqjbtTX9xpF8Nk7mnw1skv1IjQvzSW7RaTNGtJ54Ox56kC6RiRmJm/kIX9PY
oLgLO8ARyK0Q+1MU7ojwqkItJY+4C7ynxsmJdOAy52BMgzvpEn7p5keg2p/CUCeWzu9VTS0vRjA+
lSN3Qku22TD1/05H3+FB6Nt7NpbTdmACD4P+o9V8yUZrM8wD09OWglzz01+NKPLW4y2IKWr/vV8m
BwOTjnMBC4mlFwUBCbPrK+FQN5KMNIGTR1f+P/bObEdyI83SLzQUjKRxAwZz4eG7e+x73hAZG/ed
NCP59PNRqppOBVTSNDCXc9UtZGV6hDvd7F/O+Y70d3HRn/Gy8ZwExMMEPe+bsrhMk0QvckJmEq3a
F7H73mVU1rPub4RexkkxD21eJx+/37DQLzkoNbey6yx19QjKuFbzu1fLi5EzFFEh5SEWOZnI+6BQ
1Ok1by86Qtq9kkMR7tYHgxoQAljha8V1WXasqxW4SZaVXGf+wjIfK04a1RUI6L2NwVLrgnuX909Q
hKHb27qJwtFW+NwRS6fZZgAFyLBB200IehN7aC1sp+SyhP6UkbrWQCTUffFVMGdF8Fmj4izDhaeL
E8QHQLdih1HI6aUOvFMo5VVjUZ7DWi1WPZujueUrlvHHapbtBkLsQ+KUmBSGFzAU5xC0+oJw+yyD
/Kqt+YuOYnlYROMx5Wmjb1DoTSmuQLVA1C2KrREDokFsBTiOMfKmgpQkSdNdaZftgNAlg3kcdZOa
H8dE5ZeJd5kVxU+nF0zMS1aZKPPGh4BURuWIreYg3OgIPnbA05iY4MwaDFR7J8s2PETv5TzQ4mUd
7Tw+s5Jg1VVAwsHQ5/ez5LFSCTyork/dP1rWjFaSOQyAc1uTDjbOjwVkudXccDnXS5pjD3PigrsC
UAkh7SHWMTtTJTJcbHXjILo10g/rGis2tyYdMV/W58KpGO7qNqIEcdTeiNUS2htrhrVPvmMF65Yt
F3ZI2mlRxye+VX/UH/ClKVRJ+1jlX6194vTLkN4i/09Xo8MvaxM7spLWwadxj912Bu2KC8icKxSJ
XWysc9Hyn8LrdlPCh6BD/wmNwcgFMN077bL/nbztPKdq23gPAlgnO0VyL5Ouh2Ok4E019ldDlDwk
Cs6mxHoD0MeXCxsf07NDkpgr36qHBwwohB1QYJEX/P77JcXggI90mEqGrh6LYsZSEhlACx7N0++d
74n9WAlqfeF9IvS65Os8EIsE0tkeGIUlRsAIu10j76OKkLRMSRexpqnaaocl+LFODJNzxLI2HU3X
ReL54yFpO565mjSq2JTmfSbZSSAQvcEjVtGDNixduZfaofB3hlEMp8EGtdwF7XVkcpKh0tqNbZtc
euHEaW9x6XuehPeq8QOI1IQ2p7nm85663OB53xIExUTEaVmJpxgrx9GDv2b55oZ1b3Zl0RGGldj9
Dpz8/2zOf2BzeoGwrQXF+p/pnNA5oHP2v5I5/8/f+oPN6cnfpAd+E6Cm9OjDHGiff7A5Xf83Eirx
mAsnEOxfF5L6v9mc8jfPtBywEp71+9/hh/gXm9MSv7GrtH1hSssyIfz/t9ic34HEglfwA2EG7Agg
AHvfYO2oQpTb5Zz1vbMU9jNk6+dgqjHM2ED+f3ln/grG/Q1+LPCgSOSjLqsJi1/u22t1rnBTHZXM
83VTvRkNuM06mf0Bfw/alqio1R/P7X+kf/9OL/6V/r28ost7j4hCBLbpf6MbB8Wc+UMWcsKa7FgI
f8MuThxzXOhVCUqecZTyngmzXBJVUwqMORqwd8DCM3fcVwmYOBmdzEZZmxyz6pWRaTJhzDGr/yEc
wPyOYV5+UD5wqhgeBYZ33yDaqWeAuR9L0pw9I7h0LeHufLfHElbS+hMEQDHEvEiN2Oba7gdi2JGD
io/zLhqG7LGsxn4JTam+/v4Ds5aX/f7+oRxm5CptmyfxG5XYCxpRpwE6Cfhc8rLXOde9tqr4C5Zf
ckJxFBxh+6gTlgb9WPSpv4bA7KP9lt6zhXL1ehrjEwJ/4JDGbWriNguDEKOHGrAj4BjKPgwJIdC2
0mafV1b1BoEuoy1v6ru//024W/7iV2G/Y/vI+yVCSp8//wVT7uMYET1g/g3wuPjcjhqb5xiYx5zB
+xOZZd6tK3Lw7kM5tHdG1ekPnDWYTPOiDDL4H1CxdXwWXbXpa2+x9CzXzhD9NHCWgH4395FIr6s2
QuNethvybsYtwlqxDrSXLKhU4l7i+QbN+HqOC5wRjvmQ2em+L5O9MYFESDuyLWoHfYYNLzMFON3X
SMW6gYRN+FDwMpPtoE5OcKsa/zlj40q1R7xoNVn3AxNnqtWj7xMdPOMmH6Bv9OSyNUQcmsEmodvX
g75KhuihTO4YgyC7rXEpNeEpLzFgl+xn+0S8dCatiGTBgvDlPdIZeuaO9gnbLoQyPjRakfmpqodT
jDmI/JUtd9Ub0T0fsQ9gbo4f0qY7dXSBzP25JxPmSRXxA0O8ZbLdgZ6yHxs9frgaA4q2nXjd4Gea
5/CuN3jNuCiJmfGIpBoWhJaVa/vSxnberyICU/FKDXaNG6GZL/u04Hsa25Y4mdyZFBZJzYCwjGDN
Xvz9k7Mc99+/A56wHWl7RF3YrvvtDKk9BI9OB/7MDO3iuhIZu4pUs3W1/J1dMPD0cBTfB1Xh4xki
HrqjTs71l9vk7dvYFIpcImV8BJAA9h6DICRUtcN4ty+gW4V2fUOob4d7S1cv0Vzm9jZC6/8RDNq8
H2q830E+Gi+mnUVnJCBL2AQlDtMu6L+ejChrsiFl4umKf/rC/MVXn3Nouf58aSOd/nYi1b6olbd8
9W34BJcOhpnoYoHFH2qusBu0U8G2MU0GlKSP31pJ256RM4+AbT2jPuKC9B/B4bRfTmiYb3//iSxv
+LdDyZccmAy9XFf47rcgFQK2CgWRgLkWXk2GNtVXjL28EQrSORiHv3+xv3gbfBlYViCE7ZvcXH8+
NipQ0KzZemdDFjaQk7b1NpMNsOnvX+Uvf6VfXuXb4ZT7aeJ2duuAx0iST1F11bkDqrLiuXQZfvTl
tP37FzS/8+Z5//wgIHqEGsK3pfXtTeQJTWvUKKBBYDaeRgzJdIjdkB7baXae/EriotLar4mwKMSL
LUR5EyD9X//3fww8kTKgMHIcyf/77e01tFM38bKDicJ4FY7uk+X0Hh6AAAFmYDFgwLyBWGxQ7JX0
Y9arf/oJvsdXOL5JLeU4PvebJXxv+fNf7gVENybbe5qwfHYmZjPwUi6bPqYTnuk2UltP62AYgLak
CrhZNtN7zGYXboOBfvkfzprvxZjj+wiIKQAk02XqwaVK+OVnmeWcEZvOI7agzzZuj8u2rCOyQsza
/oeX+v7EUWZQcEib49ENTPYDf34pxsg0SIOBLC13o2Ofpx5ImVFf2l047HmXgn96n7lj+Sd//d66
wuFEoe7jFGVR9v2d1lZPpIepoTiHzYQZQWp2ZKN+MZIKWW5Otvim0HZz4Cid+pXXDqeoh1SKICzc
mNPo7agtlgS90QS/0up9n7WAm+Kgu1BBNiPh4U5A+Uonz/GR7nxU+goMA5QJICPJu1Xn5XOMa4WM
YAP6w2zKYxgF09Ok6mElmDfSVfrQXFnuzc0loczxB+9QfNXLtv4sekhroWzcbZM4nz2c3ffAwI+j
rRAOz+wWu9pgh9li3gbNW0Q8Na2ndmmfOAjGYBQ2sZ1fgeUrj8jR2FeMboh6MyWp3UzljODVjx+K
mFavszP/EkMUCfQIitZ9XTDsA6MTHPq56dGBjBIXIwkq3mPVsdIEoWSymQjTHlnt6KXpUeS6hZjq
jl9eMm1GxO8juMfDNHZrgWK54RyXzlNCCulWy2k6C4Yl227R14RWgyAmTe1bRY4qaUyhPbxLFKSH
YImOijthnSkYhm1pMtNXTDpZuJphB/YULVuKSHJvzrlz0yu/+ChZeFyPXUd8Uo2N4Cqaw27P4IAp
oOqwbLFjfSlBXDyXREs6W93L6a7JM3VjZDkDyzESsYNhrAEJ3yrxmPSdurXDaXiE2RKw2fTKh2ke
q32NSv/KqAl7m0cAVAhXk6shZTyWCouNd1N4u2h266twNpB265HoOEwJP3EstwenTYbLfLZ6Au8Y
aRiIln+MtNkXkrHzSxphdIumeXhtMYhsjCkLjyr1MoqqrHpvh0o9WEEffrmtbJ5yunnWF5oRTW88
DwgrcAeG2b1RoWFs7aZ/H6ehsrZTaWHdCB38LCvJXHJlCFC/Gm5dqUPjFEYtssZI41vHDv06OgN5
f5LH9hKy0PCIXoXVlQEJsg5Bm0lmk2c9wvpqgQvshep8lKNs2xx7Mi9AOIyvQWPPpxqgPd5ze94I
M9Y4gLPp7ER+echbzXHjYCvJ8l4xxAzZXqRi1syT63BroTK6R5/mb9RIKC60Bv867OpsM4WYI0dz
dC574N4XCRahVVdhCCpre76G8BMduypmMqIdLzk1QZw90R0TNjA7JhDLPt7GAdxcgtgwM7DF3QQO
OgBkrrywVdTP7H3UTSN9tsdOib5JwhubCE9aI7fsHnHYRkc3RkmbzGF+K70i32q3G88QbV8YlE93
cZ7EhwqQ7T5UGYpALK3b2mfnOBmj9W5rJmvab4ixS3C4jwj3rywD2eoq5J1xERu5koAKjZGn6RwW
xC1EInJn0LSRvTdi6WOtn5Nw8JHBgbmd/BBwTt420angxJ02ftZ4Bxw+1TbOJkLDBhBsM/5AZngI
RBphJfscLeHi8FWXqigC0k8HEKqxOS5m+bztnQeFpJaX62NrPyJBu4qGIN71ljYvYm3P1sWQuZq5
G0xdZtmGsRFqcD4q2+D7YyYNKzyc7uwILHaO8idiQ/Fahg4wObKRD8Iyvdc4EO3eDL3kKQqRng4h
RxxB51qtB8vA1uOY/TYY/XkXu3X8MzANqN95hcilmcPjmPXYyNiPni1ReekFOMv8NNtwqrI2E5cd
g9AWmtHUPRAvy5DSMAEp4AXd9Wlk37kRe4C6zacTYoropxgrcocJPjwmtdO8jB6Ei8DKzTs1cgsY
mQNwJLZwPrV98sOvnJkntEUPXdbFPY7h4FDkMrzqmKddWp5Sz2VfRi8O5K4r1C3dqwGuik2FoI8z
lVXdFJGtwVgmcsOFQsNm0tQh5cgvfbybnW+OHPQKt8hUwe0VNdnMTXIiFh2cqq90eFKmbwDKjpFG
5TWlYYmRYqEL+M0OH2EDnEfLdye3jTOU8WrTBVlyns2pwKKvtLHRg7AevLgtiRp02r0BhW8VNCCK
ikIgAlVYS49eJxSQfogb42FKC3q5OcrK17KfyccW+fzBh0VaWGSYhKcKWwK9iRTqbF88l6VvQfDJ
1LNRGwgFbNe+HEEWORs7b8t7l+HGpoF++pIViYceTYmHxir6w4ROYdVoWCNNnlbchb9DDhDwXaGP
igDt+nAETLetdx5fIZKROtVeSQxlT1DVzLsWg/PZrGrviDYlJBB57D46J8HDAyAhftCEAuCWk86n
PYrg3YdcebRGI95URdieYDsaqFRLxBeR485XXabnVwwF00+bvONb5Iso1XuXBeXo++7BNMYZrB48
0ZFP65zr8Xe0gFGfopi1Pga5/osQL/eAwbzbS2PKLyxvtsO1GZXRZdTn7bYUg/9C67KgGwhXZ5it
xcKnBjLAjoXdVUeuVIvqfDc1NhACaHQhv3MNvDmVVfsKbKR8QpqLgXSq2HIsDDU+W8BFzr0egDRn
IgFzEmdqK2DnbOopbDEnhIbzKsuyQlpvVi+wrbKjLiL5ABRc3cxtFOycooeMQLouLxrMqb3hHGgo
jxpjvh4zBmzrOYHbRT+GCoyAviNZKvoADWfCvkM6wCFCKrN1bQcCgrA81vNyQNtG6FOasJnLxy0a
YPTc1LBHWWom5F1pNHfjmBXvkgCVXUmo8Bf5GsOTR8CGswpjIjJX6H2zft1n8YK3CO2vtnLsCmCn
MZ693OKu9Z3ysm/r+D4ZUkxZ4HYg8seL+EEFbEFjOSh+FOSh5EoUTEN8bQ03vBY+UyZf2d04Cx7o
Vgt7XwitP7Nm7n5KlIFslIdqW9Y1bA6/QYHZZU1Kg2yNmHyJyZGQ7XaTEwbtJk8m/QROwtrYNZ9h
2fq4xiwvzO5YwLY/amHV18KS/B59r2/YtGebocYEQLjIrD9GkfTTagjd5MvseA/nfLAICq9JfzWD
Ec+yQ6yzWmVeGdwR5FZj0FTWTUv8zrx126mZ19KWMx76fOE0iQUIInHOB3rMEcaPXsG/kxQSyabd
PoEaEURSOmr5EufJAxEnDRkUasSASSn81eMp/dGEiHTnsJE7qgzEVuPQVgdnFvbl5Dhg34n3Hh4s
UElflZlXuwAc9WYJH71LASL+JKAE9XHcxPfSInEUEWf7maO3RWurvJumy4ov2izrasgsi3NTgEmE
1/Q+oEr5gRwivh900ThcmKZ1nBvsRHVqBI+YoPqH2miFzaE+NussRGOQGzhgY6XHRy1AB64z3Chb
PxEcBpq1OSzA5mCXcbaPIx/geJ9EV+YcNbdVQAzmyhOz/xxTv2Dg8bpX9r7imVwJ/z0ajFluPDVi
FKxhVEPsleBjJGkzjUKXzvIwTq5VFyloZkxNRmMqjt3UiRt/sGI4Y21zix17wocyEaPDmRicGGei
r/YDYAVzWia3Nk/WbWx4iDVBO0wqYifGJh3AXYn/azT4ilx0XdG+NqkU5gYzvwd5p5lFAGpEp4+D
6QRrIhGyA2ACRINeUVC8mo2tIAHJ4FlbPp+hiMRyogLeOvmzsC41YzuOE4AmfB3s2L/Ubjb/YNsF
B1LLPEUOZfap3jqJLHCZs4LdFlBzn0e3n6BAYjFZo9Zu3vOiCEvsYSW5v35Dq7sO0f+rC99Gk7Px
Mc6juYrRpOcNImPo9tPQwL82KS8t+Ah3jAbIOVgB5kPeSDjl1M5HyMVI6ebQ9CaywzOQellEgXEt
HCbSJ12rMTrz97KnBJ3btCpU1fvIZhpCEuCB4/phThDxfW7MPbHDTb1uZoBchLeMsQbrUptIvZoQ
DSUuieyG0QLOZ8Ii0eE6kbduXE89wpYqrowgnR5yMfY3dU6OEKZzF2uqF6zSqdcLSC+k4anccjy3
Vdje4WHOz6jl6wl9oDcTT62VfUYaNT9bpey+4sBxL3s1oC6LlelcgvjARgoIE6N5l+ftKog6WW4m
FnXtlePDWW2yCSlbKKrqqBwlzq0XFt6emxRYToNC/NpIZHytArt59UVHJY+t2X9L0xaLjsXZ9Eww
NZREj0ThQ1+BAmQJPl5jCZWrbpzhH3A8BUja8MHGbRI9RgNPHGOsZCPcpLpnqz9jVLcn56eRWua6
RHsKNRh7g0oIEJYq2CKvfMVHBudYwpLXjuqXjPEgvrYDFXyOAwQzODvGcfD76CZzMuREdZQjVbfa
Md9P5cy1D+Np004deo2BD+o8xF316FWu2gPxtR+rJu0pf7nWvsiP+ulpszumsIfeXOQfm86vDcZE
Vb+vgJHtpyTxcIwzyuLSYccJ/zbHmaNark7KPmzTsp1VscGnwGE5qvkyKL3mDduW/ikyKHikIC4Z
4D06xUkXF0WHbMqayL9GdmhvcxGGiCxTfirYzGc/qIOzlbrGZzPb2JZdyxz3iT1EW8/osZgAz0Yx
QeH+3pMMfJw6i1R7pyremLSjoJDYSzjtk8p4y6EmlSvJUiO4EzpR82nmLQb7yl6JMwBjA4FKAZ02
W/mFIYSaPA6LZxASGAVtTfyYdPmDyippqNy+vPMHEzkELkaFn7mK0mRV9spG0dN3E1e5isLNUEVf
nsT0bA1mfiMazyYTx+L4akkS8s2Er1Fu4K/W07WMqg8U+fvBlf6amPjuYOtKFotLergQndccI0jQ
uMoXbZFXU0eEEgNqH6x828E7aGBqFKU//cCtDKE0B+rPVWbscDYS1rZQkfu8NJj3cXXzvA+ZjX82
RbMBMGcLlAvLKPOcBxSCwK4H4rkI2p0vbKxXePMJEgJn3CCZxh9MmZHb9jrhzqeiVs2AGtPzqL6i
YthYfOyk5jbGw5KFA2Ao9NtLQpWxF/m2vSIkwQIuaBrXpMXU245DF/VEHT9Xo4+AznTYCi2UEf9e
gYQ94BVJuZGmVKDi8/CxwURFnDQEQP8A9faesfQLRffI3gKGU5A0L8p001M3Cu8EV5Y9TjCx0Rh8
tRiR7ZiFwmAaBoAAX6DMQjccAPFjxoccGzFujsVf26H11faivo+iYb4zjMh7YmGKKaUN52FagbqR
Bx+tDGpKftk9OU3mx0zE4dpMXPMZMIJ/nbtifHSMpv+BbwT0fLdEktQV9//KREON1MIjf4qeByZT
wL7gooAt9qjhauEJjFLIwFYxT3vWfnwGUweJYdsmWkHT9axTHqNCBYJEI7MaRosvReBo4zbJJ8Km
qyoEuZThlcjQ9QLA845my09HmWJBYDX4/jwuK5ZVnRTVlhQuAIZRn8obSV3OjiibxDmKYnFXU/td
QCj0j9hF8/uO4LUeGKvRXMdWfePBSXoojB7+fWkH8MkYIllvpXatz9CYo3tc3cWu61uSfUP15kcO
gVCk2ewUy5szoSvJXeh4403dF/WOFCnyP+L+yzBMN1oxE59OM2qMCyuWCV1sBZ0O4cpNV1TucpGm
CtH3JD8nx5o3UeKog6wD7ih/wKOPyscnAzu0JSBAJ74cpql/cpMgvc11VT+31kS7pNHUsEeoUMjR
Mk7iCLw33NmVcg5kpizz6I7EpZLPBd6quCUgB8VVbZvXfZEjf/bYedGLugsJLBgv0t5xH0Yc3Ose
4stqIrTptZCh/OLx8OnY02BJOWsIP5umRN87pkAQNTK13Wq/xENAu9pFMInLGtsDPGI9GPjMGmgM
Ea3FVs5Tc5Wwd/nhmIZ9Bt/O8M+LMoUR23mruG6AKBbxG0MCkhwuWoWB4ucE3tt7zCcIuf7MJqW6
QIiD0iUsE0qLhjQBa5+WhcbNIbDApvHcfw6kJxPuMgasJN+jzDX1q2cxNoWundTehsqoI/uLJA5C
ekJEV+j7fcqjwkNe38j2I+FEeiXjwL6soVysM4/NYisXa7kOaIsUkSQItKRvkTTQ2TEchNS1X41K
uM22rZj2Dexc1jWd5dNQSs5XiWAVinwfPwRIkC+9qStfnEhHb620yM9sgDId5Ighb8gKSXobM1ee
I1EdC6exelISCM6BC9ttgwbLRkcYlwBlEbnVbY+CgxGxmnE+S7XIVePZZmLqMMeJhhpdHGGKN30f
dddhWRWnPPTCp3KYWLEyeoDuEsXEEjvRkNyoyu5/JPA+i4vWncbTZGLmR9oOx8wKVPoypIbY2U2G
cnKESLAC3hrftVZcvTQ6QGCHDRuZqmEuHobP1MoR6HM8MSmAETZ14yXS8ZY3RTJycGRsPQKwsPXG
SjvxVguu42aJT1+ZzB+2BdkVPdHtDmWOa2Qn8C61e+I4yWmtlqOy6KLwGhtR956YhT7ReYao3CJg
DmM7lfjUitSbbw2DLMjVOEpmul3jTdnBHbRxN7EhZX2kKA5WaWaCYCpU8SMxpvkpbRIGJjCN3sNK
F8Wmwy+4Fojdj6HL3cphGF0nykY27eKF2TJkIXkMG+uYrB3cVh+AjplwwAxBKlhi29/C+oQUIQuK
3Gbi+qSU8PB6+sWjNbod8vrYgo8cmXbNDwA4MEui7DaIguVDdGZ/XDtNTjss4S7ekRWYnWYfkS/0
Mx57P1twPiW+gwtrStMX7RWMeIY6f3BgqWBk6xsipgWNp2pJTcaa4eHeLYNI7BpPlmptmZWznYyJ
3hMoHKXQgkIbMcQi44ZppuBNVwuqgSZ0PYQagyBtd/LTyZAjrFLty5e4NA2Q2H5aBiuddeF1lY18
8fxixLhG2gUM3eSOJcO8K9uk2sTzqHZzMVrXgzkpqHF2txGOZd44JDM9idy1Nz57Cswbebo1USCt
KiABF6hTTYymqAfBmAb3qk8ZaDESoM0iubaogmnlZY0FdDBH3V61tO4ZHD44ljGH/tB4Wwbl/qaq
Cw4tVRqX1NvGky8siA19gfkQqlW2054r7U0fhWkOITh27ucej0IsjO6s+gR3RVLL08Tcdze4bsUp
0pN6pSrrOPbmsASkJNauNfLpIW37ktwuYXspxAUUAlCPU4cYiSIf8qtxmeM2gyHvHOXTDrY9YVjM
miOxquC7nw0Ajhw0VeP/zEXAmhEXfP5Tjqz+9sAvsbb0DTAQkq1YRuxqSuxhF8ai4RaO8gmptdnd
kCfLE65BRR/IKowevUZA6syZ2iCpDwjWvTACz7vBrBGcS2WGe0nJ86mnHoKK5Rl3ua4B8uNzcXB/
evZNAQ3jXtaeeO1tbTxL5aVrGYKvFLNrELKYeSe3rCiciqTCX6hVvJvcNL2DOdE+J7pqt9IvSDVJ
Z9M/RAImA5YY8z6IAHfXocgW2PR035TKoeElAdWaceb0NnkhDPhyFNOjBjTSUyCHfa6PfWZGp0jO
SHQxe20kDI0L1k5AbBJYIUYf9DgNWg4DI4HfamBKvQLVNh0ICzEA8EXuk8jwKfadCK6jdv5o2cAh
EDXIdYshoKCEb4ZFzBLN3nbC9YiVNp6eXUS9r+VsmF9pq+/nTui70uso/tPRgnfoFYAiVmXCvFh7
Cpp6NlXiJlJEXaGcAMXD/EvUp56kTx6FOXGeW9Rub0LbPIDjFHjXXMRIU5wYwqdPXXoSxDyvy9SR
e+EytMb8mzi7DHncs2qJn7A84gItMrLyal9IwmA73dYnQC3tOqnS0SUut1GI5/n3D9MQeQ82OTV3
5AxMd1Sjw0tWud2NE7kUX2ZMY7POKwEECfW+xfi4I0w4iouboowAdjdN/UaobLdtNFKftlDJlkV7
fcTrG65R8+ZA+WOa0lE1KqMz03QGDCJPsAuMm4HvcMmCbO62BpC5pyqpUL/IqULYW4tp3To9BJos
HG7helgnGZgcXkXUbTvRDQcXOsdbH5AVu0Q9MIBCsw+JGPmzzQoKlvME1W83qX7aMegutsse+VAr
EV+TMJ1z0i2HRd6SAIHu0f9pTEa56Uy4XaMuxlvB+HEt2wC9jpOY3q2D1+yrsYfg2QuC5LPWwsB6
1Ezu3uOs38mGBLTJdL2lZ5L7jpCWrTR767xgKh6cIkI1qxBJcSqnkPvAsd+WZtE9OyV+SsgUM2GS
rrv5H3MlfEYVZYibKUh+BIQnX1GiUjN7s7XuR9f98bt04f+1Jnb3WS0x7t3/XP7h96qeaOTj/n/9
+T8JU//X6y7p73/6j83vSfC3w2c73X12pAv9O3d9+V/+3/7hv/Lk/0HtagpUc1aAUuA/y10vk7lq
fxa/yl3/66/9oXcN7N/QShE+jDgFseuiLPlD7hpYvyH+ZDKEgstf5A1/krtK4mtQaQpbOCaPzX/J
Xc3fAj7BRSHL+Ep66K/+/Rbc/KEu+LsoetrsRUvziwwBhYXv2jbEHUe6/Ii/ax5/EVnYAbpsUCdq
LzP7qXbFk5UM4yGY9UFL1FyI1RjMmXz7i7s+kB3GkuSY+NAJutB4EGlRIJ7HVQ7rPRrVKQzQrRda
HKp2/KGnpkS7RvRuZr2yOPT2RbBldgy71WOklrnTdTNSh1n9fJlKciAiWn9DFOLIEUsfCxVxG8YM
8bgnaB501FCVj+IQDe8EKp0Lx1ikD6yYo9bfagV50OTGdvihHUT3vYlVKEl+MEFLdkViwmVyL4s8
vrUyeQDLLKEvi3c3oUlvk9daEZIGK5XdbbcQ15gMjB3r1txlTl304bgSoJQI0PKMXawxiwzZeZTp
DzhdL7OpiGvuPJT9E+iEFsTFWhQtO1xLboiHepczMVmDH+r97PlvjTOeswBPFySm+RQgAAiFqrfa
0pAetH3t5uGnZ8aHSXQ3xfTAlJQApxBoXOw8pn0FQsrCF+B65E5xkldoIARpxWsrqsFQ2B+m4KdJ
NL1LY/3oU8KyOoYoK7w3XdNs3Ba1XdGS7EL+NztfXPaGaB6HHNOu4T2hG47XfhN8mD2hrg7uOuGS
5RNM41VXTntF9bySjXFC7vkK8fE5YI+aSpOxJ13YRYhgxitOFDp3sd+eIxgJLFTvnLTfknbYzRtp
1zYpE9A/q6GiCVTJjkb4jIfKJICmOHWZvA0BXe1Uex9PxcR8pX9mmny0Zf7ZZN20ieOFxtuCEClp
vTQ3eIVjqm+N7EJM7YsVyBMaUbYIA40/xJverW9Zt3/URGNjDGKnQvzWs/IwhAOAg2eWrhk2QSFn
hjgavbhVqGgiItT6fnTWSHS6i54kl/XU1qBAE/VOMsC1H3T1NimmLRAfbJzUwCsc0VCtK9+8AG6Q
ALoLzmbO+LG2Q3Yu1M0xmx7PkXchtX8bhsbOTtk18H9DycYvXewe7eDtUjEcfa+7MlsqXoQG0cUA
429VG4/gKYlri9uv0maInDjhudHJthzHK1iw1iaq7gFTbCfV3eYSRvp08oL+JeiIe4qy/ux5mgeo
a8+OSz09U16yDIiYi67qAM2msm6xtODetuwH2yUmfsFninMtw4Lg5yVUbEpvOv/FYBEM83Nvm8lL
kkBTbx2r3xKyGRNzU92a8OsYLjHLNypiptNprSWxMRoSMDPGn0NZXYZBDFjCyh9ZJsIe4tFozCWI
xW12aWujohk7BG8zVBknJHiLbgIjFX/OwqJRFMnh+DgVX8mUfWgZvuVzjco4/4wr+35wlmzBFH6V
N28DH5Ce5panvFX7DFUnOzmm4A1VG9vspza6t6XUB9I70BhJNLP5CMA3Hm/TktxFFZI/mwUEZAJY
9Bn0xcacbgsyNIoie52yKlkndYKlUruX+guOYLlJZiieCcUFJf0ApggaU9i1d5UhDsTq7GOCNtZJ
2Iz7WX66Co68uxAoCSY1WnUWCez1OCPUdYibB931cOqD9LWOnK+c5KhFgAWV7W1mUQohIICx41Vy
G5uk5RT/m70zWa5dObPzq1R4jhsAMpEABh7U7jv2m+QhJwjykEQPJPrm6f3hSHJZsmtQAw8c4YlC
Ct17Gm5s5J//WutbZyMitghv+rkja7cyua9t/SgXRKuJn40x7urkUc18eXqjupkq95KlIBBYRQ32
9ILP6GNO37iy3k2ihk1NVd4WrIVjzY/Lt27m3b6qWqrqJttiq1ssFAkRvRtV/5i7mbmdYih9Ekbe
0HknmfQbq8vVOlYdQRzNt1CAbICWFBzLIn6SIbtEOMYM80ASTISqYQPyZuEDQf+xMRLtahxn1vAz
0ITYZra1R1mY7+0KthtzLaAbGlh64s0lCvZqalMy2S7ZuW5Mtmqolxxs8DWHbrcBM49BW15DJCj2
ip1G3633hiZb3YLB30TRez3XHyQCb/1ewAOy3NsupkqcHrSVHohNqqS59RVfQST7nOtytpU2H9MU
Rbw+VUIMHiGD5jnk6azZ2aW+Jtogvxo8UC7LSwn8uYote4fo+EvOwyaE1j4gAJJl6Bdk6YcbRtUu
hWeG07lc8odia3bV1ScQctTKuAMB9uBE0U/fIVN60WmY/G5DhN3eVDLmnWXM1kbSx3dOabCgAsbd
damJV1D3tMdLh2oF8Yr4g1OOYkyDIB887JkrEY/4N+6nJVhmAXaRrDudlvapOnwA80xVSWcnBEBd
TIN0viyFGUs00ypesjpjd1dBABTe8FsqZP6lfszhfVLYraTghQocZ2G8UawHU8G16juNBfIWXFRW
zs5jmbgNVErvBcrHPdqO9TR5br+OKkTjfky6ExPRGf9i9SlNVpSjuxlS39spDWc9x3G7ihazoPba
M9soTnA16K025pxoq79YIqzhNCqG8mWVpLGwb1EvbURA8v+l0OON5R/lNNiPmBPitRmx42Hpxybw
ZAG0sHdVbsz3+FV4xJJrJaffGOwAcsS+zWNc3BK3B6ReOwCmoyjejnTXhj8WLKSNl6QriBowF7hi
E5Cv2AhIul3UkBDveVC9m/3mQknSziHGOaTdiWpYekplQLm3Y2UXQG/Z5c9/S1hpoI9FVLnII+rq
TPVTURP0JeFoV4xmrF2udB8Dqw8G/+AOnIh+M88n3AyE4OnQhMXFE+Anw60/wbCq6yI7ayzka6sw
xmPZReegjMdT1cMirRIojTo7tkDJNxwe2QvKPMwbZN6xQnV0gttuauIjZXQ+K0HbPodzzt15mN54
1mbqfYX73BrTNW50tCeOSaySKWEz6G7cVL9mtyPLR50GL2SA8en9qNiJA5wHm4rN8CJM/aDwgx2K
NCie2HubjBej5vwE2kg32LWCU7fvqIqEJZZFT1Egdo0sYbG1XkiKsEKxtulBdtvzn/9wGikOfU6t
SLLkijOQGhub10tdTefKqt0zbyXQLw9gq4mfNhOKzOvQg6GYSAxHL4pAO+c5XSh0W175t0f8dlC0
BIHMsDoNdn0qakjZ2cyMCDGK1Koz3FJ9McIyj5lsWJ3JYLiKXDh7qBXfjnSovZAO5I6gsVe9YQu6
6uEUD/5P3/KXRMUMKWKqdyXflZ2sog9z/u66wNlrabyDFUMWFdR9xgOVt6Bp5FHBBlSZ/SvCWHEU
bMwjpa6sVa8Fw0TCu5AuF2qTstpe0W7jcRqqZt0xVCONfTaxC45dpANo06m7dJ7bXYwu6y9lTJGX
+lFdiAEPqP/Sp9kLhefC2Im5W7ULlA0d7meaGLUwFqxsM8JOVaUoWRbuSZ8UTOHd47nB+6UVTiaz
WmPF3Le2/1Bha6jyQa392OdYaOMX2lf3kCbgu8+KAYI4ZyiZwEdR31g92bRmlnsvgjyKRsupQESc
jWdesIrkaf7h0sK0L03uxvMh68yHgMaMrh4vJZ3mphphZFjDM0n3F9HQfEe5wcHB3gqzYJdbVnSJ
RHqw4RDv8VZQWDkjnM+gMG3uQIs8712G4VbooD/nqXnosSemnXVtYh9Iics2hfAuaXVvJx35VVvz
zvRZodjjlsQjK8mGW4+aAH24+YVFkXQTGg6s4zAQF7Z1+tTbmtk0uZ/4zeg9fAtoylxVPQdkW72G
Y/OO2Isf4RwHnVgTuo035oJgCqZzXjXRSszpC8LJnmDVe6Wpc5UevNrsXTrLrWCsr2VBbJd1yWGm
hUYZXQ+i1niucFyonhacOm4AQqUvvG2vtbXQ+zSCC9ulVwiZgA+QrLVvrxMXoyb2uqE0niozh9oO
yzCgOQ1jpza3ubgfcOOtwLM9el7xq26J/jKLFJCMWvLy+9mBnkfCkQAuuHsmca7GMWbJRK0bv79O
TfOqUvu3CsZvnOurOfbBZC24oQL9CIxUsEmpuD52qJxp3uSXSUeb0i1ORgkzV7eN2CRxirGqg5g/
qOeYm/wm04GPAk0p5xg6CXohZpFqmBeGHXad/HeRl/vQ9BChOweiRkNCf6pXapi52MUFL67mUNXz
/Rxa60Soay8zXAfG22jFLlH0YWP1AJlMZDQNrGNtSZdZBqplN6dfcwqKYKqHMxP6NeXNScdwAaIB
tjxU2/VEPVcZPtO5w3qMrqQJkhc/aQqn7wcaUD3H+U1I+ltKPsMUrgd2zPUc9b+SRtYnerLDjZOn
8TbR5Y3huTa2ZfdgFnRlgYFikCsN2lGbmn2zz7EPzZxSD5MyLhLwFz9r3jB01YxdqVp3rJq54uYR
/YIm1VZV9umNiKSm/JS2cemd5ER1Oksu2EsN3Y8WL4O+3OHtfehlcvQ6xaRcJL+bcLkUiPkXTT24
r/hBeE2wGs1KYMcxLqHLelGRf0qtGiYDTuIeko1L66NN8YAKyl8OM1A/NxeyHLSplsP9ZLvljTSD
o4/NgbS5JWH3YiSEoLJRFiMHPOqrFTFHOaONU/lmzuO7VHvOTncOP0nu/7CD+bKk3kWmsAomw6EI
nTgfEFjeaGZ54MXYnG0EeGCKa1aw7Zlb23Eu+PFixKaJ1Ct2wtV3deadY7CbK09VR2Nchtgk3nju
PK8qL7iDLW5TjLhSgk8rm7qZmEzwiRqVbUIbJ3U3kduLJnG07F99Nh3gmMTHMLQ/sCHznsRZE1MK
RUHEzpqKcO9WDJWOe+aepVZdtTCqpl00QNmHHIErv91FOZ03Qf+WNuOt8iqs6t23XdsPcU3tdai7
exELAWG+B/9QO3tPcGGiz2wfhdAB4xpJL26uHFDMUwjbAWcgMIx4xxbmFmcsSgskJaAfEO7nbGfQ
80LDcvHVRv5z7+1VbgId8YD/qQhK542JOzShW0SHLkVQdvCp9PIydghSAOA4ojmsxqgb6Swxvj1y
NL4PKwMcVbdSEqtPmLS8bZuK70QIPcl8m3s1b7RZf/BwRPOcnQXT89r0KDxK0Kfg7DPK5N+l69/g
s/V39FgCtz9hZLnkE9ok0DJzQ4V8uhazeYDwKA4llTo44e/aqvhiOcN+fWGeArj7FeEhybF0NyMU
Rq/hIqmq94792Nrzh51PoyZUqOgF3hOzbTThyI/EMaGPdxMQWVyhWnQrMY0r4Q5voTdR3JPe+KEG
JZ/+ZL11Hgs6ZzxBO3ZeGYA0pP3utBUVcNwBNrZtg7cGCEmIgWnciPaiDz57sH7blNKqvhYHbWbp
6v/KZvYGnhZBup/2n3exf5aL/7Go/X9sf2spxb7zP9/f/nvdFR+/o4/s3+7rj6/vJvrXTe7ffoG/
b3Ldv6QFBcRkWwumgODW/1zlWn85pPV85nOLNb3Ljvcf4AL/L0gHAlCPJFrmIHr9xyZX/aWkLxyP
vB//AMf0f2WTyyH2T4tcjzWuL4h/igUnQJrN9v85wpZnTUeEbuiOViDdaQ19vDpAqxwJvzgGVA/I
4JQEjogjeFuG8dTrwoNLjfB96fgLKyTZIEBltxoWt259T3ELaxL0FNSjzLL3TWoCcvJjJ53R2/2a
hu/MtfV66PSSnaYnEuBMHFm/0k5wHdURgPQTmhYcGsvu2nkbgMzkTdrGzByEFth7hiLxb7n4tPSd
AuPel1Ga3FjxZNwU8OOeSlFiMF4cXizKquqexaFLd1mkkvvIUlw7oqBlu9XkxlfqV/bJiYb2WKi4
vTZjOxicW4niTxnl/iZJYg6LuOuydRyGzVtVKorfyT2xihjH+hlnIx5rN/FxujZD/mV4BYPnIJLg
bswN8ZbYQfSRx0OwwcNXbHNmFIUpz4m8TeM62LvK0Q8BaSpCQngHx584qHFAeY1fAqTL6h6eeCin
h7FsjFeqvOULhWv9XdXEVLURmjPJOfOmif2QK0G6QNsKXbZPsjZ44WBTqXEWQLnjlOq5WlftW29b
8dWIGvtlDpLghUZjPuihRYpkrz70VyDB1gEaj3vvRlbyDDCcYjhs7MUZR0H0lkDirnd5qwL6M8di
Z9FTTr0wjTuPOjPkDc2G4dkRpnWMRtu7d0Zv6tnx9i6j1ZTVzrrChR+zBYDOHMVmOW+r0GMZKyW6
M6XvJIO6tgXXCoCVbQpeNvYbNW6ZtPLne51k9C2NjPNrL9GsqosqtF9r2mcvRDMJ/eVUs73VpUo8
Nh1JSOdlIdk2gO2dcSCYxiQ21hB67Yq6U3ZBiRkw31hA4J7EXPPqzqxytPYxGQWYww0VVbMasvZW
xDmqMM1IJlpy1lFlNkhNR4ymQmVBxrlQWROIw2yIaIjNfrKwreNj1TTUhkFAhfu4xVvZUJWYYbGg
/XpKnqY4I+iGDIsYbOfAkVE1Rk01qraC/GMxJBy1SMfmM3fx2d7BgwjZzlicOLJrio0V4LzWcSl+
yMAG645gCJADOa7LZXA3NAd4XbFDCjoE9iLAGNbEFfssJ4R8RQnArnIA7RMTASpHflL5G5YFE3un
ombnOvooBLZKqIDnyfpOc1fu3TRsHlM+8G0CWH3LE9gdoZ9TdjRHbJqpHTKOaedSHZnWlLHlmohN
RutfD3FwJcKQ8jvd+TeeJBRT9Hl1qUOe7hmB4ncbKCibsshf49Ypbs3STFhY+g1OhCaEihuwWPG8
8NpIs/iIgtrdaMBdH8PglL+iOrsjoMa2PEuM4eTkyzlOZcRSb6y2vJCpNclceAATiKKhGj7rpmgQ
NsMUgF9uVu91FM7Q8Zv+y3TwuGPiyu/4A9Fq2MuYQTZphm2Z5DNoZZcHVZjiroqNgHFDeHsXIYsm
ztk0NuGUeO+xK+qfMIB01qHb/NRMqsOmJdWAPOzp7Bfts/6ZQpL8iClLf8as0HYUrIR3tpMXr0ON
TcBk/7TqnbT/wT0x8FYeewKDY/GAkbvZhENtb2NSTfticvDX+xbwkNAaC6S3CozA0thZ9k2ZH5AH
mIvBWG0mUi89U2dqPPMboqrnrnWrHDiuDWRWdr7cIip8HEfCPBV7MHYlkTX429aSMSZVQVpzRvgo
a7M92V6UfPVkU3amkxgsslRa3AYTRpysN70D5D7nT/LguaKf4EFzPSIKFFSM6aMbn6oAP5hpyPTS
WWW5y6jC2FVeVjxlVPQ0fxtgEIDD7/LvouW/FV1+Dw67bf77f7PEP0el/7ejTfwLKcckepJStkwL
CNWwwbpoQ//kiTK85eqMYTMQHNtwMPtB7PAVjc9+JAhhZhkIlnXQ0+vKx92Cs0UzImSJqG8ABs7d
9uTMflJw902zhxbjub0XrkpdLK7TdJQJFULUorE2k0b7NWSuiV8eQaGNDGsT9hJGKj+W8J3Rc+A+
7wOxBGGWP7CgmV6gdc37Ro8lLtkh2MvY8TN4vLAUHSbTe0pOybvkiXqibZ2cqZsTylJDHFAvXiTb
0oYFFjkCL7buO7EVUwYDyw7j44B95LdGkcLtY9dLsrKlYmA2qmrXOxX9o1UTFt6hiHrcSAihorE2
tL2ndx3vqfAmxS0LGjSgFeNLk99Bs7RawoNAVerIwBKdhbimyfrT10bgr0YEHM2ciIIZNsfUMiTw
STqglLuJ3dYhwKKlokM6Lth40pPl8Y4mW8yKjZncq8b0N0Y7cDctgUxBcA9qCPPFp2Rw2Jm2yLZt
Qi21i0EjW3eoqBh8+JHoJLLOsD67h7wwy7NUlfnpqqUvzZ9xm8Lj3vsyd6+DCvRZV1a1b2xr4Fra
VTfwMQh0T8sVB2rpl9EY6jBPkT4acC22E1riWc4cImPPKmUw6luKuIc9HzrF3Q4lSlVp/eTLacT2
ZjobdNfc1H8OKta8jBHL6ZUv5xigSbvbcyhH+L5KaywRU2rnUf85BTmhaYDwqRb90X/OyawKG2eN
053zE/JJCLCuZzJYl44V3JApdEle+xjb/pdZ9v/wxQEi8C8zoW8BeTIJTDsKnIZl/QvWoCzrKsLn
GdFa0yzdPdaQKzK+5XTXgAd4Jqkgt9QtxOkGlNMCmwnJoLPduhY4wLY4bqwvC6Z4gvsp6zlatKVo
kWid+YAvKjAR3AdFZQ2pQ/LD5uDqdUSIp8LbHud0knmo2A4BkuFulBnPUpnOw0vDC+wR3biG4aSH
pAwvC/XqhlBMet/SU0i/n2nAnE8EZQUWOahxZ2lmsHWUmpxxiBs+IG+/CW4QuadDQnzqSPAe9qw2
vgj7xDssmnwnRD8eHHJqBHh6moFsrum8Q8J16AftC5XWdC2Tr7ZPnYVzngdD7ohGA8KyVIqmPGu+
jj7Ock/VBvvmniBwtjf9AvHKDmdMtmFjhwcr9DNJDdxs4NC35TELyUIhARvuLZUepFmp6TrnUyPu
E7bop5bv1aqipnOmY2wXE+8lS1CRh+g6dk+tkTmXOK/1vYfD/LkwtNj0C6CgCoG7DvQlrEOTIllw
WNO9N7DU4Mu8jMGawlGmflpdY+ZxHFwU/xHne19sehdy+SratEFoP3Yy8645XzEaUQN+fkuh5GRN
docQNIanqvaCS5NM6h4/qbrvXWF8DHalXqKsLG6HAV5AXIXTQxlV9Q83DYQzmaUIpZjAvyRLHbCm
AIv94iubpP6FE6mk1Dp1fQJ7sndu9ax7eH6Z1fBqagmazk8uAkV/Oy2vssGyEVRNE6usdjrLOmEK
Z09iMjBFGxFripyjmdzpCUf3vDewe33wZY3drS8qEdCqJoESTWMcZvvmz7tcLa91+ecNr/+87A2L
lU5DOO9x+HMQ8IBxKPh/Doj0z2Hh/Tk48PqT3PtznGiCsnxZ6xlsaBNM4S1FB/6JLTnHUCq94KHQ
9fyLJJz85sfcHaKkae3VJEq5FkQpAVMkkJzK3Hbuuwms7nH0YsBIQ4eYppwkvSHHLGkuVN1jmPj+
r64R1lWJkrKjTs43s4EFdyVMgsrOACK0yr3pbPG6X3sYiUGvyKViyhv6My/FFhIrwJQLAcVmLS0L
g10pFtrENEAHWRrKsDJXRyeSBE9SqX0M3NXIWs8KdpjXDWiuXcNmbXASbICEvd5rMdULhqarItQt
L/8wdNediwmT7CqL9LIxh/VNXzFDML1kOTzXVU4knyGljZNHUBj+h26q8WrJsbjgYYc2PIK3oGEc
kf0wDsDCNmzKADcQKEEjEa54iGOHXhnhTH1NG6WKsq2K40Ye5NhO76ZXG7cDsC6xApwKiSA32+jR
kEl1A4AVI6QSyVdia+DYZtt4rxaNQrgh6Xv3r64yo4vd0Km8loJfGVNFXatV65r2m1fX+ZMezfrZ
rCVcXN1LaDNEKwoU45S/XJxX2Y+FyP5mTv2YkdarsKd0CG/cMEVnzlvIvdHnlJQLc7J1/XfUI+d3
lroNgY5WO8UZvSjWO4DiS0wKgevNFU3Hq6A23P6gow59p7Wag0PR+HPRONF9qwrvk4tMSw2ao7Mt
+cAR1zsRW3tbLVdl6iT57qY01Sy1znMw7bocmsJxZLm6jvuGUBSBGGoB3MZ/G+fM+Gk7CXg8i5WJ
WYl3Sb5h/O1vqrno3uZIiM/QIDC6Y8HX+KeiGeLHgm+Uv0sjNzymja8lWLIwqwDJWItirMPuGBg9
WSMXDDkp/8ECzFmM+dYAmv5o1VZ056fehBHHaEaOGeIT56ZO/LvEC/zHOrKLWznXTcLuXLeIyAKL
do2fSa+LDA7ENvda+vC4XcCdxDqL3YF72CZxHH4fmOUD10oLeU7xeMJhNwTE91p0ebbN3KxnT5ek
LVrGRJZ+nZtdB82N6ilsxXldbJMxlhJHyKTgovKCOTB95FTnpV2AmNYW72lVOvkhjqqMailVcjsc
MPwjPpJuyje2IcSbp/T8pke7+dVVovmB0uIBMmvdrFrP3FxfrNGEE5BkVVJsAjowjUvTwRlax+R9
OTPrZEEtF0Yc0PkW2DR5dwaIdAxtAwVrUX1Hv0NJ8wjRg2AlSTtiyMJuxKBE4vi2ohmD8XQU2TFE
Cff3c+eHPW7iqXTvKkq5OjAbBUlpZlB57qeiRk8xy1vTovZh8F1UPFnLgQJNqTnvsQc1C3vBGO9z
YaPmjnnz4oqw/QpZCqCQwsWgTrgDkQTA3tQfXMEJmRF3AuQOiI5CUUZf4i6De57DZHohEAy0Ws2G
H69IC7Eap9N2aLilpVxkKr5BE3zbWWwMCLvHZO7aq3SyBFNDwKKELjTBelygaJ9Ramm7NeRIclfR
lYSKJQ7FnPGLgZHEKdJOPF1+vbyNKLNlP8BLUpxLl5UTTq15IIOf1k2/JfNTxntSONOBXo0Sv6yv
aGvUBHW3HDLDpjYzaqN01Ya/wRSKc+MRg9gyy84j5hdFfwfJvPkQjORH10MkEVEQRmjhEKOWoN4m
QjGbQJbTu/YZIswuyZ/Hyq++nXTwuDP5xavjpNGLJSvrQyBGkBGnXru0ZLsnl43bvMNcNjP9/ng0
9RSLPYawQhakKlp7TOyfOBXxO0RdcybAJ0u++a7zW7phw4bd187VhYd5mmEFHNmC4Ufsx8m8zYZQ
0kjaVXeFX1JXWPZZcs/IjW+hnLEsELisH10ymxsSyV69xrvX7ejOUl89n+zn7Dkut1eTTtwspY0y
78aOW31Uv9cZJa7cDlk3NBmVV0HhV6+2YlhGCeghESDA4d5yi7sS0hc+uH6JKvi9zf7CyrJng1Tc
I9kW91YTqsccZVYxb3Xhv0edKA9K6jjd97GsN8EMHbEmFfgNtop7GChCQeUCZs+bqfbsZ1nX/iWk
xO03TkHCZxRi3jGplJ/tSGPOKptm0EF2FMT03Ev/0qlwWm7c2TtUs+ImKnq1txHLDn7pFR0Ip8L/
2zz+/z3SXDv+8x37tY51V3/862bdtRd44N836/ZfOJAVI4knfPiKywL97yZp6y/LMX1bKviGy26d
df4/VuvyL8dZnNCKf4W9t83/9Q8msP2Xz55eeo6AI4yP+r+0Wvf8f16tu1wUBdEcfkHFDp/l+r9A
8ULU/9qUVncAAf5kVwOqXrUDC/Yem8SXkMOvk7kcJATqXUCBoUGsokexjJLR2AyRPlca89bZclua
9zzvVzLxWuR4vhksgtZhC+VUS+KCBBOp4TKxc4mtwf8mmM3BKayvELdKUT2kkbji3ccDllisn4aP
8NG3eWXgJ6vPZQNmo/6m8JFL+Mjd3y+3BlVpZhDfZfa4dx2quUg6MezPp8bMd7EN+wuP83PcIQKO
wQfQ8Tdyq8eG2vot+L+HxH02KajGWeu+TJNz9ptyJ4zisVED7JtRP/VTzgLe1LvSfjdD8VmPwRYl
/EuG4ha8js2USDBxUu6rD74LkXNMSPCThne+GFHGQ5ofHANVFXzPsGZdyBuMvfu5DHsK0rODMQP7
dbDH1uUw7TlqqlmtchXeh9b7MMtqgwIBNQ7SKhmZCNqMddtmrTpJjqUQSGxEd+0hbvnbuRXVyK6p
8SWO8SGu0o2FAYWw87zKqVmiBcoY2HzJx8TE+Fz4cXdMKls/1Ja1yQYQgHrY5b0zrSA5lQeX9I+P
1K/KmyxMa2pLZtpO3IYPFeQAjof0PhlH+DomqBMSuJvKI7qTGcQNq5qaIMdnkcNbGBN3+OD7BPSU
SexcOXa6DWHu2BPbWTtls2nhiPWVEkdToRAStVo6Bze+KoZ9HNEpxN6f5otGEnAabnSUgNR7jrzE
vKgytm5aPx6W1zAtXICzdr4W7WrQeBBCNhBDENOGMhrHmOa/tVQSxC59CViqfPzUMUKJhsFGX6qe
mmyHi4cZL6HpegJ0xCHBWE11HF2DGe4xnL6fvUaxh0Wxc0PvPnbnE4G+c60qxq8mu2vavN5pzQWM
Cx5XEgt8qkphd0RVtS96huawth8zcGUjLhuRY60CLPDqd8ltblCCwTylvbjDM8QFnELDbC2rF7s1
3ss5op7Tamj5Ib5fEFvn0wXYi661au2opvYu288j4e6iNPggMJFarbbWQaZOLs24JXNjYrXDPtTY
OaJ5opKRPB+uzO2kjN+exvo5IFTxKMPDtIAaWnRuMO94Jdx+CCdpVNDZgMWSX5wQkFBFtm+d+Jk1
H1cpkLTN/JXOONI8sgvYEKrH3rFhPZoRHXUE7flAo1e3zZ8kAnhvwIBCjsdPgZlKYarKG/MiF5cV
NMR2TU34al4cWMSyf5ykS7ZJgZyAk8kt/XdrcW3RAL6u8vhGAtBBjqEdt+/phsDj1S9uL2gkUL0a
Wk/SCPEZX1i5GMSSGrcscAwb90IM9YjL5FxGh9jNrjH+MonPLF4MZ9CNfrk40Ebsl0cIL/CHgrrZ
sGzXK1/HH7bK1N6avx2cbHqxtFWLt20xuQ2L3a3F91bif5tTX2zxR9uQkDDHZTIkcxvob3fC+TZk
8xUucoy0luyzpKUV0ZxulUspab4Y78rFgodd4URqlz034//s3NDtMLLs7ehPwOQAuoGcII4+AsqL
va9+DRazX7PY/mgoeCCBOhmQDxp8gQJ/IP+2IKuJZZANGebBX7zHP1nupDtIQ+NO28O30T45ynvs
J/86j8l9IUBExN55ErjVrCA5UPFKJI4A7yYoA3GqHdc4ZsFnWKt4X4eUYgfQufZ4bBOgGNHeaXgN
m0Bq9gNNrXdqwOtQy8R/niIG/kmr/Lfq2l1gt+rCtBxsY7t4rGfSLUHUtLtQLeh2lYDmMvj5m8a4
SW3jrnbZwfDRcACROAt9/FQSqg8GzRDmxYACwZ1x5cnmqQTXc6wBLIumHDcZewymSw89KXGsdevx
pBLjzeoxxWhGDjADWlbHfrOv4lvcVPGNSAHa+PVww92APCGPzrZu5VqJjGiqA5lktN44tuMd4h9C
FpMophNuB4bTvIxW8BxiitnbFlE2aGbZbmoV3oiEYpHWOxbj9NJK9UyqLuCegs92zK4jj8Qt98Nr
CuoHeWw4O/NMwZIRvpV21u65LGeXeqL5obVoLgrlWQdIpl3flWBJ1wG1zZcYdNupCsXBkLJ6UGxH
ufRkxrrTg7zEAJm01zQb7Jh0ovXliW6gb+ClYnkoboeRRplyhsTLDwiKJJDeGvxWEpI9TAciryHL
xo1RoCPFcbU1qvhKAcxb2yhU8GACKgtOUGLsDsddD8uSijRnxsNdSMim5bsZzw+DhalKIBCs8gg9
kqQwlhTEcZso5bNfnhrjMDvzazSbx1ttUrEBhjOi24+8klUmdz34o108zQ9hHH4OufXVGSAvDFd4
6843T8sL0fS5kjQUb6WWgFJmhCwyqCUyCpZcw2g9oWii1o+KRj5Sv73nPcWmBFNE+dE2SXUCWpA8
lFVzdOhbgzxKbu87hw1C3cj7qRsX9GmvNrgXnkAVuxzweG8TmaF6OMDjTdbsZsQlK8K/5+b8Q1bq
r+3Ez49u3N6TuG3WiLDY7/RwgFLMPQcqesgQsZlt2pbAOAhcLI8yyp8Czy7BfLDpz2dNU6ab34/8
UE7ZeKE4MN6nMaUyYQ8Y3qZHcWtrQkAFWdvCIvpVh+OWsP1NZOEO17Oz0s1473upsQfGxc+Mbvmz
6LttVlp07RL3WalqeDSihJStpIhdV+G4t6xhGwXdT5cnr70puTp72JqUZ7CcCvEF+82tYdjNOU1m
Z1fE1YA3jYHQLdlqZvT2ME9MdKSWcCxban9ni9eqRxbJcLN0p5lROrc6ds5M3oi8gmHDzag6+5t6
VtgfPYs60nZHsJXr1CPlM3HfxZqC+pEv5mS7+MWUVt9WYcKxmnGnoklv4wnGG79wh20F0Uz0lgZ3
Yc5ra/IgxUQJSnCG+Raewg4FELdWg/uOuexi+G8VhFVwrYR6HJPHhOs7CSVruvIM7PoC+upAY1Az
LV4FXSz01k9qbu1t3kysB1g2h3gOG/GKi5/oQhiu55E/xRzyl24rpmcZ7ME5UqCYdHdYEMC5zdWD
7RVobZXyNgjrH2nqbNnTrL2Z2c2iPTQyA3+jdbvRjvPYpXN3SGlUWGcOzyzj580ct4/sjcOxMlm5
07hjIHiyz4r30HU/yBxWqybpnz28cZvOinmP6e6ZdtiLN+FzBIRZH2UzOBvu9C/UcxAXJoKSMAzA
R2d7U9jOmqI24lRPlBTtquytB2RJkCMhGCemQ+qC4OxDOs1l3wOyI1EBGFiiCvvH1qioeTbafM93
2mblpvCLNSbffDYYnvFm5BV+25wkDqxSAwOETfzM+Qb3Mq2ElUuuw85XXqvfTtxR6lzj9G4G1Dku
xVf4lqdWiNe0TwbW1jgv7fop3BC2jGgwSyWKYPBiSkwQsJKvpQN7kgbqregkSzb9jSWW3OC6V5xX
9NIfZpJUCxs38Dg1Q045u3FeMRwQ0abPQiQJUX4SxpgMSd+xKFyPtDytvSz0dqKk5pwV5CXp1SFg
AMBhXV9a/1JlIl1Xugku5Yip19Byg8FJUwl+n5Gcly0MCu39OE1ykw8d5qSi/3a89mgE+smzvbse
S9XKmRqD2geWDaugJ38Ik+NsRtJeT3T/+HTMcqPyvzE9qhW8RmPlGMljoop5BysI/Cnb0ezQDk63
nfwWaCF6FJTMLdWNw7ZDyWWP77kbq3gsYwq/E75pwAT+B3tn0hw3kmbb/9J7pMEdcAyL3sQ8kRGc
SW1glChhnkfHr+8DVXdVVnW/slf7WqTMlEopqWCE4/P73Xsu6FqfhAs2fP8DBNPKqoW1jmV3rP3q
K0hsAvdyomBNPdUq/R64ZbnBjom5xHvzwt7g5LHuDJPavBKipTd0DC86PmI6OeXR9JVwGZqDexhw
EqHNo9NMDmsC6tfF1y79F1JMyjcOQLHajTWEErZ2DPYgBEORmh8p+fCVO2B0mHNKyJTRP4mKHcoc
GntO4QdDiddMuhE7v+CnlltRoM3MPc7qKQhJZcSn0qelsu0QBomX/gwt+UC96r2YMIZoHgdYMChh
kVly5/XtEvcpipWqsfH0+Oc5netHlZbdfYhmuIEi2ibuvS+Kl6TMfpRhzqTjLKCbezhvFL8VBbYq
k0LupL72Y3Iwl6CbY2zTPj+XBsXChTyMtvoS9FbjcEYAWvqEqd34+rdB8ndM/llXP//zPz6/ciri
6Qpr4h/dP6gwUrqL2eL/Ld7cfRaLevN//7b/Fm/sP1zbkuiJyrEpxhPyr+INMgx9SoAElY39/u98
keoPdBQ0IDrApKXInf9NvLH+8CwH/hNuRcQWgLz/ii+SPPvf7cAX8QZlQ7kuX4KLHuT8g3lE1W1R
GWbqH3qPok6fe846seOFJ+4C9SZa05NMwQVYlReCi/tB0YZYWgk8T2VvaBDtzuAnsVxSuNIukNF8
2oSzzcHPggfMvAFmxoI6khZvgVE9y7Ffi1pM9xFn2ioXKMzEX+FZJeO2xVXIc45zRyubP3sIr+Dh
7U0BhIsTQ8frhvVmZH9RRT9vh8wH9vWOiGyc8JYYVAt5l5Lk0SGwsltTYbpq7Nc26R+TeBlgHIhM
+byF0k3ArzeTjZFV78DouchR0gjlVBxjWpUeB1mLvZnB0k/smoxu1t6Sj9nSzHwex0fVep9BF1db
UZov9BNfi/jTLSKDinQav1nEH1sB4FqWrXhS9bMoxJ2qYi5UCCU6bi50vq6jyuW8KGFUYbNajwMW
UM2WddOo4FfqhP3aadsO6xtpnqGHkY0rj2NAw5mfncgEVGs+tk0UH+gVeHXonGLF24XvFvuN5tkL
+ugmdZ1D6Bk7wEWwujIH8lJDtBbMKMsS+YEMUN9wHsQ8Yog766nZjay4Nz1XHGpeB3PXAcdBufLp
3btQPyvOXUMXXmy4Z7DPlE4B0mpr7G4pCzpdPkNEHYiWYuLoG5eMrCIqnGclNGLAPlgpP3Ifcojk
QbGPK4tGUB7xK+0uVCQvOU3BZOx0CVZf1TOBLul7YOktxmfMxDsrat+QkUgqE8emdH0xpqBHMSgL
wtZ58CMtySa0YRlcWKXRx12K5ti4kUM6qSIxQYFzV1rWquqqJ8EQtNEtCEyG3vbAGMvjqi5uvozT
k2HJp4nr8AGIEnjDFyLZ8kw+Eg9aH9Fmyh0hY2aOMp6EBMpKaj91TgLhvDRnOo6vTmHW8Y3KZvz+
o7WEzbONyK1iP5OfjWvUTaYpVD7g+kma34ec+ysgMHvQ+vxhgJy3xBBZAVQG2OQ0XxB0FABSzH6s
7PEQki9gCKYCIqJe4QyZFSpcest9+7s36lfY3sXeCqoSF4ZLwJRXhfcYOoZPQHHrN0l6Vf1bhpi/
98b+Ojds1uC9siKOaDZ2hq2Lv3EVdekJvhSZ+T5943YAc6CEXYx3KH0LnIqdR21/uEzg21IH4tia
VwUSdBWNxHwrzbaEzspXODWpCwPQi/x0HSYuhEqF1aHhr7hlWYx2Fwxi1cdBfC6DMVxnPNlHYM9k
jiUDC/OBHoR3UHm2MQPqWOcSBtnYXWo5nLN+2JCpP2grYG3enoIGCydb04Nns1VTh7ZNH0qL6zzh
YVJJVfDcmch6U28ljHrTK9WQq64YLs7k3JdV95aBbEwYCo+sNi9eWj5D4SLu4hvB0SminSl+1rai
ZpnVfNlgMcD95x0pMxDQbMH7OerRmwDDgtsGDahPBVfXTepNq1QUwbkCPMiNLxqffCLAnfJ/BMHE
0arhECdhu5A00+qCBcN99S1S2lF4l6c6OjtsIO/xTWv07tLa9ZlsD57pDidIPsNJSUhqyWiv+9hq
wMjqjbk4wmQ0GnSixxrjo+kcyiLKX1rlk90avZTvIINQNMOWL5Pu03Bjd6cycvKKS+c28yJ1Z/Eq
s+9zg5ie1o71f57JU0Y130naEVtdLpb3VK/knDY276otJrYTxxCed0+tGa8ODax9QMjAJ4h3HszW
oLohfxJ8GmFR3dV19JJmBiSq9hz1ikMkn89NRM6jp6mej8IRZBTudbqCrZ7gn8xWRp2KvSeLT1Im
tIiCZ9/7jffBArY7xrbh4CFGYKzrSR/IqcB46INf2jRPTS7zY53QaKZQQ21pZj9alRwqznDgkhAM
VZjyv/R+QNiQcFnMR2hAJCcr52cVYH6L2OZupMO31WwAqTmU0IwwaraWgQhshVqQDq1wrFbBm65i
F5mI4E8J7vPNKTpSOvgsWsZYp/om8jS4a3RAEek0cU2Iix8LV/CXl1DjOXwBQXQffY6A7cymg9IM
Tg7gVupiJUYG/ynJ9irLiv3kAdlNOsEt3XDXjZynddsRljOgP2yaMD9bdcIrZfFpNjGpAautLZpE
IAWSViK2hWyQI/audYgP1xNQT+3RC86GaLINBQy8kyL2k04unjF+LWlY8Jhm15+4dswHm7vBysSK
RuiI3orRE3xGExluJnHMfUT93kWkaGfnlrUQZpOwOfB87h4sMzyGVYJB22UbKd2Qe5PTf+Sl+zN7
odOI9xAUGRQrvKMG9dnd71tAfirc4Z6xl6m22kbd0u0uqSGmJCAY2m+JMR1Muzimg2aD4+RrqkI2
TkFOgUZtdCfS+Pi/jO8R36B64rMQuSP6IF7xKBa3CXMdfvEboK0dLl7wN5yF4bVBuMB8mm0Xh6xZ
Z9fANt6Wb7GymvMo+L5V9nNR8aB1o8SmGCH5kv20x4NaWO1xNmnsq/Jj113UoKBxKBg05ZxA1hM7
yMOfcLyoPRE74LdfRqMeLNAbFHUxk8QNSa5KQHXbE3qXW2MyICiacCStCXNKRfEKEsMA4tAjhKD7
4T6GyrFm2Y2ubkQ/zVCfp7Z9bxocD6Q3V7Nj2Rw/g+Zd3eL8paHoMjD/IGmmZFwo2agadQOS/c5D
/UcX1mDNg/4YT0123wnoXb40eDonaIJD0l66Ot7jLP9VKOsrgwCTDLLdyJ1RYjlLapj5URPucstB
EE0gwoW0AQp9EcQwdxQ81OsetwdD5PxmJ8adrXpcBnjhVpNTXvLiwYa8TxLOvIvc7gqTgu3z4F8y
c/gMTG6Cbmuci1L7AGaArdMHcMiWB21eNHdkisY1q2vgJTdKQvFWlf3jWFP3ZQ3RbS7PfW8C1bCd
R0nUgfdI0q5DXkv26AEGf47h1FojaVE8bob9BtZixfSZqhWY6qNVux8zY8yuVMN3JF1skeEl4Xu1
SQd7h0nvecBZiaoGfNrz7ozcOKkihG44fHeyjgqmhNNlqvWuus+pZSXuBi7Hrq/2kE4Hu6pfiwqD
Cs9DskMmzIFCk5omYdp0+qbq6twLPqnsgpkdEBqzTt3mQUwbEyAOBra1ZLdaLhQF+MDAKXjkmgth
IQl/Me6Jmtvr2EBgUCkshpkSqbxV/LeSwc+Jxx9dFeHdYdBYSA64jBknrfzEL1OxkHjXpHfjdShT
+ViJY7EQIfyFDVEvlIhy4UUA9TfRALk8T8F4Cn2+hHLhS8QOpAmkP/y7C30CSRLnCJ4cPTYOXQKp
T8sx5/OgVjN1Wd/BUJ1BkvSncCFboOox2Sy0ixLsRQr+Ampje5cuRIwUxz+WivtkBqEKIQ6qS6Z/
dTPbhcjyQgg0/bkLcaR4il1y7H+HCX4WgqFgsAzkWO7rbjS62HDe/KjwT4Dj3Rj/K/U65pYL2KNo
zQW2EANBjOt3hmZNgqh9sgHcrvpIHWg5CK6pHuxN011dASKmmLwH5tG9+TspiZy4uCbeKBq6jCI/
C5NMhbD0eJrhyK5Ac2rapQMw1fnPHqf8TlPvIVmD0meqd7/n4nT6NFHOHHPRHcFD8pYpsfjV8Rdf
xbXJib8Gy6Yb+tUKtieZndlf0lpfHTXnhrAeMGR3y+0Bnz1XiCnrk/4Opz6xeQV8zK37Xc5TZz8y
CJlewjIoqTHOyDRfE09It2iW7boW9pvmbrIowk7k7o3UqzdOGnw6mTo3XWdfojZ+m8I4uAcvsC2C
GuoFZZvY+u5ERhqsKgnooGodvHXqM0YWA2ytMYQmipebzZz9aZfBsbGbh9iPP+ohvrL/SNZxBiXd
yi/25GUHPo2UphanmJKQ1ZSzkjLxha5x6G/M8jgM3nycQ/2FB4zwdiCfrGgs14w7KEqOwYdOfvLP
GxbhvSZehY+RfSQNmI9FNXE+EJMh+Qs6qrgYmvdF6pG7zhjGg/zwb83kX9BMyFb+E83kJyX32af+
R8vLIrbwG/9qeXEVEQeHyKi0cJbwK3+xvHj+Hx6gQMehCZsUyO9f+R/Li/MHaobl+xREOkRRfHwy
/2N5UX+Ykgeuj0FF+cLFXPMvcAGJoP4v1QT7jIX1xuFe4VMZ/fdp0j6IOk/lrnOYpP/cZHGybe1B
7GA8d2ziDHWUKf6Fuqt/EVBJz0iz4U1X4tA4xs4IOEnkYOZHm1XtusBGCxTKULvQF7gTwVTjIsFB
36cxvv/Bwmdsyj2zjNHb5iWOtX9hafDcU513X2Mn4TadJuCXk2rHSzmtp3j8wLpbNussdE9Gopy1
V0lAhGXXnajrY5kEujXvuucxLcJH24zVlS0glQjlLtH+/FqEWbaD/65OvZqa69iU8zqgF5A5ST57
TlasYTCyP5wL560NoBeTZQSeFldQm+onTLfRwW1bioUTPIDwLQ+Vmkqa67zPXljT1TaFugkvdG4h
xQHMLNFrhkxxjicj3XdlaN+ZM8nxk9W76limdbg1yUhsnKCpdm4qzXszGZo9R3YLdpif1q3f7CPM
hyxPdfzUEa53wgnBNhoQf0p2Hvm4gYBlHw34fDc7sn7E3rbJSvsHsB+KeVTZ3pwYfmlTgLvDAnsj
dYQ6NXocD5P5i3PrHr85o6+ZXmSTbXOD+kKfnsO6H1i9WajalfNdBfOXbu5mNPxVjq5EE/SbEQE8
s73pPSmyx66Q8uhG5g/wbFeNo5DC4/q+rqiBbhOO0nSSB577CP+F9zjOmJnn9M3vHinZ2yRgOdBL
YHpJ4wC4GfoIK0GobNg75pk4l922BBG85MpAE9EAR0QQH+NMVewD/9ELLIQIK0Pt3auuR05rMzzx
DmHaJNnKofXP2okQXBL2JBZpSd4xPMIBfusNZCSoabyVdkH7+N4kk/uKTflN2WDrC2889S4LHxX1
HQtfOiRh/ZCr3Nag4Rfgxxtu52ZtOFDeSvniNfyC90Nb3bjWJhFbV2fDqvXFS1IZxTGwUmdTW6Zx
wpBz6ZJFuLWL9gihuyPlGA7GvOlEEK/hwGcngOwYlkyDizlghc5gFOp8NDN26RsmprOp0BzIVbSM
vIRY+k2SEoYdP6UkrQB2YW24NS3TfmwdFcGIlduTPAP3zQ/4pO/SpNx1uXJv07qL8/yxGcp9YHbi
IGM5n5BI//uHv/20FXV6jAnVofpW5AAYK2HXkveqaqs6SBGaj3IUrx3e1C1pCQhCv+bIsD/qLDTx
7y+Mf1Z63aAeBrLZWyvyrOs4JcYuXpo0LRzfx6YPLtZcFw+hZ32KeCRC2HW7LLbMbzB0uexixVjP
7WwQZWdfN5dEEUyK/Db4UM2XtCE7GbvdtzwYsUcrji3uGNPziOWGbYXbfk5mTtddd4vKgLI8yxEb
AwbvJaqi7B4LLuQ/bqhp3725mV+DI8K57E0Z9HwujtyDm29shF3gd/YPHz71dUnluo5qH5MsYvwW
pjhZ1GCtJ9VpWDLeA9Uf9VPERyJhp3pQrvyF17CwmFy5mgTG4klBHXoevWEn/XJXMRwfh8oaTmGv
61P+LtqlKKvLBnUafelupyr5WYtRncui4u3XjaffP1OBUmen1ID08sDZTr5bXwi7N5ck3zu1JW+V
0IKEXOA/w9L/6EmsQ++33qw0sPaOKDSWJSisk0lnoiPy5WpGoiGq0emwiRHFqaMC90Jjn37//G8/
/P53Y8JdHc95eGCR5t5+X91NSXRkCgGwG60bPveRTT+HMgkOeqxCSYrcz4Xih5a7s52E3ZE0tLqr
wYImqWy5g/o/ZG07tMaz9Yonjix3xkcj5HPgjGu3BL2cFhN4dx3lGAXxwtmF7uGng64TMS4QnY/U
fob9vS56eH3Yxvf1yFuQC3WzE32wmZt6+BBMg5bOq88a2MCWvtjoRGRreu595xZo2zzaeI/3RHAv
NRv8Fz4f+TGf8q+ha/bW7GVns5D0TkoJDl9PZKGN8eK+5mXz0EYD2y+//wksyz0VXR5v6Lei189X
GB/dUL8NQ/rZUJNIkzu2Oae6E8S6t3bWg7Xls7XNP6QbyxfUeOsUdeEuzNwn3Y35jrr3l5YCci1K
TuKUC5Pl5AshfqJFBJKrV1bWMXDzPb1kG1nm4liT912RC0NwL7iL0QKdbYVp7hOebhF2aCp7QCNY
9g9bkwuSNQ/dAngjZm9aUooAb9hUXhAt9S7F08rpHwBj6k1M9ch9/ew9ozvX2yJ0xdpD8SZzbgwg
tzBvREYHSYgn/B6A24ruXPw1Ua52to+LAZpOfsdb7d1w3frqzqN4jLN5U3dQOltO9a2xm3heXE3H
Kf7ygx4VinzrUh4F3adypru2HKc7YErOVjcuOdaY72jkRNbONU1jrcaW+ow+X0ojqBXp6u7GAgEj
jBVTzKXBSrGvnqMRi5xXUiNFyQeUNjcgk+YCKjT0pQcghWiHeSfiuNa6/jV0sMxbPCm41JeyPJT/
0WGlO7fJuxFW+pjGPP1wcQ1xFO/8rj52JsVtQ+NdaVIZruQa9ZSdvYy8h6HVMlpVn0mvntO2xrk4
l2JNjv0brZ2bDjgFvlZ06UEVtzDoq20NOotLiV75U1JsC5YbK3V1W/M1IkOwa5IeDIflF/dCYiZK
LZJ2ld/ifEOEC2PfYXHNykq0RMInh35D0ti3JE3xUiQcJkkQ0HebEquwSHmcKMw9CKLFENUuUmYP
fgC2J+bVbGLinbKHdSp0uKVDlQUaml+t8mRfTTsrRWkVxrwt/MBew/dr74LGaO80N7gxjsUeLETK
vnipmZKJvetcLe7YJnzSa0GtC9Y1VwQYFqsquKvajIzU7OCa05DOsvynbc6frIwc3JgWSbfF8Ez7
RrublxJeAj/iSEXHeCaV4a14Vq6Bo5s3dm/sqqup3xCmOXWm91vc4QFdYK1MyRslYqjWaEp5Th7N
MFV+Jn7/1mJNPei5IcQXGdD/QGjS0XgP+YPEe1dtsmiuNvhpGAPjCLnMvvNKXe4dSWZazRTRlCPa
PBU0qpn2NdhT+BtIe6MYL/2MUyEV0UOXutyo03Mj3f5IsgJAS4fYQPp2K+uIyCB3Y+qKcCDwp2aj
rvYm7qGs4oKaRXQAT3kCvZKwkYVDUk4FI0tXX8uI+saodN8aHCIPGIoNv3mVY3vPorDdWTF37Zqq
xZUBz8JqnfjMxw/grPS3Yx0eyygyTuRRw01b1XDlZiaVRIdH1eJInoiP4hsK/bvSSw8xtcQHD6AB
IzUkPeq2Xoy2hPoxRCEBWHddW85B2m21T5MYobb1fE7t7TxQ7CSYVOj/Kk+qxihcaTfbqMz+GRlp
D8VgTm71rCvOOxsn3IeTDdcxo3fZk9O3SgChVjdtEgFOZ9aV3vBKP1WP+WR4YsQdt8QgWT5OVHIX
YBtaEWHzbsU3pULEKG1laANZfog8hn/LANdIydmqoK0C5X6PvyfAQ23sOpzDmANdmtWbQ+RY/LWo
2Tj0xbxPq5gmNstfOU226pFVjKp8H8rUZovGblY2H4T0xLqkSwc0mH2p5+y1UWSJEMJWjDivkZ00
J5FgMkv0Uyyd95Km1k3d8q3+9239/+u27ghKkmziH//kuv7SdZ/NZxp9FvhGfv7+Y49fUCj+9nv/
cmP3xB/mYmPgvm5iT/jTjd11/1AuvgfzH+lPloD+5ErWubYlrN+Ip7/e170/+AUsTX+54y/eiH/h
vo4S+Xf3dTYBfL18WWgCpsvA6f1D0l/PzDdcDqND2Xb7nDvlxm/97MqJUO5dnj7crSu8YOQsLqEK
alBqcfdzbqvpwQnAK7JxdkIW3/SRIrIXE8amQlG1ZJZJu/K6ItgEyZi92IZBowRLZk4YVxmE1/0F
oa+tQ59IMn70UKFJTRRLj96yKBic3dwkZrypptQHQFgM60Cyxs1KB05w4n0YBVAqL3Fetcm85TMy
khcul4REj/9vZiFnNOOjnth1BXVaPc9c2vOVV3JdxhQ4bOhdL9au78Xw1rg2RcqkBixLUyCxFTv6
QbfJxWpZgZp9+ATDiL1iyAoCRC1/vus8AUh4osMaGKZ3b5cOojkeWnLm4I2A9Hj2A7XivxRkXb6w
QNbMbVl6mueKIskhipwd5YHs08ywUV+SZQLOUTvsgMbmVOOA2xbl2yxZM26qGFLHqokc5gzX1VDy
IucZf7dx7ELpEOxBz2VRRQvDZF4drgTnCGTCZ9V3dMt3ajeYlIomqcVr7IKKrybb3mufSd/yKnUh
0zxeqoblVFaz2PSa8ZjI8iNPMgUIlX+DnzUF/NvaazOF0NwM5s8W+CoSqf00ptnJiDBCls1dOcbf
U2NON+5EfVttA7AviNjsmyFJDsaIm1BI+gbIkNzZXQ/f2BthqJaBu4lA8+2J8rya9GTih872sZN+
AxwEtRU3zborWRDRiow/oLEhheW6YvXuNQw27fQetvgKTGh5q4KVJkVuYbgD2eLixzR/0HBjsu5x
2HYju67TfGrXY0LwKOp87yU0aLjsTK4DLEAm7DWh4FLa4JIsRtollYySNWS+pTQK8d5VEfzRIG02
EJDvSGX0OGkVgc0kd270TYudCgSUp9w3MJvEwaHkAk/71SJ5zxK39xT2ewvZ67nAG7NWuu8fOpIE
pDNili2tgUG1cdI9znu83Z1R3XhcfzMnj1iMj1pDG6h/Tmn6+/AFsvfAtv+YjWzDebcDlSVqmm4B
9SSXRKfqrBQEiNIM6zXXcvEt55HOCwFKXffYKHxD+O9uqvqza1jOI1tYmJsqcB/06EB6M8IQLkqX
7OqoN8j3JPlWNbF7BWpBV8KUO09G48p9F07xesBQsIlSy3isCDQfkLSybeOX1a7nvLnF9OFtsyE3
WL56T1ZMf9UsJzhQuOkpfcIWWGtyFVBgmLC6gsujQUsYrRakxDC6z/uh84JtXnk2hqKAwbE23IOM
whaUzEiMZpwIpOWh89YArEhWjgFntMsvYhj65SpSAaBL6uDFDlPr5rAFPOUkaM9TRqGE16Kjp2rK
SI/k1sF0KgYp9UJm1bzjuM6QhkjVaMJtUUNlL05hkJmYNvPgldVvA0U/c4/pElov5qK9lplJ+6uA
dlVT+EWqgmVelLA0pQWay6pyKWwlmN5XYkX42/lo1YgS72G4WfWi4H2cafU9povwU3IZ2AdF76yz
Rk+bQuIuQEiTjreLvBAzSTeyZFzFwcy453sj1Ruc33vD68TVNJxol895c6MAtmjRuOhdIQyuMa3W
ByGNVx/8JMHZeEtkoiDtY8VIrfnVn1i8dWHOXdAhIARQBJM/vG53nZjRa11bfGJNFq2lxZq4Hz14
zJrfEbE2XqUUBGy8wTI3mR9UBTuDvnmeK7axfTrND57Q3X3WgrQtJskyNzh3c3iv4nxa3gZwOzzj
VS/lL00U8N7xCvNEUWf1ZsZVeHAg5u9bK/e3cSF+EaZyLqPL7s/n/7EK7Clfdbp5hE+AmAKpn72U
H5XPdH31z32C0pdmdrO3xw7GUd6STEJPIU9nhyhWqyJcCBuFaPgWOtUVnebZT4OSzDuFJZwnlBI+
1KbqTmbFrsRBmzgSCm5XlLKO3AfLpz/NDv8Hc8fGuFj9qU/HFhamItt3BRliHBTuYkf8U5/OGIR2
Dv0i2GOfpp+ibONurdKQ0Bu3RervSpWEN7vi9aRn0Rh/CTV32KKC9BeWCLI5ZsT1QYCao9jA9Clv
xBxI6JwFcJ9sCCbWr7MKjDdeBh4g7sJ3oxltZEJHw0s2FuzXJ5v7Biq5jLn5ErU5VHKyH/My5blr
C15DZXpnC+DBr7JJnOeK0tqjUpl+yrAsos0kOQUyTVRryhuTsfWOja/zC7CE5pVcp0H1WS6zt3/+
sin37xcO/3uAoXfpz68bxh8295Yj92GCL2rvZmCZ1/4IsMShzOq91YF86GYTokrf+v22RUCl8aGI
3T22T/Pkt4CYW5VzVMohRsK0qn3k1NmxnlX+XtXzuItHv94msSHJBHYh/H9/LlB2B0/NRzQaPESe
G5uPE148lspZd6HaODkkRc//FHd+vR1Li/rghCg9ig2SdVDlZH+43BpXVaUcOF0fX0KPSxrF5vEG
T7l4stF9tm2XeOfEEj6bBB4CUWL5XzxwRI55Wps7IfIArp12ntx5wVRWdKEwPLqbnFGKTW43zqfG
FdOWBIG/ddmo2ysVUjrbFYVDsXcNhxiougkhPRx0SusZDiYw85xAuszrjr+iXX1vw47dQYzxwB94
EvpNYG3LUNZ7CiS9x5qOpfcI1KK/KQ0ny5B4bWoTDXzrKy7G7o/YQDlaldkQQNvN6IVsSBrjYOqK
YwXQO6L5vm+eOr/Bo1P0svw0LEoEddME3/xkUtAdvOqWw7jtWQFbcpNiF9w0LGYPk2OYd15cF78A
Kzm7qsynnUKbIaojXXMDtMh4CocY0M2Yzg8DpmGxkt2kU7L/XrVJxsKvLiptenhafu3/dJgbO469
ClctTavVASmn/qpoPqcEYzmTHOwIemtTu8XaXJeg1cIgmz6jqi6v0Cf8bx3LVaSQvIDz0orhjTBv
vI0SYMttJv1TZ/AeQz5kubHWDTa4nkoGOH1DKZH6x+hY1rF+gpsyHXEbidtcKSIg5e9HQL48DWC1
ONCK+f4ky7MC16jzfVieHy3HKO5PRSCwYT//rfz9qCkiP2b+CPOYPhIzhbpOtBY/fF8Z3ofQTfqr
DenujQwHhAn+vH3qFp61RhL2b4NDm89o5opVeGDYwzb+/cg18IrdKplkE5GgFIYXSOv4Hjf+Yj4l
bb0dlgd/79L7spl0bJ2xcMIbCgqz3jvLFFHORHg3meriF2h5bbjJdUAlxez5GWSkZXixAZK9m7pk
2G2FcVSkOM5M1IugVFW0dMJ5uA2jEqfUmJoLWhAjGnlVAqU04xw8sh0NgnWmb5BNR0JT2rkYshxO
seV4e/BFPMLiwAAgoQp6aQpAhBbkGUFwha1M+55MyJtAs3HShQ1poq6By0E+y9yAytA0moiOEX/M
0/u4TxdHceE/ADLHY+KVuI0qUL6buUy9B1X6wS7IwP1rJ+Cx5xo1Jt2YtWGYem9WbRFuD5X4Mhw9
PLsjx1SYBPFGpLr6JSs98NeX6tXzES3WtWum96HhDB+U8Vm/LAoOGnDtJr1lrEuemkXsSC3WDyum
lPnoOSI99NLzzmYbwaLGIrLuRA1AtDXr+nk0Jmdb0A6I/RMA5GPchoS75UzVNixWbyuSZt6UdYpI
XPeZOqVu7F3cLLCuhdEER6voplezqIeDMEyf+EtOINNp+/uBDeh37XbDDvN+/k32sf+NjFJz9ZRK
9nIyKDIabEQ6JC+8rDKNAMqix84YtwAR2NRBnaISh/uQhMGBNpfq2o1wWKTJBcSapbNjY6Uo08FH
5ttlegjaDme8NfvmJWA1+NTzOP9Veb547hpqkpmVUp9mJBI4G0czzqyGvsi+TD2Hl17hj4GiE3w4
xJM+Yk1rV2MuaLnQ8jamrKZtibNRa3+67zsWSNkSbecNCviySGn0WQJoYH/qA1w5PpkgYzlRNPEa
ySEG5cBUVnYCsYru5yTPlQtud0V+R+wq0ILxWmLw2rWEd/moywIpuafOp0nLYovbrDiydnZRuByg
BQz3QfzaVFWJbWqsvnminTWhsFi+Wey2aRjx6PSGrYpHNe/bGy9W9b3qaaoIBuNtbFMisP3IMFXW
6PZMbxDFTGLVVevsyJJj0hl7Lost+QbwQ/NlllVwnIJAEhySDFzz4i0DzrpV5qRY90TeuQK5cSai
waZQqOYOw7l5Nee4eMUy3ehVY9B1FhoFSnYXlBbFApFJTCu30rMXxtW3aUjbZyHL5hUfQX2xoqY7
SIfgnO+a0ztFxcPBk5V76mQ1f1Il3L8wBgVPkQJbxLbGq8+5xdDuSZh2dltH95TMLCOMAn/vNeGd
dGtrDwPIvLRxnL+P9EVt0RQxlZnG8LsxL2kPpSlTsdK+EQUcvlaGT3icZUHFcz4TXrUSOghytA5i
4XA0ytovMK8WDiw/im6q3RC5JL+zkNz9ZrS74EX10I2jo9kKipJsNU7VPTEnlHs2sg9wKuKfuXB8
MnhTO60bcKdYkpL6OfR6g0CF9NYDqs+TcsZyN6nwW6ZdNq/DaIMvSl3rkAesBHC6LZdZu9nJcej3
/8Xcme3GraRb+om4weAUZKNxLnJO5qCUlBqsG0KSbc5kcB6e/nz0qUbXBroKaKDROBcl2BtlSZlJ
Bv9hrW9J0NBsmQf1BGPtjAmD3QtCqLFujjYd8mEYzQL/KKBtQk3n8TPsjBwOtYeMOLWt+EZc3Xzs
5q4lXhBRBh+3vqeEHz9kA7yAK59JeUUaS+jaFTDw6G7MA823MdDoap45rvKil77B5BmN5JJIRwbU
c5vir+R4dtaWAdgkG4v4Z6uFKZde4BHvFhIHRCbGkx4P6T1SXoh2G62siff4hAQg3DZz3+6AZ7Mx
YBz1EqKPPbta3+RrIxhQz1UBsYYOB8xKFgVw6tguxWflds7W7nuPoNTRw/lrhptaNuhNm8S+8jdk
fGHUbztvMYsB8iQWOoIlQYL2aNN2CGpprbXLtREPEnOuTs55EaeshTJhMwbRM19Og+ZLt+63oh6t
Qz464jlovWhL9Kx9JqwDDd1kpXu8Mqyya4bFymi4Srumf+FHkU7XOTM1ZKhr8bsdc81XQ6qecDO1
Gy+vh6uVcFuyrbReo9wyv9lOlwf2by0WFZcwvNgxtqiTU59kcfcgg7bbdqEqfrtF6l6cxs5ekqSR
O9p3XPfKsXaMYZQfKkoWmQQsJIUNtTFLKZyoI78o0H/hgHA2cWx4p0ZvH2292cEFs3A1Gi7qVY2w
xLr41gLsO1U7bIwZ6plLTYaQMhG+DbdvPRl5eZGtmLelaRS+MvTRV3bUbilD0P+NVowlsqEPcTo+
0VXUdHhEcrKSmWjYzp0bFT83475k9e/7AmtxZ/2tnbIM0nPA8DNdBb/jLm3DP7VTjeeZaV9V2l4T
Y3UK2pY1X5XVfjhXyYvql4C5rO8h6JYxyUWGFD8aNyLtrGYb/ROxHloFkwjgVhPJCWN5cyNV1XuP
ECbtM61kU+Wqc2yiAkFdrZDCol8gHxPm3zlNExO0BhC8GzpHYbHlktGLE2rSTxxy4DbdMt4zPSou
rPxz8QkkknhwyJkkps7LRDD9MxxM/gwKZ1yMISWZEjysKYMe//37JMy/vU+0TwZsRNMmUtTAKIGA
7O/vkwe5bbLGyd1zOz3P7+Z79am9V0/DtXnEVlw8aNn1z0/8fw2z+pexEn8LAP5vkvj7j5E/19i/
Vvf50Wf9L5cF/Mt/LAvkXx5Obls3BXgFw/3fpkjXhHWls1JfPq0/pKv/Je6z/zJw9+Pld/Ul3vef
HJHiL2/ZIng2LYmONND6v9kVGJa5XAz/fFPhqiTDwuVCWX5HBCd/v1hI2KUw06YZr9q1p93burTG
XMqQBpK4u1oASTZ48bd1adm/G8c7hI2mfiVohmzKOOWy7mSpHOydiZStUrafsyKZSWD93lRBJSGh
WxM++WTC1gAHHtvPR9voFzEn00kmn1PRppu8y+V2tsz50W7hB5ADzPcsqo+iunMSmJ8Tp8uWcD57
T1jjE9bT30oAvh8gKKAMt486kFvEPNyhsyRhNQVsMVjDOda6T3gNCLo64niU8JjKqgbuY66Mjfbu
1vV7X5NlH3Dz41RDHeNSL4FPIctg2LWZll8qmLarNkQvA7L/p5DhriJNdqNcKl7i2wLa761RostV
0Q/4DpCBPDe51IaCCBB6PyPShLwxxlsSv7vQFhnH5z5rRKjCbfhiue+mkX6ngQ6kRnPWUg1iGxCh
jHYnv9PfsKQc+/ia1wkOVW3EONME71nX7C1RYepoRY1hJf7oXcP+Qu5/GdU51BLzGQ0UvNgxXzcu
q02n1OsTLbUPZDt5iLKsv0b9wdOhKMusfIDEbz1yxhuXzNGO48h59Oc/lVXkj3JG0gEf9cHs3Imd
bi52pl1BJnAsgg81k3jLfMbzzorgLctsNiNpGB37agp3dcmcq0aA+JKGQ7idpEc4Wt3BtDGy8zRb
m8jVYj/XQp3HcPmgAQJ7Kfsd7H3nXjfemUfniH+reQ/dimgFXOw+MigMchHaAquuPqXHkpv5Swsz
5KeRi01lB+B3CKk+Va3XPmOOg9FNPZgXDtD1gJV8HYPE6DTnAYbJQSPHGD3N1R6911nY8SVyQCmg
iNiQsVEhdtXd595l4SHyjYUp/ZRMuD+YTBEZZJTW7c8Xa6I4xtiGor1102sRzeBODWJhR7QmZS3H
Sz45r6nAAT+ZensaiRhtHTH56SAXCWL/qTJZHmqJJJX4+MegkOMrsRrwbuQlYLJxjtNivpF/5iPW
PE5UvB8tnqalcH/QW7gvttnPexgNOuv+hJ0fHNQ9NpSN2RrVFh6Ls0kCdt4sStykWxdS646aZvoD
/AyK1z1KuHODmI8s5KzeONhhhwTcQUzBR4W1Gj1xIx0Ds1qoGeiLSHMhv7VasRSCOJahdI3axb0j
0Pjk6fxudeZJMr/gOmPg4jjnSeO2s5Y2QweSvSpa48AlIs7JIFo/SqE46mXKzM2OfD2fLFqQYsc0
jNGAYZXbrOvyDy9+KKjrQQGzNKfKPVSFCCCJTdNjawOHDUL1ohMUTRNLcK4btS/B3O+Jg2B2ZBTI
M/VZnXU0ggzJvG5NFuNAH0JICBSfB9dCjs9o5c5j/Qm1Yo7XbeKxr+PlTtvmmWDQAgmHl69nurqV
WQJBiiVSASc4UZLVFKJawOwcDVXdnFHmegCu7f2EqOR5NgVNNVimlOREJtAEf2vQUsqgm30n7/sT
lWrNYFOUhA9ar4rhxoUKddPkwJEsUjS24R7lq74iNFg/tlIZz4hUlytNP0XDZO5Is/hJ5+tdpE1x
Q9N+BDFf+05pkCKMNMFKbM83IWsFfa8t6KGIzxGPgQPHdm/hg+0xyNHj03zCwCO6tFLWNSa+Diuv
k3CAmxZmuiTZh6KMX7xhOgrWA+ZIbGIWc5LKoCEKAGk47xXNZIsBcK4MOFLlRCD5j2asrRP47iV2
wtFhSqm1PRfaNZf51UsSedCCACxOZ137wNvaFtHZGe6YoDw3PQROYCHXOch/i6r+1mrtCOPiO676
o4NNHR791ijKE+/Cp6p4Dri69ntu8RSy7zJC8DhThimoBlpaA0ec2WCt41a7R+nEHlSr90ODT4rL
53mkVmdTxZQgZ6hlkpRHDtq3ZZLxzXFz1zv1zM90jfRDDTXTg/Qa5cYh9pNpvrXYslATi1rRjOaH
BSajqv6pUgC8JpQojJ/Cuwny56GtMs+fYe/SmrPJTm1faannd472kmMORnMc7ZlN3cRIFCGgYIKV
9eiWGIgpex5sVhAfu4zADSYH3mVhe1zMHdtZaPWOS27RxLyLEAGuL6fyIx0tCXw+nuVLMItZSRor
hiXU98UdXWHue2Z9Q9MrwbAM+zK2H4ckGD7YaG3h70zvSc44Gh8AYiALrysbk026UZzFz0kaijPh
dHDytAY3b4OgzwtzIqJt8CtzMfWHAIEtNBboYnDkyQkJH+dJf62G8DQqr72Lipl4Z8RE96YOSRS4
7Esb8XKhTQeJ/qVHul65/NpBbMt1RBG+nrL4Dof5UHexvYsq9xd0f5DKEccUu3XCgFlqwvvVvEPl
WW+EVYsL8yEDI1HkXbzk3JjYIPO5fGGkaK9HGm709SMYISTfe3BecMjdiH6eNUteCnurY3jyPeGe
q1dGpn5NBgRKNSByuQ3fDWwAtv2ArBFCyT9cIC3oKjaeYXEo9nB0s+ywcP/jEAGWDJO7Hg7AKbm0
CzyeXQRTDEZFzkHicR+Aq83wd5domBtb3tuUtfcSc4urVWTrhS2ZH1oDa33g2TvREgSD68NElZTY
SO7tepfqLwidypuBegtFtreWEa5/QurWpkz1jRAlAOW4X9Mszas6U9q2JPhhNT9kQ4EiysnOPQ+1
tPtKrAKBufBGIKPIGbUHL4GWLQwn3VpmNe0pY9qVcvR7aPfvXtC8Uy0UK85lUO1xfDQZPa7hS6m1
ayRf9lCeCzrtqrCZaaY9Sv6qZ67p3BlwHkZJJcVutU+fatt6bPjfoA/uprDtaztlX4paaKylX5YW
CdNR8k7XcmDIaEDQT6HYOAcHA8o6aUmdKpZYSBstquc2jKeTZl/rEvZm6jhEfca0ir25RTf6XWjR
MzXwF+iadcYmbCURr01pThL2zBCQ1nKF8i8BYx6Mqyg0wNAFRCFiHYNCwI6cFVCO8zaXRYqphT8I
DK5OH65cUfy0UTqsQVhEvhAOJWIzrtCOdnprHqoJZGVWvdsKtmEtzQvTXR8rxUlve9/JrjIwTk2q
/CJ0mtWo0t/GIibVMRLqAAiLOIHoQ/3neMm27gizZfb3u4/Az5EwBKU64dlrekiUq/e29u6pM71B
PEAQz6Z9PuO7WEvjdYx1oj4WmGeBWLAKoq9Salu8NZS9RnmGWI4REhQDP0fKVK3LcdmGm9uOynAG
4zq67l2ZgCdmK/yNS2kbltrRtZjuaTX/xg74N7ou7tWA3CIat3X7TjDBoW7rrR7FP6KBsChB2K9l
Jr+NwDmWOSKdUXPvMjQf/7w8c2C35I7sRM1QHVAG/0LPS6SA7DYY8glaaoJ7MLZEbebAW+fQl2Px
m2HuizNE1BTxl5tX0RqOgOZcx9cqmj9Sw9sTRXRHH3ANZHGOgPqjnk81+xonxqPsNb6h8Wh3ye+6
A8bdVe9pzo/0NNR8zrQJl6qbHIGrrJPfrci+gGv8JnzoXdd4ijbDwVTmY5EH9zlJyYSaPksX6yM3
5ZcMg7vdEdrseHfQ7juedme0DF86Xv4V6Q9XBLfXPAnudZ6fo177pRhDamzslXaPi+Y9L8Id2bhf
ncq+Oks+xXyOLakwQ3lLXcQR+Vk6vABeaYZEh/3ZIxE+KGIx53TuL6nDZUTeHKawQJyJx+Ty86HE
kqM7sxYt3SOQJY86toSIB/hEZuzTlfwqw4b7vazeiyL+ioCgZfG7UWZnU1PvahSPhdC27JgfS8li
Omtvy8urCEJoM/eY1XANIi3+KjzvHgz87lH0GKVMhKzyauyv4eQiUtVyf0SW0yXHQol4wy+ouFcW
v3Npq4/GcFfOYl1gx/RIW+isgubNqEBY1ANHSelpq4xSC+gOMQvEyT41tAVVvwDrrPprrIDy1KMW
HqEH94bAFTN6+GLDqMEa8SXc4ha0pb4OWZatvEDeUiZ5a9lR6tTYk81Y/+jH+DwuoN3emMSGlM7v
QXq3edQPzois3CuabULM995L42+rmS3fNcgm05OD25p0G9kbTqQOQlvj7INc8kioR3EBKb8iVm1f
6am41HF6NbslXo5QJzowgA0uSoYNkiuUdTlgaAukxHpURXcq84S5I4gTSib3WPXd5NcmvGQziONd
n7TFxiKpbZfl2p7nVbebkqpd0nNuoh2DvRsjWYmscLwlpdxN00QQTd9XJ3zf9LNznv6gUR6c5hu1
q/PgtdiJBChZn8zoaNfDyiAPJK18I91YtBHPHLfvldWpx1j5CW85d6jXr9nnyVNEd9TqSDxc2gf0
V5zYHil4njV5K3aIxdZMlXfEn/UDzkN/ZppIF25PQJcBRDLmrG6Q6g6eGrIfRlf4Ga7jGxChPWa1
iA2PfIU6IY6OaB7dsBzOSCZIPajRvvEhncaFZzuo/sjgMDi6U5leonwn88G+ui0PZKcXYq+pxNyR
DwFWeBnt4jTsNzA66U+8agCuYF6LWKQ+A1kwPeVesQXGMQJChr+4Q75vMw8RHIGHF4YlPR54bPKx
0QVHCx7rKgY7iNHw2HkDl7RBcso4vtp2LV8tPhqPW3I7xg55w4i/HrrQfQ0TURM+ZcQ+ySRvHjKb
K+kl04vXDV9dWz+T8tA9MRr6zqOgOmtNXW4mmwrRScMASjHvGkFk+b5xVbV3O8Kry6G2LqZHaEI0
AGPLUoGDA7lV0YAARN9BlCSCkEPJuPKgRDmthdMc3biMn4sYeaZMhuTaAIkRkfMU6FzWsdIItEhx
2ZCWqdlRflYL+YQY1K0HR9Wnckj3ZYVK+lAlGOmaRuseS0VKIEvJbcq45GrW7CPMVD/Fyxe2X79w
A9ByNEm5rxtWcgwvpk1XalwfhMjdGUGBL0aQUsP3Gzw8SFoZZIcmLSCK6EBCg7S9haFcOboxnwOE
1nOlQ5noXPGS9TGmO9P5HCfiJCo1nqamw1HQKtwxjtY+6nlEGrNi+xPH1rq0JrmeB8oQ1Xobg6TO
0mSzMQhEH00f8jS0egDPxi7P2hdThNqan3sRdhggNOmtNbt+94z4kI9A6ClIdfsXDB73Y/lDk6eY
+DLGMJRTzwlOck5y/TPOtJcMSeNmj/91fqBAuWgj8GmQ7uGeaA+dGBuGQ2Mk3zkAVxZUgHVQjNop
74GcowzPdtCsHrspYPxmRyBaPXmWBC0B734QatOmYb1FeZxs3QClWsg4n7idBeKVeasyWagh5s5w
g5T+oJ0eNSgfTamX27QS3UZOnJyWNO0TawvAS+pBqzQUSnPvbqb+YpQFWEhXOyzCAUYULLmyQhOn
kBBQwrVq/PvsDKvEI59Bm254JCsXn0XZE63N0GgAAzW+xkBSdgI5yIZSZybprdXWTlX9sOuE5ZAN
haNBpxsyvFpPrkINxTZyPWm89zFrJiBgg5/R2lyiN9JazH1oFPvc0hGfoo1C0rwPgjTYdnP0g6Y0
JWPLefN6aC4wm5H3QTPOoYRsorEnjseYyw3kzxoh4sDkCWNfgUbusMS9UNVPGg/RiKNkAPaUcaau
0AgyjRxBL7oEpDNQyFyQL7ASOzOL96XVe9c/XwCsEn4X1ETA5cR0GQA41zoSupXSF1ds5BHLMxNd
ZFcZ7UdBoTmdiKuYD4qme93EycXTm/TgdNWl0pJyG7HdZG4K4KaNcLM64TVGZHZ2YnudBG6P/6D+
GAd2VqLBfEZqpAajiucdbqPkXoTqW8xxuJkhQ2scpVstTwkDb8TEgm+aDnlTv1j9EG6UjoOLHfat
kfIz0QwAATETVdnrmyir8lPMU+kwZ/O3ptUeD6Wee4ob8kTeFeLNdnqt2wX9MxUFasq6O7lt2d9r
ejoPBpw2pDzXBC4uIn0d5hZVwwnU4PEszRbkt15tBuyjFHXZV9bZlD2p925BfNnF7lT7iVR8atXP
xm3Se6anr4aQeyTC5eNbjBKU3h+kfo5xg+GzPR0Dw/k2UTCvTfLsMBSpdDPM3D89UU3bUVh3i3Hb
BgJqd7RF75OLrGVRdxei+3RbzzoQZees62h6iBuzP2FUEr5MswvqdlDHI3ZKKV3vJq3yUfS1tc+b
8l5lDOjqt7kf6sOQzKBkZ8WZO83Bs1MhmO6buPCrBjGFBtGvdXtjX5AVuLIrzFvLBuDgzNqmCJl+
NAbR557ehk9Se67bqWOGXiw8ofoSE261K0Z8eN2Yi7VqI7WzCd6cokNq8xYMRXMWWjJT4VWQBese
VjfTbHvi1eaqP0xMNXmzb4AHadbjxwrRzmYKbYMxS3N2lGSEDdBjQoy9kY6P+/EpabGjq7hFGGfG
l57hp2pzNLqINa5emn9Krou1jiduNzDeRMCt7VklAkG3Co91gdEeGG+BscqZhrua413Aea/q9ks0
3ZvIi/ypRD29T0bnJ+qB6qoKLp1l5LKiGWs+qw6pyxhNv5ORniMgv7Fw6p8tJP1VX4rNWOjaOYMu
dkB36qyKqKVTyE4VsubLEMlhFwE12Snd/iIy0jpz/bMlMB0fjP5DmSOHKIeEfjxEp0zAaXApKYls
orAjMFmHIivma+Vq51Q14lgTs8BgiPwbHbY/IuACm5shJcGhGgVqD5zZlOE5NhYTU2h21Gieokcf
rG07Rgwxxqk6pW4Z+svfsnIez4ZrU3jWoMFlHTygDHVXnWHmmwhDHtWEDZqRgdFGEE2JKlHRDNK7
gyzs18NcDie09cEK0TkP+cL4GuOhZMDthkd0ngTNR5yWMUckV1K2gXKfH6Rr7NKcKN1INyYElQiC
ejYDnSz7c2Yjfm2ZpUO73CGgKlYQ+8dzFla/aQQm3xiiyQdJ+3NR2F1d9CzsQCOPPs5KDrNHoRFk
DBeVCINNlrlqn7Tec9pLTNpm/j6qhjV1zzpf4aNbF3ruXNoc0b8V9xUfBlMBViIs6Q2xBxgm9k7u
BYeKrF/kAHLrWMa3PenipnKuXSeAqtNG5jl3in2j0B63xKFuCBm/dWj+OGBwQdQ2Fsd6kObeciVF
FhT4laUDYEqnrlkxlVH7vBp/KTsLT96AYFh0GfKurovOLBFc5AOgMlWmhz6uEioI1YQHw2TUAroO
R6tY5ihcJPvA5jSfFs0E/5f46E1UlDndQyAZpzRDdTJljC/ZBEDfk+or4MK4Q2wcbGwEe+lGl6gz
3UOKzXYVCIuktjkkw2Km4nTw+TVEQO9sxr63RMHXD25GmxVvqRBnA3cydudUHbyA6D+CEoFkT/tR
7EsJl78fQPajiAqMzr5g7HkDs71KWJvdeq3F8t+m+lXqCTM5dbCElz6ocdzgWSIEQGfgWGvVSi9t
Vgjj9AX81zvknXco9Hg8Vira0mk4J/I/nFMaj7/GdJifchYEWT//xDdqvVhx9KuK9AOUnflqFxRt
5Tw8SJ7IRzTbO6xU2QmjxDI51PYi5jaRdiYPzi5/iSGQXsy83xZL9bYA9E81I0FVO/UxbM3JH1xU
zbAjljg9t7g2jQ2PU9YNGRljwX6DcoIkUhrGEUfOYN8GE4QmColt1wcw6hJLW2xER2EF7bkHOR6H
LEgavXE3LDMHcE2PrM3SY9FGbyGJdLsQ+2dRoNXQHPVTmYC5sYXOz3ar7ZSs15UeqmNblKQDs/G9
JchxgfMBsWMBtc2acDgoSAt7FqjbCcX8k9M0PM/7tw5rxbuBZdZJ2g47hMhfZAS6x9Fw1FfIgw6a
+dWqadxNwFh4Acwn26A+ZAnnQWtykUW5T0KdeYag8bu3oLhZlhvuHbn0U0HTH3RqawDdycUSk/mQ
xxnPSxWtY70gD6EGtpr30VEudHOl4Fp2SWtvMVQtYIV8M6ggP7L9vbAwOWIF+SSR1ti2na6v/lyw
TcpmScqnTDLRHCF9rXqusQgjaGHhDe09b0csyxpdUraeIu1ER2lfQ8dlE1w+TVMGDHJ+ZNH5Ch3j
C5PaqdmXZj3sSnVuGETyJryUlvcw6uJohYzrHadaVR6c+ZyU7y5gNaJc+ihMVihQ18QW7omvfSY2
vAD5xm4sArYxxV9GO0OMy3P68+p3GZFOTsPmLYVOSlAzx3Tb0Ow5ZOhpmbuoeOu1zFZhmWUsxZCC
k/WTnbMF769Jjt+IGNINSOD8QAn6q1ho9FGiiL5M62e3CxJ67U3VqpYLeAnBcCc/07zP2ow7gtqr
Y0GK2W3CmdJYGEAcfFMH7CHHGnDObdLqO7BiBC2MiSQ98jHCRkxZU59F4ScYIfC19pT2LMNRHlkg
TjD6sklqMDjEer3j+u2lcyJA4KELqnUQ2sU5FhPQu7rgYeCKryIlp6P1rl0Nq7aKtGPAEmIzhnA+
hWUHa+Sw0jcFgcTo/yFLztkJHxzHldE98DkyiI7YPgb965TZrNZjla49qU0nrHjGfgrgbGo14aQh
XJld59bx41gpujBLEhmR2/ou55Yh5MD84QGt14OofNeDjuXLodHC7kfnyEtfe+45JZc4RBZ4KEvz
MyjZgYDgD67OLFbklra7eWCXMExp68OX8A5DxEqJPNAVr2F8aHVneCb+2xctbPJcQW+OzWKbpnUO
aTdFFeQOn3rR2ngAQdpWoEOzRL4ZRvhK5jBhQk7KTALDX6L9tsP5KgIHN7X1nXY/C5bbrRWcEhtQ
YlMMu7mknQYpv8rDOj/rbwMloYuRZ1ChwpoerHuB3q0OAWCy8/phqQ6Xe1vXWKHNZ+rrXZmH+qpv
azirMR460yoOmvJu2ccU6blvef2XuyivovruBT3iR4dtu24ISHCRgycnFpvBQTc0ed+jZgkaMpls
iBOBp06zlFrOaorSs1a0+Jcc/dAXOytk11I2JAo48zfjsL09as0h5aRWHroHawwe8rZ+kNAAAuKR
bMP50XUKbm2t/eyc4GsyQSoKTQF8d7m6xvhZqTChk9Q/05B1qhYm/mQ0zxBNnx2L4JpC7Qag+hlb
UGxJ8ZZgwpjwdHwmLF3WrtU9Na5k1IjjjHqH5HSzGB4bSkyjwy6JeV8n4QBtttl5t05ob8Xk/owC
a1stnLTZwrotTZrzzAXF0Z6KcSREh1RXZrLNr4FdEH4t5zuvQadEH73TEw1jA6qzfM0bv7xU8u7E
yWcf5s8JxyA64wIHeERf39P3L798ZE6bPig5d7zh2UGEjDjDYLyZDGznkKeTXoUwvIaLb7qRsc1G
KA+gpwm3HEwOV889sEFtb5aRLhEPOkvfOuKZ0ef5FiYqoEkYwXFnEpCl9aivRXfqmXbudct48qwz
CRziOlT9r6EO3a0jlDrZVmBtxjm94vls9xpTCKQXhvne6daRLZl4jpu7i6n1MQiGtWE21bM1InZA
FndZpObovZbhUbhH2gIBOQyTs5zItWhGHWV+vCN9VDsbKeb40ezsq4584T4szLnKewndYa+j6X9F
0f4J1YbHhGAHv2mgt57Q7hrwfqayPSHs+BCOYR00uzb9KiqfXESem7pWybYzAzInQ4aLZl08BqiD
x6YysarY+nPoYuSRMaTjpFqXXT8944F3ymw3m3b+bFrOnXzhHlvKUhkyELSSwjuDu8ZTH8sC4QV2
46h1XvUSOUJo1QOBS9KCA1GyeiDc+zADA1yey/0+1y3QF8SkbAy7w0/DcMYPWFvvEfcdgil+0iY3
f4CQorOskoxEsqjYVbxgH27D1rBcQYeS0QMNJINnueXxSTRItaXzULQJVgUFxNvS3F9T3gxAI6rx
AOSLC9oKz9Txrp97tg6gNLg0jqOj7KHfCwfDYoRL6lCKbuWBPiZaUENZZXfwNbXt0GwrlqMvYFbx
NgUCGgRT2lXZtxanUMe+sgflVUf5QzTM6kEpe9uNo3ErjJQlmS5BYyI7+7Crbw1r68oQ5N7XYcMq
poBD64O7/hkgxeGH1MVxDPsjMHv1ESywrYJn3BtUSwrTGBQ8e3d958S190IPK3W7YeZvBJAWMBSW
aYdwkjXepkeCf8YhzetJG5CEXYqb1koeQ/Ta9yppLwO7Or+tvPMwjtENLg/lexq9JdkWoFj0MNUq
AvYYdntM9rfSAtfc2XwWQDEhwmlW84wqZ8SVki0lrxBr2D3RKlQdVmBRV/6UZuaaLN6C9xGhQqOm
+eiwrSbCoww2Vafbh143hpUoxXhhkfFYEYR76VwKOY8TIpv4LVU5+lYQouY39UNaqDdTJNFZQL7d
pOipfJvdKjPCHZdtxb3MchD5ktybso+uefGz4wkeFqF5oclBFF4NDqtgo/Rj0jD+68vYtNhWl04J
ONkeuml06YNDXARHHR0DJivNr4u+eZydQ2bY+uXPF0kcH6Y14wSgbJ0ncYCH8dkZy5jvSWSB2R8j
Z8iP6LCm96VZgQNKnwQFdWtWF6t3hp8Et5srMoLmqb9x1gEPSTK/1xQuObrjF2NgPRN7NRKNSU92
tauxlUq9lzLz8sPQhadUz70zd2/BMnQYNmnmFr6jI4ku8uZapOwTlOgJr63ExmzgA1BwlLdZWKdG
Uj8DyjM2FRaEVWNmIz6+ynymUwPH24L6jx2ObaZ8QGIMYgmmKvoRISM/K2xJe1sX+Y6MbUC1aLOm
OUovI8u2RHOKez/g2taH0fdkDdK8IR23wTXOSdYjJks/5dCOD8NUpG/95n1obmUR5r5GaBMCMZeb
JqFLy/KHfOBCaaDYN4l4xoftvXhVCh1BC74xxazbqQi/Ucq86IPMXkYhJb0q5ThUgDeghJ9NyeKf
2TbRiQyemzwpHtLG0HcawqKNmWvIRXTUAHYogvOcVMMTCiJr30RQGPqw4fsPKAKZO9iMwwigLLUq
2+B/aq+OMqheRlN76FjMrHWuZ7+rErwSvXZTBbGVHkUGdOy9ZQwJBNJWew97yv8xzLdEz4lTo1wM
873bXGeFlHE2GEF6OU1eZJqY6moU7nNg7Bxbgu7JG78ZcfGoVp4KIXf1MDBr6I2PFO/50IKcNsyD
Vzkdk1/FdtFqF1ddjrgEsB4aqf3gXlVb/J7SYpe7DXZFWXxTHt7aahyh8Yw15EQPPBt9KRPPFOBQ
9Mnuj1Lcip6sZfPujomPQgUpp2Zib8Fb2IVUi3qenKP8C9PxykvYZ0/1A5ugcdeFus7U3tTuGN46
3shoYADxnoFwOxNQebNSNO6DPArhmj8ah91fr7efU+WOJw3S2QMXdb6FxBAjJ0GnGaGrCkl0//8r
j/4e/8d3qaY6xmv/H/tf5fUz/9X8z7+Jpv/j73/976GhlpYA1unoXBUOfzBM89/my5w/f4Je+Wfu
yv/xG/xDVK3/ZWKeMWGdeH/k03ir/4uZKo2/bGzXiz/gTwINgud/qKpN+dcih/9P5s6tqW1ly+Nf
JXUe5mmUUkutW53ap+rYBhuIwRhICC8qBxzd73d9+vkJQibOzs7sE6ipkKdg05JafVm91v8iAVbb
vG9j8vatMphef/xDn1yHLVsKahyObhjyP5JMFTzcAawa/zVpSQnB6Tt7YBnXWSSiGv3ujt234e4n
v6pYvzDSSke6SZhsTmOVdxtMlWw4uZG4GFRlOCX7HNznjt8eA0Yc6rmO+Br7R2pzpGEBrJAKzpOH
HIIGoarsceKinkGNF0WCPY421ockD6tLMD+yn1shYtwkSMYs4NxIWWWqgHgEnGgE4ltq6FTlZiU6
Zhknc4N4XDP00wqJ/+MeEOhqLOPmwTI7J2ZJqFn5o07dD35QrQodX9xzDqhphe6mDo0iGMP6OMll
V5MSHXrn2AfDMhF+0srESlGExamwQnNrYQXO2csgy9Ijz0BJoRekFVQFdfc448hN9CaAt7lh5l04
aZe/szAueCjDEXlWB8HAfIETA0xq0BGJP3fw59xCQyKHZ0DNuA8NhT0AbajTmBPADebmcl7YgXaV
EHxeS1Kcl4qVehv4kCmwEIQOKor7c0p14GTUPj3CSnZwVlYnw89DZhRHGKJyEhCpB0e+KZNm5mmN
f682sUAL261j7TjWzJbyA3mwMwBL+ufUBq8ZYke7MNB9okTcJSxjtqIU91pUqbeJ1xAlZl0yndrw
lX+PkJV3k4MuxqDYKaNLHj+4LLu2+NgpmOXN0UYrUS+rAD+EXtvd+EMdHFdAEbAXC/wJ6GipNzZ2
OQOWJsUQHXWFVt8OLmXcUHTFMk+aeGGrrXEMaqE/A1NYbWLfDrA1MMDjY74slPekvep3Ia418PrK
HOdMLUmPqJ8DfRoqQOGoJGTBR4dg/qOfjZPqCXXURYBcJ7EXJhBegkCi0WYc4yoocyjA14oNLrSx
11SEMZO1CnzwZkYaDRL9GWLgcxPO98UQF4XLxhrizAJfW+lmgVkp6lk3Thy5ZCgyiQJ/qnDSk6O1
l2VP9sT1LYilbRIa+dIstFgAesRNg+x9md+NKHudRZCsV+gf9umF1vWgmisNPBVdFScdqXAjx+dJ
d1zUS1SPszIMfO62YilBGMbWRlQ+6U9ywI5OtSOpdPdzEOYW0ItYc/fU3vPzMQ7QCrFD3TPXBajS
ivwxOuOr3Lf6GyQ7cMAh3gjBaeXNPuaw1i99PyD3hyK7OxNxjz2DlXtpt/ITN1ZWBhShcwxWkCZv
m8bhxOomoKOzvt85oeJwlHONk1ZiigSUyl+H6ei8G7E9PSo0ymcCC5PjVs/RA/ciEpu9ipo5Ijao
NelWd4aKarCA3gZODjjwPGzlfaAmwJaKjd+ji+FnSMRnTp+dB3YxrJEr8OB/DDseBtAVUpjeg+Ki
x08OLF4UeUBIUwBzkGqNBznmmbNYxBvsCHMyABIAqLDadYYtwZ1nafUyS4yPXYN+YFRCpQaGC/0S
gtYca4MYYHlBNr1qChSI2pRkiAUguy6iowRjzGNMH09zYOoXhiQ7GPkVUrmGqc2kyC6o5E+qPN3H
CFwnCNZcHmcBAPxBA2Su5fIMqhUeFN3K9qNsDqmSqpLZVpgR9dGekA7QVYSG8jRHrSqANctheN4o
+taxXcAHdl+9S4A1zvVSScBamBtdDxntJjrWQTWecYQElJsaKFviAZNRAvardSUibcF+gB5J3XUn
iVn0yxxj06MOdvOsBLt11uuuWJSj0E8yLZFEOgj3HHmJ8bmpxptSBz4RdT3lA3khbPD9jTwdJ/Us
cwCaE9ibLmhQxeX4j/lhHxIy1chBNOB68sG+tADiAMD0Zr2W35aO/0B+4NxEqGiwe5RXDbHqK/+0
df3r1lFYHSS84vAWsNGxa6ChQvQOeC1wbjVfW7d2WhwZTKDa7i8FiUfYKCsBc8HtZnkXrEp4LxGc
QsRqVWeZUgQJVeRUCxZXG3mTxtoWhXPb4RZFuHsXWYSaTMdZhGQI+ZK1dPojD4Ar0x3NWwAtqLPA
IU6jlecFi1JsXfN9jr5T09tLqA+4PuiCFIX5IKJ1YBYAjSF55E19WtGxJKsXVOJOOS3Cg+8YpK3N
/irFmZGN6DGmR7jVRiswNNYs8p07SEYOBuW3hoXUmKp4F0GCBh9UbT8/w4L80q/Ok+HMwwVCKbV5
0y0phV1Ejn1boIo5k9mdhnU0OkSI05SUt7Zs0ZdZmW7Lrlghr5agw5XAHegCXJSt8iwD54kvrw8G
nkqJS+6KWKD5DLLrenL37Y272AKRnJdBPyc1zcFWoxAANEZcWJKN0cx5PrQIxyUEKRgN2MlwHp52
czjYJFkFCpJGCUOn7nAFLZCgoGbRzbsyUo/cqqSCZbscRCEn3Ju+CmUSmY45dqY4nhdhs8apr0E+
IvYWgellJ5aqPLDuoNWqoGuttI434+19SjkcQfRvjnpDHYpZ1OX5bQVcHDCJdCCW1LJqdlqtDsCj
amXdWBg7OZUBQYriXXhX5WX/acQ/fCtRNloa9A2aiG5/5su0+NA6GgJF8IjaEy9r0tss8y3Sezkn
ki5urpA3TylB1+14qtsiwKwhFN6ZKairEwTZ4V0YSJVkrlNOom91/AEfqPBaRGPIA8AdBx+N4gEa
AVqFnHOgjypUnrLW4gUDBhFHqyqphZY+0GLUuIr7Ji9A6Vqi6W7DaFDTE10VJUBi6HCQp0XvIDnj
J+A57K7t9m4cZp8wSzWva3L7Da8hY07abVl9EJnMb42i64Dc4mD1gBREEhzboVVui9jHUqrsBuV2
dFBxPe6n7QzqYIgwugij7ajpdXDpI5g7zpO8zyUFrAkDBd6bjSuLs2zrCd8ebsJEHTikqUOlX+RU
x9Zks4yPkLzwEcQEFrAngglrP4uqj73v+Z8LLcnXtutk22YcIpiribXwNMEyjpKdvURXK/SR0WeQ
uQN5x7mXWsFKpmQWQcw4VjNXQ42aG5nPQi5Uy4mKVWhnwXHvBBIUXqEj4sJ9lajUgO+8IvedT4Q9
75hsHNeMybcj86Cv1Fz3l7JUpoKbZe4HlrfPep+Kd1AmYncW2nrlHTuZMyLNGnY3SSlxCAZkU1wC
j4flXTat0S0bTRjvTI/c+JxNP6EUkvbEOm5uoESu9raazVVwxidjXcNiEZ2nXuqVqX2ww84llOis
EbNUpNo2QR3Gd2kVkB5spTGC2y1ssiY2kyMdG/WzE9kVMtLw8lIIehQGkPwvUt9dRk0z3A1ox28d
rySrxFgyT3RpubeBBzZz3lGcvcg9czxBkhF/b4ig0aZs08kst0aFDPTblgR5WeLlErL0e2AMZkJv
g+1gdT7AfcVV9qL3gOyRfVQ4deMaj3Ti0OoXpcBHqJZt/pEkEHKp+Njk65EXcdb4jV2QvWxT7Bor
7bIiS1HPKHa0V6YxeFcyie1tZw+oBIKy4qWKoNpQeulXlMOsAmnjJF16YxMqi4EQ7gxnxeESgGew
7Bog5cjq+LeiZhQCA9Cau4EkFkcWSuiUmsx7EdTImvbSUPcYNYQkOSLnstCq6r5HjG9j1qg040zA
WSAay4r9BdezXoAz80wjuMIeDDc/bSxv0Bix7qAWhgNp4bi/MWXArDG6xNu7fuFfJK5CFbTJLQzY
Yqga6UQ56PKaFGmNPNbHFpTfBD6wrxSpI9RbqK73MckHyYTNkTRDVk25w1c5aGeZ0mTnuROaS9/O
EXc1oHOQK9EWMUgNVuzAMM8trxo+AeYEJWIDMjC4ewMlgra062tn6JIChDpR9QLJAxvnIsy8gauW
9rE1GN37UZrmsVWkyc7RTGfincX9Fpfc7r2hp9aWKkZasqno3tLxtO6d8Dw4sVbgYh5T6tRAm0oj
PBdNIxA7ynq4sDkeZsGpFXLny4bqknvSDo43LPBq6MltDa51HSlNcxV5I1YL+oiNNeDXMTvVLYsA
jFp0ieAZ+fGrwLNY2jJJUnLRomvhY6itUvRqtMJ05i6WRh+7OsDouG6dsZyr0u3xP9L0DM6U6eP/
mTojoLqg3nkEwFR4DVtsgYAUiCnajezgzOQIh9isTuR4im0HUOMO+aBuq+lBxWgy/Hd4SGDfFogC
uEZlVCnUEKNDOtBC/oIyOdHfVRI1mrczchBlC6FwkN/gSNK6x3CN5MqKNWRyI3SAwCa2yB0tsjau
gS4GFXFSOOBfSRg4ItIOJHZcjg7lqZkf2cHnjtSvBArVujdN02ifytgP9i1/Vq/6MkjLZUmNnTUf
/TP0z8MwPwoUP17XlJbeVbUz3CiFWRoI1XT9Jp3qJGe1Wqm4C6LnTWUNx3OCfI2yu1m5O4fz2VZN
lYx0tPAdZV5yGopR8TcJ8ypPYspkB+0E+uGBZmNboJIjJLpTqJ06EI9DNdsB8821Tdh68VGk+cNN
E4PD0l0JpjzNM/iJKiAJJM1LwhcXSsRmIhsfpYQx7mIwK0ug1i25dFwNBlVzry59tIhH/AfYSbkN
QSD63gWnVCKgUfTnGZI022jUWIBRSUKQUYt7MOWj1l0U1AbI/IFG2eHzjjaX2binTlSC00lRVCPu
AWoUo3QFAhEw9vs2K/k+0Zu/qQxM5zA8T6x+LVBhu26VFvyr4VMNRWuHQtKy1mktY+TdD7GDqfko
hbdlFwQiphOpnoWc0I6ErO0HOXbFO9QZUXvGJW2XjCG2ShHZbI5g+vAhDfX42Etrecpypd7meR8B
njMmWu8kdIk6OKc+qnkA/FuKXgAuA2hEUbM1Ueo7czNvWJe6RhpWaTPwnlQ1wdCMsD3J1RAqUEg+
81LRHHmVnSJfZjtLNeBj0k7VUV9F5R1v2d0hiE6u1I8Deew0anfjVZl16cHn7mdo6HtncSwt6D+9
uxn8WnwMsOfYuKJOSIpDiIHHbZcbUh72iWnmyF0Omn4K2hm/Q8DTxhJDSu1DAZO3wBoqBzNXgNw5
iQtFXqgtCNq5BUovnokWDrcd4eZgMNVXAcaNRxHK8dU6EmM+La7GkTZ66YrdRq4zBukiHmy1nHv6
GJ8E3Rh+MOuo2SNWaR8T+5gbBH7kFduRfjxiR3OdVTjHd2aG1qoXmu11oeQeB3tb0060UctKKgQB
4kwitG9DApY7GzQiU558ewCoWE3OU3bTU50MxqblMFXiCWAPcIdMNVobit5wkvD1c4iLqM25aRhe
lHHBqmeoicIRtbFO3MQDA+4Ca7nSKcK890Olu3AUz7g31aHeoMknPheVXx2XDpJu8PWAs/EOC/1I
6aT4kFMEgYavqjXEqFw2lHVB++ielV8aQHZOcIb1YeIhZBU5Sn9C0EStY5TjmaIqEr8AeGZEL5mx
thMkpsaMnpmV7DxQlFLN2QRqHV+5AIiv4RlTxhsaOCiz3O+gjEUw5yA7UpXKFOpaUdyB7OcNAqA1
IXpQC9M+W1apT2dWCL8LC3cvgJ09/jQNtM02iux0G/eye2+yPdYouRXI4AYiNe4itEDm/z2WveOh
GBKjsTT6i1bgU7eIGlb7ScWTcy+l6ZuipPK4ENZIff7/Nwd+kO3+z9LbX2RMFrt6d/Qo6X3Z7Mth
u68A99ES2XWMY6ZPN1mQ1tfZr33p5w19ERN/cmG/5yRTT3fgBVn6bb5bTFIuB3Ijj7f0eL8/ayHe
1UHdPGDwrpHHNjS8ZSRp75hq1pffW85bcvCmbaAM/vjDx1zom675q4f/+XM99eLPv3Nw5wcO9CTN
919F1kn2q6aUQgjTthzJ1oYUyd/pjO+bPOgNy6LAjeb6YW9obzVJmhtc4lNv8PFv1xvmpHMEFQTq
hS1VKikv7Q2hv0UoVJM6MkqPP9Qmvh0ik3K9VDVVx9Bg+uHj365ThJCT/hMPgGiOieDTSztFQ5xH
Y9jZ9o87xcZlz9AYKQKnPX5+y3ljM7OlYKgAHBGGePm8Md7qDAPHYNQ9D4VvRgruBw4XwglQ/sad
wsShO2ywKKx8zuSp+MLFhOoh6wWP/cNOsRgplq2C9TOe+ux3HCmWozpAvlT2eW4S9cSXdorzVtpo
VE1V06cfxt43I8UyqdJqjCXry0L7O3YKOChWWgv2FGRI0l0vXlMErp2w3y1q34e9wbTSMYhnfX3q
rCcvkt9rEwbpwfuUmnR0Fey/+eIhIuRbCzd2Gv0yRJiJ3w4R661Ura/d/nt1BigC5ovJG5OmAczg
e/zCX4Rnfx2R4AJj0RagCPpj+vluD5ZvHRVMACHc08dPY/Fvdcrf+NLXaBcNzPjhMc4N9tWPwuG/
+sJzpPfnz7+J5KYpdPDFKex9uvZTuDf9/18HnfQYiX7z4XNk+nidL3/+5QH/fOmDaz0/1fMvV8G+
3JX3WF8/RppfbnOC0Pzxj3+nD365e7Mpdw/76gB5Ioxpw/jfG/rjHwe3+82y+dP2yybd3WMA/KNL
TIHWK1yiqnbJczOTV9GEPHn+/9Nx41fuHMuDXfnczNQs2pVfo/Vfb3a1K4dduvu2YaEbNsvkS7t6
FSR/2dNCqlP0/NJLnO6SpHnzX7sk/+ebs13lJ8FBD3GemMLRl17lbFemnEWjw04yoba+QttMhfi7
hhF/fXnD73ZR5e8euv0+f27s0TfLckz2uJd2yXr34A8/nqa0/wr9cvEQcPvPN/o4iySCnM+/+PXx
vmkemnt/X5bDc1uPjZu6EM+/eEnjabj79NzOU8OoNj7/4tcb3u7CHSZLu4PcxOPJ8eVtXwVRFBws
WIQGxiu8w+sdbLY357uH5vkmpx7RgeARwbx0BD76wv1oEYeBMNmhv7T9D/uqfjPbp94ufm7s8e5N
MYn3vrT19Y7FnAWrLg/GuBT2FKC+tPVlE9J6/dzQdN8cM3RNf4X9Ypkd3PHULqH686V+fYSz8e+S
Xfpmlz68OQ/us0+78s1JFfPf6rnxp+cgGyVfYUb9+2eBgFD5B1z1+cq//ljrYMzKw3BgatzCqfDl
jV+XQd4cjqAvjb/C7F3sHgjEHl/HzuNlrHbtPg6eb3p6F4/X0q1XeBnnXGF61d+1Tm5sEj9+6XRY
76ChNoeRgSqmxl+hm9Z7j2hyNxzMCnpmav4VgsnFnvrmcxd86XSalq8w4xZf59siOFihn+5evsJ+
OJ9sOwNGz2Ek/9g7rzGJ576/q2uMU76/whep8Fd4v3/Df/TxFPPrS8T/KVn+wvav90wt7/sY3wRu
D4b8FSbv3yUJ/PQxfnSS/FoM+fP58rnI8aM/Ozw8T9+4j/e78l//AwAA//8=</cx:binary>
              </cx:geoCache>
            </cx:geography>
          </cx:layoutPr>
          <cx:valueColors>
            <cx:minColor>
              <a:srgbClr val="FF0000"/>
            </cx:minColor>
            <cx:maxColor>
              <a:schemeClr val="tx1"/>
            </cx:maxColor>
          </cx:valueColors>
        </cx:series>
      </cx:plotAreaRegion>
    </cx:plotArea>
    <cx:legend pos="r" align="ctr" overlay="0">
      <cx:spPr>
        <a:solidFill>
          <a:schemeClr val="accent1"/>
        </a:solidFill>
      </cx:spPr>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solidFill>
      <a:schemeClr val="lt1"/>
    </a:solidFill>
    <a:ln w="12700" cap="flat" cmpd="sng" algn="ctr">
      <a:solidFill>
        <a:schemeClr val="accent4"/>
      </a:solidFill>
      <a:prstDash val="solid"/>
      <a:miter lim="800000"/>
    </a:ln>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8" Type="http://schemas.openxmlformats.org/officeDocument/2006/relationships/image" Target="../media/image4.svg"/><Relationship Id="rId13" Type="http://schemas.microsoft.com/office/2014/relationships/chartEx" Target="../charts/chartEx1.xml"/><Relationship Id="rId3" Type="http://schemas.openxmlformats.org/officeDocument/2006/relationships/hyperlink" Target="#Orders!A1"/><Relationship Id="rId7" Type="http://schemas.openxmlformats.org/officeDocument/2006/relationships/image" Target="../media/image3.png"/><Relationship Id="rId12" Type="http://schemas.openxmlformats.org/officeDocument/2006/relationships/image" Target="../media/image8.svg"/><Relationship Id="rId2" Type="http://schemas.openxmlformats.org/officeDocument/2006/relationships/hyperlink" Target="#Restaurant!A1"/><Relationship Id="rId1" Type="http://schemas.openxmlformats.org/officeDocument/2006/relationships/hyperlink" Target="#Customer!A1"/><Relationship Id="rId6" Type="http://schemas.openxmlformats.org/officeDocument/2006/relationships/image" Target="../media/image2.svg"/><Relationship Id="rId11" Type="http://schemas.openxmlformats.org/officeDocument/2006/relationships/image" Target="../media/image7.png"/><Relationship Id="rId5" Type="http://schemas.openxmlformats.org/officeDocument/2006/relationships/image" Target="../media/image1.png"/><Relationship Id="rId10" Type="http://schemas.openxmlformats.org/officeDocument/2006/relationships/image" Target="../media/image6.svg"/><Relationship Id="rId4" Type="http://schemas.openxmlformats.org/officeDocument/2006/relationships/chart" Target="../charts/chart16.xml"/><Relationship Id="rId9" Type="http://schemas.openxmlformats.org/officeDocument/2006/relationships/image" Target="../media/image5.png"/><Relationship Id="rId14"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21.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0.xml"/><Relationship Id="rId2" Type="http://schemas.openxmlformats.org/officeDocument/2006/relationships/image" Target="../media/image1.png"/><Relationship Id="rId1" Type="http://schemas.openxmlformats.org/officeDocument/2006/relationships/hyperlink" Target="#'Main Dashboard'!A1"/><Relationship Id="rId6" Type="http://schemas.openxmlformats.org/officeDocument/2006/relationships/image" Target="../media/image5.png"/><Relationship Id="rId11" Type="http://schemas.openxmlformats.org/officeDocument/2006/relationships/chart" Target="../charts/chart19.xml"/><Relationship Id="rId5" Type="http://schemas.openxmlformats.org/officeDocument/2006/relationships/image" Target="../media/image4.svg"/><Relationship Id="rId10" Type="http://schemas.openxmlformats.org/officeDocument/2006/relationships/chart" Target="../charts/chart18.xml"/><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26.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5.xml"/><Relationship Id="rId2" Type="http://schemas.openxmlformats.org/officeDocument/2006/relationships/image" Target="../media/image1.png"/><Relationship Id="rId1" Type="http://schemas.openxmlformats.org/officeDocument/2006/relationships/hyperlink" Target="#'Main Dashboard'!A1"/><Relationship Id="rId6" Type="http://schemas.openxmlformats.org/officeDocument/2006/relationships/image" Target="../media/image5.png"/><Relationship Id="rId11" Type="http://schemas.openxmlformats.org/officeDocument/2006/relationships/chart" Target="../charts/chart24.xml"/><Relationship Id="rId5" Type="http://schemas.openxmlformats.org/officeDocument/2006/relationships/image" Target="../media/image4.svg"/><Relationship Id="rId10" Type="http://schemas.openxmlformats.org/officeDocument/2006/relationships/chart" Target="../charts/chart23.xml"/><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27.xml"/></Relationships>
</file>

<file path=xl/drawings/_rels/drawing7.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1.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30.xml"/><Relationship Id="rId2" Type="http://schemas.openxmlformats.org/officeDocument/2006/relationships/image" Target="../media/image1.png"/><Relationship Id="rId1" Type="http://schemas.openxmlformats.org/officeDocument/2006/relationships/hyperlink" Target="#'Main Dashboard'!A1"/><Relationship Id="rId6" Type="http://schemas.openxmlformats.org/officeDocument/2006/relationships/image" Target="../media/image5.png"/><Relationship Id="rId11" Type="http://schemas.openxmlformats.org/officeDocument/2006/relationships/chart" Target="../charts/chart29.xml"/><Relationship Id="rId5" Type="http://schemas.openxmlformats.org/officeDocument/2006/relationships/image" Target="../media/image4.svg"/><Relationship Id="rId10" Type="http://schemas.openxmlformats.org/officeDocument/2006/relationships/chart" Target="../charts/chart28.xml"/><Relationship Id="rId4" Type="http://schemas.openxmlformats.org/officeDocument/2006/relationships/image" Target="../media/image3.png"/><Relationship Id="rId9" Type="http://schemas.openxmlformats.org/officeDocument/2006/relationships/image" Target="../media/image8.svg"/></Relationships>
</file>

<file path=xl/drawings/_rels/drawing9.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 Id="rId4" Type="http://schemas.microsoft.com/office/2014/relationships/chartEx" Target="../charts/chartEx2.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37.xml"/><Relationship Id="rId7" Type="http://schemas.openxmlformats.org/officeDocument/2006/relationships/hyperlink" Target="#Top10_Customers!A1"/><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39.xml"/><Relationship Id="rId5" Type="http://schemas.openxmlformats.org/officeDocument/2006/relationships/image" Target="../media/image9.emf"/><Relationship Id="rId4" Type="http://schemas.openxmlformats.org/officeDocument/2006/relationships/chart" Target="../charts/chart38.xml"/></Relationships>
</file>

<file path=xl/drawings/drawing1.xml><?xml version="1.0" encoding="utf-8"?>
<xdr:wsDr xmlns:xdr="http://schemas.openxmlformats.org/drawingml/2006/spreadsheetDrawing" xmlns:a="http://schemas.openxmlformats.org/drawingml/2006/main">
  <xdr:twoCellAnchor>
    <xdr:from>
      <xdr:col>10</xdr:col>
      <xdr:colOff>815340</xdr:colOff>
      <xdr:row>2</xdr:row>
      <xdr:rowOff>110490</xdr:rowOff>
    </xdr:from>
    <xdr:to>
      <xdr:col>17</xdr:col>
      <xdr:colOff>91440</xdr:colOff>
      <xdr:row>17</xdr:row>
      <xdr:rowOff>110490</xdr:rowOff>
    </xdr:to>
    <xdr:graphicFrame macro="">
      <xdr:nvGraphicFramePr>
        <xdr:cNvPr id="2" name="Chart 1">
          <a:extLst>
            <a:ext uri="{FF2B5EF4-FFF2-40B4-BE49-F238E27FC236}">
              <a16:creationId xmlns:a16="http://schemas.microsoft.com/office/drawing/2014/main" id="{F6CA157D-F19F-4A50-9955-DA636A8FDD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535349</xdr:colOff>
      <xdr:row>16</xdr:row>
      <xdr:rowOff>97908</xdr:rowOff>
    </xdr:from>
    <xdr:to>
      <xdr:col>6</xdr:col>
      <xdr:colOff>108629</xdr:colOff>
      <xdr:row>31</xdr:row>
      <xdr:rowOff>97908</xdr:rowOff>
    </xdr:to>
    <xdr:graphicFrame macro="">
      <xdr:nvGraphicFramePr>
        <xdr:cNvPr id="3" name="Chart 2">
          <a:extLst>
            <a:ext uri="{FF2B5EF4-FFF2-40B4-BE49-F238E27FC236}">
              <a16:creationId xmlns:a16="http://schemas.microsoft.com/office/drawing/2014/main" id="{B53F546B-F2C9-4112-BAAD-A9F6AE4E5E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248802</xdr:colOff>
      <xdr:row>20</xdr:row>
      <xdr:rowOff>62555</xdr:rowOff>
    </xdr:from>
    <xdr:to>
      <xdr:col>12</xdr:col>
      <xdr:colOff>238169</xdr:colOff>
      <xdr:row>35</xdr:row>
      <xdr:rowOff>62555</xdr:rowOff>
    </xdr:to>
    <xdr:graphicFrame macro="">
      <xdr:nvGraphicFramePr>
        <xdr:cNvPr id="4" name="Chart 3">
          <a:extLst>
            <a:ext uri="{FF2B5EF4-FFF2-40B4-BE49-F238E27FC236}">
              <a16:creationId xmlns:a16="http://schemas.microsoft.com/office/drawing/2014/main" id="{9EE37638-46E6-4F82-9CA5-618B98673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496541</xdr:colOff>
      <xdr:row>6</xdr:row>
      <xdr:rowOff>44390</xdr:rowOff>
    </xdr:from>
    <xdr:to>
      <xdr:col>20</xdr:col>
      <xdr:colOff>182880</xdr:colOff>
      <xdr:row>21</xdr:row>
      <xdr:rowOff>44391</xdr:rowOff>
    </xdr:to>
    <xdr:graphicFrame macro="">
      <xdr:nvGraphicFramePr>
        <xdr:cNvPr id="5" name="Chart 4">
          <a:extLst>
            <a:ext uri="{FF2B5EF4-FFF2-40B4-BE49-F238E27FC236}">
              <a16:creationId xmlns:a16="http://schemas.microsoft.com/office/drawing/2014/main" id="{EB8C286A-D746-4D83-9B27-E7DDD1E4E7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373026</xdr:colOff>
      <xdr:row>20</xdr:row>
      <xdr:rowOff>1507</xdr:rowOff>
    </xdr:from>
    <xdr:to>
      <xdr:col>19</xdr:col>
      <xdr:colOff>570614</xdr:colOff>
      <xdr:row>35</xdr:row>
      <xdr:rowOff>1506</xdr:rowOff>
    </xdr:to>
    <xdr:graphicFrame macro="">
      <xdr:nvGraphicFramePr>
        <xdr:cNvPr id="6" name="Chart 5">
          <a:extLst>
            <a:ext uri="{FF2B5EF4-FFF2-40B4-BE49-F238E27FC236}">
              <a16:creationId xmlns:a16="http://schemas.microsoft.com/office/drawing/2014/main" id="{4F008646-ACBE-42CB-9356-A871865EC3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579120</xdr:colOff>
      <xdr:row>16</xdr:row>
      <xdr:rowOff>129540</xdr:rowOff>
    </xdr:from>
    <xdr:to>
      <xdr:col>9</xdr:col>
      <xdr:colOff>365760</xdr:colOff>
      <xdr:row>31</xdr:row>
      <xdr:rowOff>129540</xdr:rowOff>
    </xdr:to>
    <xdr:graphicFrame macro="">
      <xdr:nvGraphicFramePr>
        <xdr:cNvPr id="2" name="Chart 1">
          <a:extLst>
            <a:ext uri="{FF2B5EF4-FFF2-40B4-BE49-F238E27FC236}">
              <a16:creationId xmlns:a16="http://schemas.microsoft.com/office/drawing/2014/main" id="{4015BFD7-DCBC-45DA-9276-60CE219900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144780</xdr:colOff>
      <xdr:row>12</xdr:row>
      <xdr:rowOff>57150</xdr:rowOff>
    </xdr:from>
    <xdr:to>
      <xdr:col>7</xdr:col>
      <xdr:colOff>342900</xdr:colOff>
      <xdr:row>27</xdr:row>
      <xdr:rowOff>57150</xdr:rowOff>
    </xdr:to>
    <xdr:graphicFrame macro="">
      <xdr:nvGraphicFramePr>
        <xdr:cNvPr id="3" name="Chart 2">
          <a:extLst>
            <a:ext uri="{FF2B5EF4-FFF2-40B4-BE49-F238E27FC236}">
              <a16:creationId xmlns:a16="http://schemas.microsoft.com/office/drawing/2014/main" id="{CE148880-2DED-4297-935F-ACE168E043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xdr:row>
      <xdr:rowOff>121920</xdr:rowOff>
    </xdr:from>
    <xdr:to>
      <xdr:col>4</xdr:col>
      <xdr:colOff>419100</xdr:colOff>
      <xdr:row>16</xdr:row>
      <xdr:rowOff>121920</xdr:rowOff>
    </xdr:to>
    <xdr:graphicFrame macro="">
      <xdr:nvGraphicFramePr>
        <xdr:cNvPr id="4" name="Chart 3">
          <a:extLst>
            <a:ext uri="{FF2B5EF4-FFF2-40B4-BE49-F238E27FC236}">
              <a16:creationId xmlns:a16="http://schemas.microsoft.com/office/drawing/2014/main" id="{D4D537D2-1B70-4DE2-9B92-8CDB3E1D9D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861060</xdr:colOff>
      <xdr:row>8</xdr:row>
      <xdr:rowOff>80010</xdr:rowOff>
    </xdr:from>
    <xdr:to>
      <xdr:col>7</xdr:col>
      <xdr:colOff>121920</xdr:colOff>
      <xdr:row>23</xdr:row>
      <xdr:rowOff>80010</xdr:rowOff>
    </xdr:to>
    <xdr:graphicFrame macro="">
      <xdr:nvGraphicFramePr>
        <xdr:cNvPr id="6" name="Chart 5">
          <a:extLst>
            <a:ext uri="{FF2B5EF4-FFF2-40B4-BE49-F238E27FC236}">
              <a16:creationId xmlns:a16="http://schemas.microsoft.com/office/drawing/2014/main" id="{AC6EC13B-22C7-43A4-81A1-D84CA4BBC3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845820</xdr:colOff>
      <xdr:row>15</xdr:row>
      <xdr:rowOff>34290</xdr:rowOff>
    </xdr:from>
    <xdr:to>
      <xdr:col>8</xdr:col>
      <xdr:colOff>259080</xdr:colOff>
      <xdr:row>30</xdr:row>
      <xdr:rowOff>34290</xdr:rowOff>
    </xdr:to>
    <xdr:graphicFrame macro="">
      <xdr:nvGraphicFramePr>
        <xdr:cNvPr id="7" name="Chart 6">
          <a:extLst>
            <a:ext uri="{FF2B5EF4-FFF2-40B4-BE49-F238E27FC236}">
              <a16:creationId xmlns:a16="http://schemas.microsoft.com/office/drawing/2014/main" id="{504A6C59-305C-4CE7-8C12-4ED2C15671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144780</xdr:colOff>
      <xdr:row>9</xdr:row>
      <xdr:rowOff>41910</xdr:rowOff>
    </xdr:from>
    <xdr:to>
      <xdr:col>8</xdr:col>
      <xdr:colOff>525780</xdr:colOff>
      <xdr:row>24</xdr:row>
      <xdr:rowOff>41910</xdr:rowOff>
    </xdr:to>
    <xdr:graphicFrame macro="">
      <xdr:nvGraphicFramePr>
        <xdr:cNvPr id="14" name="Chart 13">
          <a:extLst>
            <a:ext uri="{FF2B5EF4-FFF2-40B4-BE49-F238E27FC236}">
              <a16:creationId xmlns:a16="http://schemas.microsoft.com/office/drawing/2014/main" id="{D3607482-59BC-4BF4-AF01-EE420013C9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190500</xdr:colOff>
      <xdr:row>5</xdr:row>
      <xdr:rowOff>156210</xdr:rowOff>
    </xdr:from>
    <xdr:to>
      <xdr:col>19</xdr:col>
      <xdr:colOff>838200</xdr:colOff>
      <xdr:row>26</xdr:row>
      <xdr:rowOff>30480</xdr:rowOff>
    </xdr:to>
    <xdr:graphicFrame macro="">
      <xdr:nvGraphicFramePr>
        <xdr:cNvPr id="15" name="Chart 14">
          <a:extLst>
            <a:ext uri="{FF2B5EF4-FFF2-40B4-BE49-F238E27FC236}">
              <a16:creationId xmlns:a16="http://schemas.microsoft.com/office/drawing/2014/main" id="{3DC4D163-C7ED-4F31-ABE9-1BFB53D2B8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678180</xdr:colOff>
      <xdr:row>2</xdr:row>
      <xdr:rowOff>87630</xdr:rowOff>
    </xdr:from>
    <xdr:to>
      <xdr:col>9</xdr:col>
      <xdr:colOff>487680</xdr:colOff>
      <xdr:row>14</xdr:row>
      <xdr:rowOff>7620</xdr:rowOff>
    </xdr:to>
    <xdr:graphicFrame macro="">
      <xdr:nvGraphicFramePr>
        <xdr:cNvPr id="2" name="Chart 1">
          <a:extLst>
            <a:ext uri="{FF2B5EF4-FFF2-40B4-BE49-F238E27FC236}">
              <a16:creationId xmlns:a16="http://schemas.microsoft.com/office/drawing/2014/main" id="{A1F0B29E-E896-44C5-95AF-5FD442D81E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502920</xdr:colOff>
      <xdr:row>2</xdr:row>
      <xdr:rowOff>133350</xdr:rowOff>
    </xdr:from>
    <xdr:to>
      <xdr:col>19</xdr:col>
      <xdr:colOff>198120</xdr:colOff>
      <xdr:row>17</xdr:row>
      <xdr:rowOff>133350</xdr:rowOff>
    </xdr:to>
    <xdr:graphicFrame macro="">
      <xdr:nvGraphicFramePr>
        <xdr:cNvPr id="3" name="Chart 2">
          <a:extLst>
            <a:ext uri="{FF2B5EF4-FFF2-40B4-BE49-F238E27FC236}">
              <a16:creationId xmlns:a16="http://schemas.microsoft.com/office/drawing/2014/main" id="{DDC14622-5063-4B8F-8B1E-04D35E4467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1280160</xdr:colOff>
      <xdr:row>30</xdr:row>
      <xdr:rowOff>140970</xdr:rowOff>
    </xdr:from>
    <xdr:to>
      <xdr:col>6</xdr:col>
      <xdr:colOff>556260</xdr:colOff>
      <xdr:row>44</xdr:row>
      <xdr:rowOff>49530</xdr:rowOff>
    </xdr:to>
    <xdr:graphicFrame macro="">
      <xdr:nvGraphicFramePr>
        <xdr:cNvPr id="5" name="Chart 4">
          <a:extLst>
            <a:ext uri="{FF2B5EF4-FFF2-40B4-BE49-F238E27FC236}">
              <a16:creationId xmlns:a16="http://schemas.microsoft.com/office/drawing/2014/main" id="{2F9661C9-2F48-4747-9CF3-5BE08BEEF0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15240</xdr:rowOff>
    </xdr:from>
    <xdr:to>
      <xdr:col>22</xdr:col>
      <xdr:colOff>15240</xdr:colOff>
      <xdr:row>3</xdr:row>
      <xdr:rowOff>30480</xdr:rowOff>
    </xdr:to>
    <xdr:sp macro="" textlink="">
      <xdr:nvSpPr>
        <xdr:cNvPr id="6" name="Rectangle 5">
          <a:extLst>
            <a:ext uri="{FF2B5EF4-FFF2-40B4-BE49-F238E27FC236}">
              <a16:creationId xmlns:a16="http://schemas.microsoft.com/office/drawing/2014/main" id="{120A9E28-BBDD-4D12-9B7F-F3261F4BB4B8}"/>
            </a:ext>
          </a:extLst>
        </xdr:cNvPr>
        <xdr:cNvSpPr/>
      </xdr:nvSpPr>
      <xdr:spPr>
        <a:xfrm>
          <a:off x="0" y="15240"/>
          <a:ext cx="13426440" cy="56388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3200" b="1" cap="none" spc="0">
              <a:ln w="12700" cmpd="sng">
                <a:noFill/>
                <a:prstDash val="solid"/>
              </a:ln>
              <a:solidFill>
                <a:schemeClr val="accent4"/>
              </a:solidFill>
              <a:effectLst>
                <a:outerShdw blurRad="50800" dist="38100" dir="2700000" algn="tl" rotWithShape="0">
                  <a:prstClr val="black">
                    <a:alpha val="40000"/>
                  </a:prstClr>
                </a:outerShdw>
              </a:effectLst>
            </a:rPr>
            <a:t>           Swiggy Performace</a:t>
          </a:r>
          <a:r>
            <a:rPr lang="en-IN" sz="3200" b="1" cap="none" spc="0" baseline="0">
              <a:ln w="12700" cmpd="sng">
                <a:noFill/>
                <a:prstDash val="solid"/>
              </a:ln>
              <a:solidFill>
                <a:schemeClr val="accent4"/>
              </a:solidFill>
              <a:effectLst>
                <a:outerShdw blurRad="50800" dist="38100" dir="2700000" algn="tl" rotWithShape="0">
                  <a:prstClr val="black">
                    <a:alpha val="40000"/>
                  </a:prstClr>
                </a:outerShdw>
              </a:effectLst>
            </a:rPr>
            <a:t> Dashboard</a:t>
          </a:r>
          <a:endParaRPr lang="en-IN" sz="3200" b="1" cap="none" spc="0">
            <a:ln w="12700" cmpd="sng">
              <a:noFill/>
              <a:prstDash val="solid"/>
            </a:ln>
            <a:solidFill>
              <a:schemeClr val="accent4"/>
            </a:solidFill>
            <a:effectLst>
              <a:outerShdw blurRad="50800" dist="38100" dir="2700000" algn="tl" rotWithShape="0">
                <a:prstClr val="black">
                  <a:alpha val="40000"/>
                </a:prstClr>
              </a:outerShdw>
            </a:effectLst>
          </a:endParaRPr>
        </a:p>
      </xdr:txBody>
    </xdr:sp>
    <xdr:clientData/>
  </xdr:twoCellAnchor>
  <xdr:twoCellAnchor>
    <xdr:from>
      <xdr:col>17</xdr:col>
      <xdr:colOff>403860</xdr:colOff>
      <xdr:row>0</xdr:row>
      <xdr:rowOff>106680</xdr:rowOff>
    </xdr:from>
    <xdr:to>
      <xdr:col>19</xdr:col>
      <xdr:colOff>434340</xdr:colOff>
      <xdr:row>2</xdr:row>
      <xdr:rowOff>106680</xdr:rowOff>
    </xdr:to>
    <xdr:sp macro="" textlink="">
      <xdr:nvSpPr>
        <xdr:cNvPr id="9" name="Rectangle: Rounded Corners 8">
          <a:extLst>
            <a:ext uri="{FF2B5EF4-FFF2-40B4-BE49-F238E27FC236}">
              <a16:creationId xmlns:a16="http://schemas.microsoft.com/office/drawing/2014/main" id="{BE261336-0A6C-42C5-8247-CA40AFAB3E5A}"/>
            </a:ext>
          </a:extLst>
        </xdr:cNvPr>
        <xdr:cNvSpPr/>
      </xdr:nvSpPr>
      <xdr:spPr>
        <a:xfrm>
          <a:off x="10767060" y="106680"/>
          <a:ext cx="1249680" cy="36576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l"/>
          <a:r>
            <a:rPr lang="en-IN" sz="1100">
              <a:solidFill>
                <a:schemeClr val="dk1"/>
              </a:solidFill>
              <a:latin typeface="+mn-lt"/>
              <a:ea typeface="+mn-ea"/>
              <a:cs typeface="+mn-cs"/>
            </a:rPr>
            <a:t>Orders</a:t>
          </a:r>
        </a:p>
        <a:p>
          <a:pPr marL="0" indent="0" algn="l"/>
          <a:endParaRPr lang="en-IN" sz="1100">
            <a:solidFill>
              <a:schemeClr val="dk1"/>
            </a:solidFill>
            <a:latin typeface="+mn-lt"/>
            <a:ea typeface="+mn-ea"/>
            <a:cs typeface="+mn-cs"/>
          </a:endParaRPr>
        </a:p>
      </xdr:txBody>
    </xdr:sp>
    <xdr:clientData/>
  </xdr:twoCellAnchor>
  <xdr:twoCellAnchor>
    <xdr:from>
      <xdr:col>12</xdr:col>
      <xdr:colOff>772160</xdr:colOff>
      <xdr:row>0</xdr:row>
      <xdr:rowOff>116840</xdr:rowOff>
    </xdr:from>
    <xdr:to>
      <xdr:col>14</xdr:col>
      <xdr:colOff>315980</xdr:colOff>
      <xdr:row>2</xdr:row>
      <xdr:rowOff>116840</xdr:rowOff>
    </xdr:to>
    <xdr:sp macro="" textlink="">
      <xdr:nvSpPr>
        <xdr:cNvPr id="10" name="Rectangle: Rounded Corners 9">
          <a:hlinkClick xmlns:r="http://schemas.openxmlformats.org/officeDocument/2006/relationships" r:id="rId1"/>
          <a:extLst>
            <a:ext uri="{FF2B5EF4-FFF2-40B4-BE49-F238E27FC236}">
              <a16:creationId xmlns:a16="http://schemas.microsoft.com/office/drawing/2014/main" id="{428E3C97-869C-4B05-B9F2-243FBADF74D0}"/>
            </a:ext>
          </a:extLst>
        </xdr:cNvPr>
        <xdr:cNvSpPr/>
      </xdr:nvSpPr>
      <xdr:spPr>
        <a:xfrm>
          <a:off x="8826500" y="116840"/>
          <a:ext cx="1288800" cy="36576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ctr"/>
          <a:r>
            <a:rPr lang="en-IN" sz="1600" b="1" i="1">
              <a:solidFill>
                <a:schemeClr val="dk1"/>
              </a:solidFill>
              <a:latin typeface="Arial" panose="020B0604020202020204" pitchFamily="34" charset="0"/>
              <a:ea typeface="+mn-ea"/>
              <a:cs typeface="Arial" panose="020B0604020202020204" pitchFamily="34" charset="0"/>
            </a:rPr>
            <a:t>Customer</a:t>
          </a:r>
        </a:p>
        <a:p>
          <a:pPr marL="0" indent="0" algn="l"/>
          <a:endParaRPr lang="en-IN" sz="1100">
            <a:solidFill>
              <a:schemeClr val="dk1"/>
            </a:solidFill>
            <a:latin typeface="+mn-lt"/>
            <a:ea typeface="+mn-ea"/>
            <a:cs typeface="+mn-cs"/>
          </a:endParaRPr>
        </a:p>
      </xdr:txBody>
    </xdr:sp>
    <xdr:clientData/>
  </xdr:twoCellAnchor>
  <xdr:twoCellAnchor>
    <xdr:from>
      <xdr:col>3</xdr:col>
      <xdr:colOff>525780</xdr:colOff>
      <xdr:row>3</xdr:row>
      <xdr:rowOff>114300</xdr:rowOff>
    </xdr:from>
    <xdr:to>
      <xdr:col>17</xdr:col>
      <xdr:colOff>114302</xdr:colOff>
      <xdr:row>8</xdr:row>
      <xdr:rowOff>53340</xdr:rowOff>
    </xdr:to>
    <xdr:grpSp>
      <xdr:nvGrpSpPr>
        <xdr:cNvPr id="15" name="Group 14">
          <a:extLst>
            <a:ext uri="{FF2B5EF4-FFF2-40B4-BE49-F238E27FC236}">
              <a16:creationId xmlns:a16="http://schemas.microsoft.com/office/drawing/2014/main" id="{0BC9A150-C621-49DF-BB9F-18329DC062CF}"/>
            </a:ext>
          </a:extLst>
        </xdr:cNvPr>
        <xdr:cNvGrpSpPr/>
      </xdr:nvGrpSpPr>
      <xdr:grpSpPr>
        <a:xfrm>
          <a:off x="2363545" y="652182"/>
          <a:ext cx="9449698" cy="835511"/>
          <a:chOff x="2362199" y="701040"/>
          <a:chExt cx="8122921" cy="853440"/>
        </a:xfrm>
        <a:solidFill>
          <a:schemeClr val="bg1"/>
        </a:solidFill>
      </xdr:grpSpPr>
      <xdr:sp macro="" textlink="">
        <xdr:nvSpPr>
          <xdr:cNvPr id="11" name="Rectangle: Diagonal Corners Rounded 10">
            <a:extLst>
              <a:ext uri="{FF2B5EF4-FFF2-40B4-BE49-F238E27FC236}">
                <a16:creationId xmlns:a16="http://schemas.microsoft.com/office/drawing/2014/main" id="{75F68A5F-3066-4BFF-8314-DA6DCC11DB3B}"/>
              </a:ext>
            </a:extLst>
          </xdr:cNvPr>
          <xdr:cNvSpPr/>
        </xdr:nvSpPr>
        <xdr:spPr>
          <a:xfrm>
            <a:off x="2362199" y="754380"/>
            <a:ext cx="1828799"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IN"/>
              <a:t> </a:t>
            </a:r>
            <a:endParaRPr lang="en-IN" sz="1100"/>
          </a:p>
        </xdr:txBody>
      </xdr:sp>
      <xdr:sp macro="" textlink="">
        <xdr:nvSpPr>
          <xdr:cNvPr id="12" name="Rectangle: Diagonal Corners Rounded 11">
            <a:extLst>
              <a:ext uri="{FF2B5EF4-FFF2-40B4-BE49-F238E27FC236}">
                <a16:creationId xmlns:a16="http://schemas.microsoft.com/office/drawing/2014/main" id="{31B49AAC-8E13-4ABA-A52E-924CC47CB597}"/>
              </a:ext>
            </a:extLst>
          </xdr:cNvPr>
          <xdr:cNvSpPr/>
        </xdr:nvSpPr>
        <xdr:spPr>
          <a:xfrm>
            <a:off x="8656320" y="703580"/>
            <a:ext cx="1828800"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endParaRPr lang="en-IN" sz="2000" b="0" i="0" u="none" strike="noStrike">
              <a:solidFill>
                <a:schemeClr val="tx2">
                  <a:lumMod val="75000"/>
                </a:schemeClr>
              </a:solidFill>
              <a:effectLst/>
              <a:latin typeface="Arial Black" panose="020B0A04020102020204" pitchFamily="34" charset="0"/>
              <a:ea typeface="+mn-ea"/>
              <a:cs typeface="+mn-cs"/>
            </a:endParaRPr>
          </a:p>
        </xdr:txBody>
      </xdr:sp>
      <xdr:sp macro="" textlink="">
        <xdr:nvSpPr>
          <xdr:cNvPr id="13" name="Rectangle: Diagonal Corners Rounded 12">
            <a:extLst>
              <a:ext uri="{FF2B5EF4-FFF2-40B4-BE49-F238E27FC236}">
                <a16:creationId xmlns:a16="http://schemas.microsoft.com/office/drawing/2014/main" id="{31505500-EDA7-4262-B0E8-FEA8190DA93A}"/>
              </a:ext>
            </a:extLst>
          </xdr:cNvPr>
          <xdr:cNvSpPr/>
        </xdr:nvSpPr>
        <xdr:spPr>
          <a:xfrm>
            <a:off x="6565229" y="701040"/>
            <a:ext cx="1828800"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endParaRPr lang="en-IN" sz="2000" b="0" i="0" u="none" strike="noStrike">
              <a:solidFill>
                <a:schemeClr val="tx2">
                  <a:lumMod val="75000"/>
                </a:schemeClr>
              </a:solidFill>
              <a:effectLst/>
              <a:latin typeface="Arial Black" panose="020B0A04020102020204" pitchFamily="34" charset="0"/>
              <a:ea typeface="+mn-ea"/>
              <a:cs typeface="+mn-cs"/>
            </a:endParaRPr>
          </a:p>
        </xdr:txBody>
      </xdr:sp>
      <xdr:sp macro="" textlink="">
        <xdr:nvSpPr>
          <xdr:cNvPr id="14" name="Rectangle: Diagonal Corners Rounded 13">
            <a:extLst>
              <a:ext uri="{FF2B5EF4-FFF2-40B4-BE49-F238E27FC236}">
                <a16:creationId xmlns:a16="http://schemas.microsoft.com/office/drawing/2014/main" id="{6161657C-8071-4255-8BA1-0FD3BCFA2297}"/>
              </a:ext>
            </a:extLst>
          </xdr:cNvPr>
          <xdr:cNvSpPr/>
        </xdr:nvSpPr>
        <xdr:spPr>
          <a:xfrm>
            <a:off x="4460240" y="728980"/>
            <a:ext cx="1828800"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endParaRPr lang="en-IN" sz="2000" b="0" i="0" u="none" strike="noStrike">
              <a:solidFill>
                <a:schemeClr val="tx2">
                  <a:lumMod val="75000"/>
                </a:schemeClr>
              </a:solidFill>
              <a:effectLst/>
              <a:latin typeface="Arial Black" panose="020B0A04020102020204" pitchFamily="34" charset="0"/>
              <a:ea typeface="+mn-ea"/>
              <a:cs typeface="+mn-cs"/>
            </a:endParaRPr>
          </a:p>
        </xdr:txBody>
      </xdr:sp>
    </xdr:grpSp>
    <xdr:clientData/>
  </xdr:twoCellAnchor>
  <xdr:twoCellAnchor>
    <xdr:from>
      <xdr:col>3</xdr:col>
      <xdr:colOff>106680</xdr:colOff>
      <xdr:row>6</xdr:row>
      <xdr:rowOff>35560</xdr:rowOff>
    </xdr:from>
    <xdr:to>
      <xdr:col>7</xdr:col>
      <xdr:colOff>60960</xdr:colOff>
      <xdr:row>8</xdr:row>
      <xdr:rowOff>73660</xdr:rowOff>
    </xdr:to>
    <xdr:sp macro="" textlink="">
      <xdr:nvSpPr>
        <xdr:cNvPr id="20" name="TextBox 19">
          <a:extLst>
            <a:ext uri="{FF2B5EF4-FFF2-40B4-BE49-F238E27FC236}">
              <a16:creationId xmlns:a16="http://schemas.microsoft.com/office/drawing/2014/main" id="{64C125C9-55F5-48DD-8D86-F47048225AF8}"/>
            </a:ext>
          </a:extLst>
        </xdr:cNvPr>
        <xdr:cNvSpPr txBox="1"/>
      </xdr:nvSpPr>
      <xdr:spPr>
        <a:xfrm>
          <a:off x="1935480" y="1132840"/>
          <a:ext cx="23926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chemeClr val="dk1"/>
              </a:solidFill>
              <a:effectLst/>
              <a:latin typeface="Arial" panose="020B0604020202020204" pitchFamily="34" charset="0"/>
              <a:ea typeface="+mn-ea"/>
              <a:cs typeface="Arial" panose="020B0604020202020204" pitchFamily="34" charset="0"/>
            </a:rPr>
            <a:t>Total Customers</a:t>
          </a:r>
          <a:r>
            <a:rPr lang="en-IN" sz="1400">
              <a:latin typeface="Arial" panose="020B0604020202020204" pitchFamily="34" charset="0"/>
              <a:cs typeface="Arial" panose="020B0604020202020204" pitchFamily="34" charset="0"/>
            </a:rPr>
            <a:t> </a:t>
          </a:r>
        </a:p>
      </xdr:txBody>
    </xdr:sp>
    <xdr:clientData/>
  </xdr:twoCellAnchor>
  <xdr:twoCellAnchor>
    <xdr:from>
      <xdr:col>7</xdr:col>
      <xdr:colOff>104140</xdr:colOff>
      <xdr:row>6</xdr:row>
      <xdr:rowOff>15240</xdr:rowOff>
    </xdr:from>
    <xdr:to>
      <xdr:col>10</xdr:col>
      <xdr:colOff>88900</xdr:colOff>
      <xdr:row>8</xdr:row>
      <xdr:rowOff>53340</xdr:rowOff>
    </xdr:to>
    <xdr:sp macro="" textlink="">
      <xdr:nvSpPr>
        <xdr:cNvPr id="21" name="TextBox 20">
          <a:extLst>
            <a:ext uri="{FF2B5EF4-FFF2-40B4-BE49-F238E27FC236}">
              <a16:creationId xmlns:a16="http://schemas.microsoft.com/office/drawing/2014/main" id="{22B30194-AE84-42F9-9884-EF3E5E6BEB83}"/>
            </a:ext>
          </a:extLst>
        </xdr:cNvPr>
        <xdr:cNvSpPr txBox="1"/>
      </xdr:nvSpPr>
      <xdr:spPr>
        <a:xfrm>
          <a:off x="4371340" y="1112520"/>
          <a:ext cx="25984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dk1"/>
              </a:solidFill>
              <a:effectLst/>
              <a:latin typeface="Arial" panose="020B0604020202020204" pitchFamily="34" charset="0"/>
              <a:ea typeface="+mn-ea"/>
              <a:cs typeface="Arial" panose="020B0604020202020204" pitchFamily="34" charset="0"/>
            </a:rPr>
            <a:t>Total Restaurants </a:t>
          </a:r>
        </a:p>
      </xdr:txBody>
    </xdr:sp>
    <xdr:clientData/>
  </xdr:twoCellAnchor>
  <xdr:twoCellAnchor>
    <xdr:from>
      <xdr:col>13</xdr:col>
      <xdr:colOff>114300</xdr:colOff>
      <xdr:row>5</xdr:row>
      <xdr:rowOff>160020</xdr:rowOff>
    </xdr:from>
    <xdr:to>
      <xdr:col>17</xdr:col>
      <xdr:colOff>68580</xdr:colOff>
      <xdr:row>8</xdr:row>
      <xdr:rowOff>15240</xdr:rowOff>
    </xdr:to>
    <xdr:sp macro="" textlink="">
      <xdr:nvSpPr>
        <xdr:cNvPr id="22" name="TextBox 21">
          <a:extLst>
            <a:ext uri="{FF2B5EF4-FFF2-40B4-BE49-F238E27FC236}">
              <a16:creationId xmlns:a16="http://schemas.microsoft.com/office/drawing/2014/main" id="{1E94D8EC-080B-4A8D-AC96-9ED0263ED472}"/>
            </a:ext>
          </a:extLst>
        </xdr:cNvPr>
        <xdr:cNvSpPr txBox="1"/>
      </xdr:nvSpPr>
      <xdr:spPr>
        <a:xfrm>
          <a:off x="9090660" y="1074420"/>
          <a:ext cx="264414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dk1"/>
              </a:solidFill>
              <a:effectLst/>
              <a:latin typeface="Arial" panose="020B0604020202020204" pitchFamily="34" charset="0"/>
              <a:ea typeface="+mn-ea"/>
              <a:cs typeface="Arial" panose="020B0604020202020204" pitchFamily="34" charset="0"/>
            </a:rPr>
            <a:t>   Revenue</a:t>
          </a:r>
        </a:p>
      </xdr:txBody>
    </xdr:sp>
    <xdr:clientData/>
  </xdr:twoCellAnchor>
  <xdr:twoCellAnchor>
    <xdr:from>
      <xdr:col>9</xdr:col>
      <xdr:colOff>520700</xdr:colOff>
      <xdr:row>5</xdr:row>
      <xdr:rowOff>170180</xdr:rowOff>
    </xdr:from>
    <xdr:to>
      <xdr:col>13</xdr:col>
      <xdr:colOff>474980</xdr:colOff>
      <xdr:row>8</xdr:row>
      <xdr:rowOff>25400</xdr:rowOff>
    </xdr:to>
    <xdr:sp macro="" textlink="">
      <xdr:nvSpPr>
        <xdr:cNvPr id="23" name="TextBox 22">
          <a:extLst>
            <a:ext uri="{FF2B5EF4-FFF2-40B4-BE49-F238E27FC236}">
              <a16:creationId xmlns:a16="http://schemas.microsoft.com/office/drawing/2014/main" id="{47AF3A1D-E529-4A62-898A-D26C9EB8766D}"/>
            </a:ext>
          </a:extLst>
        </xdr:cNvPr>
        <xdr:cNvSpPr txBox="1"/>
      </xdr:nvSpPr>
      <xdr:spPr>
        <a:xfrm>
          <a:off x="6791960" y="1084580"/>
          <a:ext cx="26593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dk1"/>
              </a:solidFill>
              <a:effectLst/>
              <a:latin typeface="Arial" panose="020B0604020202020204" pitchFamily="34" charset="0"/>
              <a:ea typeface="+mn-ea"/>
              <a:cs typeface="Arial" panose="020B0604020202020204" pitchFamily="34" charset="0"/>
            </a:rPr>
            <a:t>Total</a:t>
          </a:r>
          <a:r>
            <a:rPr lang="en-IN" sz="1600" b="1" i="0" u="none" strike="noStrike">
              <a:solidFill>
                <a:schemeClr val="dk1"/>
              </a:solidFill>
              <a:effectLst/>
              <a:latin typeface="Arial" panose="020B0604020202020204" pitchFamily="34" charset="0"/>
              <a:ea typeface="+mn-ea"/>
              <a:cs typeface="Arial" panose="020B0604020202020204" pitchFamily="34" charset="0"/>
            </a:rPr>
            <a:t> </a:t>
          </a:r>
          <a:r>
            <a:rPr lang="en-IN" sz="1400" b="1" i="0" u="none" strike="noStrike">
              <a:solidFill>
                <a:schemeClr val="dk1"/>
              </a:solidFill>
              <a:effectLst/>
              <a:latin typeface="Arial" panose="020B0604020202020204" pitchFamily="34" charset="0"/>
              <a:ea typeface="+mn-ea"/>
              <a:cs typeface="Arial" panose="020B0604020202020204" pitchFamily="34" charset="0"/>
            </a:rPr>
            <a:t>Orders</a:t>
          </a:r>
          <a:r>
            <a:rPr lang="en-IN" sz="1600" b="1" i="0" u="none" strike="noStrike">
              <a:solidFill>
                <a:schemeClr val="dk1"/>
              </a:solidFill>
              <a:effectLst/>
              <a:latin typeface="Arial" panose="020B0604020202020204" pitchFamily="34" charset="0"/>
              <a:ea typeface="+mn-ea"/>
              <a:cs typeface="Arial" panose="020B0604020202020204" pitchFamily="34" charset="0"/>
            </a:rPr>
            <a:t> </a:t>
          </a:r>
        </a:p>
      </xdr:txBody>
    </xdr:sp>
    <xdr:clientData/>
  </xdr:twoCellAnchor>
  <xdr:twoCellAnchor>
    <xdr:from>
      <xdr:col>3</xdr:col>
      <xdr:colOff>106680</xdr:colOff>
      <xdr:row>4</xdr:row>
      <xdr:rowOff>58420</xdr:rowOff>
    </xdr:from>
    <xdr:to>
      <xdr:col>7</xdr:col>
      <xdr:colOff>60960</xdr:colOff>
      <xdr:row>6</xdr:row>
      <xdr:rowOff>96520</xdr:rowOff>
    </xdr:to>
    <xdr:sp macro="" textlink="">
      <xdr:nvSpPr>
        <xdr:cNvPr id="24" name="TextBox 23">
          <a:extLst>
            <a:ext uri="{FF2B5EF4-FFF2-40B4-BE49-F238E27FC236}">
              <a16:creationId xmlns:a16="http://schemas.microsoft.com/office/drawing/2014/main" id="{54F4CAE3-4F1D-4F12-BF84-D822D0F84C3C}"/>
            </a:ext>
          </a:extLst>
        </xdr:cNvPr>
        <xdr:cNvSpPr txBox="1"/>
      </xdr:nvSpPr>
      <xdr:spPr>
        <a:xfrm>
          <a:off x="1935480" y="789940"/>
          <a:ext cx="23926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dk1"/>
              </a:solidFill>
              <a:effectLst/>
              <a:latin typeface="Arial" panose="020B0604020202020204" pitchFamily="34" charset="0"/>
              <a:ea typeface="+mn-ea"/>
              <a:cs typeface="Arial" panose="020B0604020202020204" pitchFamily="34" charset="0"/>
            </a:rPr>
            <a:t>100000</a:t>
          </a:r>
          <a:r>
            <a:rPr lang="en-IN" sz="1200"/>
            <a:t> </a:t>
          </a:r>
          <a:endParaRPr lang="en-IN" sz="1200">
            <a:latin typeface="Arial" panose="020B0604020202020204" pitchFamily="34" charset="0"/>
            <a:cs typeface="Arial" panose="020B0604020202020204" pitchFamily="34" charset="0"/>
          </a:endParaRPr>
        </a:p>
      </xdr:txBody>
    </xdr:sp>
    <xdr:clientData/>
  </xdr:twoCellAnchor>
  <xdr:twoCellAnchor>
    <xdr:from>
      <xdr:col>7</xdr:col>
      <xdr:colOff>60960</xdr:colOff>
      <xdr:row>4</xdr:row>
      <xdr:rowOff>83820</xdr:rowOff>
    </xdr:from>
    <xdr:to>
      <xdr:col>10</xdr:col>
      <xdr:colOff>5080</xdr:colOff>
      <xdr:row>6</xdr:row>
      <xdr:rowOff>127000</xdr:rowOff>
    </xdr:to>
    <xdr:sp macro="" textlink="">
      <xdr:nvSpPr>
        <xdr:cNvPr id="25" name="TextBox 24">
          <a:extLst>
            <a:ext uri="{FF2B5EF4-FFF2-40B4-BE49-F238E27FC236}">
              <a16:creationId xmlns:a16="http://schemas.microsoft.com/office/drawing/2014/main" id="{093B588B-6C8F-4B6E-98C8-75A8FFD9610E}"/>
            </a:ext>
          </a:extLst>
        </xdr:cNvPr>
        <xdr:cNvSpPr txBox="1"/>
      </xdr:nvSpPr>
      <xdr:spPr>
        <a:xfrm>
          <a:off x="4328160" y="815340"/>
          <a:ext cx="2557780" cy="408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i="0" u="none" strike="noStrike">
              <a:solidFill>
                <a:schemeClr val="dk1"/>
              </a:solidFill>
              <a:effectLst/>
              <a:latin typeface="Arial" panose="020B0604020202020204" pitchFamily="34" charset="0"/>
              <a:ea typeface="+mn-ea"/>
              <a:cs typeface="Arial" panose="020B0604020202020204" pitchFamily="34" charset="0"/>
            </a:rPr>
            <a:t>229 </a:t>
          </a:r>
          <a:r>
            <a:rPr lang="en-IN"/>
            <a:t> </a:t>
          </a:r>
          <a:r>
            <a:rPr lang="en-IN" sz="1200"/>
            <a:t> </a:t>
          </a:r>
          <a:endParaRPr lang="en-IN" sz="1200">
            <a:latin typeface="Arial" panose="020B0604020202020204" pitchFamily="34" charset="0"/>
            <a:cs typeface="Arial" panose="020B0604020202020204" pitchFamily="34" charset="0"/>
          </a:endParaRPr>
        </a:p>
      </xdr:txBody>
    </xdr:sp>
    <xdr:clientData/>
  </xdr:twoCellAnchor>
  <xdr:twoCellAnchor>
    <xdr:from>
      <xdr:col>9</xdr:col>
      <xdr:colOff>497840</xdr:colOff>
      <xdr:row>4</xdr:row>
      <xdr:rowOff>43180</xdr:rowOff>
    </xdr:from>
    <xdr:to>
      <xdr:col>13</xdr:col>
      <xdr:colOff>452120</xdr:colOff>
      <xdr:row>6</xdr:row>
      <xdr:rowOff>81280</xdr:rowOff>
    </xdr:to>
    <xdr:sp macro="" textlink="">
      <xdr:nvSpPr>
        <xdr:cNvPr id="26" name="TextBox 25">
          <a:extLst>
            <a:ext uri="{FF2B5EF4-FFF2-40B4-BE49-F238E27FC236}">
              <a16:creationId xmlns:a16="http://schemas.microsoft.com/office/drawing/2014/main" id="{EDBE57B5-82FB-487A-9514-92442FF1D040}"/>
            </a:ext>
          </a:extLst>
        </xdr:cNvPr>
        <xdr:cNvSpPr txBox="1"/>
      </xdr:nvSpPr>
      <xdr:spPr>
        <a:xfrm>
          <a:off x="6769100" y="774700"/>
          <a:ext cx="26593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dk1"/>
              </a:solidFill>
              <a:effectLst/>
              <a:latin typeface="Arial" panose="020B0604020202020204" pitchFamily="34" charset="0"/>
              <a:ea typeface="+mn-ea"/>
              <a:cs typeface="Arial" panose="020B0604020202020204" pitchFamily="34" charset="0"/>
            </a:rPr>
            <a:t>148672 </a:t>
          </a:r>
        </a:p>
      </xdr:txBody>
    </xdr:sp>
    <xdr:clientData/>
  </xdr:twoCellAnchor>
  <xdr:twoCellAnchor>
    <xdr:from>
      <xdr:col>13</xdr:col>
      <xdr:colOff>274320</xdr:colOff>
      <xdr:row>4</xdr:row>
      <xdr:rowOff>12700</xdr:rowOff>
    </xdr:from>
    <xdr:to>
      <xdr:col>16</xdr:col>
      <xdr:colOff>487680</xdr:colOff>
      <xdr:row>6</xdr:row>
      <xdr:rowOff>45720</xdr:rowOff>
    </xdr:to>
    <xdr:sp macro="" textlink="">
      <xdr:nvSpPr>
        <xdr:cNvPr id="27" name="TextBox 26">
          <a:extLst>
            <a:ext uri="{FF2B5EF4-FFF2-40B4-BE49-F238E27FC236}">
              <a16:creationId xmlns:a16="http://schemas.microsoft.com/office/drawing/2014/main" id="{D6027B0A-AC93-4AD4-8370-60CA47883AC6}"/>
            </a:ext>
          </a:extLst>
        </xdr:cNvPr>
        <xdr:cNvSpPr txBox="1"/>
      </xdr:nvSpPr>
      <xdr:spPr>
        <a:xfrm>
          <a:off x="9250680" y="744220"/>
          <a:ext cx="2293620" cy="39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1" i="0" u="none" strike="noStrike">
              <a:solidFill>
                <a:schemeClr val="dk1"/>
              </a:solidFill>
              <a:effectLst/>
              <a:latin typeface="Arial" panose="020B0604020202020204" pitchFamily="34" charset="0"/>
              <a:ea typeface="+mn-ea"/>
              <a:cs typeface="Arial" panose="020B0604020202020204" pitchFamily="34" charset="0"/>
            </a:rPr>
            <a:t> 1.96</a:t>
          </a:r>
          <a:r>
            <a:rPr lang="en-IN" sz="2000" b="1" i="0" u="none" strike="noStrike" baseline="0">
              <a:solidFill>
                <a:schemeClr val="dk1"/>
              </a:solidFill>
              <a:effectLst/>
              <a:latin typeface="Arial" panose="020B0604020202020204" pitchFamily="34" charset="0"/>
              <a:ea typeface="+mn-ea"/>
              <a:cs typeface="Arial" panose="020B0604020202020204" pitchFamily="34" charset="0"/>
            </a:rPr>
            <a:t>tn</a:t>
          </a:r>
          <a:endParaRPr lang="en-IN" sz="2000" b="1" i="0" u="none" strike="noStrike">
            <a:solidFill>
              <a:schemeClr val="dk1"/>
            </a:solidFill>
            <a:effectLst/>
            <a:latin typeface="Arial" panose="020B0604020202020204" pitchFamily="34" charset="0"/>
            <a:ea typeface="+mn-ea"/>
            <a:cs typeface="Arial" panose="020B0604020202020204" pitchFamily="34" charset="0"/>
          </a:endParaRPr>
        </a:p>
      </xdr:txBody>
    </xdr:sp>
    <xdr:clientData/>
  </xdr:twoCellAnchor>
  <xdr:twoCellAnchor>
    <xdr:from>
      <xdr:col>14</xdr:col>
      <xdr:colOff>645160</xdr:colOff>
      <xdr:row>0</xdr:row>
      <xdr:rowOff>111760</xdr:rowOff>
    </xdr:from>
    <xdr:to>
      <xdr:col>17</xdr:col>
      <xdr:colOff>67060</xdr:colOff>
      <xdr:row>2</xdr:row>
      <xdr:rowOff>111760</xdr:rowOff>
    </xdr:to>
    <xdr:sp macro="" textlink="">
      <xdr:nvSpPr>
        <xdr:cNvPr id="31" name="Rectangle: Rounded Corners 30">
          <a:hlinkClick xmlns:r="http://schemas.openxmlformats.org/officeDocument/2006/relationships" r:id="rId2"/>
          <a:extLst>
            <a:ext uri="{FF2B5EF4-FFF2-40B4-BE49-F238E27FC236}">
              <a16:creationId xmlns:a16="http://schemas.microsoft.com/office/drawing/2014/main" id="{8350E483-97B4-4062-9CF2-4ED2548F9283}"/>
            </a:ext>
          </a:extLst>
        </xdr:cNvPr>
        <xdr:cNvSpPr/>
      </xdr:nvSpPr>
      <xdr:spPr>
        <a:xfrm>
          <a:off x="10444480" y="111760"/>
          <a:ext cx="1288800" cy="36576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ctr"/>
          <a:r>
            <a:rPr lang="en-IN" sz="1600" b="1" i="1">
              <a:solidFill>
                <a:schemeClr val="dk1"/>
              </a:solidFill>
              <a:latin typeface="Arial" panose="020B0604020202020204" pitchFamily="34" charset="0"/>
              <a:ea typeface="+mn-ea"/>
              <a:cs typeface="Arial" panose="020B0604020202020204" pitchFamily="34" charset="0"/>
            </a:rPr>
            <a:t>Restaurant</a:t>
          </a:r>
        </a:p>
        <a:p>
          <a:pPr marL="0" indent="0" algn="l"/>
          <a:endParaRPr lang="en-IN" sz="1100">
            <a:solidFill>
              <a:schemeClr val="dk1"/>
            </a:solidFill>
            <a:latin typeface="+mn-lt"/>
            <a:ea typeface="+mn-ea"/>
            <a:cs typeface="+mn-cs"/>
          </a:endParaRPr>
        </a:p>
      </xdr:txBody>
    </xdr:sp>
    <xdr:clientData/>
  </xdr:twoCellAnchor>
  <xdr:twoCellAnchor>
    <xdr:from>
      <xdr:col>17</xdr:col>
      <xdr:colOff>396240</xdr:colOff>
      <xdr:row>0</xdr:row>
      <xdr:rowOff>106680</xdr:rowOff>
    </xdr:from>
    <xdr:to>
      <xdr:col>19</xdr:col>
      <xdr:colOff>465840</xdr:colOff>
      <xdr:row>2</xdr:row>
      <xdr:rowOff>106680</xdr:rowOff>
    </xdr:to>
    <xdr:sp macro="" textlink="">
      <xdr:nvSpPr>
        <xdr:cNvPr id="32" name="Rectangle: Rounded Corners 31">
          <a:hlinkClick xmlns:r="http://schemas.openxmlformats.org/officeDocument/2006/relationships" r:id="rId3"/>
          <a:extLst>
            <a:ext uri="{FF2B5EF4-FFF2-40B4-BE49-F238E27FC236}">
              <a16:creationId xmlns:a16="http://schemas.microsoft.com/office/drawing/2014/main" id="{05B85DFD-D8A0-4434-8794-EA9F9F335F06}"/>
            </a:ext>
          </a:extLst>
        </xdr:cNvPr>
        <xdr:cNvSpPr/>
      </xdr:nvSpPr>
      <xdr:spPr>
        <a:xfrm>
          <a:off x="12062460" y="106680"/>
          <a:ext cx="1288800" cy="36576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ctr"/>
          <a:r>
            <a:rPr lang="en-IN" sz="1600" b="1" i="1">
              <a:solidFill>
                <a:schemeClr val="dk1"/>
              </a:solidFill>
              <a:latin typeface="Arial" panose="020B0604020202020204" pitchFamily="34" charset="0"/>
              <a:ea typeface="+mn-ea"/>
              <a:cs typeface="Arial" panose="020B0604020202020204" pitchFamily="34" charset="0"/>
            </a:rPr>
            <a:t>Orders</a:t>
          </a:r>
        </a:p>
        <a:p>
          <a:pPr marL="0" indent="0" algn="l"/>
          <a:endParaRPr lang="en-IN" sz="1100">
            <a:solidFill>
              <a:schemeClr val="dk1"/>
            </a:solidFill>
            <a:latin typeface="+mn-lt"/>
            <a:ea typeface="+mn-ea"/>
            <a:cs typeface="+mn-cs"/>
          </a:endParaRPr>
        </a:p>
      </xdr:txBody>
    </xdr:sp>
    <xdr:clientData/>
  </xdr:twoCellAnchor>
  <xdr:twoCellAnchor>
    <xdr:from>
      <xdr:col>7</xdr:col>
      <xdr:colOff>1386840</xdr:colOff>
      <xdr:row>8</xdr:row>
      <xdr:rowOff>171450</xdr:rowOff>
    </xdr:from>
    <xdr:to>
      <xdr:col>17</xdr:col>
      <xdr:colOff>144780</xdr:colOff>
      <xdr:row>28</xdr:row>
      <xdr:rowOff>167640</xdr:rowOff>
    </xdr:to>
    <xdr:graphicFrame macro="">
      <xdr:nvGraphicFramePr>
        <xdr:cNvPr id="47" name="Chart 46">
          <a:extLst>
            <a:ext uri="{FF2B5EF4-FFF2-40B4-BE49-F238E27FC236}">
              <a16:creationId xmlns:a16="http://schemas.microsoft.com/office/drawing/2014/main" id="{6CA331C1-28E2-4492-A3B7-024E5EB6ED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342900</xdr:colOff>
      <xdr:row>3</xdr:row>
      <xdr:rowOff>129540</xdr:rowOff>
    </xdr:from>
    <xdr:to>
      <xdr:col>9</xdr:col>
      <xdr:colOff>411480</xdr:colOff>
      <xdr:row>7</xdr:row>
      <xdr:rowOff>76200</xdr:rowOff>
    </xdr:to>
    <xdr:pic>
      <xdr:nvPicPr>
        <xdr:cNvPr id="48" name="Graphic 47" descr="Table setting with solid fill">
          <a:extLst>
            <a:ext uri="{FF2B5EF4-FFF2-40B4-BE49-F238E27FC236}">
              <a16:creationId xmlns:a16="http://schemas.microsoft.com/office/drawing/2014/main" id="{9EA322AA-6B70-47B3-84F0-746A4A65025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004560" y="678180"/>
          <a:ext cx="678180" cy="678180"/>
        </a:xfrm>
        <a:prstGeom prst="rect">
          <a:avLst/>
        </a:prstGeom>
      </xdr:spPr>
    </xdr:pic>
    <xdr:clientData/>
  </xdr:twoCellAnchor>
  <xdr:twoCellAnchor editAs="oneCell">
    <xdr:from>
      <xdr:col>6</xdr:col>
      <xdr:colOff>22860</xdr:colOff>
      <xdr:row>3</xdr:row>
      <xdr:rowOff>137160</xdr:rowOff>
    </xdr:from>
    <xdr:to>
      <xdr:col>7</xdr:col>
      <xdr:colOff>76200</xdr:colOff>
      <xdr:row>7</xdr:row>
      <xdr:rowOff>68580</xdr:rowOff>
    </xdr:to>
    <xdr:pic>
      <xdr:nvPicPr>
        <xdr:cNvPr id="50" name="Graphic 49" descr="Target Audience with solid fill">
          <a:extLst>
            <a:ext uri="{FF2B5EF4-FFF2-40B4-BE49-F238E27FC236}">
              <a16:creationId xmlns:a16="http://schemas.microsoft.com/office/drawing/2014/main" id="{41756BDA-B430-4DA0-A2C1-E27573414A3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680460" y="685800"/>
          <a:ext cx="662940" cy="662940"/>
        </a:xfrm>
        <a:prstGeom prst="rect">
          <a:avLst/>
        </a:prstGeom>
      </xdr:spPr>
    </xdr:pic>
    <xdr:clientData/>
  </xdr:twoCellAnchor>
  <xdr:twoCellAnchor editAs="oneCell">
    <xdr:from>
      <xdr:col>12</xdr:col>
      <xdr:colOff>617220</xdr:colOff>
      <xdr:row>4</xdr:row>
      <xdr:rowOff>60960</xdr:rowOff>
    </xdr:from>
    <xdr:to>
      <xdr:col>13</xdr:col>
      <xdr:colOff>228600</xdr:colOff>
      <xdr:row>7</xdr:row>
      <xdr:rowOff>45720</xdr:rowOff>
    </xdr:to>
    <xdr:pic>
      <xdr:nvPicPr>
        <xdr:cNvPr id="56" name="Graphic 55" descr="Smart Phone with solid fill">
          <a:extLst>
            <a:ext uri="{FF2B5EF4-FFF2-40B4-BE49-F238E27FC236}">
              <a16:creationId xmlns:a16="http://schemas.microsoft.com/office/drawing/2014/main" id="{668D27FF-3BE3-412C-A358-637967A322B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671560" y="792480"/>
          <a:ext cx="533400" cy="533400"/>
        </a:xfrm>
        <a:prstGeom prst="rect">
          <a:avLst/>
        </a:prstGeom>
      </xdr:spPr>
    </xdr:pic>
    <xdr:clientData/>
  </xdr:twoCellAnchor>
  <xdr:twoCellAnchor editAs="oneCell">
    <xdr:from>
      <xdr:col>15</xdr:col>
      <xdr:colOff>459740</xdr:colOff>
      <xdr:row>3</xdr:row>
      <xdr:rowOff>167640</xdr:rowOff>
    </xdr:from>
    <xdr:to>
      <xdr:col>16</xdr:col>
      <xdr:colOff>495300</xdr:colOff>
      <xdr:row>7</xdr:row>
      <xdr:rowOff>43180</xdr:rowOff>
    </xdr:to>
    <xdr:pic>
      <xdr:nvPicPr>
        <xdr:cNvPr id="60" name="Graphic 59" descr="Money with solid fill">
          <a:extLst>
            <a:ext uri="{FF2B5EF4-FFF2-40B4-BE49-F238E27FC236}">
              <a16:creationId xmlns:a16="http://schemas.microsoft.com/office/drawing/2014/main" id="{F4958192-3274-4E86-B07E-F06F4691575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0944860" y="716280"/>
          <a:ext cx="607060" cy="607060"/>
        </a:xfrm>
        <a:prstGeom prst="rect">
          <a:avLst/>
        </a:prstGeom>
      </xdr:spPr>
    </xdr:pic>
    <xdr:clientData/>
  </xdr:twoCellAnchor>
  <xdr:twoCellAnchor editAs="oneCell">
    <xdr:from>
      <xdr:col>0</xdr:col>
      <xdr:colOff>114300</xdr:colOff>
      <xdr:row>8</xdr:row>
      <xdr:rowOff>83821</xdr:rowOff>
    </xdr:from>
    <xdr:to>
      <xdr:col>3</xdr:col>
      <xdr:colOff>365760</xdr:colOff>
      <xdr:row>15</xdr:row>
      <xdr:rowOff>30480</xdr:rowOff>
    </xdr:to>
    <mc:AlternateContent xmlns:mc="http://schemas.openxmlformats.org/markup-compatibility/2006" xmlns:a14="http://schemas.microsoft.com/office/drawing/2010/main">
      <mc:Choice Requires="a14">
        <xdr:graphicFrame macro="">
          <xdr:nvGraphicFramePr>
            <xdr:cNvPr id="30" name="order_date (Month)">
              <a:extLst>
                <a:ext uri="{FF2B5EF4-FFF2-40B4-BE49-F238E27FC236}">
                  <a16:creationId xmlns:a16="http://schemas.microsoft.com/office/drawing/2014/main" id="{CF295452-F6B6-4504-9421-1FE41C7B3811}"/>
                </a:ext>
              </a:extLst>
            </xdr:cNvPr>
            <xdr:cNvGraphicFramePr/>
          </xdr:nvGraphicFramePr>
          <xdr:xfrm>
            <a:off x="0" y="0"/>
            <a:ext cx="0" cy="0"/>
          </xdr:xfrm>
          <a:graphic>
            <a:graphicData uri="http://schemas.microsoft.com/office/drawing/2010/slicer">
              <sle:slicer xmlns:sle="http://schemas.microsoft.com/office/drawing/2010/slicer" name="order_date (Month)"/>
            </a:graphicData>
          </a:graphic>
        </xdr:graphicFrame>
      </mc:Choice>
      <mc:Fallback xmlns="">
        <xdr:sp macro="" textlink="">
          <xdr:nvSpPr>
            <xdr:cNvPr id="0" name=""/>
            <xdr:cNvSpPr>
              <a:spLocks noTextEdit="1"/>
            </xdr:cNvSpPr>
          </xdr:nvSpPr>
          <xdr:spPr>
            <a:xfrm>
              <a:off x="114300" y="1546861"/>
              <a:ext cx="2080260" cy="1226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3</xdr:row>
      <xdr:rowOff>167641</xdr:rowOff>
    </xdr:from>
    <xdr:to>
      <xdr:col>3</xdr:col>
      <xdr:colOff>335280</xdr:colOff>
      <xdr:row>7</xdr:row>
      <xdr:rowOff>167640</xdr:rowOff>
    </xdr:to>
    <mc:AlternateContent xmlns:mc="http://schemas.openxmlformats.org/markup-compatibility/2006" xmlns:a14="http://schemas.microsoft.com/office/drawing/2010/main">
      <mc:Choice Requires="a14">
        <xdr:graphicFrame macro="">
          <xdr:nvGraphicFramePr>
            <xdr:cNvPr id="33" name="order_date (Year)">
              <a:extLst>
                <a:ext uri="{FF2B5EF4-FFF2-40B4-BE49-F238E27FC236}">
                  <a16:creationId xmlns:a16="http://schemas.microsoft.com/office/drawing/2014/main" id="{152F8D3F-52B2-474E-8CB9-52EFAB079F10}"/>
                </a:ext>
              </a:extLst>
            </xdr:cNvPr>
            <xdr:cNvGraphicFramePr/>
          </xdr:nvGraphicFramePr>
          <xdr:xfrm>
            <a:off x="0" y="0"/>
            <a:ext cx="0" cy="0"/>
          </xdr:xfrm>
          <a:graphic>
            <a:graphicData uri="http://schemas.microsoft.com/office/drawing/2010/slicer">
              <sle:slicer xmlns:sle="http://schemas.microsoft.com/office/drawing/2010/slicer" name="order_date (Year)"/>
            </a:graphicData>
          </a:graphic>
        </xdr:graphicFrame>
      </mc:Choice>
      <mc:Fallback xmlns="">
        <xdr:sp macro="" textlink="">
          <xdr:nvSpPr>
            <xdr:cNvPr id="0" name=""/>
            <xdr:cNvSpPr>
              <a:spLocks noTextEdit="1"/>
            </xdr:cNvSpPr>
          </xdr:nvSpPr>
          <xdr:spPr>
            <a:xfrm>
              <a:off x="106680" y="716281"/>
              <a:ext cx="2057400" cy="7315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15</xdr:row>
      <xdr:rowOff>121921</xdr:rowOff>
    </xdr:from>
    <xdr:to>
      <xdr:col>3</xdr:col>
      <xdr:colOff>350520</xdr:colOff>
      <xdr:row>20</xdr:row>
      <xdr:rowOff>160021</xdr:rowOff>
    </xdr:to>
    <mc:AlternateContent xmlns:mc="http://schemas.openxmlformats.org/markup-compatibility/2006" xmlns:a14="http://schemas.microsoft.com/office/drawing/2010/main">
      <mc:Choice Requires="a14">
        <xdr:graphicFrame macro="">
          <xdr:nvGraphicFramePr>
            <xdr:cNvPr id="34" name="order_date (Quarter)">
              <a:extLst>
                <a:ext uri="{FF2B5EF4-FFF2-40B4-BE49-F238E27FC236}">
                  <a16:creationId xmlns:a16="http://schemas.microsoft.com/office/drawing/2014/main" id="{5258040A-526D-4B29-8F7D-527A12B7FBB9}"/>
                </a:ext>
              </a:extLst>
            </xdr:cNvPr>
            <xdr:cNvGraphicFramePr/>
          </xdr:nvGraphicFramePr>
          <xdr:xfrm>
            <a:off x="0" y="0"/>
            <a:ext cx="0" cy="0"/>
          </xdr:xfrm>
          <a:graphic>
            <a:graphicData uri="http://schemas.microsoft.com/office/drawing/2010/slicer">
              <sle:slicer xmlns:sle="http://schemas.microsoft.com/office/drawing/2010/slicer" name="order_date (Quarter)"/>
            </a:graphicData>
          </a:graphic>
        </xdr:graphicFrame>
      </mc:Choice>
      <mc:Fallback xmlns="">
        <xdr:sp macro="" textlink="">
          <xdr:nvSpPr>
            <xdr:cNvPr id="0" name=""/>
            <xdr:cNvSpPr>
              <a:spLocks noTextEdit="1"/>
            </xdr:cNvSpPr>
          </xdr:nvSpPr>
          <xdr:spPr>
            <a:xfrm>
              <a:off x="106680" y="2865121"/>
              <a:ext cx="2072640"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304800</xdr:colOff>
      <xdr:row>3</xdr:row>
      <xdr:rowOff>137160</xdr:rowOff>
    </xdr:from>
    <xdr:to>
      <xdr:col>21</xdr:col>
      <xdr:colOff>0</xdr:colOff>
      <xdr:row>28</xdr:row>
      <xdr:rowOff>144780</xdr:rowOff>
    </xdr:to>
    <mc:AlternateContent xmlns:mc="http://schemas.openxmlformats.org/markup-compatibility/2006" xmlns:a14="http://schemas.microsoft.com/office/drawing/2010/main">
      <mc:Choice Requires="a14">
        <xdr:graphicFrame macro="">
          <xdr:nvGraphicFramePr>
            <xdr:cNvPr id="35" name="cuisine">
              <a:extLst>
                <a:ext uri="{FF2B5EF4-FFF2-40B4-BE49-F238E27FC236}">
                  <a16:creationId xmlns:a16="http://schemas.microsoft.com/office/drawing/2014/main" id="{C0CD590B-A51B-41CD-8FBD-0DD4D8B0F361}"/>
                </a:ext>
              </a:extLst>
            </xdr:cNvPr>
            <xdr:cNvGraphicFramePr/>
          </xdr:nvGraphicFramePr>
          <xdr:xfrm>
            <a:off x="0" y="0"/>
            <a:ext cx="0" cy="0"/>
          </xdr:xfrm>
          <a:graphic>
            <a:graphicData uri="http://schemas.microsoft.com/office/drawing/2010/slicer">
              <sle:slicer xmlns:sle="http://schemas.microsoft.com/office/drawing/2010/slicer" name="cuisine"/>
            </a:graphicData>
          </a:graphic>
        </xdr:graphicFrame>
      </mc:Choice>
      <mc:Fallback xmlns="">
        <xdr:sp macro="" textlink="">
          <xdr:nvSpPr>
            <xdr:cNvPr id="0" name=""/>
            <xdr:cNvSpPr>
              <a:spLocks noTextEdit="1"/>
            </xdr:cNvSpPr>
          </xdr:nvSpPr>
          <xdr:spPr>
            <a:xfrm>
              <a:off x="11971020" y="685800"/>
              <a:ext cx="2133600" cy="4579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21</xdr:row>
      <xdr:rowOff>76200</xdr:rowOff>
    </xdr:from>
    <xdr:to>
      <xdr:col>3</xdr:col>
      <xdr:colOff>350520</xdr:colOff>
      <xdr:row>28</xdr:row>
      <xdr:rowOff>144780</xdr:rowOff>
    </xdr:to>
    <mc:AlternateContent xmlns:mc="http://schemas.openxmlformats.org/markup-compatibility/2006" xmlns:a14="http://schemas.microsoft.com/office/drawing/2010/main">
      <mc:Choice Requires="a14">
        <xdr:graphicFrame macro="">
          <xdr:nvGraphicFramePr>
            <xdr:cNvPr id="40" name="city">
              <a:extLst>
                <a:ext uri="{FF2B5EF4-FFF2-40B4-BE49-F238E27FC236}">
                  <a16:creationId xmlns:a16="http://schemas.microsoft.com/office/drawing/2014/main" id="{52254A69-4B90-4EF8-A24D-2A70B1A085F6}"/>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21920" y="3916680"/>
              <a:ext cx="2057400" cy="1348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502920</xdr:colOff>
      <xdr:row>8</xdr:row>
      <xdr:rowOff>160020</xdr:rowOff>
    </xdr:from>
    <xdr:to>
      <xdr:col>7</xdr:col>
      <xdr:colOff>1234440</xdr:colOff>
      <xdr:row>18</xdr:row>
      <xdr:rowOff>121920</xdr:rowOff>
    </xdr:to>
    <mc:AlternateContent xmlns:mc="http://schemas.openxmlformats.org/markup-compatibility/2006">
      <mc:Choice xmlns:cx4="http://schemas.microsoft.com/office/drawing/2016/5/10/chartex" Requires="cx4">
        <xdr:graphicFrame macro="">
          <xdr:nvGraphicFramePr>
            <xdr:cNvPr id="42" name="Chart 41">
              <a:extLst>
                <a:ext uri="{FF2B5EF4-FFF2-40B4-BE49-F238E27FC236}">
                  <a16:creationId xmlns:a16="http://schemas.microsoft.com/office/drawing/2014/main" id="{9A0A400A-E105-43A4-899E-E831F48900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2331720" y="1623060"/>
              <a:ext cx="3169920" cy="1790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487680</xdr:colOff>
      <xdr:row>19</xdr:row>
      <xdr:rowOff>0</xdr:rowOff>
    </xdr:from>
    <xdr:to>
      <xdr:col>7</xdr:col>
      <xdr:colOff>1234440</xdr:colOff>
      <xdr:row>29</xdr:row>
      <xdr:rowOff>15240</xdr:rowOff>
    </xdr:to>
    <xdr:graphicFrame macro="">
      <xdr:nvGraphicFramePr>
        <xdr:cNvPr id="44" name="Chart 43">
          <a:extLst>
            <a:ext uri="{FF2B5EF4-FFF2-40B4-BE49-F238E27FC236}">
              <a16:creationId xmlns:a16="http://schemas.microsoft.com/office/drawing/2014/main" id="{01D72772-D645-4089-90D9-E38E5BD3F1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15240</xdr:rowOff>
    </xdr:from>
    <xdr:to>
      <xdr:col>22</xdr:col>
      <xdr:colOff>15240</xdr:colOff>
      <xdr:row>3</xdr:row>
      <xdr:rowOff>30480</xdr:rowOff>
    </xdr:to>
    <xdr:sp macro="" textlink="">
      <xdr:nvSpPr>
        <xdr:cNvPr id="2" name="Rectangle 1">
          <a:extLst>
            <a:ext uri="{FF2B5EF4-FFF2-40B4-BE49-F238E27FC236}">
              <a16:creationId xmlns:a16="http://schemas.microsoft.com/office/drawing/2014/main" id="{E0A246CE-F421-4334-868C-C2990E82DD81}"/>
            </a:ext>
          </a:extLst>
        </xdr:cNvPr>
        <xdr:cNvSpPr/>
      </xdr:nvSpPr>
      <xdr:spPr>
        <a:xfrm>
          <a:off x="0" y="15240"/>
          <a:ext cx="14729460" cy="56388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3200" b="1" cap="none" spc="0">
              <a:ln w="12700" cmpd="sng">
                <a:noFill/>
                <a:prstDash val="solid"/>
              </a:ln>
              <a:solidFill>
                <a:schemeClr val="accent4"/>
              </a:solidFill>
              <a:effectLst>
                <a:outerShdw blurRad="50800" dist="38100" dir="2700000" algn="tl" rotWithShape="0">
                  <a:prstClr val="black">
                    <a:alpha val="40000"/>
                  </a:prstClr>
                </a:outerShdw>
              </a:effectLst>
            </a:rPr>
            <a:t>           Swiggy </a:t>
          </a:r>
          <a:r>
            <a:rPr lang="en-IN" sz="3200" b="1" cap="none" spc="0" baseline="0">
              <a:ln w="12700" cmpd="sng">
                <a:noFill/>
                <a:prstDash val="solid"/>
              </a:ln>
              <a:solidFill>
                <a:schemeClr val="accent4"/>
              </a:solidFill>
              <a:effectLst>
                <a:outerShdw blurRad="50800" dist="38100" dir="2700000" algn="tl" rotWithShape="0">
                  <a:prstClr val="black">
                    <a:alpha val="40000"/>
                  </a:prstClr>
                </a:outerShdw>
              </a:effectLst>
            </a:rPr>
            <a:t> Dashboard Based on Customers </a:t>
          </a:r>
          <a:endParaRPr lang="en-IN" sz="3200" b="1" cap="none" spc="0">
            <a:ln w="12700" cmpd="sng">
              <a:noFill/>
              <a:prstDash val="solid"/>
            </a:ln>
            <a:solidFill>
              <a:schemeClr val="accent4"/>
            </a:solidFill>
            <a:effectLst>
              <a:outerShdw blurRad="50800" dist="38100" dir="2700000" algn="tl" rotWithShape="0">
                <a:prstClr val="black">
                  <a:alpha val="40000"/>
                </a:prstClr>
              </a:outerShdw>
            </a:effectLst>
          </a:endParaRPr>
        </a:p>
      </xdr:txBody>
    </xdr:sp>
    <xdr:clientData/>
  </xdr:twoCellAnchor>
  <xdr:twoCellAnchor>
    <xdr:from>
      <xdr:col>17</xdr:col>
      <xdr:colOff>403860</xdr:colOff>
      <xdr:row>0</xdr:row>
      <xdr:rowOff>106680</xdr:rowOff>
    </xdr:from>
    <xdr:to>
      <xdr:col>19</xdr:col>
      <xdr:colOff>434340</xdr:colOff>
      <xdr:row>2</xdr:row>
      <xdr:rowOff>106680</xdr:rowOff>
    </xdr:to>
    <xdr:sp macro="" textlink="">
      <xdr:nvSpPr>
        <xdr:cNvPr id="3" name="Rectangle: Rounded Corners 2">
          <a:extLst>
            <a:ext uri="{FF2B5EF4-FFF2-40B4-BE49-F238E27FC236}">
              <a16:creationId xmlns:a16="http://schemas.microsoft.com/office/drawing/2014/main" id="{D07023A2-53C4-44F8-87E5-22D21ADAA8C7}"/>
            </a:ext>
          </a:extLst>
        </xdr:cNvPr>
        <xdr:cNvSpPr/>
      </xdr:nvSpPr>
      <xdr:spPr>
        <a:xfrm>
          <a:off x="12070080" y="106680"/>
          <a:ext cx="1249680" cy="36576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l"/>
          <a:r>
            <a:rPr lang="en-IN" sz="1100">
              <a:solidFill>
                <a:schemeClr val="dk1"/>
              </a:solidFill>
              <a:latin typeface="+mn-lt"/>
              <a:ea typeface="+mn-ea"/>
              <a:cs typeface="+mn-cs"/>
            </a:rPr>
            <a:t>Orders</a:t>
          </a:r>
        </a:p>
        <a:p>
          <a:pPr marL="0" indent="0" algn="l"/>
          <a:endParaRPr lang="en-IN" sz="1100">
            <a:solidFill>
              <a:schemeClr val="dk1"/>
            </a:solidFill>
            <a:latin typeface="+mn-lt"/>
            <a:ea typeface="+mn-ea"/>
            <a:cs typeface="+mn-cs"/>
          </a:endParaRPr>
        </a:p>
      </xdr:txBody>
    </xdr:sp>
    <xdr:clientData/>
  </xdr:twoCellAnchor>
  <xdr:twoCellAnchor>
    <xdr:from>
      <xdr:col>3</xdr:col>
      <xdr:colOff>525780</xdr:colOff>
      <xdr:row>3</xdr:row>
      <xdr:rowOff>114300</xdr:rowOff>
    </xdr:from>
    <xdr:to>
      <xdr:col>17</xdr:col>
      <xdr:colOff>114302</xdr:colOff>
      <xdr:row>8</xdr:row>
      <xdr:rowOff>53340</xdr:rowOff>
    </xdr:to>
    <xdr:grpSp>
      <xdr:nvGrpSpPr>
        <xdr:cNvPr id="4" name="Group 3">
          <a:extLst>
            <a:ext uri="{FF2B5EF4-FFF2-40B4-BE49-F238E27FC236}">
              <a16:creationId xmlns:a16="http://schemas.microsoft.com/office/drawing/2014/main" id="{75721F37-67E3-4FE7-83A1-DFA374CDE310}"/>
            </a:ext>
          </a:extLst>
        </xdr:cNvPr>
        <xdr:cNvGrpSpPr/>
      </xdr:nvGrpSpPr>
      <xdr:grpSpPr>
        <a:xfrm>
          <a:off x="2354580" y="662940"/>
          <a:ext cx="9425942" cy="853440"/>
          <a:chOff x="2362199" y="701040"/>
          <a:chExt cx="8122921" cy="853440"/>
        </a:xfrm>
        <a:solidFill>
          <a:schemeClr val="bg1"/>
        </a:solidFill>
      </xdr:grpSpPr>
      <xdr:sp macro="" textlink="">
        <xdr:nvSpPr>
          <xdr:cNvPr id="5" name="Rectangle: Diagonal Corners Rounded 4">
            <a:extLst>
              <a:ext uri="{FF2B5EF4-FFF2-40B4-BE49-F238E27FC236}">
                <a16:creationId xmlns:a16="http://schemas.microsoft.com/office/drawing/2014/main" id="{5E3DE67C-A507-47FB-8698-68FCD55C8089}"/>
              </a:ext>
            </a:extLst>
          </xdr:cNvPr>
          <xdr:cNvSpPr/>
        </xdr:nvSpPr>
        <xdr:spPr>
          <a:xfrm>
            <a:off x="2362199" y="754380"/>
            <a:ext cx="1828799"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IN"/>
              <a:t> </a:t>
            </a:r>
            <a:endParaRPr lang="en-IN" sz="1100"/>
          </a:p>
        </xdr:txBody>
      </xdr:sp>
      <xdr:sp macro="" textlink="">
        <xdr:nvSpPr>
          <xdr:cNvPr id="6" name="Rectangle: Diagonal Corners Rounded 5">
            <a:extLst>
              <a:ext uri="{FF2B5EF4-FFF2-40B4-BE49-F238E27FC236}">
                <a16:creationId xmlns:a16="http://schemas.microsoft.com/office/drawing/2014/main" id="{B9D12FCE-E040-4AD5-B715-374C626FEBF9}"/>
              </a:ext>
            </a:extLst>
          </xdr:cNvPr>
          <xdr:cNvSpPr/>
        </xdr:nvSpPr>
        <xdr:spPr>
          <a:xfrm>
            <a:off x="8656320" y="703580"/>
            <a:ext cx="1828800"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endParaRPr lang="en-IN" sz="2000" b="0" i="0" u="none" strike="noStrike">
              <a:solidFill>
                <a:schemeClr val="tx2">
                  <a:lumMod val="75000"/>
                </a:schemeClr>
              </a:solidFill>
              <a:effectLst/>
              <a:latin typeface="Arial Black" panose="020B0A04020102020204" pitchFamily="34" charset="0"/>
              <a:ea typeface="+mn-ea"/>
              <a:cs typeface="+mn-cs"/>
            </a:endParaRPr>
          </a:p>
        </xdr:txBody>
      </xdr:sp>
      <xdr:sp macro="" textlink="">
        <xdr:nvSpPr>
          <xdr:cNvPr id="7" name="Rectangle: Diagonal Corners Rounded 6">
            <a:extLst>
              <a:ext uri="{FF2B5EF4-FFF2-40B4-BE49-F238E27FC236}">
                <a16:creationId xmlns:a16="http://schemas.microsoft.com/office/drawing/2014/main" id="{32C5564C-30F7-431C-8F9A-5383605E927D}"/>
              </a:ext>
            </a:extLst>
          </xdr:cNvPr>
          <xdr:cNvSpPr/>
        </xdr:nvSpPr>
        <xdr:spPr>
          <a:xfrm>
            <a:off x="6565229" y="701040"/>
            <a:ext cx="1828800"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endParaRPr lang="en-IN" sz="2000" b="0" i="0" u="none" strike="noStrike">
              <a:solidFill>
                <a:schemeClr val="tx2">
                  <a:lumMod val="75000"/>
                </a:schemeClr>
              </a:solidFill>
              <a:effectLst/>
              <a:latin typeface="Arial Black" panose="020B0A04020102020204" pitchFamily="34" charset="0"/>
              <a:ea typeface="+mn-ea"/>
              <a:cs typeface="+mn-cs"/>
            </a:endParaRPr>
          </a:p>
        </xdr:txBody>
      </xdr:sp>
      <xdr:sp macro="" textlink="">
        <xdr:nvSpPr>
          <xdr:cNvPr id="8" name="Rectangle: Diagonal Corners Rounded 7">
            <a:extLst>
              <a:ext uri="{FF2B5EF4-FFF2-40B4-BE49-F238E27FC236}">
                <a16:creationId xmlns:a16="http://schemas.microsoft.com/office/drawing/2014/main" id="{6FF74662-6B29-4D82-872B-0B315072EFB7}"/>
              </a:ext>
            </a:extLst>
          </xdr:cNvPr>
          <xdr:cNvSpPr/>
        </xdr:nvSpPr>
        <xdr:spPr>
          <a:xfrm>
            <a:off x="4460240" y="728980"/>
            <a:ext cx="1828800"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endParaRPr lang="en-IN" sz="2000" b="0" i="0" u="none" strike="noStrike">
              <a:solidFill>
                <a:schemeClr val="tx2">
                  <a:lumMod val="75000"/>
                </a:schemeClr>
              </a:solidFill>
              <a:effectLst/>
              <a:latin typeface="Arial Black" panose="020B0A04020102020204" pitchFamily="34" charset="0"/>
              <a:ea typeface="+mn-ea"/>
              <a:cs typeface="+mn-cs"/>
            </a:endParaRPr>
          </a:p>
        </xdr:txBody>
      </xdr:sp>
    </xdr:grpSp>
    <xdr:clientData/>
  </xdr:twoCellAnchor>
  <xdr:twoCellAnchor>
    <xdr:from>
      <xdr:col>3</xdr:col>
      <xdr:colOff>106680</xdr:colOff>
      <xdr:row>6</xdr:row>
      <xdr:rowOff>35560</xdr:rowOff>
    </xdr:from>
    <xdr:to>
      <xdr:col>7</xdr:col>
      <xdr:colOff>60960</xdr:colOff>
      <xdr:row>8</xdr:row>
      <xdr:rowOff>73660</xdr:rowOff>
    </xdr:to>
    <xdr:sp macro="" textlink="">
      <xdr:nvSpPr>
        <xdr:cNvPr id="9" name="TextBox 8">
          <a:extLst>
            <a:ext uri="{FF2B5EF4-FFF2-40B4-BE49-F238E27FC236}">
              <a16:creationId xmlns:a16="http://schemas.microsoft.com/office/drawing/2014/main" id="{5BC3EBCF-F517-4ECD-949B-D2777FE3F2B6}"/>
            </a:ext>
          </a:extLst>
        </xdr:cNvPr>
        <xdr:cNvSpPr txBox="1"/>
      </xdr:nvSpPr>
      <xdr:spPr>
        <a:xfrm>
          <a:off x="1935480" y="1132840"/>
          <a:ext cx="23926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chemeClr val="dk1"/>
              </a:solidFill>
              <a:effectLst/>
              <a:latin typeface="Arial" panose="020B0604020202020204" pitchFamily="34" charset="0"/>
              <a:ea typeface="+mn-ea"/>
              <a:cs typeface="Arial" panose="020B0604020202020204" pitchFamily="34" charset="0"/>
            </a:rPr>
            <a:t>Total Customers</a:t>
          </a:r>
          <a:r>
            <a:rPr lang="en-IN" sz="1400">
              <a:latin typeface="Arial" panose="020B0604020202020204" pitchFamily="34" charset="0"/>
              <a:cs typeface="Arial" panose="020B0604020202020204" pitchFamily="34" charset="0"/>
            </a:rPr>
            <a:t> </a:t>
          </a:r>
        </a:p>
      </xdr:txBody>
    </xdr:sp>
    <xdr:clientData/>
  </xdr:twoCellAnchor>
  <xdr:twoCellAnchor>
    <xdr:from>
      <xdr:col>7</xdr:col>
      <xdr:colOff>104140</xdr:colOff>
      <xdr:row>6</xdr:row>
      <xdr:rowOff>15240</xdr:rowOff>
    </xdr:from>
    <xdr:to>
      <xdr:col>10</xdr:col>
      <xdr:colOff>88900</xdr:colOff>
      <xdr:row>8</xdr:row>
      <xdr:rowOff>53340</xdr:rowOff>
    </xdr:to>
    <xdr:sp macro="" textlink="">
      <xdr:nvSpPr>
        <xdr:cNvPr id="10" name="TextBox 9">
          <a:extLst>
            <a:ext uri="{FF2B5EF4-FFF2-40B4-BE49-F238E27FC236}">
              <a16:creationId xmlns:a16="http://schemas.microsoft.com/office/drawing/2014/main" id="{FFF4F1D3-1E12-492C-94CF-225CC4FE70DF}"/>
            </a:ext>
          </a:extLst>
        </xdr:cNvPr>
        <xdr:cNvSpPr txBox="1"/>
      </xdr:nvSpPr>
      <xdr:spPr>
        <a:xfrm>
          <a:off x="4371340" y="1112520"/>
          <a:ext cx="25984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dk1"/>
              </a:solidFill>
              <a:effectLst/>
              <a:latin typeface="Arial" panose="020B0604020202020204" pitchFamily="34" charset="0"/>
              <a:ea typeface="+mn-ea"/>
              <a:cs typeface="Arial" panose="020B0604020202020204" pitchFamily="34" charset="0"/>
            </a:rPr>
            <a:t>Total Restaurants </a:t>
          </a:r>
        </a:p>
      </xdr:txBody>
    </xdr:sp>
    <xdr:clientData/>
  </xdr:twoCellAnchor>
  <xdr:twoCellAnchor>
    <xdr:from>
      <xdr:col>13</xdr:col>
      <xdr:colOff>114300</xdr:colOff>
      <xdr:row>5</xdr:row>
      <xdr:rowOff>160020</xdr:rowOff>
    </xdr:from>
    <xdr:to>
      <xdr:col>17</xdr:col>
      <xdr:colOff>68580</xdr:colOff>
      <xdr:row>8</xdr:row>
      <xdr:rowOff>15240</xdr:rowOff>
    </xdr:to>
    <xdr:sp macro="" textlink="">
      <xdr:nvSpPr>
        <xdr:cNvPr id="11" name="TextBox 10">
          <a:extLst>
            <a:ext uri="{FF2B5EF4-FFF2-40B4-BE49-F238E27FC236}">
              <a16:creationId xmlns:a16="http://schemas.microsoft.com/office/drawing/2014/main" id="{31B4DD2A-B67B-43B9-B276-34795EA3B1BB}"/>
            </a:ext>
          </a:extLst>
        </xdr:cNvPr>
        <xdr:cNvSpPr txBox="1"/>
      </xdr:nvSpPr>
      <xdr:spPr>
        <a:xfrm>
          <a:off x="9090660" y="1074420"/>
          <a:ext cx="264414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dk1"/>
              </a:solidFill>
              <a:effectLst/>
              <a:latin typeface="Arial" panose="020B0604020202020204" pitchFamily="34" charset="0"/>
              <a:ea typeface="+mn-ea"/>
              <a:cs typeface="Arial" panose="020B0604020202020204" pitchFamily="34" charset="0"/>
            </a:rPr>
            <a:t>   Revenue</a:t>
          </a:r>
        </a:p>
      </xdr:txBody>
    </xdr:sp>
    <xdr:clientData/>
  </xdr:twoCellAnchor>
  <xdr:twoCellAnchor>
    <xdr:from>
      <xdr:col>9</xdr:col>
      <xdr:colOff>520700</xdr:colOff>
      <xdr:row>5</xdr:row>
      <xdr:rowOff>170180</xdr:rowOff>
    </xdr:from>
    <xdr:to>
      <xdr:col>13</xdr:col>
      <xdr:colOff>474980</xdr:colOff>
      <xdr:row>8</xdr:row>
      <xdr:rowOff>25400</xdr:rowOff>
    </xdr:to>
    <xdr:sp macro="" textlink="">
      <xdr:nvSpPr>
        <xdr:cNvPr id="12" name="TextBox 11">
          <a:extLst>
            <a:ext uri="{FF2B5EF4-FFF2-40B4-BE49-F238E27FC236}">
              <a16:creationId xmlns:a16="http://schemas.microsoft.com/office/drawing/2014/main" id="{57A2E6B3-460D-4309-9EA6-C653AAE29E7C}"/>
            </a:ext>
          </a:extLst>
        </xdr:cNvPr>
        <xdr:cNvSpPr txBox="1"/>
      </xdr:nvSpPr>
      <xdr:spPr>
        <a:xfrm>
          <a:off x="6791960" y="1084580"/>
          <a:ext cx="26593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dk1"/>
              </a:solidFill>
              <a:effectLst/>
              <a:latin typeface="Arial" panose="020B0604020202020204" pitchFamily="34" charset="0"/>
              <a:ea typeface="+mn-ea"/>
              <a:cs typeface="Arial" panose="020B0604020202020204" pitchFamily="34" charset="0"/>
            </a:rPr>
            <a:t>Total</a:t>
          </a:r>
          <a:r>
            <a:rPr lang="en-IN" sz="1600" b="1" i="0" u="none" strike="noStrike">
              <a:solidFill>
                <a:schemeClr val="dk1"/>
              </a:solidFill>
              <a:effectLst/>
              <a:latin typeface="Arial" panose="020B0604020202020204" pitchFamily="34" charset="0"/>
              <a:ea typeface="+mn-ea"/>
              <a:cs typeface="Arial" panose="020B0604020202020204" pitchFamily="34" charset="0"/>
            </a:rPr>
            <a:t> </a:t>
          </a:r>
          <a:r>
            <a:rPr lang="en-IN" sz="1400" b="1" i="0" u="none" strike="noStrike">
              <a:solidFill>
                <a:schemeClr val="dk1"/>
              </a:solidFill>
              <a:effectLst/>
              <a:latin typeface="Arial" panose="020B0604020202020204" pitchFamily="34" charset="0"/>
              <a:ea typeface="+mn-ea"/>
              <a:cs typeface="Arial" panose="020B0604020202020204" pitchFamily="34" charset="0"/>
            </a:rPr>
            <a:t>Orders</a:t>
          </a:r>
          <a:r>
            <a:rPr lang="en-IN" sz="1600" b="1" i="0" u="none" strike="noStrike">
              <a:solidFill>
                <a:schemeClr val="dk1"/>
              </a:solidFill>
              <a:effectLst/>
              <a:latin typeface="Arial" panose="020B0604020202020204" pitchFamily="34" charset="0"/>
              <a:ea typeface="+mn-ea"/>
              <a:cs typeface="Arial" panose="020B0604020202020204" pitchFamily="34" charset="0"/>
            </a:rPr>
            <a:t> </a:t>
          </a:r>
        </a:p>
      </xdr:txBody>
    </xdr:sp>
    <xdr:clientData/>
  </xdr:twoCellAnchor>
  <xdr:twoCellAnchor>
    <xdr:from>
      <xdr:col>3</xdr:col>
      <xdr:colOff>106680</xdr:colOff>
      <xdr:row>4</xdr:row>
      <xdr:rowOff>58420</xdr:rowOff>
    </xdr:from>
    <xdr:to>
      <xdr:col>7</xdr:col>
      <xdr:colOff>60960</xdr:colOff>
      <xdr:row>6</xdr:row>
      <xdr:rowOff>96520</xdr:rowOff>
    </xdr:to>
    <xdr:sp macro="" textlink="">
      <xdr:nvSpPr>
        <xdr:cNvPr id="13" name="TextBox 12">
          <a:extLst>
            <a:ext uri="{FF2B5EF4-FFF2-40B4-BE49-F238E27FC236}">
              <a16:creationId xmlns:a16="http://schemas.microsoft.com/office/drawing/2014/main" id="{F688643D-E354-40D2-8EDC-0CCDDA1637BD}"/>
            </a:ext>
          </a:extLst>
        </xdr:cNvPr>
        <xdr:cNvSpPr txBox="1"/>
      </xdr:nvSpPr>
      <xdr:spPr>
        <a:xfrm>
          <a:off x="1935480" y="789940"/>
          <a:ext cx="23926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dk1"/>
              </a:solidFill>
              <a:effectLst/>
              <a:latin typeface="Arial" panose="020B0604020202020204" pitchFamily="34" charset="0"/>
              <a:ea typeface="+mn-ea"/>
              <a:cs typeface="Arial" panose="020B0604020202020204" pitchFamily="34" charset="0"/>
            </a:rPr>
            <a:t>100000</a:t>
          </a:r>
          <a:r>
            <a:rPr lang="en-IN" sz="1200"/>
            <a:t> </a:t>
          </a:r>
          <a:endParaRPr lang="en-IN" sz="1200">
            <a:latin typeface="Arial" panose="020B0604020202020204" pitchFamily="34" charset="0"/>
            <a:cs typeface="Arial" panose="020B0604020202020204" pitchFamily="34" charset="0"/>
          </a:endParaRPr>
        </a:p>
      </xdr:txBody>
    </xdr:sp>
    <xdr:clientData/>
  </xdr:twoCellAnchor>
  <xdr:twoCellAnchor>
    <xdr:from>
      <xdr:col>7</xdr:col>
      <xdr:colOff>60960</xdr:colOff>
      <xdr:row>4</xdr:row>
      <xdr:rowOff>83820</xdr:rowOff>
    </xdr:from>
    <xdr:to>
      <xdr:col>10</xdr:col>
      <xdr:colOff>5080</xdr:colOff>
      <xdr:row>6</xdr:row>
      <xdr:rowOff>127000</xdr:rowOff>
    </xdr:to>
    <xdr:sp macro="" textlink="">
      <xdr:nvSpPr>
        <xdr:cNvPr id="14" name="TextBox 13">
          <a:extLst>
            <a:ext uri="{FF2B5EF4-FFF2-40B4-BE49-F238E27FC236}">
              <a16:creationId xmlns:a16="http://schemas.microsoft.com/office/drawing/2014/main" id="{68ECFBDE-D790-482B-897A-AE0EAF8AA92B}"/>
            </a:ext>
          </a:extLst>
        </xdr:cNvPr>
        <xdr:cNvSpPr txBox="1"/>
      </xdr:nvSpPr>
      <xdr:spPr>
        <a:xfrm>
          <a:off x="4328160" y="815340"/>
          <a:ext cx="2557780" cy="408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i="0" u="none" strike="noStrike">
              <a:solidFill>
                <a:schemeClr val="dk1"/>
              </a:solidFill>
              <a:effectLst/>
              <a:latin typeface="Arial" panose="020B0604020202020204" pitchFamily="34" charset="0"/>
              <a:ea typeface="+mn-ea"/>
              <a:cs typeface="Arial" panose="020B0604020202020204" pitchFamily="34" charset="0"/>
            </a:rPr>
            <a:t>229 </a:t>
          </a:r>
          <a:r>
            <a:rPr lang="en-IN"/>
            <a:t> </a:t>
          </a:r>
          <a:r>
            <a:rPr lang="en-IN" sz="1200"/>
            <a:t> </a:t>
          </a:r>
          <a:endParaRPr lang="en-IN" sz="1200">
            <a:latin typeface="Arial" panose="020B0604020202020204" pitchFamily="34" charset="0"/>
            <a:cs typeface="Arial" panose="020B0604020202020204" pitchFamily="34" charset="0"/>
          </a:endParaRPr>
        </a:p>
      </xdr:txBody>
    </xdr:sp>
    <xdr:clientData/>
  </xdr:twoCellAnchor>
  <xdr:twoCellAnchor>
    <xdr:from>
      <xdr:col>9</xdr:col>
      <xdr:colOff>497840</xdr:colOff>
      <xdr:row>4</xdr:row>
      <xdr:rowOff>43180</xdr:rowOff>
    </xdr:from>
    <xdr:to>
      <xdr:col>13</xdr:col>
      <xdr:colOff>452120</xdr:colOff>
      <xdr:row>6</xdr:row>
      <xdr:rowOff>81280</xdr:rowOff>
    </xdr:to>
    <xdr:sp macro="" textlink="">
      <xdr:nvSpPr>
        <xdr:cNvPr id="15" name="TextBox 14">
          <a:extLst>
            <a:ext uri="{FF2B5EF4-FFF2-40B4-BE49-F238E27FC236}">
              <a16:creationId xmlns:a16="http://schemas.microsoft.com/office/drawing/2014/main" id="{AD5B2A08-CA5D-47EA-BF4C-A7E1FF19F4DB}"/>
            </a:ext>
          </a:extLst>
        </xdr:cNvPr>
        <xdr:cNvSpPr txBox="1"/>
      </xdr:nvSpPr>
      <xdr:spPr>
        <a:xfrm>
          <a:off x="6769100" y="774700"/>
          <a:ext cx="26593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dk1"/>
              </a:solidFill>
              <a:effectLst/>
              <a:latin typeface="Arial" panose="020B0604020202020204" pitchFamily="34" charset="0"/>
              <a:ea typeface="+mn-ea"/>
              <a:cs typeface="Arial" panose="020B0604020202020204" pitchFamily="34" charset="0"/>
            </a:rPr>
            <a:t>148672 </a:t>
          </a:r>
        </a:p>
      </xdr:txBody>
    </xdr:sp>
    <xdr:clientData/>
  </xdr:twoCellAnchor>
  <xdr:twoCellAnchor>
    <xdr:from>
      <xdr:col>13</xdr:col>
      <xdr:colOff>274320</xdr:colOff>
      <xdr:row>4</xdr:row>
      <xdr:rowOff>12700</xdr:rowOff>
    </xdr:from>
    <xdr:to>
      <xdr:col>16</xdr:col>
      <xdr:colOff>487680</xdr:colOff>
      <xdr:row>6</xdr:row>
      <xdr:rowOff>45720</xdr:rowOff>
    </xdr:to>
    <xdr:sp macro="" textlink="">
      <xdr:nvSpPr>
        <xdr:cNvPr id="16" name="TextBox 15">
          <a:extLst>
            <a:ext uri="{FF2B5EF4-FFF2-40B4-BE49-F238E27FC236}">
              <a16:creationId xmlns:a16="http://schemas.microsoft.com/office/drawing/2014/main" id="{92AD7DD2-426A-45F5-832B-66CB26A8FC2D}"/>
            </a:ext>
          </a:extLst>
        </xdr:cNvPr>
        <xdr:cNvSpPr txBox="1"/>
      </xdr:nvSpPr>
      <xdr:spPr>
        <a:xfrm>
          <a:off x="9250680" y="744220"/>
          <a:ext cx="2293620" cy="39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1" i="0" u="none" strike="noStrike">
              <a:solidFill>
                <a:schemeClr val="dk1"/>
              </a:solidFill>
              <a:effectLst/>
              <a:latin typeface="Arial" panose="020B0604020202020204" pitchFamily="34" charset="0"/>
              <a:ea typeface="+mn-ea"/>
              <a:cs typeface="Arial" panose="020B0604020202020204" pitchFamily="34" charset="0"/>
            </a:rPr>
            <a:t> 1.96</a:t>
          </a:r>
          <a:r>
            <a:rPr lang="en-IN" sz="2000" b="1" i="0" u="none" strike="noStrike" baseline="0">
              <a:solidFill>
                <a:schemeClr val="dk1"/>
              </a:solidFill>
              <a:effectLst/>
              <a:latin typeface="Arial" panose="020B0604020202020204" pitchFamily="34" charset="0"/>
              <a:ea typeface="+mn-ea"/>
              <a:cs typeface="Arial" panose="020B0604020202020204" pitchFamily="34" charset="0"/>
            </a:rPr>
            <a:t>tn</a:t>
          </a:r>
          <a:endParaRPr lang="en-IN" sz="2000" b="1" i="0" u="none" strike="noStrike">
            <a:solidFill>
              <a:schemeClr val="dk1"/>
            </a:solidFill>
            <a:effectLst/>
            <a:latin typeface="Arial" panose="020B0604020202020204" pitchFamily="34" charset="0"/>
            <a:ea typeface="+mn-ea"/>
            <a:cs typeface="Arial" panose="020B0604020202020204" pitchFamily="34" charset="0"/>
          </a:endParaRPr>
        </a:p>
      </xdr:txBody>
    </xdr:sp>
    <xdr:clientData/>
  </xdr:twoCellAnchor>
  <xdr:twoCellAnchor>
    <xdr:from>
      <xdr:col>17</xdr:col>
      <xdr:colOff>396240</xdr:colOff>
      <xdr:row>0</xdr:row>
      <xdr:rowOff>106680</xdr:rowOff>
    </xdr:from>
    <xdr:to>
      <xdr:col>19</xdr:col>
      <xdr:colOff>465840</xdr:colOff>
      <xdr:row>2</xdr:row>
      <xdr:rowOff>106680</xdr:rowOff>
    </xdr:to>
    <xdr:sp macro="" textlink="">
      <xdr:nvSpPr>
        <xdr:cNvPr id="17" name="Rectangle: Rounded Corners 16">
          <a:hlinkClick xmlns:r="http://schemas.openxmlformats.org/officeDocument/2006/relationships" r:id="rId1"/>
          <a:extLst>
            <a:ext uri="{FF2B5EF4-FFF2-40B4-BE49-F238E27FC236}">
              <a16:creationId xmlns:a16="http://schemas.microsoft.com/office/drawing/2014/main" id="{A438D4DA-6608-49FF-B1ED-4746A3A14521}"/>
            </a:ext>
          </a:extLst>
        </xdr:cNvPr>
        <xdr:cNvSpPr/>
      </xdr:nvSpPr>
      <xdr:spPr>
        <a:xfrm>
          <a:off x="12062460" y="106680"/>
          <a:ext cx="1288800" cy="36576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ctr"/>
          <a:r>
            <a:rPr lang="en-IN" sz="1600" b="1" i="1">
              <a:solidFill>
                <a:schemeClr val="dk1"/>
              </a:solidFill>
              <a:latin typeface="Arial" panose="020B0604020202020204" pitchFamily="34" charset="0"/>
              <a:ea typeface="+mn-ea"/>
              <a:cs typeface="Arial" panose="020B0604020202020204" pitchFamily="34" charset="0"/>
            </a:rPr>
            <a:t>Home</a:t>
          </a:r>
        </a:p>
        <a:p>
          <a:pPr marL="0" indent="0" algn="l"/>
          <a:endParaRPr lang="en-IN" sz="1100">
            <a:solidFill>
              <a:schemeClr val="dk1"/>
            </a:solidFill>
            <a:latin typeface="+mn-lt"/>
            <a:ea typeface="+mn-ea"/>
            <a:cs typeface="+mn-cs"/>
          </a:endParaRPr>
        </a:p>
      </xdr:txBody>
    </xdr:sp>
    <xdr:clientData/>
  </xdr:twoCellAnchor>
  <xdr:twoCellAnchor editAs="oneCell">
    <xdr:from>
      <xdr:col>8</xdr:col>
      <xdr:colOff>342900</xdr:colOff>
      <xdr:row>3</xdr:row>
      <xdr:rowOff>129540</xdr:rowOff>
    </xdr:from>
    <xdr:to>
      <xdr:col>9</xdr:col>
      <xdr:colOff>411480</xdr:colOff>
      <xdr:row>7</xdr:row>
      <xdr:rowOff>76200</xdr:rowOff>
    </xdr:to>
    <xdr:pic>
      <xdr:nvPicPr>
        <xdr:cNvPr id="24" name="Graphic 23" descr="Table setting with solid fill">
          <a:extLst>
            <a:ext uri="{FF2B5EF4-FFF2-40B4-BE49-F238E27FC236}">
              <a16:creationId xmlns:a16="http://schemas.microsoft.com/office/drawing/2014/main" id="{66C48165-61BD-450C-9C33-4695B49CFB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004560" y="678180"/>
          <a:ext cx="678180" cy="678180"/>
        </a:xfrm>
        <a:prstGeom prst="rect">
          <a:avLst/>
        </a:prstGeom>
      </xdr:spPr>
    </xdr:pic>
    <xdr:clientData/>
  </xdr:twoCellAnchor>
  <xdr:twoCellAnchor editAs="oneCell">
    <xdr:from>
      <xdr:col>6</xdr:col>
      <xdr:colOff>22860</xdr:colOff>
      <xdr:row>3</xdr:row>
      <xdr:rowOff>137160</xdr:rowOff>
    </xdr:from>
    <xdr:to>
      <xdr:col>7</xdr:col>
      <xdr:colOff>76200</xdr:colOff>
      <xdr:row>7</xdr:row>
      <xdr:rowOff>68580</xdr:rowOff>
    </xdr:to>
    <xdr:pic>
      <xdr:nvPicPr>
        <xdr:cNvPr id="25" name="Graphic 24" descr="Target Audience with solid fill">
          <a:extLst>
            <a:ext uri="{FF2B5EF4-FFF2-40B4-BE49-F238E27FC236}">
              <a16:creationId xmlns:a16="http://schemas.microsoft.com/office/drawing/2014/main" id="{3DFCDB1D-646B-4978-80AF-73B475F6E0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680460" y="685800"/>
          <a:ext cx="662940" cy="662940"/>
        </a:xfrm>
        <a:prstGeom prst="rect">
          <a:avLst/>
        </a:prstGeom>
      </xdr:spPr>
    </xdr:pic>
    <xdr:clientData/>
  </xdr:twoCellAnchor>
  <xdr:twoCellAnchor editAs="oneCell">
    <xdr:from>
      <xdr:col>12</xdr:col>
      <xdr:colOff>617220</xdr:colOff>
      <xdr:row>4</xdr:row>
      <xdr:rowOff>60960</xdr:rowOff>
    </xdr:from>
    <xdr:to>
      <xdr:col>13</xdr:col>
      <xdr:colOff>228600</xdr:colOff>
      <xdr:row>7</xdr:row>
      <xdr:rowOff>45720</xdr:rowOff>
    </xdr:to>
    <xdr:pic>
      <xdr:nvPicPr>
        <xdr:cNvPr id="26" name="Graphic 25" descr="Smart Phone with solid fill">
          <a:extLst>
            <a:ext uri="{FF2B5EF4-FFF2-40B4-BE49-F238E27FC236}">
              <a16:creationId xmlns:a16="http://schemas.microsoft.com/office/drawing/2014/main" id="{641D3A79-5530-483E-B53B-36B8B71A8FC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671560" y="792480"/>
          <a:ext cx="533400" cy="533400"/>
        </a:xfrm>
        <a:prstGeom prst="rect">
          <a:avLst/>
        </a:prstGeom>
      </xdr:spPr>
    </xdr:pic>
    <xdr:clientData/>
  </xdr:twoCellAnchor>
  <xdr:twoCellAnchor editAs="oneCell">
    <xdr:from>
      <xdr:col>15</xdr:col>
      <xdr:colOff>459740</xdr:colOff>
      <xdr:row>3</xdr:row>
      <xdr:rowOff>167640</xdr:rowOff>
    </xdr:from>
    <xdr:to>
      <xdr:col>16</xdr:col>
      <xdr:colOff>495300</xdr:colOff>
      <xdr:row>7</xdr:row>
      <xdr:rowOff>43180</xdr:rowOff>
    </xdr:to>
    <xdr:pic>
      <xdr:nvPicPr>
        <xdr:cNvPr id="27" name="Graphic 26" descr="Money with solid fill">
          <a:extLst>
            <a:ext uri="{FF2B5EF4-FFF2-40B4-BE49-F238E27FC236}">
              <a16:creationId xmlns:a16="http://schemas.microsoft.com/office/drawing/2014/main" id="{F581993D-3949-46F1-83F0-48B9E628BD4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0944860" y="716280"/>
          <a:ext cx="607060" cy="607060"/>
        </a:xfrm>
        <a:prstGeom prst="rect">
          <a:avLst/>
        </a:prstGeom>
      </xdr:spPr>
    </xdr:pic>
    <xdr:clientData/>
  </xdr:twoCellAnchor>
  <xdr:twoCellAnchor>
    <xdr:from>
      <xdr:col>13</xdr:col>
      <xdr:colOff>0</xdr:colOff>
      <xdr:row>18</xdr:row>
      <xdr:rowOff>68580</xdr:rowOff>
    </xdr:from>
    <xdr:to>
      <xdr:col>17</xdr:col>
      <xdr:colOff>137160</xdr:colOff>
      <xdr:row>28</xdr:row>
      <xdr:rowOff>53340</xdr:rowOff>
    </xdr:to>
    <xdr:graphicFrame macro="">
      <xdr:nvGraphicFramePr>
        <xdr:cNvPr id="28" name="Chart 27">
          <a:extLst>
            <a:ext uri="{FF2B5EF4-FFF2-40B4-BE49-F238E27FC236}">
              <a16:creationId xmlns:a16="http://schemas.microsoft.com/office/drawing/2014/main" id="{2EE4A9AE-3C7B-48EF-B435-83E8596871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502920</xdr:colOff>
      <xdr:row>18</xdr:row>
      <xdr:rowOff>91440</xdr:rowOff>
    </xdr:from>
    <xdr:to>
      <xdr:col>12</xdr:col>
      <xdr:colOff>754380</xdr:colOff>
      <xdr:row>28</xdr:row>
      <xdr:rowOff>30480</xdr:rowOff>
    </xdr:to>
    <xdr:graphicFrame macro="">
      <xdr:nvGraphicFramePr>
        <xdr:cNvPr id="30" name="Chart 29">
          <a:extLst>
            <a:ext uri="{FF2B5EF4-FFF2-40B4-BE49-F238E27FC236}">
              <a16:creationId xmlns:a16="http://schemas.microsoft.com/office/drawing/2014/main" id="{4CF744F0-590D-4752-AD44-DAF8537936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891540</xdr:colOff>
      <xdr:row>8</xdr:row>
      <xdr:rowOff>106680</xdr:rowOff>
    </xdr:from>
    <xdr:to>
      <xdr:col>17</xdr:col>
      <xdr:colOff>137160</xdr:colOff>
      <xdr:row>17</xdr:row>
      <xdr:rowOff>167640</xdr:rowOff>
    </xdr:to>
    <xdr:graphicFrame macro="">
      <xdr:nvGraphicFramePr>
        <xdr:cNvPr id="31" name="Chart 30">
          <a:extLst>
            <a:ext uri="{FF2B5EF4-FFF2-40B4-BE49-F238E27FC236}">
              <a16:creationId xmlns:a16="http://schemas.microsoft.com/office/drawing/2014/main" id="{A53446C3-17D9-4ECB-AEB0-3F1BA56636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0</xdr:colOff>
      <xdr:row>8</xdr:row>
      <xdr:rowOff>99060</xdr:rowOff>
    </xdr:from>
    <xdr:to>
      <xdr:col>12</xdr:col>
      <xdr:colOff>739140</xdr:colOff>
      <xdr:row>17</xdr:row>
      <xdr:rowOff>175260</xdr:rowOff>
    </xdr:to>
    <xdr:graphicFrame macro="">
      <xdr:nvGraphicFramePr>
        <xdr:cNvPr id="32" name="Chart 31">
          <a:extLst>
            <a:ext uri="{FF2B5EF4-FFF2-40B4-BE49-F238E27FC236}">
              <a16:creationId xmlns:a16="http://schemas.microsoft.com/office/drawing/2014/main" id="{2BC0CAEF-B244-44F4-8AEF-E3B16771E2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525780</xdr:colOff>
      <xdr:row>8</xdr:row>
      <xdr:rowOff>106680</xdr:rowOff>
    </xdr:from>
    <xdr:to>
      <xdr:col>7</xdr:col>
      <xdr:colOff>1219200</xdr:colOff>
      <xdr:row>17</xdr:row>
      <xdr:rowOff>175260</xdr:rowOff>
    </xdr:to>
    <xdr:graphicFrame macro="">
      <xdr:nvGraphicFramePr>
        <xdr:cNvPr id="33" name="Chart 32">
          <a:extLst>
            <a:ext uri="{FF2B5EF4-FFF2-40B4-BE49-F238E27FC236}">
              <a16:creationId xmlns:a16="http://schemas.microsoft.com/office/drawing/2014/main" id="{77EBFBB1-AD21-4CB4-9155-30FA90EE9C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115540</xdr:colOff>
      <xdr:row>9</xdr:row>
      <xdr:rowOff>65213</xdr:rowOff>
    </xdr:from>
    <xdr:to>
      <xdr:col>3</xdr:col>
      <xdr:colOff>380999</xdr:colOff>
      <xdr:row>17</xdr:row>
      <xdr:rowOff>83820</xdr:rowOff>
    </xdr:to>
    <mc:AlternateContent xmlns:mc="http://schemas.openxmlformats.org/markup-compatibility/2006" xmlns:a14="http://schemas.microsoft.com/office/drawing/2010/main">
      <mc:Choice Requires="a14">
        <xdr:graphicFrame macro="">
          <xdr:nvGraphicFramePr>
            <xdr:cNvPr id="36" name="order_date (Month) 1">
              <a:extLst>
                <a:ext uri="{FF2B5EF4-FFF2-40B4-BE49-F238E27FC236}">
                  <a16:creationId xmlns:a16="http://schemas.microsoft.com/office/drawing/2014/main" id="{AFC9FE5D-EED6-47B3-B76B-8A82C1B9F5B5}"/>
                </a:ext>
              </a:extLst>
            </xdr:cNvPr>
            <xdr:cNvGraphicFramePr/>
          </xdr:nvGraphicFramePr>
          <xdr:xfrm>
            <a:off x="0" y="0"/>
            <a:ext cx="0" cy="0"/>
          </xdr:xfrm>
          <a:graphic>
            <a:graphicData uri="http://schemas.microsoft.com/office/drawing/2010/slicer">
              <sle:slicer xmlns:sle="http://schemas.microsoft.com/office/drawing/2010/slicer" name="order_date (Month) 1"/>
            </a:graphicData>
          </a:graphic>
        </xdr:graphicFrame>
      </mc:Choice>
      <mc:Fallback xmlns="">
        <xdr:sp macro="" textlink="">
          <xdr:nvSpPr>
            <xdr:cNvPr id="0" name=""/>
            <xdr:cNvSpPr>
              <a:spLocks noTextEdit="1"/>
            </xdr:cNvSpPr>
          </xdr:nvSpPr>
          <xdr:spPr>
            <a:xfrm>
              <a:off x="115540" y="1711133"/>
              <a:ext cx="2094259" cy="14816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289560</xdr:colOff>
      <xdr:row>3</xdr:row>
      <xdr:rowOff>130779</xdr:rowOff>
    </xdr:from>
    <xdr:to>
      <xdr:col>21</xdr:col>
      <xdr:colOff>45720</xdr:colOff>
      <xdr:row>28</xdr:row>
      <xdr:rowOff>30480</xdr:rowOff>
    </xdr:to>
    <mc:AlternateContent xmlns:mc="http://schemas.openxmlformats.org/markup-compatibility/2006" xmlns:a14="http://schemas.microsoft.com/office/drawing/2010/main">
      <mc:Choice Requires="a14">
        <xdr:graphicFrame macro="">
          <xdr:nvGraphicFramePr>
            <xdr:cNvPr id="37" name="city 2">
              <a:extLst>
                <a:ext uri="{FF2B5EF4-FFF2-40B4-BE49-F238E27FC236}">
                  <a16:creationId xmlns:a16="http://schemas.microsoft.com/office/drawing/2014/main" id="{49F71535-1479-47D1-A818-61CECDBCB103}"/>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11955780" y="679419"/>
              <a:ext cx="2194560" cy="44717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107388</xdr:colOff>
      <xdr:row>18</xdr:row>
      <xdr:rowOff>7621</xdr:rowOff>
    </xdr:from>
    <xdr:to>
      <xdr:col>3</xdr:col>
      <xdr:colOff>396240</xdr:colOff>
      <xdr:row>28</xdr:row>
      <xdr:rowOff>45721</xdr:rowOff>
    </xdr:to>
    <mc:AlternateContent xmlns:mc="http://schemas.openxmlformats.org/markup-compatibility/2006" xmlns:a14="http://schemas.microsoft.com/office/drawing/2010/main">
      <mc:Choice Requires="a14">
        <xdr:graphicFrame macro="">
          <xdr:nvGraphicFramePr>
            <xdr:cNvPr id="38" name="cuisine 3">
              <a:extLst>
                <a:ext uri="{FF2B5EF4-FFF2-40B4-BE49-F238E27FC236}">
                  <a16:creationId xmlns:a16="http://schemas.microsoft.com/office/drawing/2014/main" id="{993C71D0-F7B0-4F2D-B850-AADA85DC7BFD}"/>
                </a:ext>
              </a:extLst>
            </xdr:cNvPr>
            <xdr:cNvGraphicFramePr/>
          </xdr:nvGraphicFramePr>
          <xdr:xfrm>
            <a:off x="0" y="0"/>
            <a:ext cx="0" cy="0"/>
          </xdr:xfrm>
          <a:graphic>
            <a:graphicData uri="http://schemas.microsoft.com/office/drawing/2010/slicer">
              <sle:slicer xmlns:sle="http://schemas.microsoft.com/office/drawing/2010/slicer" name="cuisine 3"/>
            </a:graphicData>
          </a:graphic>
        </xdr:graphicFrame>
      </mc:Choice>
      <mc:Fallback xmlns="">
        <xdr:sp macro="" textlink="">
          <xdr:nvSpPr>
            <xdr:cNvPr id="0" name=""/>
            <xdr:cNvSpPr>
              <a:spLocks noTextEdit="1"/>
            </xdr:cNvSpPr>
          </xdr:nvSpPr>
          <xdr:spPr>
            <a:xfrm>
              <a:off x="107388" y="3299461"/>
              <a:ext cx="2117652" cy="1866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124932</xdr:colOff>
      <xdr:row>3</xdr:row>
      <xdr:rowOff>142831</xdr:rowOff>
    </xdr:from>
    <xdr:to>
      <xdr:col>3</xdr:col>
      <xdr:colOff>380999</xdr:colOff>
      <xdr:row>8</xdr:row>
      <xdr:rowOff>144780</xdr:rowOff>
    </xdr:to>
    <mc:AlternateContent xmlns:mc="http://schemas.openxmlformats.org/markup-compatibility/2006" xmlns:a14="http://schemas.microsoft.com/office/drawing/2010/main">
      <mc:Choice Requires="a14">
        <xdr:graphicFrame macro="">
          <xdr:nvGraphicFramePr>
            <xdr:cNvPr id="39" name="Weekday/Weekend">
              <a:extLst>
                <a:ext uri="{FF2B5EF4-FFF2-40B4-BE49-F238E27FC236}">
                  <a16:creationId xmlns:a16="http://schemas.microsoft.com/office/drawing/2014/main" id="{2A325567-8C26-4481-AE44-27D8A2E2A69F}"/>
                </a:ext>
              </a:extLst>
            </xdr:cNvPr>
            <xdr:cNvGraphicFramePr/>
          </xdr:nvGraphicFramePr>
          <xdr:xfrm>
            <a:off x="0" y="0"/>
            <a:ext cx="0" cy="0"/>
          </xdr:xfrm>
          <a:graphic>
            <a:graphicData uri="http://schemas.microsoft.com/office/drawing/2010/slicer">
              <sle:slicer xmlns:sle="http://schemas.microsoft.com/office/drawing/2010/slicer" name="Weekday/Weekend"/>
            </a:graphicData>
          </a:graphic>
        </xdr:graphicFrame>
      </mc:Choice>
      <mc:Fallback xmlns="">
        <xdr:sp macro="" textlink="">
          <xdr:nvSpPr>
            <xdr:cNvPr id="0" name=""/>
            <xdr:cNvSpPr>
              <a:spLocks noTextEdit="1"/>
            </xdr:cNvSpPr>
          </xdr:nvSpPr>
          <xdr:spPr>
            <a:xfrm>
              <a:off x="124932" y="691471"/>
              <a:ext cx="2084867" cy="9163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15240</xdr:rowOff>
    </xdr:from>
    <xdr:to>
      <xdr:col>22</xdr:col>
      <xdr:colOff>15240</xdr:colOff>
      <xdr:row>3</xdr:row>
      <xdr:rowOff>30480</xdr:rowOff>
    </xdr:to>
    <xdr:sp macro="" textlink="">
      <xdr:nvSpPr>
        <xdr:cNvPr id="2" name="Rectangle 1">
          <a:extLst>
            <a:ext uri="{FF2B5EF4-FFF2-40B4-BE49-F238E27FC236}">
              <a16:creationId xmlns:a16="http://schemas.microsoft.com/office/drawing/2014/main" id="{BDDBB62B-D6DA-49CC-A055-B31FA0C1C693}"/>
            </a:ext>
          </a:extLst>
        </xdr:cNvPr>
        <xdr:cNvSpPr/>
      </xdr:nvSpPr>
      <xdr:spPr>
        <a:xfrm>
          <a:off x="0" y="15240"/>
          <a:ext cx="14729460" cy="56388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3200" b="1" cap="none" spc="0">
              <a:ln w="12700" cmpd="sng">
                <a:noFill/>
                <a:prstDash val="solid"/>
              </a:ln>
              <a:solidFill>
                <a:schemeClr val="accent4"/>
              </a:solidFill>
              <a:effectLst>
                <a:outerShdw blurRad="50800" dist="38100" dir="2700000" algn="tl" rotWithShape="0">
                  <a:prstClr val="black">
                    <a:alpha val="40000"/>
                  </a:prstClr>
                </a:outerShdw>
              </a:effectLst>
            </a:rPr>
            <a:t>           Swiggy </a:t>
          </a:r>
          <a:r>
            <a:rPr lang="en-IN" sz="3200" b="1" cap="none" spc="0" baseline="0">
              <a:ln w="12700" cmpd="sng">
                <a:noFill/>
                <a:prstDash val="solid"/>
              </a:ln>
              <a:solidFill>
                <a:schemeClr val="accent4"/>
              </a:solidFill>
              <a:effectLst>
                <a:outerShdw blurRad="50800" dist="38100" dir="2700000" algn="tl" rotWithShape="0">
                  <a:prstClr val="black">
                    <a:alpha val="40000"/>
                  </a:prstClr>
                </a:outerShdw>
              </a:effectLst>
            </a:rPr>
            <a:t>Dashboard Based On Restaurants </a:t>
          </a:r>
          <a:endParaRPr lang="en-IN" sz="3200" b="1" cap="none" spc="0">
            <a:ln w="12700" cmpd="sng">
              <a:noFill/>
              <a:prstDash val="solid"/>
            </a:ln>
            <a:solidFill>
              <a:schemeClr val="accent4"/>
            </a:solidFill>
            <a:effectLst>
              <a:outerShdw blurRad="50800" dist="38100" dir="2700000" algn="tl" rotWithShape="0">
                <a:prstClr val="black">
                  <a:alpha val="40000"/>
                </a:prstClr>
              </a:outerShdw>
            </a:effectLst>
          </a:endParaRPr>
        </a:p>
      </xdr:txBody>
    </xdr:sp>
    <xdr:clientData/>
  </xdr:twoCellAnchor>
  <xdr:twoCellAnchor>
    <xdr:from>
      <xdr:col>17</xdr:col>
      <xdr:colOff>403860</xdr:colOff>
      <xdr:row>0</xdr:row>
      <xdr:rowOff>106680</xdr:rowOff>
    </xdr:from>
    <xdr:to>
      <xdr:col>19</xdr:col>
      <xdr:colOff>434340</xdr:colOff>
      <xdr:row>2</xdr:row>
      <xdr:rowOff>106680</xdr:rowOff>
    </xdr:to>
    <xdr:sp macro="" textlink="">
      <xdr:nvSpPr>
        <xdr:cNvPr id="3" name="Rectangle: Rounded Corners 2">
          <a:extLst>
            <a:ext uri="{FF2B5EF4-FFF2-40B4-BE49-F238E27FC236}">
              <a16:creationId xmlns:a16="http://schemas.microsoft.com/office/drawing/2014/main" id="{50D5BB03-9D5E-46FC-9441-52E511606A79}"/>
            </a:ext>
          </a:extLst>
        </xdr:cNvPr>
        <xdr:cNvSpPr/>
      </xdr:nvSpPr>
      <xdr:spPr>
        <a:xfrm>
          <a:off x="12070080" y="106680"/>
          <a:ext cx="1249680" cy="36576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l"/>
          <a:r>
            <a:rPr lang="en-IN" sz="1100">
              <a:solidFill>
                <a:schemeClr val="dk1"/>
              </a:solidFill>
              <a:latin typeface="+mn-lt"/>
              <a:ea typeface="+mn-ea"/>
              <a:cs typeface="+mn-cs"/>
            </a:rPr>
            <a:t>Orders</a:t>
          </a:r>
        </a:p>
        <a:p>
          <a:pPr marL="0" indent="0" algn="l"/>
          <a:endParaRPr lang="en-IN" sz="1100">
            <a:solidFill>
              <a:schemeClr val="dk1"/>
            </a:solidFill>
            <a:latin typeface="+mn-lt"/>
            <a:ea typeface="+mn-ea"/>
            <a:cs typeface="+mn-cs"/>
          </a:endParaRPr>
        </a:p>
      </xdr:txBody>
    </xdr:sp>
    <xdr:clientData/>
  </xdr:twoCellAnchor>
  <xdr:twoCellAnchor>
    <xdr:from>
      <xdr:col>3</xdr:col>
      <xdr:colOff>525780</xdr:colOff>
      <xdr:row>3</xdr:row>
      <xdr:rowOff>114300</xdr:rowOff>
    </xdr:from>
    <xdr:to>
      <xdr:col>17</xdr:col>
      <xdr:colOff>114302</xdr:colOff>
      <xdr:row>8</xdr:row>
      <xdr:rowOff>53340</xdr:rowOff>
    </xdr:to>
    <xdr:grpSp>
      <xdr:nvGrpSpPr>
        <xdr:cNvPr id="4" name="Group 3">
          <a:extLst>
            <a:ext uri="{FF2B5EF4-FFF2-40B4-BE49-F238E27FC236}">
              <a16:creationId xmlns:a16="http://schemas.microsoft.com/office/drawing/2014/main" id="{E007AE08-63B3-4693-8E93-A5FD3748AEA5}"/>
            </a:ext>
          </a:extLst>
        </xdr:cNvPr>
        <xdr:cNvGrpSpPr/>
      </xdr:nvGrpSpPr>
      <xdr:grpSpPr>
        <a:xfrm>
          <a:off x="2354580" y="662940"/>
          <a:ext cx="9425942" cy="853440"/>
          <a:chOff x="2362199" y="701040"/>
          <a:chExt cx="8122921" cy="853440"/>
        </a:xfrm>
        <a:solidFill>
          <a:schemeClr val="bg1"/>
        </a:solidFill>
      </xdr:grpSpPr>
      <xdr:sp macro="" textlink="">
        <xdr:nvSpPr>
          <xdr:cNvPr id="5" name="Rectangle: Diagonal Corners Rounded 4">
            <a:extLst>
              <a:ext uri="{FF2B5EF4-FFF2-40B4-BE49-F238E27FC236}">
                <a16:creationId xmlns:a16="http://schemas.microsoft.com/office/drawing/2014/main" id="{CC1F314B-96D0-4414-81A1-8BF8EBB23E83}"/>
              </a:ext>
            </a:extLst>
          </xdr:cNvPr>
          <xdr:cNvSpPr/>
        </xdr:nvSpPr>
        <xdr:spPr>
          <a:xfrm>
            <a:off x="2362199" y="754380"/>
            <a:ext cx="1828799"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IN"/>
              <a:t> </a:t>
            </a:r>
            <a:endParaRPr lang="en-IN" sz="1100"/>
          </a:p>
        </xdr:txBody>
      </xdr:sp>
      <xdr:sp macro="" textlink="">
        <xdr:nvSpPr>
          <xdr:cNvPr id="6" name="Rectangle: Diagonal Corners Rounded 5">
            <a:extLst>
              <a:ext uri="{FF2B5EF4-FFF2-40B4-BE49-F238E27FC236}">
                <a16:creationId xmlns:a16="http://schemas.microsoft.com/office/drawing/2014/main" id="{CAB14171-007E-4B58-B9D0-11D19981E725}"/>
              </a:ext>
            </a:extLst>
          </xdr:cNvPr>
          <xdr:cNvSpPr/>
        </xdr:nvSpPr>
        <xdr:spPr>
          <a:xfrm>
            <a:off x="8656320" y="703580"/>
            <a:ext cx="1828800"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endParaRPr lang="en-IN" sz="2000" b="0" i="0" u="none" strike="noStrike">
              <a:solidFill>
                <a:schemeClr val="tx2">
                  <a:lumMod val="75000"/>
                </a:schemeClr>
              </a:solidFill>
              <a:effectLst/>
              <a:latin typeface="Arial Black" panose="020B0A04020102020204" pitchFamily="34" charset="0"/>
              <a:ea typeface="+mn-ea"/>
              <a:cs typeface="+mn-cs"/>
            </a:endParaRPr>
          </a:p>
        </xdr:txBody>
      </xdr:sp>
      <xdr:sp macro="" textlink="">
        <xdr:nvSpPr>
          <xdr:cNvPr id="7" name="Rectangle: Diagonal Corners Rounded 6">
            <a:extLst>
              <a:ext uri="{FF2B5EF4-FFF2-40B4-BE49-F238E27FC236}">
                <a16:creationId xmlns:a16="http://schemas.microsoft.com/office/drawing/2014/main" id="{98E61973-5E29-42E4-9743-2A2D3C3EA492}"/>
              </a:ext>
            </a:extLst>
          </xdr:cNvPr>
          <xdr:cNvSpPr/>
        </xdr:nvSpPr>
        <xdr:spPr>
          <a:xfrm>
            <a:off x="6565229" y="701040"/>
            <a:ext cx="1828800"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endParaRPr lang="en-IN" sz="2000" b="0" i="0" u="none" strike="noStrike">
              <a:solidFill>
                <a:schemeClr val="tx2">
                  <a:lumMod val="75000"/>
                </a:schemeClr>
              </a:solidFill>
              <a:effectLst/>
              <a:latin typeface="Arial Black" panose="020B0A04020102020204" pitchFamily="34" charset="0"/>
              <a:ea typeface="+mn-ea"/>
              <a:cs typeface="+mn-cs"/>
            </a:endParaRPr>
          </a:p>
        </xdr:txBody>
      </xdr:sp>
      <xdr:sp macro="" textlink="">
        <xdr:nvSpPr>
          <xdr:cNvPr id="8" name="Rectangle: Diagonal Corners Rounded 7">
            <a:extLst>
              <a:ext uri="{FF2B5EF4-FFF2-40B4-BE49-F238E27FC236}">
                <a16:creationId xmlns:a16="http://schemas.microsoft.com/office/drawing/2014/main" id="{EABEDF49-CCF6-41C8-A36C-3E846F37DCA8}"/>
              </a:ext>
            </a:extLst>
          </xdr:cNvPr>
          <xdr:cNvSpPr/>
        </xdr:nvSpPr>
        <xdr:spPr>
          <a:xfrm>
            <a:off x="4460240" y="728980"/>
            <a:ext cx="1828800"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endParaRPr lang="en-IN" sz="2000" b="0" i="0" u="none" strike="noStrike">
              <a:solidFill>
                <a:schemeClr val="tx2">
                  <a:lumMod val="75000"/>
                </a:schemeClr>
              </a:solidFill>
              <a:effectLst/>
              <a:latin typeface="Arial Black" panose="020B0A04020102020204" pitchFamily="34" charset="0"/>
              <a:ea typeface="+mn-ea"/>
              <a:cs typeface="+mn-cs"/>
            </a:endParaRPr>
          </a:p>
        </xdr:txBody>
      </xdr:sp>
    </xdr:grpSp>
    <xdr:clientData/>
  </xdr:twoCellAnchor>
  <xdr:twoCellAnchor>
    <xdr:from>
      <xdr:col>3</xdr:col>
      <xdr:colOff>106680</xdr:colOff>
      <xdr:row>6</xdr:row>
      <xdr:rowOff>35560</xdr:rowOff>
    </xdr:from>
    <xdr:to>
      <xdr:col>7</xdr:col>
      <xdr:colOff>60960</xdr:colOff>
      <xdr:row>8</xdr:row>
      <xdr:rowOff>73660</xdr:rowOff>
    </xdr:to>
    <xdr:sp macro="" textlink="">
      <xdr:nvSpPr>
        <xdr:cNvPr id="9" name="TextBox 8">
          <a:extLst>
            <a:ext uri="{FF2B5EF4-FFF2-40B4-BE49-F238E27FC236}">
              <a16:creationId xmlns:a16="http://schemas.microsoft.com/office/drawing/2014/main" id="{E92BEB18-80B4-4347-9B7B-79DDF4D51E7C}"/>
            </a:ext>
          </a:extLst>
        </xdr:cNvPr>
        <xdr:cNvSpPr txBox="1"/>
      </xdr:nvSpPr>
      <xdr:spPr>
        <a:xfrm>
          <a:off x="1935480" y="1132840"/>
          <a:ext cx="23926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chemeClr val="dk1"/>
              </a:solidFill>
              <a:effectLst/>
              <a:latin typeface="Arial" panose="020B0604020202020204" pitchFamily="34" charset="0"/>
              <a:ea typeface="+mn-ea"/>
              <a:cs typeface="Arial" panose="020B0604020202020204" pitchFamily="34" charset="0"/>
            </a:rPr>
            <a:t>Total Customers</a:t>
          </a:r>
          <a:r>
            <a:rPr lang="en-IN" sz="1400">
              <a:latin typeface="Arial" panose="020B0604020202020204" pitchFamily="34" charset="0"/>
              <a:cs typeface="Arial" panose="020B0604020202020204" pitchFamily="34" charset="0"/>
            </a:rPr>
            <a:t> </a:t>
          </a:r>
        </a:p>
      </xdr:txBody>
    </xdr:sp>
    <xdr:clientData/>
  </xdr:twoCellAnchor>
  <xdr:twoCellAnchor>
    <xdr:from>
      <xdr:col>7</xdr:col>
      <xdr:colOff>104140</xdr:colOff>
      <xdr:row>6</xdr:row>
      <xdr:rowOff>15240</xdr:rowOff>
    </xdr:from>
    <xdr:to>
      <xdr:col>10</xdr:col>
      <xdr:colOff>88900</xdr:colOff>
      <xdr:row>8</xdr:row>
      <xdr:rowOff>53340</xdr:rowOff>
    </xdr:to>
    <xdr:sp macro="" textlink="">
      <xdr:nvSpPr>
        <xdr:cNvPr id="10" name="TextBox 9">
          <a:extLst>
            <a:ext uri="{FF2B5EF4-FFF2-40B4-BE49-F238E27FC236}">
              <a16:creationId xmlns:a16="http://schemas.microsoft.com/office/drawing/2014/main" id="{F9DDEC50-2769-478C-88F2-7E2CE988049D}"/>
            </a:ext>
          </a:extLst>
        </xdr:cNvPr>
        <xdr:cNvSpPr txBox="1"/>
      </xdr:nvSpPr>
      <xdr:spPr>
        <a:xfrm>
          <a:off x="4371340" y="1112520"/>
          <a:ext cx="25984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dk1"/>
              </a:solidFill>
              <a:effectLst/>
              <a:latin typeface="Arial" panose="020B0604020202020204" pitchFamily="34" charset="0"/>
              <a:ea typeface="+mn-ea"/>
              <a:cs typeface="Arial" panose="020B0604020202020204" pitchFamily="34" charset="0"/>
            </a:rPr>
            <a:t>Total Restaurants </a:t>
          </a:r>
        </a:p>
      </xdr:txBody>
    </xdr:sp>
    <xdr:clientData/>
  </xdr:twoCellAnchor>
  <xdr:twoCellAnchor>
    <xdr:from>
      <xdr:col>13</xdr:col>
      <xdr:colOff>114300</xdr:colOff>
      <xdr:row>5</xdr:row>
      <xdr:rowOff>160020</xdr:rowOff>
    </xdr:from>
    <xdr:to>
      <xdr:col>17</xdr:col>
      <xdr:colOff>68580</xdr:colOff>
      <xdr:row>8</xdr:row>
      <xdr:rowOff>15240</xdr:rowOff>
    </xdr:to>
    <xdr:sp macro="" textlink="">
      <xdr:nvSpPr>
        <xdr:cNvPr id="11" name="TextBox 10">
          <a:extLst>
            <a:ext uri="{FF2B5EF4-FFF2-40B4-BE49-F238E27FC236}">
              <a16:creationId xmlns:a16="http://schemas.microsoft.com/office/drawing/2014/main" id="{C2C67326-D4B5-40E6-9C22-A1BD7469A423}"/>
            </a:ext>
          </a:extLst>
        </xdr:cNvPr>
        <xdr:cNvSpPr txBox="1"/>
      </xdr:nvSpPr>
      <xdr:spPr>
        <a:xfrm>
          <a:off x="9090660" y="1074420"/>
          <a:ext cx="264414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dk1"/>
              </a:solidFill>
              <a:effectLst/>
              <a:latin typeface="Arial" panose="020B0604020202020204" pitchFamily="34" charset="0"/>
              <a:ea typeface="+mn-ea"/>
              <a:cs typeface="Arial" panose="020B0604020202020204" pitchFamily="34" charset="0"/>
            </a:rPr>
            <a:t>   Revenue</a:t>
          </a:r>
        </a:p>
      </xdr:txBody>
    </xdr:sp>
    <xdr:clientData/>
  </xdr:twoCellAnchor>
  <xdr:twoCellAnchor>
    <xdr:from>
      <xdr:col>9</xdr:col>
      <xdr:colOff>520700</xdr:colOff>
      <xdr:row>5</xdr:row>
      <xdr:rowOff>170180</xdr:rowOff>
    </xdr:from>
    <xdr:to>
      <xdr:col>13</xdr:col>
      <xdr:colOff>474980</xdr:colOff>
      <xdr:row>8</xdr:row>
      <xdr:rowOff>25400</xdr:rowOff>
    </xdr:to>
    <xdr:sp macro="" textlink="">
      <xdr:nvSpPr>
        <xdr:cNvPr id="12" name="TextBox 11">
          <a:extLst>
            <a:ext uri="{FF2B5EF4-FFF2-40B4-BE49-F238E27FC236}">
              <a16:creationId xmlns:a16="http://schemas.microsoft.com/office/drawing/2014/main" id="{2E2053B5-D3BE-40ED-A1D6-25040A94CA75}"/>
            </a:ext>
          </a:extLst>
        </xdr:cNvPr>
        <xdr:cNvSpPr txBox="1"/>
      </xdr:nvSpPr>
      <xdr:spPr>
        <a:xfrm>
          <a:off x="6791960" y="1084580"/>
          <a:ext cx="26593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dk1"/>
              </a:solidFill>
              <a:effectLst/>
              <a:latin typeface="Arial" panose="020B0604020202020204" pitchFamily="34" charset="0"/>
              <a:ea typeface="+mn-ea"/>
              <a:cs typeface="Arial" panose="020B0604020202020204" pitchFamily="34" charset="0"/>
            </a:rPr>
            <a:t>Total</a:t>
          </a:r>
          <a:r>
            <a:rPr lang="en-IN" sz="1600" b="1" i="0" u="none" strike="noStrike">
              <a:solidFill>
                <a:schemeClr val="dk1"/>
              </a:solidFill>
              <a:effectLst/>
              <a:latin typeface="Arial" panose="020B0604020202020204" pitchFamily="34" charset="0"/>
              <a:ea typeface="+mn-ea"/>
              <a:cs typeface="Arial" panose="020B0604020202020204" pitchFamily="34" charset="0"/>
            </a:rPr>
            <a:t> </a:t>
          </a:r>
          <a:r>
            <a:rPr lang="en-IN" sz="1400" b="1" i="0" u="none" strike="noStrike">
              <a:solidFill>
                <a:schemeClr val="dk1"/>
              </a:solidFill>
              <a:effectLst/>
              <a:latin typeface="Arial" panose="020B0604020202020204" pitchFamily="34" charset="0"/>
              <a:ea typeface="+mn-ea"/>
              <a:cs typeface="Arial" panose="020B0604020202020204" pitchFamily="34" charset="0"/>
            </a:rPr>
            <a:t>Orders</a:t>
          </a:r>
          <a:r>
            <a:rPr lang="en-IN" sz="1600" b="1" i="0" u="none" strike="noStrike">
              <a:solidFill>
                <a:schemeClr val="dk1"/>
              </a:solidFill>
              <a:effectLst/>
              <a:latin typeface="Arial" panose="020B0604020202020204" pitchFamily="34" charset="0"/>
              <a:ea typeface="+mn-ea"/>
              <a:cs typeface="Arial" panose="020B0604020202020204" pitchFamily="34" charset="0"/>
            </a:rPr>
            <a:t> </a:t>
          </a:r>
        </a:p>
      </xdr:txBody>
    </xdr:sp>
    <xdr:clientData/>
  </xdr:twoCellAnchor>
  <xdr:twoCellAnchor>
    <xdr:from>
      <xdr:col>3</xdr:col>
      <xdr:colOff>106680</xdr:colOff>
      <xdr:row>4</xdr:row>
      <xdr:rowOff>58420</xdr:rowOff>
    </xdr:from>
    <xdr:to>
      <xdr:col>7</xdr:col>
      <xdr:colOff>60960</xdr:colOff>
      <xdr:row>6</xdr:row>
      <xdr:rowOff>96520</xdr:rowOff>
    </xdr:to>
    <xdr:sp macro="" textlink="">
      <xdr:nvSpPr>
        <xdr:cNvPr id="13" name="TextBox 12">
          <a:extLst>
            <a:ext uri="{FF2B5EF4-FFF2-40B4-BE49-F238E27FC236}">
              <a16:creationId xmlns:a16="http://schemas.microsoft.com/office/drawing/2014/main" id="{E0899363-D190-42B3-9A51-115E9B399C6C}"/>
            </a:ext>
          </a:extLst>
        </xdr:cNvPr>
        <xdr:cNvSpPr txBox="1"/>
      </xdr:nvSpPr>
      <xdr:spPr>
        <a:xfrm>
          <a:off x="1935480" y="789940"/>
          <a:ext cx="23926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dk1"/>
              </a:solidFill>
              <a:effectLst/>
              <a:latin typeface="Arial" panose="020B0604020202020204" pitchFamily="34" charset="0"/>
              <a:ea typeface="+mn-ea"/>
              <a:cs typeface="Arial" panose="020B0604020202020204" pitchFamily="34" charset="0"/>
            </a:rPr>
            <a:t>100000</a:t>
          </a:r>
          <a:r>
            <a:rPr lang="en-IN" sz="1200"/>
            <a:t> </a:t>
          </a:r>
          <a:endParaRPr lang="en-IN" sz="1200">
            <a:latin typeface="Arial" panose="020B0604020202020204" pitchFamily="34" charset="0"/>
            <a:cs typeface="Arial" panose="020B0604020202020204" pitchFamily="34" charset="0"/>
          </a:endParaRPr>
        </a:p>
      </xdr:txBody>
    </xdr:sp>
    <xdr:clientData/>
  </xdr:twoCellAnchor>
  <xdr:twoCellAnchor>
    <xdr:from>
      <xdr:col>7</xdr:col>
      <xdr:colOff>60960</xdr:colOff>
      <xdr:row>4</xdr:row>
      <xdr:rowOff>83820</xdr:rowOff>
    </xdr:from>
    <xdr:to>
      <xdr:col>10</xdr:col>
      <xdr:colOff>5080</xdr:colOff>
      <xdr:row>6</xdr:row>
      <xdr:rowOff>127000</xdr:rowOff>
    </xdr:to>
    <xdr:sp macro="" textlink="">
      <xdr:nvSpPr>
        <xdr:cNvPr id="14" name="TextBox 13">
          <a:extLst>
            <a:ext uri="{FF2B5EF4-FFF2-40B4-BE49-F238E27FC236}">
              <a16:creationId xmlns:a16="http://schemas.microsoft.com/office/drawing/2014/main" id="{AF3B2B39-5050-4960-9F95-0ADA76B9ED28}"/>
            </a:ext>
          </a:extLst>
        </xdr:cNvPr>
        <xdr:cNvSpPr txBox="1"/>
      </xdr:nvSpPr>
      <xdr:spPr>
        <a:xfrm>
          <a:off x="4328160" y="815340"/>
          <a:ext cx="2557780" cy="408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i="0" u="none" strike="noStrike">
              <a:solidFill>
                <a:schemeClr val="dk1"/>
              </a:solidFill>
              <a:effectLst/>
              <a:latin typeface="Arial" panose="020B0604020202020204" pitchFamily="34" charset="0"/>
              <a:ea typeface="+mn-ea"/>
              <a:cs typeface="Arial" panose="020B0604020202020204" pitchFamily="34" charset="0"/>
            </a:rPr>
            <a:t>229 </a:t>
          </a:r>
          <a:r>
            <a:rPr lang="en-IN"/>
            <a:t> </a:t>
          </a:r>
          <a:r>
            <a:rPr lang="en-IN" sz="1200"/>
            <a:t> </a:t>
          </a:r>
          <a:endParaRPr lang="en-IN" sz="1200">
            <a:latin typeface="Arial" panose="020B0604020202020204" pitchFamily="34" charset="0"/>
            <a:cs typeface="Arial" panose="020B0604020202020204" pitchFamily="34" charset="0"/>
          </a:endParaRPr>
        </a:p>
      </xdr:txBody>
    </xdr:sp>
    <xdr:clientData/>
  </xdr:twoCellAnchor>
  <xdr:twoCellAnchor>
    <xdr:from>
      <xdr:col>9</xdr:col>
      <xdr:colOff>497840</xdr:colOff>
      <xdr:row>4</xdr:row>
      <xdr:rowOff>43180</xdr:rowOff>
    </xdr:from>
    <xdr:to>
      <xdr:col>13</xdr:col>
      <xdr:colOff>452120</xdr:colOff>
      <xdr:row>6</xdr:row>
      <xdr:rowOff>81280</xdr:rowOff>
    </xdr:to>
    <xdr:sp macro="" textlink="">
      <xdr:nvSpPr>
        <xdr:cNvPr id="15" name="TextBox 14">
          <a:extLst>
            <a:ext uri="{FF2B5EF4-FFF2-40B4-BE49-F238E27FC236}">
              <a16:creationId xmlns:a16="http://schemas.microsoft.com/office/drawing/2014/main" id="{3B2143A1-6872-4137-9268-88470BE0EF6A}"/>
            </a:ext>
          </a:extLst>
        </xdr:cNvPr>
        <xdr:cNvSpPr txBox="1"/>
      </xdr:nvSpPr>
      <xdr:spPr>
        <a:xfrm>
          <a:off x="6769100" y="774700"/>
          <a:ext cx="26593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dk1"/>
              </a:solidFill>
              <a:effectLst/>
              <a:latin typeface="Arial" panose="020B0604020202020204" pitchFamily="34" charset="0"/>
              <a:ea typeface="+mn-ea"/>
              <a:cs typeface="Arial" panose="020B0604020202020204" pitchFamily="34" charset="0"/>
            </a:rPr>
            <a:t>148672 </a:t>
          </a:r>
        </a:p>
      </xdr:txBody>
    </xdr:sp>
    <xdr:clientData/>
  </xdr:twoCellAnchor>
  <xdr:twoCellAnchor>
    <xdr:from>
      <xdr:col>13</xdr:col>
      <xdr:colOff>274320</xdr:colOff>
      <xdr:row>4</xdr:row>
      <xdr:rowOff>12700</xdr:rowOff>
    </xdr:from>
    <xdr:to>
      <xdr:col>16</xdr:col>
      <xdr:colOff>487680</xdr:colOff>
      <xdr:row>6</xdr:row>
      <xdr:rowOff>45720</xdr:rowOff>
    </xdr:to>
    <xdr:sp macro="" textlink="">
      <xdr:nvSpPr>
        <xdr:cNvPr id="16" name="TextBox 15">
          <a:extLst>
            <a:ext uri="{FF2B5EF4-FFF2-40B4-BE49-F238E27FC236}">
              <a16:creationId xmlns:a16="http://schemas.microsoft.com/office/drawing/2014/main" id="{3A47151F-3DE3-47FD-A605-0F92DE4C4365}"/>
            </a:ext>
          </a:extLst>
        </xdr:cNvPr>
        <xdr:cNvSpPr txBox="1"/>
      </xdr:nvSpPr>
      <xdr:spPr>
        <a:xfrm>
          <a:off x="9250680" y="744220"/>
          <a:ext cx="2293620" cy="39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1" i="0" u="none" strike="noStrike">
              <a:solidFill>
                <a:schemeClr val="dk1"/>
              </a:solidFill>
              <a:effectLst/>
              <a:latin typeface="Arial" panose="020B0604020202020204" pitchFamily="34" charset="0"/>
              <a:ea typeface="+mn-ea"/>
              <a:cs typeface="Arial" panose="020B0604020202020204" pitchFamily="34" charset="0"/>
            </a:rPr>
            <a:t> 1.96</a:t>
          </a:r>
          <a:r>
            <a:rPr lang="en-IN" sz="2000" b="1" i="0" u="none" strike="noStrike" baseline="0">
              <a:solidFill>
                <a:schemeClr val="dk1"/>
              </a:solidFill>
              <a:effectLst/>
              <a:latin typeface="Arial" panose="020B0604020202020204" pitchFamily="34" charset="0"/>
              <a:ea typeface="+mn-ea"/>
              <a:cs typeface="Arial" panose="020B0604020202020204" pitchFamily="34" charset="0"/>
            </a:rPr>
            <a:t>tn</a:t>
          </a:r>
          <a:endParaRPr lang="en-IN" sz="2000" b="1" i="0" u="none" strike="noStrike">
            <a:solidFill>
              <a:schemeClr val="dk1"/>
            </a:solidFill>
            <a:effectLst/>
            <a:latin typeface="Arial" panose="020B0604020202020204" pitchFamily="34" charset="0"/>
            <a:ea typeface="+mn-ea"/>
            <a:cs typeface="Arial" panose="020B0604020202020204" pitchFamily="34" charset="0"/>
          </a:endParaRPr>
        </a:p>
      </xdr:txBody>
    </xdr:sp>
    <xdr:clientData/>
  </xdr:twoCellAnchor>
  <xdr:twoCellAnchor>
    <xdr:from>
      <xdr:col>17</xdr:col>
      <xdr:colOff>396240</xdr:colOff>
      <xdr:row>0</xdr:row>
      <xdr:rowOff>106680</xdr:rowOff>
    </xdr:from>
    <xdr:to>
      <xdr:col>19</xdr:col>
      <xdr:colOff>465840</xdr:colOff>
      <xdr:row>2</xdr:row>
      <xdr:rowOff>106680</xdr:rowOff>
    </xdr:to>
    <xdr:sp macro="" textlink="">
      <xdr:nvSpPr>
        <xdr:cNvPr id="17" name="Rectangle: Rounded Corners 16">
          <a:hlinkClick xmlns:r="http://schemas.openxmlformats.org/officeDocument/2006/relationships" r:id="rId1"/>
          <a:extLst>
            <a:ext uri="{FF2B5EF4-FFF2-40B4-BE49-F238E27FC236}">
              <a16:creationId xmlns:a16="http://schemas.microsoft.com/office/drawing/2014/main" id="{96D0170F-6419-492B-B4A2-3B6F186582AB}"/>
            </a:ext>
          </a:extLst>
        </xdr:cNvPr>
        <xdr:cNvSpPr/>
      </xdr:nvSpPr>
      <xdr:spPr>
        <a:xfrm>
          <a:off x="12062460" y="106680"/>
          <a:ext cx="1288800" cy="36576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ctr"/>
          <a:r>
            <a:rPr lang="en-IN" sz="1600" b="1" i="1">
              <a:solidFill>
                <a:schemeClr val="dk1"/>
              </a:solidFill>
              <a:latin typeface="Arial" panose="020B0604020202020204" pitchFamily="34" charset="0"/>
              <a:ea typeface="+mn-ea"/>
              <a:cs typeface="Arial" panose="020B0604020202020204" pitchFamily="34" charset="0"/>
            </a:rPr>
            <a:t>Home</a:t>
          </a:r>
        </a:p>
        <a:p>
          <a:pPr marL="0" indent="0" algn="l"/>
          <a:endParaRPr lang="en-IN" sz="1100">
            <a:solidFill>
              <a:schemeClr val="dk1"/>
            </a:solidFill>
            <a:latin typeface="+mn-lt"/>
            <a:ea typeface="+mn-ea"/>
            <a:cs typeface="+mn-cs"/>
          </a:endParaRPr>
        </a:p>
      </xdr:txBody>
    </xdr:sp>
    <xdr:clientData/>
  </xdr:twoCellAnchor>
  <xdr:twoCellAnchor editAs="oneCell">
    <xdr:from>
      <xdr:col>8</xdr:col>
      <xdr:colOff>342900</xdr:colOff>
      <xdr:row>3</xdr:row>
      <xdr:rowOff>129540</xdr:rowOff>
    </xdr:from>
    <xdr:to>
      <xdr:col>9</xdr:col>
      <xdr:colOff>411480</xdr:colOff>
      <xdr:row>7</xdr:row>
      <xdr:rowOff>76200</xdr:rowOff>
    </xdr:to>
    <xdr:pic>
      <xdr:nvPicPr>
        <xdr:cNvPr id="24" name="Graphic 23" descr="Table setting with solid fill">
          <a:extLst>
            <a:ext uri="{FF2B5EF4-FFF2-40B4-BE49-F238E27FC236}">
              <a16:creationId xmlns:a16="http://schemas.microsoft.com/office/drawing/2014/main" id="{4F0635A4-2F9C-4D3A-AA6D-F2BB05E81C7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004560" y="678180"/>
          <a:ext cx="678180" cy="678180"/>
        </a:xfrm>
        <a:prstGeom prst="rect">
          <a:avLst/>
        </a:prstGeom>
      </xdr:spPr>
    </xdr:pic>
    <xdr:clientData/>
  </xdr:twoCellAnchor>
  <xdr:twoCellAnchor editAs="oneCell">
    <xdr:from>
      <xdr:col>6</xdr:col>
      <xdr:colOff>22860</xdr:colOff>
      <xdr:row>3</xdr:row>
      <xdr:rowOff>137160</xdr:rowOff>
    </xdr:from>
    <xdr:to>
      <xdr:col>7</xdr:col>
      <xdr:colOff>76200</xdr:colOff>
      <xdr:row>7</xdr:row>
      <xdr:rowOff>68580</xdr:rowOff>
    </xdr:to>
    <xdr:pic>
      <xdr:nvPicPr>
        <xdr:cNvPr id="25" name="Graphic 24" descr="Target Audience with solid fill">
          <a:extLst>
            <a:ext uri="{FF2B5EF4-FFF2-40B4-BE49-F238E27FC236}">
              <a16:creationId xmlns:a16="http://schemas.microsoft.com/office/drawing/2014/main" id="{ABBF624A-5D86-48C9-95C7-B2355455C91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680460" y="685800"/>
          <a:ext cx="662940" cy="662940"/>
        </a:xfrm>
        <a:prstGeom prst="rect">
          <a:avLst/>
        </a:prstGeom>
      </xdr:spPr>
    </xdr:pic>
    <xdr:clientData/>
  </xdr:twoCellAnchor>
  <xdr:twoCellAnchor editAs="oneCell">
    <xdr:from>
      <xdr:col>12</xdr:col>
      <xdr:colOff>617220</xdr:colOff>
      <xdr:row>4</xdr:row>
      <xdr:rowOff>60960</xdr:rowOff>
    </xdr:from>
    <xdr:to>
      <xdr:col>13</xdr:col>
      <xdr:colOff>228600</xdr:colOff>
      <xdr:row>7</xdr:row>
      <xdr:rowOff>45720</xdr:rowOff>
    </xdr:to>
    <xdr:pic>
      <xdr:nvPicPr>
        <xdr:cNvPr id="26" name="Graphic 25" descr="Smart Phone with solid fill">
          <a:extLst>
            <a:ext uri="{FF2B5EF4-FFF2-40B4-BE49-F238E27FC236}">
              <a16:creationId xmlns:a16="http://schemas.microsoft.com/office/drawing/2014/main" id="{4F460FCF-04F7-4A52-A8CD-558DFB0F72D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671560" y="792480"/>
          <a:ext cx="533400" cy="533400"/>
        </a:xfrm>
        <a:prstGeom prst="rect">
          <a:avLst/>
        </a:prstGeom>
      </xdr:spPr>
    </xdr:pic>
    <xdr:clientData/>
  </xdr:twoCellAnchor>
  <xdr:twoCellAnchor editAs="oneCell">
    <xdr:from>
      <xdr:col>15</xdr:col>
      <xdr:colOff>459740</xdr:colOff>
      <xdr:row>3</xdr:row>
      <xdr:rowOff>167640</xdr:rowOff>
    </xdr:from>
    <xdr:to>
      <xdr:col>16</xdr:col>
      <xdr:colOff>495300</xdr:colOff>
      <xdr:row>7</xdr:row>
      <xdr:rowOff>43180</xdr:rowOff>
    </xdr:to>
    <xdr:pic>
      <xdr:nvPicPr>
        <xdr:cNvPr id="27" name="Graphic 26" descr="Money with solid fill">
          <a:extLst>
            <a:ext uri="{FF2B5EF4-FFF2-40B4-BE49-F238E27FC236}">
              <a16:creationId xmlns:a16="http://schemas.microsoft.com/office/drawing/2014/main" id="{59F49FF5-630E-4504-AC8E-61BC35C7121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0944860" y="716280"/>
          <a:ext cx="607060" cy="607060"/>
        </a:xfrm>
        <a:prstGeom prst="rect">
          <a:avLst/>
        </a:prstGeom>
      </xdr:spPr>
    </xdr:pic>
    <xdr:clientData/>
  </xdr:twoCellAnchor>
  <xdr:twoCellAnchor>
    <xdr:from>
      <xdr:col>3</xdr:col>
      <xdr:colOff>449580</xdr:colOff>
      <xdr:row>8</xdr:row>
      <xdr:rowOff>137160</xdr:rowOff>
    </xdr:from>
    <xdr:to>
      <xdr:col>7</xdr:col>
      <xdr:colOff>647700</xdr:colOff>
      <xdr:row>27</xdr:row>
      <xdr:rowOff>91440</xdr:rowOff>
    </xdr:to>
    <xdr:graphicFrame macro="">
      <xdr:nvGraphicFramePr>
        <xdr:cNvPr id="28" name="Chart 27">
          <a:extLst>
            <a:ext uri="{FF2B5EF4-FFF2-40B4-BE49-F238E27FC236}">
              <a16:creationId xmlns:a16="http://schemas.microsoft.com/office/drawing/2014/main" id="{66D81754-3621-440A-A938-5938943D08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160020</xdr:colOff>
      <xdr:row>8</xdr:row>
      <xdr:rowOff>53340</xdr:rowOff>
    </xdr:from>
    <xdr:to>
      <xdr:col>17</xdr:col>
      <xdr:colOff>121920</xdr:colOff>
      <xdr:row>17</xdr:row>
      <xdr:rowOff>167640</xdr:rowOff>
    </xdr:to>
    <xdr:graphicFrame macro="">
      <xdr:nvGraphicFramePr>
        <xdr:cNvPr id="29" name="Chart 28">
          <a:extLst>
            <a:ext uri="{FF2B5EF4-FFF2-40B4-BE49-F238E27FC236}">
              <a16:creationId xmlns:a16="http://schemas.microsoft.com/office/drawing/2014/main" id="{AD4B1EA0-5101-42E5-9F4B-3F75A40C5C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769620</xdr:colOff>
      <xdr:row>8</xdr:row>
      <xdr:rowOff>60960</xdr:rowOff>
    </xdr:from>
    <xdr:to>
      <xdr:col>12</xdr:col>
      <xdr:colOff>7620</xdr:colOff>
      <xdr:row>17</xdr:row>
      <xdr:rowOff>160020</xdr:rowOff>
    </xdr:to>
    <xdr:graphicFrame macro="">
      <xdr:nvGraphicFramePr>
        <xdr:cNvPr id="30" name="Chart 29">
          <a:extLst>
            <a:ext uri="{FF2B5EF4-FFF2-40B4-BE49-F238E27FC236}">
              <a16:creationId xmlns:a16="http://schemas.microsoft.com/office/drawing/2014/main" id="{4AEE31C0-21C3-4900-885C-4780B90429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769620</xdr:colOff>
      <xdr:row>18</xdr:row>
      <xdr:rowOff>76200</xdr:rowOff>
    </xdr:from>
    <xdr:to>
      <xdr:col>12</xdr:col>
      <xdr:colOff>22860</xdr:colOff>
      <xdr:row>27</xdr:row>
      <xdr:rowOff>91440</xdr:rowOff>
    </xdr:to>
    <xdr:graphicFrame macro="">
      <xdr:nvGraphicFramePr>
        <xdr:cNvPr id="32" name="Chart 31">
          <a:extLst>
            <a:ext uri="{FF2B5EF4-FFF2-40B4-BE49-F238E27FC236}">
              <a16:creationId xmlns:a16="http://schemas.microsoft.com/office/drawing/2014/main" id="{C0071F7E-A8D0-416B-9CB7-9FF93A007C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17</xdr:col>
      <xdr:colOff>220980</xdr:colOff>
      <xdr:row>3</xdr:row>
      <xdr:rowOff>121920</xdr:rowOff>
    </xdr:from>
    <xdr:to>
      <xdr:col>21</xdr:col>
      <xdr:colOff>396240</xdr:colOff>
      <xdr:row>27</xdr:row>
      <xdr:rowOff>68580</xdr:rowOff>
    </xdr:to>
    <mc:AlternateContent xmlns:mc="http://schemas.openxmlformats.org/markup-compatibility/2006" xmlns:a14="http://schemas.microsoft.com/office/drawing/2010/main">
      <mc:Choice Requires="a14">
        <xdr:graphicFrame macro="">
          <xdr:nvGraphicFramePr>
            <xdr:cNvPr id="33" name="cuisine 2">
              <a:extLst>
                <a:ext uri="{FF2B5EF4-FFF2-40B4-BE49-F238E27FC236}">
                  <a16:creationId xmlns:a16="http://schemas.microsoft.com/office/drawing/2014/main" id="{62F33759-18E2-4E70-B0DB-AEF760976D36}"/>
                </a:ext>
              </a:extLst>
            </xdr:cNvPr>
            <xdr:cNvGraphicFramePr/>
          </xdr:nvGraphicFramePr>
          <xdr:xfrm>
            <a:off x="0" y="0"/>
            <a:ext cx="0" cy="0"/>
          </xdr:xfrm>
          <a:graphic>
            <a:graphicData uri="http://schemas.microsoft.com/office/drawing/2010/slicer">
              <sle:slicer xmlns:sle="http://schemas.microsoft.com/office/drawing/2010/slicer" name="cuisine 2"/>
            </a:graphicData>
          </a:graphic>
        </xdr:graphicFrame>
      </mc:Choice>
      <mc:Fallback xmlns="">
        <xdr:sp macro="" textlink="">
          <xdr:nvSpPr>
            <xdr:cNvPr id="0" name=""/>
            <xdr:cNvSpPr>
              <a:spLocks noTextEdit="1"/>
            </xdr:cNvSpPr>
          </xdr:nvSpPr>
          <xdr:spPr>
            <a:xfrm>
              <a:off x="11887200" y="670560"/>
              <a:ext cx="2613660" cy="4335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15</xdr:row>
      <xdr:rowOff>137160</xdr:rowOff>
    </xdr:from>
    <xdr:to>
      <xdr:col>3</xdr:col>
      <xdr:colOff>304800</xdr:colOff>
      <xdr:row>27</xdr:row>
      <xdr:rowOff>68581</xdr:rowOff>
    </xdr:to>
    <mc:AlternateContent xmlns:mc="http://schemas.openxmlformats.org/markup-compatibility/2006" xmlns:a14="http://schemas.microsoft.com/office/drawing/2010/main">
      <mc:Choice Requires="a14">
        <xdr:graphicFrame macro="">
          <xdr:nvGraphicFramePr>
            <xdr:cNvPr id="34" name="avg_cost">
              <a:extLst>
                <a:ext uri="{FF2B5EF4-FFF2-40B4-BE49-F238E27FC236}">
                  <a16:creationId xmlns:a16="http://schemas.microsoft.com/office/drawing/2014/main" id="{406CF01E-80EF-42E6-B812-0FB7BA464A7B}"/>
                </a:ext>
              </a:extLst>
            </xdr:cNvPr>
            <xdr:cNvGraphicFramePr/>
          </xdr:nvGraphicFramePr>
          <xdr:xfrm>
            <a:off x="0" y="0"/>
            <a:ext cx="0" cy="0"/>
          </xdr:xfrm>
          <a:graphic>
            <a:graphicData uri="http://schemas.microsoft.com/office/drawing/2010/slicer">
              <sle:slicer xmlns:sle="http://schemas.microsoft.com/office/drawing/2010/slicer" name="avg_cost"/>
            </a:graphicData>
          </a:graphic>
        </xdr:graphicFrame>
      </mc:Choice>
      <mc:Fallback xmlns="">
        <xdr:sp macro="" textlink="">
          <xdr:nvSpPr>
            <xdr:cNvPr id="0" name=""/>
            <xdr:cNvSpPr>
              <a:spLocks noTextEdit="1"/>
            </xdr:cNvSpPr>
          </xdr:nvSpPr>
          <xdr:spPr>
            <a:xfrm>
              <a:off x="68580" y="2880360"/>
              <a:ext cx="2065020" cy="21259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3</xdr:row>
      <xdr:rowOff>121921</xdr:rowOff>
    </xdr:from>
    <xdr:to>
      <xdr:col>3</xdr:col>
      <xdr:colOff>342900</xdr:colOff>
      <xdr:row>15</xdr:row>
      <xdr:rowOff>22861</xdr:rowOff>
    </xdr:to>
    <mc:AlternateContent xmlns:mc="http://schemas.openxmlformats.org/markup-compatibility/2006" xmlns:a14="http://schemas.microsoft.com/office/drawing/2010/main">
      <mc:Choice Requires="a14">
        <xdr:graphicFrame macro="">
          <xdr:nvGraphicFramePr>
            <xdr:cNvPr id="35" name="rating_count">
              <a:extLst>
                <a:ext uri="{FF2B5EF4-FFF2-40B4-BE49-F238E27FC236}">
                  <a16:creationId xmlns:a16="http://schemas.microsoft.com/office/drawing/2014/main" id="{A7770A04-CC3F-4295-B189-D0F6B3FF22B7}"/>
                </a:ext>
              </a:extLst>
            </xdr:cNvPr>
            <xdr:cNvGraphicFramePr/>
          </xdr:nvGraphicFramePr>
          <xdr:xfrm>
            <a:off x="0" y="0"/>
            <a:ext cx="0" cy="0"/>
          </xdr:xfrm>
          <a:graphic>
            <a:graphicData uri="http://schemas.microsoft.com/office/drawing/2010/slicer">
              <sle:slicer xmlns:sle="http://schemas.microsoft.com/office/drawing/2010/slicer" name="rating_count"/>
            </a:graphicData>
          </a:graphic>
        </xdr:graphicFrame>
      </mc:Choice>
      <mc:Fallback xmlns="">
        <xdr:sp macro="" textlink="">
          <xdr:nvSpPr>
            <xdr:cNvPr id="0" name=""/>
            <xdr:cNvSpPr>
              <a:spLocks noTextEdit="1"/>
            </xdr:cNvSpPr>
          </xdr:nvSpPr>
          <xdr:spPr>
            <a:xfrm>
              <a:off x="60960" y="670561"/>
              <a:ext cx="2110740" cy="2095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137160</xdr:colOff>
      <xdr:row>18</xdr:row>
      <xdr:rowOff>91440</xdr:rowOff>
    </xdr:from>
    <xdr:to>
      <xdr:col>17</xdr:col>
      <xdr:colOff>144780</xdr:colOff>
      <xdr:row>27</xdr:row>
      <xdr:rowOff>83820</xdr:rowOff>
    </xdr:to>
    <xdr:graphicFrame macro="">
      <xdr:nvGraphicFramePr>
        <xdr:cNvPr id="36" name="Chart 35">
          <a:extLst>
            <a:ext uri="{FF2B5EF4-FFF2-40B4-BE49-F238E27FC236}">
              <a16:creationId xmlns:a16="http://schemas.microsoft.com/office/drawing/2014/main" id="{3DF1CC6D-DAEF-4FCC-ADCF-EB7D14DB2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15240</xdr:rowOff>
    </xdr:from>
    <xdr:to>
      <xdr:col>22</xdr:col>
      <xdr:colOff>15240</xdr:colOff>
      <xdr:row>3</xdr:row>
      <xdr:rowOff>30480</xdr:rowOff>
    </xdr:to>
    <xdr:sp macro="" textlink="">
      <xdr:nvSpPr>
        <xdr:cNvPr id="2" name="Rectangle 1">
          <a:extLst>
            <a:ext uri="{FF2B5EF4-FFF2-40B4-BE49-F238E27FC236}">
              <a16:creationId xmlns:a16="http://schemas.microsoft.com/office/drawing/2014/main" id="{61F56387-8619-4F8F-8A5D-45002F9FC9B3}"/>
            </a:ext>
          </a:extLst>
        </xdr:cNvPr>
        <xdr:cNvSpPr/>
      </xdr:nvSpPr>
      <xdr:spPr>
        <a:xfrm>
          <a:off x="0" y="15240"/>
          <a:ext cx="14729460" cy="56388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3200" b="1" cap="none" spc="0">
              <a:ln w="12700" cmpd="sng">
                <a:noFill/>
                <a:prstDash val="solid"/>
              </a:ln>
              <a:solidFill>
                <a:schemeClr val="accent4"/>
              </a:solidFill>
              <a:effectLst>
                <a:outerShdw blurRad="50800" dist="38100" dir="2700000" algn="tl" rotWithShape="0">
                  <a:prstClr val="black">
                    <a:alpha val="40000"/>
                  </a:prstClr>
                </a:outerShdw>
              </a:effectLst>
            </a:rPr>
            <a:t>           Swiggy </a:t>
          </a:r>
          <a:r>
            <a:rPr lang="en-IN" sz="3200" b="1" cap="none" spc="0" baseline="0">
              <a:ln w="12700" cmpd="sng">
                <a:noFill/>
                <a:prstDash val="solid"/>
              </a:ln>
              <a:solidFill>
                <a:schemeClr val="accent4"/>
              </a:solidFill>
              <a:effectLst>
                <a:outerShdw blurRad="50800" dist="38100" dir="2700000" algn="tl" rotWithShape="0">
                  <a:prstClr val="black">
                    <a:alpha val="40000"/>
                  </a:prstClr>
                </a:outerShdw>
              </a:effectLst>
            </a:rPr>
            <a:t>Dashboard Based On Orders</a:t>
          </a:r>
          <a:endParaRPr lang="en-IN" sz="3200" b="1" cap="none" spc="0">
            <a:ln w="12700" cmpd="sng">
              <a:noFill/>
              <a:prstDash val="solid"/>
            </a:ln>
            <a:solidFill>
              <a:schemeClr val="accent4"/>
            </a:solidFill>
            <a:effectLst>
              <a:outerShdw blurRad="50800" dist="38100" dir="2700000" algn="tl" rotWithShape="0">
                <a:prstClr val="black">
                  <a:alpha val="40000"/>
                </a:prstClr>
              </a:outerShdw>
            </a:effectLst>
          </a:endParaRPr>
        </a:p>
      </xdr:txBody>
    </xdr:sp>
    <xdr:clientData/>
  </xdr:twoCellAnchor>
  <xdr:twoCellAnchor>
    <xdr:from>
      <xdr:col>17</xdr:col>
      <xdr:colOff>403860</xdr:colOff>
      <xdr:row>0</xdr:row>
      <xdr:rowOff>106680</xdr:rowOff>
    </xdr:from>
    <xdr:to>
      <xdr:col>19</xdr:col>
      <xdr:colOff>434340</xdr:colOff>
      <xdr:row>2</xdr:row>
      <xdr:rowOff>106680</xdr:rowOff>
    </xdr:to>
    <xdr:sp macro="" textlink="">
      <xdr:nvSpPr>
        <xdr:cNvPr id="3" name="Rectangle: Rounded Corners 2">
          <a:extLst>
            <a:ext uri="{FF2B5EF4-FFF2-40B4-BE49-F238E27FC236}">
              <a16:creationId xmlns:a16="http://schemas.microsoft.com/office/drawing/2014/main" id="{853E7832-F809-4453-AE1B-4D06642431A5}"/>
            </a:ext>
          </a:extLst>
        </xdr:cNvPr>
        <xdr:cNvSpPr/>
      </xdr:nvSpPr>
      <xdr:spPr>
        <a:xfrm>
          <a:off x="12070080" y="106680"/>
          <a:ext cx="1249680" cy="36576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l"/>
          <a:r>
            <a:rPr lang="en-IN" sz="1100">
              <a:solidFill>
                <a:schemeClr val="dk1"/>
              </a:solidFill>
              <a:latin typeface="+mn-lt"/>
              <a:ea typeface="+mn-ea"/>
              <a:cs typeface="+mn-cs"/>
            </a:rPr>
            <a:t>Orders</a:t>
          </a:r>
        </a:p>
        <a:p>
          <a:pPr marL="0" indent="0" algn="l"/>
          <a:endParaRPr lang="en-IN" sz="1100">
            <a:solidFill>
              <a:schemeClr val="dk1"/>
            </a:solidFill>
            <a:latin typeface="+mn-lt"/>
            <a:ea typeface="+mn-ea"/>
            <a:cs typeface="+mn-cs"/>
          </a:endParaRPr>
        </a:p>
      </xdr:txBody>
    </xdr:sp>
    <xdr:clientData/>
  </xdr:twoCellAnchor>
  <xdr:twoCellAnchor>
    <xdr:from>
      <xdr:col>3</xdr:col>
      <xdr:colOff>525780</xdr:colOff>
      <xdr:row>3</xdr:row>
      <xdr:rowOff>114300</xdr:rowOff>
    </xdr:from>
    <xdr:to>
      <xdr:col>17</xdr:col>
      <xdr:colOff>114302</xdr:colOff>
      <xdr:row>8</xdr:row>
      <xdr:rowOff>53340</xdr:rowOff>
    </xdr:to>
    <xdr:grpSp>
      <xdr:nvGrpSpPr>
        <xdr:cNvPr id="4" name="Group 3">
          <a:extLst>
            <a:ext uri="{FF2B5EF4-FFF2-40B4-BE49-F238E27FC236}">
              <a16:creationId xmlns:a16="http://schemas.microsoft.com/office/drawing/2014/main" id="{2CEF4EB2-5F5A-4C18-8013-49453F5F4A94}"/>
            </a:ext>
          </a:extLst>
        </xdr:cNvPr>
        <xdr:cNvGrpSpPr/>
      </xdr:nvGrpSpPr>
      <xdr:grpSpPr>
        <a:xfrm>
          <a:off x="2354580" y="662940"/>
          <a:ext cx="9425942" cy="853440"/>
          <a:chOff x="2362199" y="701040"/>
          <a:chExt cx="8122921" cy="853440"/>
        </a:xfrm>
        <a:solidFill>
          <a:schemeClr val="bg1"/>
        </a:solidFill>
      </xdr:grpSpPr>
      <xdr:sp macro="" textlink="">
        <xdr:nvSpPr>
          <xdr:cNvPr id="5" name="Rectangle: Diagonal Corners Rounded 4">
            <a:extLst>
              <a:ext uri="{FF2B5EF4-FFF2-40B4-BE49-F238E27FC236}">
                <a16:creationId xmlns:a16="http://schemas.microsoft.com/office/drawing/2014/main" id="{9046C584-5A99-4AE5-9677-F19C0F5A921B}"/>
              </a:ext>
            </a:extLst>
          </xdr:cNvPr>
          <xdr:cNvSpPr/>
        </xdr:nvSpPr>
        <xdr:spPr>
          <a:xfrm>
            <a:off x="2362199" y="754380"/>
            <a:ext cx="1828799"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IN"/>
              <a:t> </a:t>
            </a:r>
            <a:endParaRPr lang="en-IN" sz="1100"/>
          </a:p>
        </xdr:txBody>
      </xdr:sp>
      <xdr:sp macro="" textlink="">
        <xdr:nvSpPr>
          <xdr:cNvPr id="6" name="Rectangle: Diagonal Corners Rounded 5">
            <a:extLst>
              <a:ext uri="{FF2B5EF4-FFF2-40B4-BE49-F238E27FC236}">
                <a16:creationId xmlns:a16="http://schemas.microsoft.com/office/drawing/2014/main" id="{F2658983-89EF-42A0-87CF-029A9981EF8D}"/>
              </a:ext>
            </a:extLst>
          </xdr:cNvPr>
          <xdr:cNvSpPr/>
        </xdr:nvSpPr>
        <xdr:spPr>
          <a:xfrm>
            <a:off x="8656320" y="703580"/>
            <a:ext cx="1828800"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endParaRPr lang="en-IN" sz="2000" b="0" i="0" u="none" strike="noStrike">
              <a:solidFill>
                <a:schemeClr val="tx2">
                  <a:lumMod val="75000"/>
                </a:schemeClr>
              </a:solidFill>
              <a:effectLst/>
              <a:latin typeface="Arial Black" panose="020B0A04020102020204" pitchFamily="34" charset="0"/>
              <a:ea typeface="+mn-ea"/>
              <a:cs typeface="+mn-cs"/>
            </a:endParaRPr>
          </a:p>
        </xdr:txBody>
      </xdr:sp>
      <xdr:sp macro="" textlink="">
        <xdr:nvSpPr>
          <xdr:cNvPr id="7" name="Rectangle: Diagonal Corners Rounded 6">
            <a:extLst>
              <a:ext uri="{FF2B5EF4-FFF2-40B4-BE49-F238E27FC236}">
                <a16:creationId xmlns:a16="http://schemas.microsoft.com/office/drawing/2014/main" id="{79064394-5987-4388-84E5-E230418CE35C}"/>
              </a:ext>
            </a:extLst>
          </xdr:cNvPr>
          <xdr:cNvSpPr/>
        </xdr:nvSpPr>
        <xdr:spPr>
          <a:xfrm>
            <a:off x="6565229" y="701040"/>
            <a:ext cx="1828800"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endParaRPr lang="en-IN" sz="2000" b="0" i="0" u="none" strike="noStrike">
              <a:solidFill>
                <a:schemeClr val="tx2">
                  <a:lumMod val="75000"/>
                </a:schemeClr>
              </a:solidFill>
              <a:effectLst/>
              <a:latin typeface="Arial Black" panose="020B0A04020102020204" pitchFamily="34" charset="0"/>
              <a:ea typeface="+mn-ea"/>
              <a:cs typeface="+mn-cs"/>
            </a:endParaRPr>
          </a:p>
        </xdr:txBody>
      </xdr:sp>
      <xdr:sp macro="" textlink="">
        <xdr:nvSpPr>
          <xdr:cNvPr id="8" name="Rectangle: Diagonal Corners Rounded 7">
            <a:extLst>
              <a:ext uri="{FF2B5EF4-FFF2-40B4-BE49-F238E27FC236}">
                <a16:creationId xmlns:a16="http://schemas.microsoft.com/office/drawing/2014/main" id="{F6B2C462-BFC0-4BC7-867C-752B65B72062}"/>
              </a:ext>
            </a:extLst>
          </xdr:cNvPr>
          <xdr:cNvSpPr/>
        </xdr:nvSpPr>
        <xdr:spPr>
          <a:xfrm>
            <a:off x="4460240" y="728980"/>
            <a:ext cx="1828800" cy="800100"/>
          </a:xfrm>
          <a:prstGeom prst="round2DiagRect">
            <a:avLst/>
          </a:prstGeom>
          <a:solidFill>
            <a:schemeClr val="accent4"/>
          </a:solidFill>
          <a:ln>
            <a:noFill/>
          </a:ln>
          <a:effectLst/>
          <a:scene3d>
            <a:camera prst="orthographicFront">
              <a:rot lat="0" lon="0" rev="0"/>
            </a:camera>
            <a:lightRig rig="chilly" dir="t">
              <a:rot lat="0" lon="0" rev="18480000"/>
            </a:lightRig>
          </a:scene3d>
          <a:sp3d prstMaterial="clear">
            <a:bevelT h="63500"/>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marL="0" indent="0" algn="ctr"/>
            <a:endParaRPr lang="en-IN" sz="2000" b="0" i="0" u="none" strike="noStrike">
              <a:solidFill>
                <a:schemeClr val="tx2">
                  <a:lumMod val="75000"/>
                </a:schemeClr>
              </a:solidFill>
              <a:effectLst/>
              <a:latin typeface="Arial Black" panose="020B0A04020102020204" pitchFamily="34" charset="0"/>
              <a:ea typeface="+mn-ea"/>
              <a:cs typeface="+mn-cs"/>
            </a:endParaRPr>
          </a:p>
        </xdr:txBody>
      </xdr:sp>
    </xdr:grpSp>
    <xdr:clientData/>
  </xdr:twoCellAnchor>
  <xdr:twoCellAnchor>
    <xdr:from>
      <xdr:col>3</xdr:col>
      <xdr:colOff>106680</xdr:colOff>
      <xdr:row>6</xdr:row>
      <xdr:rowOff>35560</xdr:rowOff>
    </xdr:from>
    <xdr:to>
      <xdr:col>7</xdr:col>
      <xdr:colOff>60960</xdr:colOff>
      <xdr:row>8</xdr:row>
      <xdr:rowOff>73660</xdr:rowOff>
    </xdr:to>
    <xdr:sp macro="" textlink="">
      <xdr:nvSpPr>
        <xdr:cNvPr id="9" name="TextBox 8">
          <a:extLst>
            <a:ext uri="{FF2B5EF4-FFF2-40B4-BE49-F238E27FC236}">
              <a16:creationId xmlns:a16="http://schemas.microsoft.com/office/drawing/2014/main" id="{EC82AD17-BC4D-4141-8A91-B2941DE77955}"/>
            </a:ext>
          </a:extLst>
        </xdr:cNvPr>
        <xdr:cNvSpPr txBox="1"/>
      </xdr:nvSpPr>
      <xdr:spPr>
        <a:xfrm>
          <a:off x="1935480" y="1132840"/>
          <a:ext cx="23926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chemeClr val="dk1"/>
              </a:solidFill>
              <a:effectLst/>
              <a:latin typeface="Arial" panose="020B0604020202020204" pitchFamily="34" charset="0"/>
              <a:ea typeface="+mn-ea"/>
              <a:cs typeface="Arial" panose="020B0604020202020204" pitchFamily="34" charset="0"/>
            </a:rPr>
            <a:t>Total Customers</a:t>
          </a:r>
          <a:r>
            <a:rPr lang="en-IN" sz="1400">
              <a:latin typeface="Arial" panose="020B0604020202020204" pitchFamily="34" charset="0"/>
              <a:cs typeface="Arial" panose="020B0604020202020204" pitchFamily="34" charset="0"/>
            </a:rPr>
            <a:t> </a:t>
          </a:r>
        </a:p>
      </xdr:txBody>
    </xdr:sp>
    <xdr:clientData/>
  </xdr:twoCellAnchor>
  <xdr:twoCellAnchor>
    <xdr:from>
      <xdr:col>7</xdr:col>
      <xdr:colOff>104140</xdr:colOff>
      <xdr:row>6</xdr:row>
      <xdr:rowOff>15240</xdr:rowOff>
    </xdr:from>
    <xdr:to>
      <xdr:col>10</xdr:col>
      <xdr:colOff>88900</xdr:colOff>
      <xdr:row>8</xdr:row>
      <xdr:rowOff>53340</xdr:rowOff>
    </xdr:to>
    <xdr:sp macro="" textlink="">
      <xdr:nvSpPr>
        <xdr:cNvPr id="10" name="TextBox 9">
          <a:extLst>
            <a:ext uri="{FF2B5EF4-FFF2-40B4-BE49-F238E27FC236}">
              <a16:creationId xmlns:a16="http://schemas.microsoft.com/office/drawing/2014/main" id="{90CAA5F0-53CE-4F99-8E0E-7FCDBA1AFB04}"/>
            </a:ext>
          </a:extLst>
        </xdr:cNvPr>
        <xdr:cNvSpPr txBox="1"/>
      </xdr:nvSpPr>
      <xdr:spPr>
        <a:xfrm>
          <a:off x="4371340" y="1112520"/>
          <a:ext cx="25984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dk1"/>
              </a:solidFill>
              <a:effectLst/>
              <a:latin typeface="Arial" panose="020B0604020202020204" pitchFamily="34" charset="0"/>
              <a:ea typeface="+mn-ea"/>
              <a:cs typeface="Arial" panose="020B0604020202020204" pitchFamily="34" charset="0"/>
            </a:rPr>
            <a:t>Total Restaurants </a:t>
          </a:r>
        </a:p>
      </xdr:txBody>
    </xdr:sp>
    <xdr:clientData/>
  </xdr:twoCellAnchor>
  <xdr:twoCellAnchor>
    <xdr:from>
      <xdr:col>9</xdr:col>
      <xdr:colOff>520700</xdr:colOff>
      <xdr:row>5</xdr:row>
      <xdr:rowOff>170180</xdr:rowOff>
    </xdr:from>
    <xdr:to>
      <xdr:col>13</xdr:col>
      <xdr:colOff>474980</xdr:colOff>
      <xdr:row>8</xdr:row>
      <xdr:rowOff>25400</xdr:rowOff>
    </xdr:to>
    <xdr:sp macro="" textlink="">
      <xdr:nvSpPr>
        <xdr:cNvPr id="12" name="TextBox 11">
          <a:extLst>
            <a:ext uri="{FF2B5EF4-FFF2-40B4-BE49-F238E27FC236}">
              <a16:creationId xmlns:a16="http://schemas.microsoft.com/office/drawing/2014/main" id="{17D2A9E8-8EE3-45DA-AC4A-9E7623BCE229}"/>
            </a:ext>
          </a:extLst>
        </xdr:cNvPr>
        <xdr:cNvSpPr txBox="1"/>
      </xdr:nvSpPr>
      <xdr:spPr>
        <a:xfrm>
          <a:off x="6791960" y="1084580"/>
          <a:ext cx="26593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dk1"/>
              </a:solidFill>
              <a:effectLst/>
              <a:latin typeface="Arial" panose="020B0604020202020204" pitchFamily="34" charset="0"/>
              <a:ea typeface="+mn-ea"/>
              <a:cs typeface="Arial" panose="020B0604020202020204" pitchFamily="34" charset="0"/>
            </a:rPr>
            <a:t>Total</a:t>
          </a:r>
          <a:r>
            <a:rPr lang="en-IN" sz="1600" b="1" i="0" u="none" strike="noStrike">
              <a:solidFill>
                <a:schemeClr val="dk1"/>
              </a:solidFill>
              <a:effectLst/>
              <a:latin typeface="Arial" panose="020B0604020202020204" pitchFamily="34" charset="0"/>
              <a:ea typeface="+mn-ea"/>
              <a:cs typeface="Arial" panose="020B0604020202020204" pitchFamily="34" charset="0"/>
            </a:rPr>
            <a:t> </a:t>
          </a:r>
          <a:r>
            <a:rPr lang="en-IN" sz="1400" b="1" i="0" u="none" strike="noStrike">
              <a:solidFill>
                <a:schemeClr val="dk1"/>
              </a:solidFill>
              <a:effectLst/>
              <a:latin typeface="Arial" panose="020B0604020202020204" pitchFamily="34" charset="0"/>
              <a:ea typeface="+mn-ea"/>
              <a:cs typeface="Arial" panose="020B0604020202020204" pitchFamily="34" charset="0"/>
            </a:rPr>
            <a:t>Orders</a:t>
          </a:r>
          <a:r>
            <a:rPr lang="en-IN" sz="1600" b="1" i="0" u="none" strike="noStrike">
              <a:solidFill>
                <a:schemeClr val="dk1"/>
              </a:solidFill>
              <a:effectLst/>
              <a:latin typeface="Arial" panose="020B0604020202020204" pitchFamily="34" charset="0"/>
              <a:ea typeface="+mn-ea"/>
              <a:cs typeface="Arial" panose="020B0604020202020204" pitchFamily="34" charset="0"/>
            </a:rPr>
            <a:t> </a:t>
          </a:r>
        </a:p>
      </xdr:txBody>
    </xdr:sp>
    <xdr:clientData/>
  </xdr:twoCellAnchor>
  <xdr:twoCellAnchor>
    <xdr:from>
      <xdr:col>3</xdr:col>
      <xdr:colOff>106680</xdr:colOff>
      <xdr:row>4</xdr:row>
      <xdr:rowOff>58420</xdr:rowOff>
    </xdr:from>
    <xdr:to>
      <xdr:col>7</xdr:col>
      <xdr:colOff>60960</xdr:colOff>
      <xdr:row>6</xdr:row>
      <xdr:rowOff>96520</xdr:rowOff>
    </xdr:to>
    <xdr:sp macro="" textlink="">
      <xdr:nvSpPr>
        <xdr:cNvPr id="13" name="TextBox 12">
          <a:extLst>
            <a:ext uri="{FF2B5EF4-FFF2-40B4-BE49-F238E27FC236}">
              <a16:creationId xmlns:a16="http://schemas.microsoft.com/office/drawing/2014/main" id="{002F05A9-354C-4B5D-9B3F-1C5E566B5F11}"/>
            </a:ext>
          </a:extLst>
        </xdr:cNvPr>
        <xdr:cNvSpPr txBox="1"/>
      </xdr:nvSpPr>
      <xdr:spPr>
        <a:xfrm>
          <a:off x="1935480" y="789940"/>
          <a:ext cx="23926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dk1"/>
              </a:solidFill>
              <a:effectLst/>
              <a:latin typeface="Arial" panose="020B0604020202020204" pitchFamily="34" charset="0"/>
              <a:ea typeface="+mn-ea"/>
              <a:cs typeface="Arial" panose="020B0604020202020204" pitchFamily="34" charset="0"/>
            </a:rPr>
            <a:t>100000</a:t>
          </a:r>
          <a:r>
            <a:rPr lang="en-IN" sz="1200"/>
            <a:t> </a:t>
          </a:r>
          <a:endParaRPr lang="en-IN" sz="1200">
            <a:latin typeface="Arial" panose="020B0604020202020204" pitchFamily="34" charset="0"/>
            <a:cs typeface="Arial" panose="020B0604020202020204" pitchFamily="34" charset="0"/>
          </a:endParaRPr>
        </a:p>
      </xdr:txBody>
    </xdr:sp>
    <xdr:clientData/>
  </xdr:twoCellAnchor>
  <xdr:twoCellAnchor>
    <xdr:from>
      <xdr:col>7</xdr:col>
      <xdr:colOff>60960</xdr:colOff>
      <xdr:row>4</xdr:row>
      <xdr:rowOff>83820</xdr:rowOff>
    </xdr:from>
    <xdr:to>
      <xdr:col>10</xdr:col>
      <xdr:colOff>5080</xdr:colOff>
      <xdr:row>6</xdr:row>
      <xdr:rowOff>127000</xdr:rowOff>
    </xdr:to>
    <xdr:sp macro="" textlink="">
      <xdr:nvSpPr>
        <xdr:cNvPr id="14" name="TextBox 13">
          <a:extLst>
            <a:ext uri="{FF2B5EF4-FFF2-40B4-BE49-F238E27FC236}">
              <a16:creationId xmlns:a16="http://schemas.microsoft.com/office/drawing/2014/main" id="{3340574E-32E1-4CD7-8FF5-E69795D9007A}"/>
            </a:ext>
          </a:extLst>
        </xdr:cNvPr>
        <xdr:cNvSpPr txBox="1"/>
      </xdr:nvSpPr>
      <xdr:spPr>
        <a:xfrm>
          <a:off x="4328160" y="815340"/>
          <a:ext cx="2557780" cy="408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i="0" u="none" strike="noStrike">
              <a:solidFill>
                <a:schemeClr val="dk1"/>
              </a:solidFill>
              <a:effectLst/>
              <a:latin typeface="Arial" panose="020B0604020202020204" pitchFamily="34" charset="0"/>
              <a:ea typeface="+mn-ea"/>
              <a:cs typeface="Arial" panose="020B0604020202020204" pitchFamily="34" charset="0"/>
            </a:rPr>
            <a:t>229 </a:t>
          </a:r>
          <a:r>
            <a:rPr lang="en-IN"/>
            <a:t> </a:t>
          </a:r>
          <a:r>
            <a:rPr lang="en-IN" sz="1200"/>
            <a:t> </a:t>
          </a:r>
          <a:endParaRPr lang="en-IN" sz="1200">
            <a:latin typeface="Arial" panose="020B0604020202020204" pitchFamily="34" charset="0"/>
            <a:cs typeface="Arial" panose="020B0604020202020204" pitchFamily="34" charset="0"/>
          </a:endParaRPr>
        </a:p>
      </xdr:txBody>
    </xdr:sp>
    <xdr:clientData/>
  </xdr:twoCellAnchor>
  <xdr:twoCellAnchor>
    <xdr:from>
      <xdr:col>9</xdr:col>
      <xdr:colOff>497840</xdr:colOff>
      <xdr:row>4</xdr:row>
      <xdr:rowOff>43180</xdr:rowOff>
    </xdr:from>
    <xdr:to>
      <xdr:col>13</xdr:col>
      <xdr:colOff>452120</xdr:colOff>
      <xdr:row>6</xdr:row>
      <xdr:rowOff>81280</xdr:rowOff>
    </xdr:to>
    <xdr:sp macro="" textlink="">
      <xdr:nvSpPr>
        <xdr:cNvPr id="15" name="TextBox 14">
          <a:extLst>
            <a:ext uri="{FF2B5EF4-FFF2-40B4-BE49-F238E27FC236}">
              <a16:creationId xmlns:a16="http://schemas.microsoft.com/office/drawing/2014/main" id="{534AC788-CFA7-4A71-95FF-34754180A09B}"/>
            </a:ext>
          </a:extLst>
        </xdr:cNvPr>
        <xdr:cNvSpPr txBox="1"/>
      </xdr:nvSpPr>
      <xdr:spPr>
        <a:xfrm>
          <a:off x="6769100" y="774700"/>
          <a:ext cx="26593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i="0" u="none" strike="noStrike">
              <a:solidFill>
                <a:schemeClr val="dk1"/>
              </a:solidFill>
              <a:effectLst/>
              <a:latin typeface="Arial" panose="020B0604020202020204" pitchFamily="34" charset="0"/>
              <a:ea typeface="+mn-ea"/>
              <a:cs typeface="Arial" panose="020B0604020202020204" pitchFamily="34" charset="0"/>
            </a:rPr>
            <a:t>148672 </a:t>
          </a:r>
        </a:p>
      </xdr:txBody>
    </xdr:sp>
    <xdr:clientData/>
  </xdr:twoCellAnchor>
  <xdr:twoCellAnchor>
    <xdr:from>
      <xdr:col>17</xdr:col>
      <xdr:colOff>396240</xdr:colOff>
      <xdr:row>0</xdr:row>
      <xdr:rowOff>106680</xdr:rowOff>
    </xdr:from>
    <xdr:to>
      <xdr:col>19</xdr:col>
      <xdr:colOff>465840</xdr:colOff>
      <xdr:row>2</xdr:row>
      <xdr:rowOff>106680</xdr:rowOff>
    </xdr:to>
    <xdr:sp macro="" textlink="">
      <xdr:nvSpPr>
        <xdr:cNvPr id="17" name="Rectangle: Rounded Corners 16">
          <a:hlinkClick xmlns:r="http://schemas.openxmlformats.org/officeDocument/2006/relationships" r:id="rId1"/>
          <a:extLst>
            <a:ext uri="{FF2B5EF4-FFF2-40B4-BE49-F238E27FC236}">
              <a16:creationId xmlns:a16="http://schemas.microsoft.com/office/drawing/2014/main" id="{A3FB7DD2-8DB1-4DBD-9FBC-BCE5F4CD064A}"/>
            </a:ext>
          </a:extLst>
        </xdr:cNvPr>
        <xdr:cNvSpPr/>
      </xdr:nvSpPr>
      <xdr:spPr>
        <a:xfrm>
          <a:off x="12062460" y="106680"/>
          <a:ext cx="1288800" cy="36576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ctr"/>
          <a:r>
            <a:rPr lang="en-IN" sz="1600" b="1" i="1">
              <a:solidFill>
                <a:schemeClr val="dk1"/>
              </a:solidFill>
              <a:latin typeface="Arial" panose="020B0604020202020204" pitchFamily="34" charset="0"/>
              <a:ea typeface="+mn-ea"/>
              <a:cs typeface="Arial" panose="020B0604020202020204" pitchFamily="34" charset="0"/>
            </a:rPr>
            <a:t>Home</a:t>
          </a:r>
        </a:p>
        <a:p>
          <a:pPr marL="0" indent="0" algn="l"/>
          <a:endParaRPr lang="en-IN" sz="1100">
            <a:solidFill>
              <a:schemeClr val="dk1"/>
            </a:solidFill>
            <a:latin typeface="+mn-lt"/>
            <a:ea typeface="+mn-ea"/>
            <a:cs typeface="+mn-cs"/>
          </a:endParaRPr>
        </a:p>
      </xdr:txBody>
    </xdr:sp>
    <xdr:clientData/>
  </xdr:twoCellAnchor>
  <xdr:twoCellAnchor editAs="oneCell">
    <xdr:from>
      <xdr:col>8</xdr:col>
      <xdr:colOff>342900</xdr:colOff>
      <xdr:row>3</xdr:row>
      <xdr:rowOff>129540</xdr:rowOff>
    </xdr:from>
    <xdr:to>
      <xdr:col>9</xdr:col>
      <xdr:colOff>411480</xdr:colOff>
      <xdr:row>7</xdr:row>
      <xdr:rowOff>76200</xdr:rowOff>
    </xdr:to>
    <xdr:pic>
      <xdr:nvPicPr>
        <xdr:cNvPr id="24" name="Graphic 23" descr="Table setting with solid fill">
          <a:extLst>
            <a:ext uri="{FF2B5EF4-FFF2-40B4-BE49-F238E27FC236}">
              <a16:creationId xmlns:a16="http://schemas.microsoft.com/office/drawing/2014/main" id="{BDFC3387-BC34-4D8F-A597-39EF496A66A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004560" y="678180"/>
          <a:ext cx="678180" cy="678180"/>
        </a:xfrm>
        <a:prstGeom prst="rect">
          <a:avLst/>
        </a:prstGeom>
      </xdr:spPr>
    </xdr:pic>
    <xdr:clientData/>
  </xdr:twoCellAnchor>
  <xdr:twoCellAnchor editAs="oneCell">
    <xdr:from>
      <xdr:col>6</xdr:col>
      <xdr:colOff>22860</xdr:colOff>
      <xdr:row>3</xdr:row>
      <xdr:rowOff>137160</xdr:rowOff>
    </xdr:from>
    <xdr:to>
      <xdr:col>7</xdr:col>
      <xdr:colOff>76200</xdr:colOff>
      <xdr:row>7</xdr:row>
      <xdr:rowOff>68580</xdr:rowOff>
    </xdr:to>
    <xdr:pic>
      <xdr:nvPicPr>
        <xdr:cNvPr id="25" name="Graphic 24" descr="Target Audience with solid fill">
          <a:extLst>
            <a:ext uri="{FF2B5EF4-FFF2-40B4-BE49-F238E27FC236}">
              <a16:creationId xmlns:a16="http://schemas.microsoft.com/office/drawing/2014/main" id="{1DCB79AF-D10D-43AE-9C16-D9F924EE00B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680460" y="685800"/>
          <a:ext cx="662940" cy="662940"/>
        </a:xfrm>
        <a:prstGeom prst="rect">
          <a:avLst/>
        </a:prstGeom>
      </xdr:spPr>
    </xdr:pic>
    <xdr:clientData/>
  </xdr:twoCellAnchor>
  <xdr:twoCellAnchor editAs="oneCell">
    <xdr:from>
      <xdr:col>12</xdr:col>
      <xdr:colOff>617220</xdr:colOff>
      <xdr:row>4</xdr:row>
      <xdr:rowOff>60960</xdr:rowOff>
    </xdr:from>
    <xdr:to>
      <xdr:col>13</xdr:col>
      <xdr:colOff>228600</xdr:colOff>
      <xdr:row>7</xdr:row>
      <xdr:rowOff>45720</xdr:rowOff>
    </xdr:to>
    <xdr:pic>
      <xdr:nvPicPr>
        <xdr:cNvPr id="26" name="Graphic 25" descr="Smart Phone with solid fill">
          <a:extLst>
            <a:ext uri="{FF2B5EF4-FFF2-40B4-BE49-F238E27FC236}">
              <a16:creationId xmlns:a16="http://schemas.microsoft.com/office/drawing/2014/main" id="{04C99607-326E-40E0-B7C0-71990207920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671560" y="792480"/>
          <a:ext cx="533400" cy="533400"/>
        </a:xfrm>
        <a:prstGeom prst="rect">
          <a:avLst/>
        </a:prstGeom>
      </xdr:spPr>
    </xdr:pic>
    <xdr:clientData/>
  </xdr:twoCellAnchor>
  <xdr:twoCellAnchor>
    <xdr:from>
      <xdr:col>13</xdr:col>
      <xdr:colOff>114300</xdr:colOff>
      <xdr:row>3</xdr:row>
      <xdr:rowOff>167640</xdr:rowOff>
    </xdr:from>
    <xdr:to>
      <xdr:col>17</xdr:col>
      <xdr:colOff>68580</xdr:colOff>
      <xdr:row>8</xdr:row>
      <xdr:rowOff>15240</xdr:rowOff>
    </xdr:to>
    <xdr:grpSp>
      <xdr:nvGrpSpPr>
        <xdr:cNvPr id="18" name="Group 17">
          <a:extLst>
            <a:ext uri="{FF2B5EF4-FFF2-40B4-BE49-F238E27FC236}">
              <a16:creationId xmlns:a16="http://schemas.microsoft.com/office/drawing/2014/main" id="{0412DA61-91AA-4E03-A434-9E1995483762}"/>
            </a:ext>
          </a:extLst>
        </xdr:cNvPr>
        <xdr:cNvGrpSpPr/>
      </xdr:nvGrpSpPr>
      <xdr:grpSpPr>
        <a:xfrm>
          <a:off x="9090660" y="716280"/>
          <a:ext cx="2644140" cy="762000"/>
          <a:chOff x="9090660" y="716280"/>
          <a:chExt cx="2644140" cy="762000"/>
        </a:xfrm>
      </xdr:grpSpPr>
      <xdr:sp macro="" textlink="">
        <xdr:nvSpPr>
          <xdr:cNvPr id="11" name="TextBox 10">
            <a:extLst>
              <a:ext uri="{FF2B5EF4-FFF2-40B4-BE49-F238E27FC236}">
                <a16:creationId xmlns:a16="http://schemas.microsoft.com/office/drawing/2014/main" id="{137BF213-89CD-4DC9-B711-B56356DFFFE4}"/>
              </a:ext>
            </a:extLst>
          </xdr:cNvPr>
          <xdr:cNvSpPr txBox="1"/>
        </xdr:nvSpPr>
        <xdr:spPr>
          <a:xfrm>
            <a:off x="9090660" y="1074420"/>
            <a:ext cx="264414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dk1"/>
                </a:solidFill>
                <a:effectLst/>
                <a:latin typeface="Arial" panose="020B0604020202020204" pitchFamily="34" charset="0"/>
                <a:ea typeface="+mn-ea"/>
                <a:cs typeface="Arial" panose="020B0604020202020204" pitchFamily="34" charset="0"/>
              </a:rPr>
              <a:t>   Revenue</a:t>
            </a:r>
          </a:p>
        </xdr:txBody>
      </xdr:sp>
      <xdr:sp macro="" textlink="">
        <xdr:nvSpPr>
          <xdr:cNvPr id="16" name="TextBox 15">
            <a:extLst>
              <a:ext uri="{FF2B5EF4-FFF2-40B4-BE49-F238E27FC236}">
                <a16:creationId xmlns:a16="http://schemas.microsoft.com/office/drawing/2014/main" id="{E72B04D0-DCDA-48CC-8E2F-DAC7BB0F8D12}"/>
              </a:ext>
            </a:extLst>
          </xdr:cNvPr>
          <xdr:cNvSpPr txBox="1"/>
        </xdr:nvSpPr>
        <xdr:spPr>
          <a:xfrm>
            <a:off x="9250680" y="744220"/>
            <a:ext cx="2293620" cy="39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1" i="0" u="none" strike="noStrike">
                <a:solidFill>
                  <a:schemeClr val="dk1"/>
                </a:solidFill>
                <a:effectLst/>
                <a:latin typeface="Arial" panose="020B0604020202020204" pitchFamily="34" charset="0"/>
                <a:ea typeface="+mn-ea"/>
                <a:cs typeface="Arial" panose="020B0604020202020204" pitchFamily="34" charset="0"/>
              </a:rPr>
              <a:t> 1.96</a:t>
            </a:r>
            <a:r>
              <a:rPr lang="en-IN" sz="2000" b="1" i="0" u="none" strike="noStrike" baseline="0">
                <a:solidFill>
                  <a:schemeClr val="dk1"/>
                </a:solidFill>
                <a:effectLst/>
                <a:latin typeface="Arial" panose="020B0604020202020204" pitchFamily="34" charset="0"/>
                <a:ea typeface="+mn-ea"/>
                <a:cs typeface="Arial" panose="020B0604020202020204" pitchFamily="34" charset="0"/>
              </a:rPr>
              <a:t>tn</a:t>
            </a:r>
            <a:endParaRPr lang="en-IN" sz="2000" b="1" i="0" u="none" strike="noStrike">
              <a:solidFill>
                <a:schemeClr val="dk1"/>
              </a:solidFill>
              <a:effectLst/>
              <a:latin typeface="Arial" panose="020B0604020202020204" pitchFamily="34" charset="0"/>
              <a:ea typeface="+mn-ea"/>
              <a:cs typeface="Arial" panose="020B0604020202020204" pitchFamily="34" charset="0"/>
            </a:endParaRPr>
          </a:p>
        </xdr:txBody>
      </xdr:sp>
      <xdr:pic>
        <xdr:nvPicPr>
          <xdr:cNvPr id="27" name="Graphic 26" descr="Money with solid fill">
            <a:extLst>
              <a:ext uri="{FF2B5EF4-FFF2-40B4-BE49-F238E27FC236}">
                <a16:creationId xmlns:a16="http://schemas.microsoft.com/office/drawing/2014/main" id="{8C4055B0-07F1-4666-8B36-A35E524BCC3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0944860" y="716280"/>
            <a:ext cx="607060" cy="607060"/>
          </a:xfrm>
          <a:prstGeom prst="rect">
            <a:avLst/>
          </a:prstGeom>
        </xdr:spPr>
      </xdr:pic>
    </xdr:grpSp>
    <xdr:clientData/>
  </xdr:twoCellAnchor>
  <xdr:twoCellAnchor>
    <xdr:from>
      <xdr:col>8</xdr:col>
      <xdr:colOff>182880</xdr:colOff>
      <xdr:row>8</xdr:row>
      <xdr:rowOff>144780</xdr:rowOff>
    </xdr:from>
    <xdr:to>
      <xdr:col>12</xdr:col>
      <xdr:colOff>723900</xdr:colOff>
      <xdr:row>16</xdr:row>
      <xdr:rowOff>152400</xdr:rowOff>
    </xdr:to>
    <xdr:graphicFrame macro="">
      <xdr:nvGraphicFramePr>
        <xdr:cNvPr id="31" name="Chart 30">
          <a:extLst>
            <a:ext uri="{FF2B5EF4-FFF2-40B4-BE49-F238E27FC236}">
              <a16:creationId xmlns:a16="http://schemas.microsoft.com/office/drawing/2014/main" id="{CEC16A56-9F5D-40CF-BB7A-989EBEB726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487680</xdr:colOff>
      <xdr:row>17</xdr:row>
      <xdr:rowOff>38100</xdr:rowOff>
    </xdr:from>
    <xdr:to>
      <xdr:col>12</xdr:col>
      <xdr:colOff>708660</xdr:colOff>
      <xdr:row>26</xdr:row>
      <xdr:rowOff>53340</xdr:rowOff>
    </xdr:to>
    <xdr:graphicFrame macro="">
      <xdr:nvGraphicFramePr>
        <xdr:cNvPr id="32" name="Chart 31">
          <a:extLst>
            <a:ext uri="{FF2B5EF4-FFF2-40B4-BE49-F238E27FC236}">
              <a16:creationId xmlns:a16="http://schemas.microsoft.com/office/drawing/2014/main" id="{FAC0CD75-F94F-47F8-88E6-A914591FBA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883920</xdr:colOff>
      <xdr:row>8</xdr:row>
      <xdr:rowOff>137160</xdr:rowOff>
    </xdr:from>
    <xdr:to>
      <xdr:col>17</xdr:col>
      <xdr:colOff>144780</xdr:colOff>
      <xdr:row>26</xdr:row>
      <xdr:rowOff>38100</xdr:rowOff>
    </xdr:to>
    <xdr:graphicFrame macro="">
      <xdr:nvGraphicFramePr>
        <xdr:cNvPr id="33" name="Chart 32">
          <a:extLst>
            <a:ext uri="{FF2B5EF4-FFF2-40B4-BE49-F238E27FC236}">
              <a16:creationId xmlns:a16="http://schemas.microsoft.com/office/drawing/2014/main" id="{B628895C-ECA5-4FB6-83CF-6566633B3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17</xdr:col>
      <xdr:colOff>281940</xdr:colOff>
      <xdr:row>16</xdr:row>
      <xdr:rowOff>7620</xdr:rowOff>
    </xdr:from>
    <xdr:to>
      <xdr:col>21</xdr:col>
      <xdr:colOff>15240</xdr:colOff>
      <xdr:row>26</xdr:row>
      <xdr:rowOff>0</xdr:rowOff>
    </xdr:to>
    <mc:AlternateContent xmlns:mc="http://schemas.openxmlformats.org/markup-compatibility/2006" xmlns:a14="http://schemas.microsoft.com/office/drawing/2010/main">
      <mc:Choice Requires="a14">
        <xdr:graphicFrame macro="">
          <xdr:nvGraphicFramePr>
            <xdr:cNvPr id="28" name="city 1">
              <a:extLst>
                <a:ext uri="{FF2B5EF4-FFF2-40B4-BE49-F238E27FC236}">
                  <a16:creationId xmlns:a16="http://schemas.microsoft.com/office/drawing/2014/main" id="{0FD4CA39-6D33-4483-81D5-14E237F24F37}"/>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1948160" y="3208020"/>
              <a:ext cx="2171700" cy="2004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13</xdr:row>
      <xdr:rowOff>53341</xdr:rowOff>
    </xdr:from>
    <xdr:to>
      <xdr:col>3</xdr:col>
      <xdr:colOff>289560</xdr:colOff>
      <xdr:row>18</xdr:row>
      <xdr:rowOff>76201</xdr:rowOff>
    </xdr:to>
    <mc:AlternateContent xmlns:mc="http://schemas.openxmlformats.org/markup-compatibility/2006" xmlns:a14="http://schemas.microsoft.com/office/drawing/2010/main">
      <mc:Choice Requires="a14">
        <xdr:graphicFrame macro="">
          <xdr:nvGraphicFramePr>
            <xdr:cNvPr id="29" name="Age">
              <a:extLst>
                <a:ext uri="{FF2B5EF4-FFF2-40B4-BE49-F238E27FC236}">
                  <a16:creationId xmlns:a16="http://schemas.microsoft.com/office/drawing/2014/main" id="{AE742EAD-6186-45D6-B5CE-FE59F6782872}"/>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06680" y="2567941"/>
              <a:ext cx="2011680" cy="1165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4</xdr:row>
      <xdr:rowOff>76201</xdr:rowOff>
    </xdr:from>
    <xdr:to>
      <xdr:col>3</xdr:col>
      <xdr:colOff>388620</xdr:colOff>
      <xdr:row>9</xdr:row>
      <xdr:rowOff>68581</xdr:rowOff>
    </xdr:to>
    <mc:AlternateContent xmlns:mc="http://schemas.openxmlformats.org/markup-compatibility/2006" xmlns:a14="http://schemas.microsoft.com/office/drawing/2010/main">
      <mc:Choice Requires="a14">
        <xdr:graphicFrame macro="">
          <xdr:nvGraphicFramePr>
            <xdr:cNvPr id="34" name="Family size">
              <a:extLst>
                <a:ext uri="{FF2B5EF4-FFF2-40B4-BE49-F238E27FC236}">
                  <a16:creationId xmlns:a16="http://schemas.microsoft.com/office/drawing/2014/main" id="{3AB1FE95-3375-4F7A-A9E7-1BFA59CDFF8C}"/>
                </a:ext>
              </a:extLst>
            </xdr:cNvPr>
            <xdr:cNvGraphicFramePr/>
          </xdr:nvGraphicFramePr>
          <xdr:xfrm>
            <a:off x="0" y="0"/>
            <a:ext cx="0" cy="0"/>
          </xdr:xfrm>
          <a:graphic>
            <a:graphicData uri="http://schemas.microsoft.com/office/drawing/2010/slicer">
              <sle:slicer xmlns:sle="http://schemas.microsoft.com/office/drawing/2010/slicer" name="Family size"/>
            </a:graphicData>
          </a:graphic>
        </xdr:graphicFrame>
      </mc:Choice>
      <mc:Fallback xmlns="">
        <xdr:sp macro="" textlink="">
          <xdr:nvSpPr>
            <xdr:cNvPr id="0" name=""/>
            <xdr:cNvSpPr>
              <a:spLocks noTextEdit="1"/>
            </xdr:cNvSpPr>
          </xdr:nvSpPr>
          <xdr:spPr>
            <a:xfrm>
              <a:off x="152400" y="807721"/>
              <a:ext cx="2065020" cy="906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121920</xdr:colOff>
      <xdr:row>9</xdr:row>
      <xdr:rowOff>160020</xdr:rowOff>
    </xdr:from>
    <xdr:to>
      <xdr:col>3</xdr:col>
      <xdr:colOff>365760</xdr:colOff>
      <xdr:row>12</xdr:row>
      <xdr:rowOff>198120</xdr:rowOff>
    </xdr:to>
    <mc:AlternateContent xmlns:mc="http://schemas.openxmlformats.org/markup-compatibility/2006" xmlns:a14="http://schemas.microsoft.com/office/drawing/2010/main">
      <mc:Choice Requires="a14">
        <xdr:graphicFrame macro="">
          <xdr:nvGraphicFramePr>
            <xdr:cNvPr id="35" name="Gender">
              <a:extLst>
                <a:ext uri="{FF2B5EF4-FFF2-40B4-BE49-F238E27FC236}">
                  <a16:creationId xmlns:a16="http://schemas.microsoft.com/office/drawing/2014/main" id="{14ADAB3E-9644-4A32-8015-5D24630F92C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21920" y="1805940"/>
              <a:ext cx="2072640" cy="678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18</xdr:row>
      <xdr:rowOff>167641</xdr:rowOff>
    </xdr:from>
    <xdr:to>
      <xdr:col>3</xdr:col>
      <xdr:colOff>236220</xdr:colOff>
      <xdr:row>22</xdr:row>
      <xdr:rowOff>38100</xdr:rowOff>
    </xdr:to>
    <mc:AlternateContent xmlns:mc="http://schemas.openxmlformats.org/markup-compatibility/2006" xmlns:a14="http://schemas.microsoft.com/office/drawing/2010/main">
      <mc:Choice Requires="a14">
        <xdr:graphicFrame macro="">
          <xdr:nvGraphicFramePr>
            <xdr:cNvPr id="36" name="Marital Status">
              <a:extLst>
                <a:ext uri="{FF2B5EF4-FFF2-40B4-BE49-F238E27FC236}">
                  <a16:creationId xmlns:a16="http://schemas.microsoft.com/office/drawing/2014/main" id="{13FD1646-48DC-41AE-A88A-82F39D548C0F}"/>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mlns="">
        <xdr:sp macro="" textlink="">
          <xdr:nvSpPr>
            <xdr:cNvPr id="0" name=""/>
            <xdr:cNvSpPr>
              <a:spLocks noTextEdit="1"/>
            </xdr:cNvSpPr>
          </xdr:nvSpPr>
          <xdr:spPr>
            <a:xfrm>
              <a:off x="76200" y="3825241"/>
              <a:ext cx="1988820" cy="693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91440</xdr:colOff>
      <xdr:row>22</xdr:row>
      <xdr:rowOff>137161</xdr:rowOff>
    </xdr:from>
    <xdr:to>
      <xdr:col>3</xdr:col>
      <xdr:colOff>236220</xdr:colOff>
      <xdr:row>26</xdr:row>
      <xdr:rowOff>22860</xdr:rowOff>
    </xdr:to>
    <mc:AlternateContent xmlns:mc="http://schemas.openxmlformats.org/markup-compatibility/2006" xmlns:a14="http://schemas.microsoft.com/office/drawing/2010/main">
      <mc:Choice Requires="a14">
        <xdr:graphicFrame macro="">
          <xdr:nvGraphicFramePr>
            <xdr:cNvPr id="37" name="Occupation">
              <a:extLst>
                <a:ext uri="{FF2B5EF4-FFF2-40B4-BE49-F238E27FC236}">
                  <a16:creationId xmlns:a16="http://schemas.microsoft.com/office/drawing/2014/main" id="{6DC9CE51-5599-4469-B22E-E479BA0238E2}"/>
                </a:ext>
              </a:extLst>
            </xdr:cNvPr>
            <xdr:cNvGraphicFramePr/>
          </xdr:nvGraphicFramePr>
          <xdr:xfrm>
            <a:off x="0" y="0"/>
            <a:ext cx="0" cy="0"/>
          </xdr:xfrm>
          <a:graphic>
            <a:graphicData uri="http://schemas.microsoft.com/office/drawing/2010/slicer">
              <sle:slicer xmlns:sle="http://schemas.microsoft.com/office/drawing/2010/slicer" name="Occupation"/>
            </a:graphicData>
          </a:graphic>
        </xdr:graphicFrame>
      </mc:Choice>
      <mc:Fallback xmlns="">
        <xdr:sp macro="" textlink="">
          <xdr:nvSpPr>
            <xdr:cNvPr id="0" name=""/>
            <xdr:cNvSpPr>
              <a:spLocks noTextEdit="1"/>
            </xdr:cNvSpPr>
          </xdr:nvSpPr>
          <xdr:spPr>
            <a:xfrm>
              <a:off x="91440" y="4617721"/>
              <a:ext cx="1973580" cy="617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281940</xdr:colOff>
      <xdr:row>3</xdr:row>
      <xdr:rowOff>114300</xdr:rowOff>
    </xdr:from>
    <xdr:to>
      <xdr:col>21</xdr:col>
      <xdr:colOff>0</xdr:colOff>
      <xdr:row>15</xdr:row>
      <xdr:rowOff>158115</xdr:rowOff>
    </xdr:to>
    <mc:AlternateContent xmlns:mc="http://schemas.openxmlformats.org/markup-compatibility/2006" xmlns:a14="http://schemas.microsoft.com/office/drawing/2010/main">
      <mc:Choice Requires="a14">
        <xdr:graphicFrame macro="">
          <xdr:nvGraphicFramePr>
            <xdr:cNvPr id="38" name="cuisine 1">
              <a:extLst>
                <a:ext uri="{FF2B5EF4-FFF2-40B4-BE49-F238E27FC236}">
                  <a16:creationId xmlns:a16="http://schemas.microsoft.com/office/drawing/2014/main" id="{E19CD469-F3EE-4C91-9254-331A5DCC7802}"/>
                </a:ext>
              </a:extLst>
            </xdr:cNvPr>
            <xdr:cNvGraphicFramePr/>
          </xdr:nvGraphicFramePr>
          <xdr:xfrm>
            <a:off x="0" y="0"/>
            <a:ext cx="0" cy="0"/>
          </xdr:xfrm>
          <a:graphic>
            <a:graphicData uri="http://schemas.microsoft.com/office/drawing/2010/slicer">
              <sle:slicer xmlns:sle="http://schemas.microsoft.com/office/drawing/2010/slicer" name="cuisine 1"/>
            </a:graphicData>
          </a:graphic>
        </xdr:graphicFrame>
      </mc:Choice>
      <mc:Fallback xmlns="">
        <xdr:sp macro="" textlink="">
          <xdr:nvSpPr>
            <xdr:cNvPr id="0" name=""/>
            <xdr:cNvSpPr>
              <a:spLocks noTextEdit="1"/>
            </xdr:cNvSpPr>
          </xdr:nvSpPr>
          <xdr:spPr>
            <a:xfrm>
              <a:off x="11948160" y="662940"/>
              <a:ext cx="215646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495300</xdr:colOff>
      <xdr:row>8</xdr:row>
      <xdr:rowOff>167640</xdr:rowOff>
    </xdr:from>
    <xdr:to>
      <xdr:col>8</xdr:col>
      <xdr:colOff>99060</xdr:colOff>
      <xdr:row>16</xdr:row>
      <xdr:rowOff>152400</xdr:rowOff>
    </xdr:to>
    <xdr:graphicFrame macro="">
      <xdr:nvGraphicFramePr>
        <xdr:cNvPr id="39" name="Chart 38">
          <a:extLst>
            <a:ext uri="{FF2B5EF4-FFF2-40B4-BE49-F238E27FC236}">
              <a16:creationId xmlns:a16="http://schemas.microsoft.com/office/drawing/2014/main" id="{5F654682-C531-45EB-9568-9BC5B4FF1F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312420</xdr:colOff>
      <xdr:row>1</xdr:row>
      <xdr:rowOff>45720</xdr:rowOff>
    </xdr:from>
    <xdr:to>
      <xdr:col>9</xdr:col>
      <xdr:colOff>472440</xdr:colOff>
      <xdr:row>4</xdr:row>
      <xdr:rowOff>83820</xdr:rowOff>
    </xdr:to>
    <xdr:sp macro="" textlink="">
      <xdr:nvSpPr>
        <xdr:cNvPr id="2" name="Rectangle: Rounded Corners 1">
          <a:extLst>
            <a:ext uri="{FF2B5EF4-FFF2-40B4-BE49-F238E27FC236}">
              <a16:creationId xmlns:a16="http://schemas.microsoft.com/office/drawing/2014/main" id="{FC0CDBA7-1059-4D09-A393-DE5B6E61C429}"/>
            </a:ext>
          </a:extLst>
        </xdr:cNvPr>
        <xdr:cNvSpPr/>
      </xdr:nvSpPr>
      <xdr:spPr>
        <a:xfrm>
          <a:off x="312420" y="228600"/>
          <a:ext cx="5646420" cy="58674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259080</xdr:colOff>
      <xdr:row>0</xdr:row>
      <xdr:rowOff>91440</xdr:rowOff>
    </xdr:from>
    <xdr:to>
      <xdr:col>13</xdr:col>
      <xdr:colOff>106680</xdr:colOff>
      <xdr:row>5</xdr:row>
      <xdr:rowOff>160020</xdr:rowOff>
    </xdr:to>
    <xdr:sp macro="" textlink="">
      <xdr:nvSpPr>
        <xdr:cNvPr id="3" name="Rectangle: Rounded Corners 2">
          <a:extLst>
            <a:ext uri="{FF2B5EF4-FFF2-40B4-BE49-F238E27FC236}">
              <a16:creationId xmlns:a16="http://schemas.microsoft.com/office/drawing/2014/main" id="{D0D4BACA-9E51-4D75-A417-345347C48872}"/>
            </a:ext>
          </a:extLst>
        </xdr:cNvPr>
        <xdr:cNvSpPr/>
      </xdr:nvSpPr>
      <xdr:spPr>
        <a:xfrm>
          <a:off x="6355080" y="91440"/>
          <a:ext cx="1676400" cy="98298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19</xdr:col>
      <xdr:colOff>426720</xdr:colOff>
      <xdr:row>0</xdr:row>
      <xdr:rowOff>83820</xdr:rowOff>
    </xdr:from>
    <xdr:to>
      <xdr:col>22</xdr:col>
      <xdr:colOff>274320</xdr:colOff>
      <xdr:row>5</xdr:row>
      <xdr:rowOff>152400</xdr:rowOff>
    </xdr:to>
    <xdr:sp macro="" textlink="">
      <xdr:nvSpPr>
        <xdr:cNvPr id="4" name="Rectangle: Rounded Corners 3">
          <a:extLst>
            <a:ext uri="{FF2B5EF4-FFF2-40B4-BE49-F238E27FC236}">
              <a16:creationId xmlns:a16="http://schemas.microsoft.com/office/drawing/2014/main" id="{E9EE213D-9CF9-4C4F-89EA-CF42D5175CC2}"/>
            </a:ext>
          </a:extLst>
        </xdr:cNvPr>
        <xdr:cNvSpPr/>
      </xdr:nvSpPr>
      <xdr:spPr>
        <a:xfrm>
          <a:off x="12009120" y="83820"/>
          <a:ext cx="1676400" cy="98298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396240</xdr:colOff>
      <xdr:row>0</xdr:row>
      <xdr:rowOff>83820</xdr:rowOff>
    </xdr:from>
    <xdr:to>
      <xdr:col>19</xdr:col>
      <xdr:colOff>243840</xdr:colOff>
      <xdr:row>5</xdr:row>
      <xdr:rowOff>152400</xdr:rowOff>
    </xdr:to>
    <xdr:sp macro="" textlink="">
      <xdr:nvSpPr>
        <xdr:cNvPr id="5" name="Rectangle: Rounded Corners 4">
          <a:extLst>
            <a:ext uri="{FF2B5EF4-FFF2-40B4-BE49-F238E27FC236}">
              <a16:creationId xmlns:a16="http://schemas.microsoft.com/office/drawing/2014/main" id="{28502B29-3586-4030-9237-C8AAEBBBAFBE}"/>
            </a:ext>
          </a:extLst>
        </xdr:cNvPr>
        <xdr:cNvSpPr/>
      </xdr:nvSpPr>
      <xdr:spPr>
        <a:xfrm>
          <a:off x="10149840" y="83820"/>
          <a:ext cx="1676400" cy="98298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13</xdr:col>
      <xdr:colOff>320040</xdr:colOff>
      <xdr:row>0</xdr:row>
      <xdr:rowOff>83820</xdr:rowOff>
    </xdr:from>
    <xdr:to>
      <xdr:col>16</xdr:col>
      <xdr:colOff>167640</xdr:colOff>
      <xdr:row>5</xdr:row>
      <xdr:rowOff>152400</xdr:rowOff>
    </xdr:to>
    <xdr:sp macro="" textlink="">
      <xdr:nvSpPr>
        <xdr:cNvPr id="6" name="Rectangle: Rounded Corners 5">
          <a:extLst>
            <a:ext uri="{FF2B5EF4-FFF2-40B4-BE49-F238E27FC236}">
              <a16:creationId xmlns:a16="http://schemas.microsoft.com/office/drawing/2014/main" id="{0769438A-DBBF-46F3-8D5A-7D9DCE859CF7}"/>
            </a:ext>
          </a:extLst>
        </xdr:cNvPr>
        <xdr:cNvSpPr/>
      </xdr:nvSpPr>
      <xdr:spPr>
        <a:xfrm>
          <a:off x="8244840" y="83820"/>
          <a:ext cx="1676400" cy="98298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198120</xdr:colOff>
      <xdr:row>5</xdr:row>
      <xdr:rowOff>76200</xdr:rowOff>
    </xdr:from>
    <xdr:to>
      <xdr:col>3</xdr:col>
      <xdr:colOff>190500</xdr:colOff>
      <xdr:row>29</xdr:row>
      <xdr:rowOff>60960</xdr:rowOff>
    </xdr:to>
    <xdr:sp macro="" textlink="">
      <xdr:nvSpPr>
        <xdr:cNvPr id="7" name="Rectangle: Rounded Corners 6">
          <a:extLst>
            <a:ext uri="{FF2B5EF4-FFF2-40B4-BE49-F238E27FC236}">
              <a16:creationId xmlns:a16="http://schemas.microsoft.com/office/drawing/2014/main" id="{5C9641A0-0E1F-43BC-AAAE-0F9569CB5A80}"/>
            </a:ext>
          </a:extLst>
        </xdr:cNvPr>
        <xdr:cNvSpPr/>
      </xdr:nvSpPr>
      <xdr:spPr>
        <a:xfrm>
          <a:off x="198120" y="990600"/>
          <a:ext cx="1821180" cy="437388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373380</xdr:colOff>
      <xdr:row>5</xdr:row>
      <xdr:rowOff>76200</xdr:rowOff>
    </xdr:from>
    <xdr:to>
      <xdr:col>9</xdr:col>
      <xdr:colOff>502920</xdr:colOff>
      <xdr:row>16</xdr:row>
      <xdr:rowOff>106680</xdr:rowOff>
    </xdr:to>
    <xdr:sp macro="" textlink="">
      <xdr:nvSpPr>
        <xdr:cNvPr id="8" name="Rectangle: Rounded Corners 7">
          <a:extLst>
            <a:ext uri="{FF2B5EF4-FFF2-40B4-BE49-F238E27FC236}">
              <a16:creationId xmlns:a16="http://schemas.microsoft.com/office/drawing/2014/main" id="{0DA36127-7476-4296-8077-942EF427216E}"/>
            </a:ext>
          </a:extLst>
        </xdr:cNvPr>
        <xdr:cNvSpPr/>
      </xdr:nvSpPr>
      <xdr:spPr>
        <a:xfrm>
          <a:off x="2202180" y="990600"/>
          <a:ext cx="3787140" cy="204216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22860</xdr:colOff>
      <xdr:row>21</xdr:row>
      <xdr:rowOff>91440</xdr:rowOff>
    </xdr:from>
    <xdr:to>
      <xdr:col>19</xdr:col>
      <xdr:colOff>45720</xdr:colOff>
      <xdr:row>29</xdr:row>
      <xdr:rowOff>53340</xdr:rowOff>
    </xdr:to>
    <xdr:sp macro="" textlink="">
      <xdr:nvSpPr>
        <xdr:cNvPr id="9" name="Rectangle: Rounded Corners 8">
          <a:extLst>
            <a:ext uri="{FF2B5EF4-FFF2-40B4-BE49-F238E27FC236}">
              <a16:creationId xmlns:a16="http://schemas.microsoft.com/office/drawing/2014/main" id="{4E9329EE-DC80-4755-A70C-70379F5AA0E1}"/>
            </a:ext>
          </a:extLst>
        </xdr:cNvPr>
        <xdr:cNvSpPr/>
      </xdr:nvSpPr>
      <xdr:spPr>
        <a:xfrm>
          <a:off x="6118860" y="3931920"/>
          <a:ext cx="5509260" cy="142494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68580</xdr:colOff>
      <xdr:row>6</xdr:row>
      <xdr:rowOff>60960</xdr:rowOff>
    </xdr:from>
    <xdr:to>
      <xdr:col>14</xdr:col>
      <xdr:colOff>274320</xdr:colOff>
      <xdr:row>20</xdr:row>
      <xdr:rowOff>99060</xdr:rowOff>
    </xdr:to>
    <xdr:sp macro="" textlink="">
      <xdr:nvSpPr>
        <xdr:cNvPr id="10" name="Rectangle: Rounded Corners 9">
          <a:extLst>
            <a:ext uri="{FF2B5EF4-FFF2-40B4-BE49-F238E27FC236}">
              <a16:creationId xmlns:a16="http://schemas.microsoft.com/office/drawing/2014/main" id="{ED6AA526-AA64-4658-951D-F4ABF0250D3E}"/>
            </a:ext>
          </a:extLst>
        </xdr:cNvPr>
        <xdr:cNvSpPr/>
      </xdr:nvSpPr>
      <xdr:spPr>
        <a:xfrm>
          <a:off x="6164580" y="1158240"/>
          <a:ext cx="2644140" cy="259842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320040</xdr:colOff>
      <xdr:row>17</xdr:row>
      <xdr:rowOff>91440</xdr:rowOff>
    </xdr:from>
    <xdr:to>
      <xdr:col>9</xdr:col>
      <xdr:colOff>487680</xdr:colOff>
      <xdr:row>29</xdr:row>
      <xdr:rowOff>53340</xdr:rowOff>
    </xdr:to>
    <xdr:sp macro="" textlink="">
      <xdr:nvSpPr>
        <xdr:cNvPr id="11" name="Rectangle: Rounded Corners 10">
          <a:extLst>
            <a:ext uri="{FF2B5EF4-FFF2-40B4-BE49-F238E27FC236}">
              <a16:creationId xmlns:a16="http://schemas.microsoft.com/office/drawing/2014/main" id="{A9233571-3360-4259-88AB-DFCB624858AB}"/>
            </a:ext>
          </a:extLst>
        </xdr:cNvPr>
        <xdr:cNvSpPr/>
      </xdr:nvSpPr>
      <xdr:spPr>
        <a:xfrm>
          <a:off x="2148840" y="3200400"/>
          <a:ext cx="3825240" cy="215646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441960</xdr:colOff>
      <xdr:row>6</xdr:row>
      <xdr:rowOff>83820</xdr:rowOff>
    </xdr:from>
    <xdr:to>
      <xdr:col>19</xdr:col>
      <xdr:colOff>38100</xdr:colOff>
      <xdr:row>20</xdr:row>
      <xdr:rowOff>121920</xdr:rowOff>
    </xdr:to>
    <xdr:sp macro="" textlink="">
      <xdr:nvSpPr>
        <xdr:cNvPr id="12" name="Rectangle: Rounded Corners 11">
          <a:extLst>
            <a:ext uri="{FF2B5EF4-FFF2-40B4-BE49-F238E27FC236}">
              <a16:creationId xmlns:a16="http://schemas.microsoft.com/office/drawing/2014/main" id="{03A5A19C-05A5-46E4-B088-C0D75C22B114}"/>
            </a:ext>
          </a:extLst>
        </xdr:cNvPr>
        <xdr:cNvSpPr/>
      </xdr:nvSpPr>
      <xdr:spPr>
        <a:xfrm>
          <a:off x="8976360" y="1181100"/>
          <a:ext cx="2644140" cy="259842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19</xdr:col>
      <xdr:colOff>213360</xdr:colOff>
      <xdr:row>6</xdr:row>
      <xdr:rowOff>106680</xdr:rowOff>
    </xdr:from>
    <xdr:to>
      <xdr:col>22</xdr:col>
      <xdr:colOff>358140</xdr:colOff>
      <xdr:row>29</xdr:row>
      <xdr:rowOff>53340</xdr:rowOff>
    </xdr:to>
    <xdr:sp macro="" textlink="">
      <xdr:nvSpPr>
        <xdr:cNvPr id="13" name="Rectangle: Rounded Corners 12">
          <a:extLst>
            <a:ext uri="{FF2B5EF4-FFF2-40B4-BE49-F238E27FC236}">
              <a16:creationId xmlns:a16="http://schemas.microsoft.com/office/drawing/2014/main" id="{893F74B4-401D-4E91-B29D-72DDF00BAF29}"/>
            </a:ext>
          </a:extLst>
        </xdr:cNvPr>
        <xdr:cNvSpPr/>
      </xdr:nvSpPr>
      <xdr:spPr>
        <a:xfrm>
          <a:off x="11795760" y="1203960"/>
          <a:ext cx="1973580" cy="415290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800878</xdr:colOff>
      <xdr:row>13</xdr:row>
      <xdr:rowOff>24105</xdr:rowOff>
    </xdr:from>
    <xdr:to>
      <xdr:col>13</xdr:col>
      <xdr:colOff>202165</xdr:colOff>
      <xdr:row>28</xdr:row>
      <xdr:rowOff>84753</xdr:rowOff>
    </xdr:to>
    <xdr:graphicFrame macro="">
      <xdr:nvGraphicFramePr>
        <xdr:cNvPr id="4" name="Chart 3">
          <a:extLst>
            <a:ext uri="{FF2B5EF4-FFF2-40B4-BE49-F238E27FC236}">
              <a16:creationId xmlns:a16="http://schemas.microsoft.com/office/drawing/2014/main" id="{34423FDC-9E11-4918-A3F3-2D365E2E3E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326571</xdr:colOff>
      <xdr:row>11</xdr:row>
      <xdr:rowOff>164063</xdr:rowOff>
    </xdr:from>
    <xdr:to>
      <xdr:col>14</xdr:col>
      <xdr:colOff>15550</xdr:colOff>
      <xdr:row>25</xdr:row>
      <xdr:rowOff>61427</xdr:rowOff>
    </xdr:to>
    <xdr:graphicFrame macro="">
      <xdr:nvGraphicFramePr>
        <xdr:cNvPr id="5" name="Chart 4">
          <a:extLst>
            <a:ext uri="{FF2B5EF4-FFF2-40B4-BE49-F238E27FC236}">
              <a16:creationId xmlns:a16="http://schemas.microsoft.com/office/drawing/2014/main" id="{4ACBBA01-1936-4D60-85E4-BC7A4F02EB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85530</xdr:colOff>
      <xdr:row>28</xdr:row>
      <xdr:rowOff>179614</xdr:rowOff>
    </xdr:from>
    <xdr:to>
      <xdr:col>16</xdr:col>
      <xdr:colOff>567610</xdr:colOff>
      <xdr:row>42</xdr:row>
      <xdr:rowOff>154733</xdr:rowOff>
    </xdr:to>
    <xdr:graphicFrame macro="">
      <xdr:nvGraphicFramePr>
        <xdr:cNvPr id="10" name="Chart 9">
          <a:extLst>
            <a:ext uri="{FF2B5EF4-FFF2-40B4-BE49-F238E27FC236}">
              <a16:creationId xmlns:a16="http://schemas.microsoft.com/office/drawing/2014/main" id="{E0CFACC8-BA68-4993-9C30-81E71DD784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85531</xdr:colOff>
      <xdr:row>28</xdr:row>
      <xdr:rowOff>47431</xdr:rowOff>
    </xdr:from>
    <xdr:to>
      <xdr:col>8</xdr:col>
      <xdr:colOff>388776</xdr:colOff>
      <xdr:row>42</xdr:row>
      <xdr:rowOff>22550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9B024315-622C-4006-B834-6ADEBC7115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944811" y="5579551"/>
              <a:ext cx="4860005" cy="271831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312420</xdr:colOff>
      <xdr:row>1</xdr:row>
      <xdr:rowOff>45720</xdr:rowOff>
    </xdr:from>
    <xdr:to>
      <xdr:col>9</xdr:col>
      <xdr:colOff>472440</xdr:colOff>
      <xdr:row>4</xdr:row>
      <xdr:rowOff>83820</xdr:rowOff>
    </xdr:to>
    <xdr:sp macro="" textlink="">
      <xdr:nvSpPr>
        <xdr:cNvPr id="2" name="Rectangle: Rounded Corners 1">
          <a:extLst>
            <a:ext uri="{FF2B5EF4-FFF2-40B4-BE49-F238E27FC236}">
              <a16:creationId xmlns:a16="http://schemas.microsoft.com/office/drawing/2014/main" id="{D5FC4148-33F8-4741-B85F-47B85EE45DC0}"/>
            </a:ext>
          </a:extLst>
        </xdr:cNvPr>
        <xdr:cNvSpPr/>
      </xdr:nvSpPr>
      <xdr:spPr>
        <a:xfrm>
          <a:off x="312420" y="228600"/>
          <a:ext cx="5646420" cy="58674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259080</xdr:colOff>
      <xdr:row>0</xdr:row>
      <xdr:rowOff>91440</xdr:rowOff>
    </xdr:from>
    <xdr:to>
      <xdr:col>13</xdr:col>
      <xdr:colOff>106680</xdr:colOff>
      <xdr:row>5</xdr:row>
      <xdr:rowOff>160020</xdr:rowOff>
    </xdr:to>
    <xdr:sp macro="" textlink="">
      <xdr:nvSpPr>
        <xdr:cNvPr id="3" name="Rectangle: Rounded Corners 2">
          <a:extLst>
            <a:ext uri="{FF2B5EF4-FFF2-40B4-BE49-F238E27FC236}">
              <a16:creationId xmlns:a16="http://schemas.microsoft.com/office/drawing/2014/main" id="{9BDC099F-7068-4AC4-B883-090919A56A70}"/>
            </a:ext>
          </a:extLst>
        </xdr:cNvPr>
        <xdr:cNvSpPr/>
      </xdr:nvSpPr>
      <xdr:spPr>
        <a:xfrm>
          <a:off x="6355080" y="91440"/>
          <a:ext cx="1676400" cy="98298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19</xdr:col>
      <xdr:colOff>426720</xdr:colOff>
      <xdr:row>0</xdr:row>
      <xdr:rowOff>83820</xdr:rowOff>
    </xdr:from>
    <xdr:to>
      <xdr:col>22</xdr:col>
      <xdr:colOff>274320</xdr:colOff>
      <xdr:row>5</xdr:row>
      <xdr:rowOff>152400</xdr:rowOff>
    </xdr:to>
    <xdr:sp macro="" textlink="">
      <xdr:nvSpPr>
        <xdr:cNvPr id="4" name="Rectangle: Rounded Corners 3">
          <a:extLst>
            <a:ext uri="{FF2B5EF4-FFF2-40B4-BE49-F238E27FC236}">
              <a16:creationId xmlns:a16="http://schemas.microsoft.com/office/drawing/2014/main" id="{F4422022-1F51-4C3E-9155-F4FEB9A011D8}"/>
            </a:ext>
          </a:extLst>
        </xdr:cNvPr>
        <xdr:cNvSpPr/>
      </xdr:nvSpPr>
      <xdr:spPr>
        <a:xfrm>
          <a:off x="12009120" y="83820"/>
          <a:ext cx="1676400" cy="98298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16</xdr:col>
      <xdr:colOff>396240</xdr:colOff>
      <xdr:row>0</xdr:row>
      <xdr:rowOff>83820</xdr:rowOff>
    </xdr:from>
    <xdr:to>
      <xdr:col>19</xdr:col>
      <xdr:colOff>243840</xdr:colOff>
      <xdr:row>5</xdr:row>
      <xdr:rowOff>152400</xdr:rowOff>
    </xdr:to>
    <xdr:sp macro="" textlink="">
      <xdr:nvSpPr>
        <xdr:cNvPr id="5" name="Rectangle: Rounded Corners 4">
          <a:extLst>
            <a:ext uri="{FF2B5EF4-FFF2-40B4-BE49-F238E27FC236}">
              <a16:creationId xmlns:a16="http://schemas.microsoft.com/office/drawing/2014/main" id="{0A8B25B7-6A47-4F4F-AB4F-A2CF72C64E10}"/>
            </a:ext>
          </a:extLst>
        </xdr:cNvPr>
        <xdr:cNvSpPr/>
      </xdr:nvSpPr>
      <xdr:spPr>
        <a:xfrm>
          <a:off x="10149840" y="83820"/>
          <a:ext cx="1676400" cy="98298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13</xdr:col>
      <xdr:colOff>320040</xdr:colOff>
      <xdr:row>0</xdr:row>
      <xdr:rowOff>83820</xdr:rowOff>
    </xdr:from>
    <xdr:to>
      <xdr:col>16</xdr:col>
      <xdr:colOff>167640</xdr:colOff>
      <xdr:row>5</xdr:row>
      <xdr:rowOff>152400</xdr:rowOff>
    </xdr:to>
    <xdr:sp macro="" textlink="">
      <xdr:nvSpPr>
        <xdr:cNvPr id="6" name="Rectangle: Rounded Corners 5">
          <a:extLst>
            <a:ext uri="{FF2B5EF4-FFF2-40B4-BE49-F238E27FC236}">
              <a16:creationId xmlns:a16="http://schemas.microsoft.com/office/drawing/2014/main" id="{D84571B2-B5C5-4135-97BF-B5A56A1780AC}"/>
            </a:ext>
          </a:extLst>
        </xdr:cNvPr>
        <xdr:cNvSpPr/>
      </xdr:nvSpPr>
      <xdr:spPr>
        <a:xfrm>
          <a:off x="8244840" y="83820"/>
          <a:ext cx="1676400" cy="98298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198120</xdr:colOff>
      <xdr:row>5</xdr:row>
      <xdr:rowOff>160020</xdr:rowOff>
    </xdr:from>
    <xdr:to>
      <xdr:col>3</xdr:col>
      <xdr:colOff>190500</xdr:colOff>
      <xdr:row>29</xdr:row>
      <xdr:rowOff>0</xdr:rowOff>
    </xdr:to>
    <xdr:sp macro="" textlink="">
      <xdr:nvSpPr>
        <xdr:cNvPr id="7" name="Rectangle: Rounded Corners 6">
          <a:extLst>
            <a:ext uri="{FF2B5EF4-FFF2-40B4-BE49-F238E27FC236}">
              <a16:creationId xmlns:a16="http://schemas.microsoft.com/office/drawing/2014/main" id="{9B799AAA-9CF3-4E89-B649-E5CA97F6DD0D}"/>
            </a:ext>
          </a:extLst>
        </xdr:cNvPr>
        <xdr:cNvSpPr/>
      </xdr:nvSpPr>
      <xdr:spPr>
        <a:xfrm>
          <a:off x="198120" y="1074420"/>
          <a:ext cx="1821180" cy="422910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373380</xdr:colOff>
      <xdr:row>5</xdr:row>
      <xdr:rowOff>137160</xdr:rowOff>
    </xdr:from>
    <xdr:to>
      <xdr:col>9</xdr:col>
      <xdr:colOff>502920</xdr:colOff>
      <xdr:row>15</xdr:row>
      <xdr:rowOff>167640</xdr:rowOff>
    </xdr:to>
    <xdr:sp macro="" textlink="">
      <xdr:nvSpPr>
        <xdr:cNvPr id="8" name="Rectangle: Rounded Corners 7">
          <a:extLst>
            <a:ext uri="{FF2B5EF4-FFF2-40B4-BE49-F238E27FC236}">
              <a16:creationId xmlns:a16="http://schemas.microsoft.com/office/drawing/2014/main" id="{9C130A53-9482-4185-AF89-D220B871DFAE}"/>
            </a:ext>
          </a:extLst>
        </xdr:cNvPr>
        <xdr:cNvSpPr/>
      </xdr:nvSpPr>
      <xdr:spPr>
        <a:xfrm>
          <a:off x="2202180" y="1051560"/>
          <a:ext cx="3787140" cy="185928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30480</xdr:colOff>
      <xdr:row>21</xdr:row>
      <xdr:rowOff>15240</xdr:rowOff>
    </xdr:from>
    <xdr:to>
      <xdr:col>19</xdr:col>
      <xdr:colOff>68580</xdr:colOff>
      <xdr:row>29</xdr:row>
      <xdr:rowOff>38100</xdr:rowOff>
    </xdr:to>
    <xdr:sp macro="" textlink="">
      <xdr:nvSpPr>
        <xdr:cNvPr id="9" name="Rectangle: Rounded Corners 8">
          <a:extLst>
            <a:ext uri="{FF2B5EF4-FFF2-40B4-BE49-F238E27FC236}">
              <a16:creationId xmlns:a16="http://schemas.microsoft.com/office/drawing/2014/main" id="{9E2A2DD1-9124-4E71-8399-70611E14E8FD}"/>
            </a:ext>
          </a:extLst>
        </xdr:cNvPr>
        <xdr:cNvSpPr/>
      </xdr:nvSpPr>
      <xdr:spPr>
        <a:xfrm>
          <a:off x="6126480" y="3855720"/>
          <a:ext cx="5524500" cy="148590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68580</xdr:colOff>
      <xdr:row>6</xdr:row>
      <xdr:rowOff>60960</xdr:rowOff>
    </xdr:from>
    <xdr:to>
      <xdr:col>14</xdr:col>
      <xdr:colOff>274320</xdr:colOff>
      <xdr:row>20</xdr:row>
      <xdr:rowOff>99060</xdr:rowOff>
    </xdr:to>
    <xdr:sp macro="" textlink="">
      <xdr:nvSpPr>
        <xdr:cNvPr id="10" name="Rectangle: Rounded Corners 9">
          <a:extLst>
            <a:ext uri="{FF2B5EF4-FFF2-40B4-BE49-F238E27FC236}">
              <a16:creationId xmlns:a16="http://schemas.microsoft.com/office/drawing/2014/main" id="{1DE565F5-6D42-412B-AED9-0ABEAACD74BE}"/>
            </a:ext>
          </a:extLst>
        </xdr:cNvPr>
        <xdr:cNvSpPr/>
      </xdr:nvSpPr>
      <xdr:spPr>
        <a:xfrm>
          <a:off x="6164580" y="1158240"/>
          <a:ext cx="2644140" cy="259842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312420</xdr:colOff>
      <xdr:row>17</xdr:row>
      <xdr:rowOff>0</xdr:rowOff>
    </xdr:from>
    <xdr:to>
      <xdr:col>9</xdr:col>
      <xdr:colOff>441960</xdr:colOff>
      <xdr:row>29</xdr:row>
      <xdr:rowOff>22860</xdr:rowOff>
    </xdr:to>
    <xdr:sp macro="" textlink="">
      <xdr:nvSpPr>
        <xdr:cNvPr id="13" name="Rectangle: Rounded Corners 12">
          <a:extLst>
            <a:ext uri="{FF2B5EF4-FFF2-40B4-BE49-F238E27FC236}">
              <a16:creationId xmlns:a16="http://schemas.microsoft.com/office/drawing/2014/main" id="{C3F6EEE1-529B-4ACF-A539-8EF9E08EEAAE}"/>
            </a:ext>
          </a:extLst>
        </xdr:cNvPr>
        <xdr:cNvSpPr/>
      </xdr:nvSpPr>
      <xdr:spPr>
        <a:xfrm>
          <a:off x="2141220" y="3108960"/>
          <a:ext cx="3787140" cy="221742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tIns="46800"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464820</xdr:colOff>
      <xdr:row>6</xdr:row>
      <xdr:rowOff>99060</xdr:rowOff>
    </xdr:from>
    <xdr:to>
      <xdr:col>19</xdr:col>
      <xdr:colOff>60960</xdr:colOff>
      <xdr:row>20</xdr:row>
      <xdr:rowOff>137160</xdr:rowOff>
    </xdr:to>
    <xdr:sp macro="" textlink="">
      <xdr:nvSpPr>
        <xdr:cNvPr id="16" name="Rectangle: Rounded Corners 15">
          <a:extLst>
            <a:ext uri="{FF2B5EF4-FFF2-40B4-BE49-F238E27FC236}">
              <a16:creationId xmlns:a16="http://schemas.microsoft.com/office/drawing/2014/main" id="{4A25FA9A-EC50-44D1-A262-A90CABB89FC5}"/>
            </a:ext>
          </a:extLst>
        </xdr:cNvPr>
        <xdr:cNvSpPr/>
      </xdr:nvSpPr>
      <xdr:spPr>
        <a:xfrm>
          <a:off x="8999220" y="1196340"/>
          <a:ext cx="2644140" cy="259842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19</xdr:col>
      <xdr:colOff>213360</xdr:colOff>
      <xdr:row>6</xdr:row>
      <xdr:rowOff>106680</xdr:rowOff>
    </xdr:from>
    <xdr:to>
      <xdr:col>22</xdr:col>
      <xdr:colOff>358140</xdr:colOff>
      <xdr:row>29</xdr:row>
      <xdr:rowOff>53340</xdr:rowOff>
    </xdr:to>
    <xdr:sp macro="" textlink="">
      <xdr:nvSpPr>
        <xdr:cNvPr id="17" name="Rectangle: Rounded Corners 16">
          <a:extLst>
            <a:ext uri="{FF2B5EF4-FFF2-40B4-BE49-F238E27FC236}">
              <a16:creationId xmlns:a16="http://schemas.microsoft.com/office/drawing/2014/main" id="{FF6D124D-D8D5-4D2A-B17C-E96D1FE9CD29}"/>
            </a:ext>
          </a:extLst>
        </xdr:cNvPr>
        <xdr:cNvSpPr/>
      </xdr:nvSpPr>
      <xdr:spPr>
        <a:xfrm>
          <a:off x="11795760" y="1203960"/>
          <a:ext cx="1973580" cy="4152900"/>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198120</xdr:colOff>
      <xdr:row>7</xdr:row>
      <xdr:rowOff>15240</xdr:rowOff>
    </xdr:from>
    <xdr:to>
      <xdr:col>14</xdr:col>
      <xdr:colOff>114300</xdr:colOff>
      <xdr:row>19</xdr:row>
      <xdr:rowOff>114300</xdr:rowOff>
    </xdr:to>
    <xdr:graphicFrame macro="">
      <xdr:nvGraphicFramePr>
        <xdr:cNvPr id="20" name="Chart 19">
          <a:extLst>
            <a:ext uri="{FF2B5EF4-FFF2-40B4-BE49-F238E27FC236}">
              <a16:creationId xmlns:a16="http://schemas.microsoft.com/office/drawing/2014/main" id="{274447D1-3A1D-487F-909D-101F75FAD2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601980</xdr:colOff>
      <xdr:row>7</xdr:row>
      <xdr:rowOff>45720</xdr:rowOff>
    </xdr:from>
    <xdr:to>
      <xdr:col>18</xdr:col>
      <xdr:colOff>525780</xdr:colOff>
      <xdr:row>20</xdr:row>
      <xdr:rowOff>7620</xdr:rowOff>
    </xdr:to>
    <xdr:graphicFrame macro="">
      <xdr:nvGraphicFramePr>
        <xdr:cNvPr id="22" name="Chart 21">
          <a:extLst>
            <a:ext uri="{FF2B5EF4-FFF2-40B4-BE49-F238E27FC236}">
              <a16:creationId xmlns:a16="http://schemas.microsoft.com/office/drawing/2014/main" id="{554AB1FF-9964-446A-9E2D-DF3EFEE0E0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441960</xdr:colOff>
      <xdr:row>6</xdr:row>
      <xdr:rowOff>38100</xdr:rowOff>
    </xdr:from>
    <xdr:to>
      <xdr:col>9</xdr:col>
      <xdr:colOff>403860</xdr:colOff>
      <xdr:row>15</xdr:row>
      <xdr:rowOff>60960</xdr:rowOff>
    </xdr:to>
    <xdr:graphicFrame macro="">
      <xdr:nvGraphicFramePr>
        <xdr:cNvPr id="23" name="Chart 22">
          <a:extLst>
            <a:ext uri="{FF2B5EF4-FFF2-40B4-BE49-F238E27FC236}">
              <a16:creationId xmlns:a16="http://schemas.microsoft.com/office/drawing/2014/main" id="{6C16C1D0-60AC-40FC-9EF2-8DAE5FC7C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411480</xdr:colOff>
      <xdr:row>17</xdr:row>
      <xdr:rowOff>99060</xdr:rowOff>
    </xdr:from>
    <xdr:to>
      <xdr:col>9</xdr:col>
      <xdr:colOff>350520</xdr:colOff>
      <xdr:row>28</xdr:row>
      <xdr:rowOff>83820</xdr:rowOff>
    </xdr:to>
    <xdr:graphicFrame macro="">
      <xdr:nvGraphicFramePr>
        <xdr:cNvPr id="24" name="Chart 23">
          <a:extLst>
            <a:ext uri="{FF2B5EF4-FFF2-40B4-BE49-F238E27FC236}">
              <a16:creationId xmlns:a16="http://schemas.microsoft.com/office/drawing/2014/main" id="{DF5A7F1B-A43B-4D98-9417-36540ABAD6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403860</xdr:colOff>
      <xdr:row>7</xdr:row>
      <xdr:rowOff>95778</xdr:rowOff>
    </xdr:from>
    <xdr:to>
      <xdr:col>22</xdr:col>
      <xdr:colOff>243840</xdr:colOff>
      <xdr:row>28</xdr:row>
      <xdr:rowOff>68580</xdr:rowOff>
    </xdr:to>
    <xdr:pic>
      <xdr:nvPicPr>
        <xdr:cNvPr id="33" name="Picture 32">
          <a:extLst>
            <a:ext uri="{FF2B5EF4-FFF2-40B4-BE49-F238E27FC236}">
              <a16:creationId xmlns:a16="http://schemas.microsoft.com/office/drawing/2014/main" id="{6411C1CA-FE42-47FD-9A31-A3F1604EAAB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986260" y="1375938"/>
          <a:ext cx="1668780" cy="38132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121920</xdr:colOff>
      <xdr:row>21</xdr:row>
      <xdr:rowOff>114300</xdr:rowOff>
    </xdr:from>
    <xdr:to>
      <xdr:col>18</xdr:col>
      <xdr:colOff>571500</xdr:colOff>
      <xdr:row>28</xdr:row>
      <xdr:rowOff>137160</xdr:rowOff>
    </xdr:to>
    <xdr:graphicFrame macro="">
      <xdr:nvGraphicFramePr>
        <xdr:cNvPr id="34" name="Chart 33">
          <a:extLst>
            <a:ext uri="{FF2B5EF4-FFF2-40B4-BE49-F238E27FC236}">
              <a16:creationId xmlns:a16="http://schemas.microsoft.com/office/drawing/2014/main" id="{147C81C0-B111-4156-B561-D5DB75AD8B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266700</xdr:colOff>
      <xdr:row>20</xdr:row>
      <xdr:rowOff>30480</xdr:rowOff>
    </xdr:from>
    <xdr:to>
      <xdr:col>3</xdr:col>
      <xdr:colOff>91440</xdr:colOff>
      <xdr:row>28</xdr:row>
      <xdr:rowOff>45720</xdr:rowOff>
    </xdr:to>
    <mc:AlternateContent xmlns:mc="http://schemas.openxmlformats.org/markup-compatibility/2006" xmlns:tsle="http://schemas.microsoft.com/office/drawing/2012/timeslicer">
      <mc:Choice Requires="tsle">
        <xdr:graphicFrame macro="">
          <xdr:nvGraphicFramePr>
            <xdr:cNvPr id="36" name="order_date">
              <a:extLst>
                <a:ext uri="{FF2B5EF4-FFF2-40B4-BE49-F238E27FC236}">
                  <a16:creationId xmlns:a16="http://schemas.microsoft.com/office/drawing/2014/main" id="{18A16B8C-A453-4662-A014-33D3E520BD8A}"/>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266700" y="3688080"/>
              <a:ext cx="1653540" cy="14020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10</xdr:col>
      <xdr:colOff>312420</xdr:colOff>
      <xdr:row>2</xdr:row>
      <xdr:rowOff>83820</xdr:rowOff>
    </xdr:from>
    <xdr:to>
      <xdr:col>13</xdr:col>
      <xdr:colOff>53340</xdr:colOff>
      <xdr:row>5</xdr:row>
      <xdr:rowOff>83820</xdr:rowOff>
    </xdr:to>
    <xdr:sp macro="" textlink="">
      <xdr:nvSpPr>
        <xdr:cNvPr id="39" name="Rectangle: Rounded Corners 38">
          <a:extLst>
            <a:ext uri="{FF2B5EF4-FFF2-40B4-BE49-F238E27FC236}">
              <a16:creationId xmlns:a16="http://schemas.microsoft.com/office/drawing/2014/main" id="{97118CCF-E1F5-42EB-A632-816B32E5840D}"/>
            </a:ext>
          </a:extLst>
        </xdr:cNvPr>
        <xdr:cNvSpPr/>
      </xdr:nvSpPr>
      <xdr:spPr>
        <a:xfrm>
          <a:off x="6408420" y="449580"/>
          <a:ext cx="1569720" cy="548640"/>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2"/>
            </a:solidFill>
          </a:endParaRPr>
        </a:p>
      </xdr:txBody>
    </xdr:sp>
    <xdr:clientData/>
  </xdr:twoCellAnchor>
  <xdr:twoCellAnchor>
    <xdr:from>
      <xdr:col>13</xdr:col>
      <xdr:colOff>381000</xdr:colOff>
      <xdr:row>2</xdr:row>
      <xdr:rowOff>53340</xdr:rowOff>
    </xdr:from>
    <xdr:to>
      <xdr:col>16</xdr:col>
      <xdr:colOff>121920</xdr:colOff>
      <xdr:row>5</xdr:row>
      <xdr:rowOff>53340</xdr:rowOff>
    </xdr:to>
    <xdr:sp macro="" textlink="">
      <xdr:nvSpPr>
        <xdr:cNvPr id="40" name="Rectangle: Rounded Corners 39">
          <a:extLst>
            <a:ext uri="{FF2B5EF4-FFF2-40B4-BE49-F238E27FC236}">
              <a16:creationId xmlns:a16="http://schemas.microsoft.com/office/drawing/2014/main" id="{14DD2BCC-E4AB-40B5-B0E6-8889477E98A9}"/>
            </a:ext>
          </a:extLst>
        </xdr:cNvPr>
        <xdr:cNvSpPr/>
      </xdr:nvSpPr>
      <xdr:spPr>
        <a:xfrm>
          <a:off x="8305800" y="419100"/>
          <a:ext cx="1569720" cy="548640"/>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2"/>
            </a:solidFill>
            <a:latin typeface="+mn-lt"/>
            <a:ea typeface="+mn-ea"/>
            <a:cs typeface="+mn-cs"/>
          </a:endParaRPr>
        </a:p>
      </xdr:txBody>
    </xdr:sp>
    <xdr:clientData/>
  </xdr:twoCellAnchor>
  <xdr:twoCellAnchor>
    <xdr:from>
      <xdr:col>19</xdr:col>
      <xdr:colOff>487680</xdr:colOff>
      <xdr:row>2</xdr:row>
      <xdr:rowOff>76200</xdr:rowOff>
    </xdr:from>
    <xdr:to>
      <xdr:col>22</xdr:col>
      <xdr:colOff>228600</xdr:colOff>
      <xdr:row>5</xdr:row>
      <xdr:rowOff>76200</xdr:rowOff>
    </xdr:to>
    <xdr:sp macro="" textlink="">
      <xdr:nvSpPr>
        <xdr:cNvPr id="42" name="Rectangle: Rounded Corners 41">
          <a:extLst>
            <a:ext uri="{FF2B5EF4-FFF2-40B4-BE49-F238E27FC236}">
              <a16:creationId xmlns:a16="http://schemas.microsoft.com/office/drawing/2014/main" id="{916B6138-E976-4E63-8AA6-0B4883D41EC4}"/>
            </a:ext>
          </a:extLst>
        </xdr:cNvPr>
        <xdr:cNvSpPr/>
      </xdr:nvSpPr>
      <xdr:spPr>
        <a:xfrm>
          <a:off x="12070080" y="441960"/>
          <a:ext cx="1569720" cy="548640"/>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2"/>
            </a:solidFill>
            <a:latin typeface="+mn-lt"/>
            <a:ea typeface="+mn-ea"/>
            <a:cs typeface="+mn-cs"/>
          </a:endParaRPr>
        </a:p>
      </xdr:txBody>
    </xdr:sp>
    <xdr:clientData/>
  </xdr:twoCellAnchor>
  <xdr:twoCellAnchor>
    <xdr:from>
      <xdr:col>16</xdr:col>
      <xdr:colOff>441960</xdr:colOff>
      <xdr:row>2</xdr:row>
      <xdr:rowOff>53340</xdr:rowOff>
    </xdr:from>
    <xdr:to>
      <xdr:col>19</xdr:col>
      <xdr:colOff>182880</xdr:colOff>
      <xdr:row>5</xdr:row>
      <xdr:rowOff>53340</xdr:rowOff>
    </xdr:to>
    <xdr:sp macro="" textlink="">
      <xdr:nvSpPr>
        <xdr:cNvPr id="45" name="Rectangle: Rounded Corners 44">
          <a:extLst>
            <a:ext uri="{FF2B5EF4-FFF2-40B4-BE49-F238E27FC236}">
              <a16:creationId xmlns:a16="http://schemas.microsoft.com/office/drawing/2014/main" id="{4E4EC387-EE43-437E-937D-7DB0C94E41B4}"/>
            </a:ext>
          </a:extLst>
        </xdr:cNvPr>
        <xdr:cNvSpPr/>
      </xdr:nvSpPr>
      <xdr:spPr>
        <a:xfrm>
          <a:off x="10195560" y="419100"/>
          <a:ext cx="1569720" cy="548640"/>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2"/>
            </a:solidFill>
            <a:latin typeface="+mn-lt"/>
            <a:ea typeface="+mn-ea"/>
            <a:cs typeface="+mn-cs"/>
          </a:endParaRPr>
        </a:p>
      </xdr:txBody>
    </xdr:sp>
    <xdr:clientData/>
  </xdr:twoCellAnchor>
  <xdr:twoCellAnchor>
    <xdr:from>
      <xdr:col>7</xdr:col>
      <xdr:colOff>30480</xdr:colOff>
      <xdr:row>1</xdr:row>
      <xdr:rowOff>167640</xdr:rowOff>
    </xdr:from>
    <xdr:to>
      <xdr:col>9</xdr:col>
      <xdr:colOff>121920</xdr:colOff>
      <xdr:row>4</xdr:row>
      <xdr:rowOff>121920</xdr:rowOff>
    </xdr:to>
    <xdr:sp macro="" textlink="">
      <xdr:nvSpPr>
        <xdr:cNvPr id="11" name="Arrow: Right 10">
          <a:hlinkClick xmlns:r="http://schemas.openxmlformats.org/officeDocument/2006/relationships" r:id="rId7"/>
          <a:extLst>
            <a:ext uri="{FF2B5EF4-FFF2-40B4-BE49-F238E27FC236}">
              <a16:creationId xmlns:a16="http://schemas.microsoft.com/office/drawing/2014/main" id="{5728BB18-862E-45D8-8D24-B91D75B7B4A0}"/>
            </a:ext>
          </a:extLst>
        </xdr:cNvPr>
        <xdr:cNvSpPr/>
      </xdr:nvSpPr>
      <xdr:spPr>
        <a:xfrm>
          <a:off x="4297680" y="350520"/>
          <a:ext cx="1310640" cy="5029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IN" sz="1100"/>
            <a:t>Move</a:t>
          </a:r>
        </a:p>
        <a:p>
          <a:pPr algn="l"/>
          <a:endParaRPr lang="en-IN"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1.558547569446" backgroundQuery="1" createdVersion="7" refreshedVersion="7" minRefreshableVersion="3" recordCount="0" supportSubquery="1" supportAdvancedDrill="1" xr:uid="{BFEC14F7-E5A7-4D3A-AB6D-9A1127951037}">
  <cacheSource type="external" connectionId="6"/>
  <cacheFields count="5">
    <cacheField name="[Measures].[Count of user_id]" caption="Count of user_id" numFmtId="0" hierarchy="53" level="32767"/>
    <cacheField name="[Measures].[Count of order_date]" caption="Count of order_date" numFmtId="0" hierarchy="54" level="32767"/>
    <cacheField name="[Measures].[Count of id]" caption="Count of id" numFmtId="0" hierarchy="56" level="32767"/>
    <cacheField name="[Measures].[Sum of Revenue]" caption="Sum of Revenue" numFmtId="0" hierarchy="57" level="32767"/>
    <cacheField name="[Measures].[Sum of sales_amount]" caption="Sum of sales_amount" numFmtId="0" hierarchy="60" level="32767"/>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oneField="1" hidden="1">
      <fieldsUsage count="1">
        <fieldUsage x="0"/>
      </fieldsUsage>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oneField="1" hidden="1">
      <fieldsUsage count="1">
        <fieldUsage x="2"/>
      </fieldsUsage>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oneField="1" hidden="1">
      <fieldsUsage count="1">
        <fieldUsage x="3"/>
      </fieldsUsage>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oneField="1" hidden="1">
      <fieldsUsage count="1">
        <fieldUsage x="4"/>
      </fieldsUsage>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1.55854907407" backgroundQuery="1" createdVersion="7" refreshedVersion="7" minRefreshableVersion="3" recordCount="0" supportSubquery="1" supportAdvancedDrill="1" xr:uid="{42EBBCCE-EC9D-4FF3-B394-7207DD283DFB}">
  <cacheSource type="external" connectionId="6"/>
  <cacheFields count="4">
    <cacheField name="[Measures].[Count of user_id]" caption="Count of user_id" numFmtId="0" hierarchy="53" level="32767"/>
    <cacheField name="[Measures].[Count of order_date]" caption="Count of order_date" numFmtId="0" hierarchy="54" level="32767"/>
    <cacheField name="[Measures].[Count of id]" caption="Count of id" numFmtId="0" hierarchy="56" level="32767"/>
    <cacheField name="[Measures].[Sum of Revenue]" caption="Sum of Revenue" numFmtId="0" hierarchy="57" level="32767"/>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oneField="1" hidden="1">
      <fieldsUsage count="1">
        <fieldUsage x="0"/>
      </fieldsUsage>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oneField="1" hidden="1">
      <fieldsUsage count="1">
        <fieldUsage x="2"/>
      </fieldsUsage>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oneField="1" hidden="1">
      <fieldsUsage count="1">
        <fieldUsage x="3"/>
      </fieldsUsage>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1.558550925925" backgroundQuery="1" createdVersion="7" refreshedVersion="7" minRefreshableVersion="3" recordCount="0" supportSubquery="1" supportAdvancedDrill="1" xr:uid="{863544F2-CA79-40FD-B0FA-A5F505A79A4B}">
  <cacheSource type="external" connectionId="6"/>
  <cacheFields count="6">
    <cacheField name="[Measures].[Count of order_date]" caption="Count of order_date" numFmtId="0" hierarchy="54" level="32767"/>
    <cacheField name="[Orders].[order_date (Month)].[order_date (Month)]" caption="order_date (Month)" numFmtId="0" hierarchy="21" level="1">
      <sharedItems count="6">
        <s v="Jan"/>
        <s v="Feb"/>
        <s v="Mar"/>
        <s v="Apr"/>
        <s v="May"/>
        <s v="Jun"/>
      </sharedItems>
    </cacheField>
    <cacheField name="[Measures].[Count of r_id 2]" caption="Count of r_id 2" numFmtId="0" hierarchy="69" level="32767"/>
    <cacheField name="[Measures].[Count of user_id 2]" caption="Count of user_id 2" numFmtId="0" hierarchy="64" level="32767"/>
    <cacheField name="[Measures].[Sum of sales_qty]" caption="Sum of sales_qty" numFmtId="0" hierarchy="62" level="32767"/>
    <cacheField name="[Orders].[order_date (Year)].[order_date (Year)]" caption="order_date (Year)" numFmtId="0" hierarchy="19" level="1">
      <sharedItems count="4">
        <s v="2017"/>
        <s v="2018"/>
        <s v="2019"/>
        <s v="2020"/>
      </sharedItems>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5"/>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fieldsUsage count="2">
        <fieldUsage x="-1"/>
        <fieldUsage x="1"/>
      </fieldsUsage>
    </cacheHierarchy>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oneField="1" hidden="1">
      <fieldsUsage count="1">
        <fieldUsage x="4"/>
      </fieldsUsage>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oneField="1" hidden="1">
      <fieldsUsage count="1">
        <fieldUsage x="3"/>
      </fieldsUsage>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oneField="1" hidden="1">
      <fieldsUsage count="1">
        <fieldUsage x="2"/>
      </fieldsUsage>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2.49169722222" backgroundQuery="1" createdVersion="7" refreshedVersion="7" minRefreshableVersion="3" recordCount="0" supportSubquery="1" supportAdvancedDrill="1" xr:uid="{BCA7EEE2-708E-4D92-B132-A9282737B42F}">
  <cacheSource type="external" connectionId="6"/>
  <cacheFields count="2">
    <cacheField name="[Measures].[Sum of Revenue]" caption="Sum of Revenue" numFmtId="0" hierarchy="57" level="32767"/>
    <cacheField name="[Orders].[order_date (Month)].[order_date (Month)]" caption="order_date (Month)" numFmtId="0" hierarchy="21" level="1">
      <sharedItems count="12">
        <s v="Jan"/>
        <s v="Feb"/>
        <s v="Mar"/>
        <s v="Apr"/>
        <s v="May"/>
        <s v="Jun"/>
        <s v="Jul"/>
        <s v="Aug"/>
        <s v="Sep"/>
        <s v="Oct"/>
        <s v="Nov"/>
        <s v="Dec"/>
      </sharedItems>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2"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fieldsUsage count="2">
        <fieldUsage x="-1"/>
        <fieldUsage x="1"/>
      </fieldsUsage>
    </cacheHierarchy>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2.494577893522" backgroundQuery="1" createdVersion="7" refreshedVersion="7" minRefreshableVersion="3" recordCount="0" supportSubquery="1" supportAdvancedDrill="1" xr:uid="{0254052F-9B09-4176-A9F6-6635A40BAF5F}">
  <cacheSource type="external" connectionId="6"/>
  <cacheFields count="0"/>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2.497712152777" backgroundQuery="1" createdVersion="7" refreshedVersion="7" minRefreshableVersion="3" recordCount="0" supportSubquery="1" supportAdvancedDrill="1" xr:uid="{ED4D0283-8AEA-45D7-B6C3-60592C1BEF87}">
  <cacheSource type="external" connectionId="6"/>
  <cacheFields count="2">
    <cacheField name="[Measures].[Sum of Revenue]" caption="Sum of Revenue" numFmtId="0" hierarchy="57" level="32767"/>
    <cacheField name="[Restaurant].[city].[city]" caption="city" numFmtId="0" hierarchy="24" level="1">
      <sharedItems count="47">
        <s v="Abohar"/>
        <s v="Adilabad"/>
        <s v="Adityapur"/>
        <s v="Adoni"/>
        <s v="Agartala"/>
        <s v="Agra"/>
        <s v="Ahmedabad"/>
        <s v="Ahmednagar"/>
        <s v="Aizawl"/>
        <s v="Ajmer"/>
        <s v="Akola"/>
        <s v="Alappuzha"/>
        <s v="Aligarh"/>
        <s v="Alipurduar"/>
        <s v="Allahabad"/>
        <s v="Alwar"/>
        <s v="Ambala"/>
        <s v="Ambikapur"/>
        <s v="Ambur"/>
        <s v="Amravati"/>
        <s v="Amreli"/>
        <s v="Amritsar"/>
        <s v="Anand"/>
        <s v="Anantapur"/>
        <s v="Ankleshwar"/>
        <s v="Arakkonam"/>
        <s v="Arambagh"/>
        <s v="Arrah"/>
        <s v="Aruppukottai"/>
        <s v="Asansol"/>
        <s v="Aurangabad"/>
        <s v="Aurangabad_bihar"/>
        <s v="Azamgarh"/>
        <s v="Baddi"/>
        <s v="Bagalkot"/>
        <s v="Bagdogra"/>
        <s v="Bahadurgarh"/>
        <s v="Bahraich"/>
        <s v="Balaghat"/>
        <s v="Balangir"/>
        <s v="Balasore"/>
        <s v="Ballari"/>
        <s v="Balrampur"/>
        <s v="Balurghat"/>
        <s v="Banda"/>
        <s v="Bangalore"/>
        <s v="Hyderabad"/>
      </sharedItems>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2" memberValueDatatype="130" unbalanced="0">
      <fieldsUsage count="2">
        <fieldUsage x="-1"/>
        <fieldUsage x="1"/>
      </fieldsUsage>
    </cacheHierarchy>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2.702626157406" backgroundQuery="1" createdVersion="7" refreshedVersion="7" minRefreshableVersion="3" recordCount="0" supportSubquery="1" supportAdvancedDrill="1" xr:uid="{AB389448-66BC-4EC7-87CE-BE71E3502E24}">
  <cacheSource type="external" connectionId="6"/>
  <cacheFields count="2">
    <cacheField name="[Measures].[Sum of Revenue]" caption="Sum of Revenue" numFmtId="0" hierarchy="57" level="32767"/>
    <cacheField name="[Restaurant].[name].[name]" caption="name" numFmtId="0" hierarchy="23" level="1">
      <sharedItems count="10">
        <s v="Biryani House"/>
        <s v="Blue Tokai Coffee Roasters"/>
        <s v="CALLISTO"/>
        <s v="Chalu Momos"/>
        <s v="Iceberg Organic Icecreams"/>
        <s v="Jaysika DDN Fast Food"/>
        <s v="MAHARAJA GRILLS &amp; ROLLS"/>
        <s v="New Hyderabadi Biriyani Zone"/>
        <s v="Sweet &amp; Picante"/>
        <s v="Vibezz Kitchen"/>
      </sharedItems>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2" memberValueDatatype="130" unbalanced="0">
      <fieldsUsage count="2">
        <fieldUsage x="-1"/>
        <fieldUsage x="1"/>
      </fieldsUsage>
    </cacheHierarchy>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2.729924421299" backgroundQuery="1" createdVersion="7" refreshedVersion="7" minRefreshableVersion="3" recordCount="0" supportSubquery="1" supportAdvancedDrill="1" xr:uid="{3B6053BB-714E-4C9C-B03F-679639BC74A7}">
  <cacheSource type="external" connectionId="6"/>
  <cacheFields count="2">
    <cacheField name="[Restaurant].[lic_no].[lic_no]" caption="lic_no" numFmtId="0" hierarchy="29" level="1">
      <sharedItems count="1363">
        <s v="0"/>
        <s v="1.00121E+13"/>
        <s v="1.0012E+13"/>
        <s v="1.00131E+13"/>
        <s v="1.0013E+13"/>
        <s v="1.00141E+13"/>
        <s v="1.00149E+13"/>
        <s v="1.0014E+13"/>
        <s v="1.0015E+13"/>
        <s v="1.00161E+13"/>
        <s v="1.0016E+13"/>
        <s v="1.00171E+13"/>
        <s v="1.00178E+13"/>
        <s v="1.00179E+13"/>
        <s v="1.0017E+13"/>
        <s v="1.00189E+13"/>
        <s v="1.0018E+13"/>
        <s v="1.00191E+13"/>
        <s v="1.00199E+13"/>
        <s v="1.0019E+13"/>
        <s v="1.00201E+13"/>
        <s v="1.00209E+13"/>
        <s v="1.00211E+13"/>
        <s v="1.00219E+13"/>
        <s v="1.0021E+13"/>
        <s v="1.00229E+13"/>
        <s v="1.002E+13"/>
        <s v="1.00718E+12"/>
        <s v="1.00817E+13"/>
        <s v="1.0101E+13"/>
        <s v="1.0112E+13"/>
        <s v="1.0113E+13"/>
        <s v="1.0114E+13"/>
        <s v="1.0115E+13"/>
        <s v="1.0116E+13"/>
        <s v="1.0117E+13"/>
        <s v="1.0118E+13"/>
        <s v="1.0119E+13"/>
        <s v="1.011E+13"/>
        <s v="1.0121E+13"/>
        <s v="1.0122E+13"/>
        <s v="1.012E+13"/>
        <s v="1.01E+13"/>
        <s v="1.0215E+13"/>
        <s v="1.0221E+13"/>
        <s v="1.0222E+13"/>
        <s v="1.0314E+13"/>
        <s v="1.0315E+13"/>
        <s v="1.0316E+13"/>
        <s v="1.0317E+13"/>
        <s v="1.0318E+13"/>
        <s v="1.0319E+13"/>
        <s v="1.0321E+13"/>
        <s v="1.0322E+13"/>
        <s v="1.032E+13"/>
        <s v="1.03E+13"/>
        <s v="1.04123E+13"/>
        <s v="1.04141E+13"/>
        <s v="1.04151E+13"/>
        <s v="1.04152E+13"/>
        <s v="1.04153E+13"/>
        <s v="1.04154E+13"/>
        <s v="1.0415E+13"/>
        <s v="1.04161E+13"/>
        <s v="1.04162E+13"/>
        <s v="1.04163E+13"/>
        <s v="1.04164E+13"/>
        <s v="1.0416E+13"/>
        <s v="1.04171E+13"/>
        <s v="1.04172E+13"/>
        <s v="1.04173E+13"/>
        <s v="1.04174E+13"/>
        <s v="1.0417E+13"/>
        <s v="1.04181E+13"/>
        <s v="1.04182E+13"/>
        <s v="1.04183E+13"/>
        <s v="1.04184E+13"/>
        <s v="1.0418E+13"/>
        <s v="1.04191E+13"/>
        <s v="1.04192E+13"/>
        <s v="1.04193E+13"/>
        <s v="1.04194E+13"/>
        <s v="1.0419E+13"/>
        <s v="1.04201E+13"/>
        <s v="1.04202E+13"/>
        <s v="1.04203E+13"/>
        <s v="1.04204E+13"/>
        <s v="1.04211E+13"/>
        <s v="1.04212E+13"/>
        <s v="1.04213E+13"/>
        <s v="1.04214E+13"/>
        <s v="1.0421E+13"/>
        <s v="1.04221E+13"/>
        <s v="1.04222E+13"/>
        <s v="1.04223E+13"/>
        <s v="1.04224E+13"/>
        <s v="1.0422E+13"/>
        <s v="1.042E+13"/>
        <s v="1.0508E+13"/>
        <s v="1.05109E+13"/>
        <s v="1.0512E+13"/>
        <s v="1.0513E+13"/>
        <s v="1.0514E+13"/>
        <s v="1.0515E+13"/>
        <s v="1.0516E+13"/>
        <s v="1.0517E+13"/>
        <s v="1.0518E+13"/>
        <s v="1.0519E+13"/>
        <s v="1.0521E+13"/>
        <s v="1.0522E+13"/>
        <s v="1.052E+13"/>
        <s v="1.0613E+13"/>
        <s v="1.0614E+13"/>
        <s v="1.0615E+13"/>
        <s v="1.0616E+13"/>
        <s v="1.0617E+13"/>
        <s v="1.0618E+13"/>
        <s v="1.0619E+13"/>
        <s v="1.0621E+13"/>
        <s v="1.0622E+13"/>
        <s v="1.062E+13"/>
        <s v="1.0709E+13"/>
        <s v="1.0711E+13"/>
        <s v="1.0712E+13"/>
        <s v="1.0713E+13"/>
        <s v="1.0714E+13"/>
        <s v="1.0715E+13"/>
        <s v="1.0716E+13"/>
        <s v="1.0717E+13"/>
        <s v="1.07189E+13"/>
        <s v="1.0718E+13"/>
        <s v="1.07193E+13"/>
        <s v="1.0719E+13"/>
        <s v="1.071E+13"/>
        <s v="1.07201E+13"/>
        <s v="1.0721E+13"/>
        <s v="1.0722E+13"/>
        <s v="1.0723E+13"/>
        <s v="1.072E+13"/>
        <s v="1.0812E+13"/>
        <s v="1.0813E+13"/>
        <s v="1.0814E+13"/>
        <s v="1.0815E+13"/>
        <s v="1.0816E+13"/>
        <s v="1.0817E+13"/>
        <s v="1.0818E+13"/>
        <s v="1.0819E+13"/>
        <s v="1.0821E+13"/>
        <s v="1.0822E+13"/>
        <s v="1.0823E+13"/>
        <s v="1.082E+13"/>
        <s v="1.0912E+13"/>
        <s v="1.0913E+13"/>
        <s v="1.0914E+13"/>
        <s v="1.0916E+13"/>
        <s v="1.0917E+13"/>
        <s v="1.0918E+13"/>
        <s v="1.0919E+13"/>
        <s v="1.0921E+13"/>
        <s v="1.0922E+13"/>
        <s v="1.092E+13"/>
        <s v="1.10061E+13"/>
        <s v="1.10152E+13"/>
        <s v="1.10162E+13"/>
        <s v="1.10172E+13"/>
        <s v="1.10182E+13"/>
        <s v="1.10192E+13"/>
        <s v="1.10202E+13"/>
        <s v="1.10212E+13"/>
        <s v="1.10222E+13"/>
        <s v="1.11111E+13"/>
        <s v="1.1112E+13"/>
        <s v="1.1113E+13"/>
        <s v="1.1114E+13"/>
        <s v="1.1115E+13"/>
        <s v="1.1116E+13"/>
        <s v="1.1117E+13"/>
        <s v="1.1118E+13"/>
        <s v="1.1119E+13"/>
        <s v="1.1121E+13"/>
        <s v="1.1122E+13"/>
        <s v="1.112E+13"/>
        <s v="1.1156E+13"/>
        <s v="1.12143E+13"/>
        <s v="1.12153E+13"/>
        <s v="1.12163E+13"/>
        <s v="1.12173E+13"/>
        <s v="1.12183E+13"/>
        <s v="1.12193E+13"/>
        <s v="1.12203E+13"/>
        <s v="1.12211E+13"/>
        <s v="1.12213E+13"/>
        <s v="1.12223E+13"/>
        <s v="1.1222E+13"/>
        <s v="1.1223E+13"/>
        <s v="1.122E+13"/>
        <s v="1.12E+13"/>
        <s v="1.1312E+13"/>
        <s v="1.1315E+13"/>
        <s v="1.1316E+13"/>
        <s v="1.1317E+13"/>
        <s v="1.1318E+13"/>
        <s v="1.1319E+13"/>
        <s v="1.1321E+13"/>
        <s v="1.1322E+13"/>
        <s v="1.132E+13"/>
        <s v="1.14134E+13"/>
        <s v="1.14136E+13"/>
        <s v="1.14137E+13"/>
        <s v="1.14139E+13"/>
        <s v="1.1413E+13"/>
        <s v="1.14141E+13"/>
        <s v="1.14142E+13"/>
        <s v="1.14144E+13"/>
        <s v="1.14145E+13"/>
        <s v="1.14146E+13"/>
        <s v="1.14147E+13"/>
        <s v="1.14148E+13"/>
        <s v="1.14149E+13"/>
        <s v="1.1414E+13"/>
        <s v="1.14151E+13"/>
        <s v="1.14152E+13"/>
        <s v="1.14154E+13"/>
        <s v="1.14155E+13"/>
        <s v="1.14156E+13"/>
        <s v="1.14157E+13"/>
        <s v="1.14158E+13"/>
        <s v="1.14159E+13"/>
        <s v="1.1415E+13"/>
        <s v="1.14161E+13"/>
        <s v="1.14162E+13"/>
        <s v="1.14163E+13"/>
        <s v="1.14164E+13"/>
        <s v="1.14165E+13"/>
        <s v="1.14166E+13"/>
        <s v="1.14168E+13"/>
        <s v="1.14169E+13"/>
        <s v="1.1416E+13"/>
        <s v="1.14171E+13"/>
        <s v="1.14172E+13"/>
        <s v="1.14174E+13"/>
        <s v="1.14175E+13"/>
        <s v="1.14176E+13"/>
        <s v="1.14177E+13"/>
        <s v="1.14179E+13"/>
        <s v="1.1417E+13"/>
        <s v="1.14181E+13"/>
        <s v="1.14182E+13"/>
        <s v="1.14184E+13"/>
        <s v="1.14185E+13"/>
        <s v="1.14186E+13"/>
        <s v="1.14187E+13"/>
        <s v="1.14188E+13"/>
        <s v="1.14189E+13"/>
        <s v="1.1418E+13"/>
        <s v="1.14192E+13"/>
        <s v="1.14193E+13"/>
        <s v="1.14194E+13"/>
        <s v="1.14195E+13"/>
        <s v="1.14196E+13"/>
        <s v="1.14197E+13"/>
        <s v="1.14198E+13"/>
        <s v="1.14199E+13"/>
        <s v="1.1419E+13"/>
        <s v="1.14201E+13"/>
        <s v="1.14202E+13"/>
        <s v="1.14203E+13"/>
        <s v="1.14204E+13"/>
        <s v="1.14206E+13"/>
        <s v="1.14207E+13"/>
        <s v="1.14208E+13"/>
        <s v="1.14209E+13"/>
        <s v="1.14211E+13"/>
        <s v="1.14212E+13"/>
        <s v="1.14213E+13"/>
        <s v="1.14214E+13"/>
        <s v="1.14215E+13"/>
        <s v="1.14216E+13"/>
        <s v="1.14217E+13"/>
        <s v="1.14218E+13"/>
        <s v="1.14219E+13"/>
        <s v="1.1421E+13"/>
        <s v="1.14222E+13"/>
        <s v="1.14224E+13"/>
        <s v="1.14225E+13"/>
        <s v="1.14226E+13"/>
        <s v="1.14228E+13"/>
        <s v="1.14229E+13"/>
        <s v="1.1422E+13"/>
        <s v="1.1423E+13"/>
        <s v="1.142E+13"/>
        <s v="1.15101E+13"/>
        <s v="1.15111E+13"/>
        <s v="1.1511E+13"/>
        <s v="1.1512E+13"/>
        <s v="1.15131E+13"/>
        <s v="1.1513E+13"/>
        <s v="1.15141E+13"/>
        <s v="1.1514E+13"/>
        <s v="1.15151E+13"/>
        <s v="1.1515E+13"/>
        <s v="1.15161E+13"/>
        <s v="1.1516E+13"/>
        <s v="1.15171E+13"/>
        <s v="1.1517E+13"/>
        <s v="1.15181E+13"/>
        <s v="1.1518E+13"/>
        <s v="1.15191E+13"/>
        <s v="1.1519E+13"/>
        <s v="1.15201E+13"/>
        <s v="1.15211E+13"/>
        <s v="1.1521E+13"/>
        <s v="1.15221E+13"/>
        <s v="1.1522E+13"/>
        <s v="1.1523E+13"/>
        <s v="1.1524E+13"/>
        <s v="1.152E+13"/>
        <s v="1.1616E+13"/>
        <s v="1.1617E+13"/>
        <s v="1.1618E+13"/>
        <s v="1.1619E+13"/>
        <s v="1.1621E+13"/>
        <s v="1.1622E+13"/>
        <s v="1.162E+13"/>
        <s v="1.1715E+13"/>
        <s v="1.1716E+13"/>
        <s v="1.1718E+13"/>
        <s v="1.1719E+13"/>
        <s v="1.1721E+13"/>
        <s v="1.1722E+13"/>
        <s v="1.172E+13"/>
        <s v="1.1815E+13"/>
        <s v="1.1816E+13"/>
        <s v="1.1818E+13"/>
        <s v="1.1819E+13"/>
        <s v="1.1821E+13"/>
        <s v="1.1822E+13"/>
        <s v="1.182E+13"/>
        <s v="1.19123E+13"/>
        <s v="1.19203E+13"/>
        <s v="1.1921E+13"/>
        <s v="1.192E+13"/>
        <s v="1.2017E+13"/>
        <s v="1.2018E+13"/>
        <s v="1.2019E+13"/>
        <s v="1.2021E+13"/>
        <s v="1.2022E+13"/>
        <s v="1.202E+13"/>
        <s v="1.2071E+13"/>
        <s v="1.21144E+13"/>
        <s v="1.21147E+13"/>
        <s v="1.21148E+13"/>
        <s v="1.2114E+13"/>
        <s v="1.21151E+13"/>
        <s v="1.21152E+13"/>
        <s v="1.21153E+13"/>
        <s v="1.21154E+13"/>
        <s v="1.21155E+13"/>
        <s v="1.21156E+13"/>
        <s v="1.21157E+13"/>
        <s v="1.21158E+13"/>
        <s v="1.2115E+13"/>
        <s v="1.21161E+13"/>
        <s v="1.21162E+13"/>
        <s v="1.21163E+13"/>
        <s v="1.21164E+13"/>
        <s v="1.21166E+13"/>
        <s v="1.21167E+13"/>
        <s v="1.21168E+13"/>
        <s v="1.2116E+13"/>
        <s v="1.21171E+13"/>
        <s v="1.21172E+13"/>
        <s v="1.21173E+13"/>
        <s v="1.21174E+13"/>
        <s v="1.21176E+13"/>
        <s v="1.21177E+13"/>
        <s v="1.21178E+13"/>
        <s v="1.2117E+13"/>
        <s v="1.21181E+13"/>
        <s v="1.21182E+13"/>
        <s v="1.21183E+13"/>
        <s v="1.21184E+13"/>
        <s v="1.21185E+13"/>
        <s v="1.21186E+13"/>
        <s v="1.21187E+13"/>
        <s v="1.21188E+13"/>
        <s v="1.2118E+13"/>
        <s v="1.21191E+13"/>
        <s v="1.21192E+13"/>
        <s v="1.21193E+13"/>
        <s v="1.21194E+13"/>
        <s v="1.21195E+13"/>
        <s v="1.21196E+13"/>
        <s v="1.21197E+13"/>
        <s v="1.21198E+13"/>
        <s v="1.21199E+13"/>
        <s v="1.2119E+13"/>
        <s v="1.21201E+13"/>
        <s v="1.21202E+13"/>
        <s v="1.21203E+13"/>
        <s v="1.21204E+13"/>
        <s v="1.21205E+13"/>
        <s v="1.21206E+13"/>
        <s v="1.21207E+13"/>
        <s v="1.21208E+13"/>
        <s v="1.21211E+13"/>
        <s v="1.21212E+13"/>
        <s v="1.21213E+13"/>
        <s v="1.21214E+13"/>
        <s v="1.21215E+13"/>
        <s v="1.21216E+13"/>
        <s v="1.21217E+13"/>
        <s v="1.21218E+13"/>
        <s v="1.2121E+13"/>
        <s v="1.21221E+13"/>
        <s v="1.21222E+13"/>
        <s v="1.21223E+13"/>
        <s v="1.21224E+13"/>
        <s v="1.21225E+13"/>
        <s v="1.21226E+13"/>
        <s v="1.21227E+13"/>
        <s v="1.21228E+13"/>
        <s v="1.2122E+13"/>
        <s v="1.212E+13"/>
        <s v="1.21414E+13"/>
        <s v="1.21419E+13"/>
        <s v="1.2213E+13"/>
        <s v="1.2214E+13"/>
        <s v="1.2215E+13"/>
        <s v="1.2216E+13"/>
        <s v="1.2217E+13"/>
        <s v="1.22183E+13"/>
        <s v="1.22186E+13"/>
        <s v="1.2218E+13"/>
        <s v="1.2219E+13"/>
        <s v="1.2221E+13"/>
        <s v="1.2222E+13"/>
        <s v="1.222E+13"/>
        <s v="1.2321E+13"/>
        <s v="1.23242E+13"/>
        <s v="1.232E+13"/>
        <s v="1.23457E+13"/>
        <s v="1.2413E+13"/>
        <s v="1.2414E+13"/>
        <s v="1.2415E+13"/>
        <s v="1.2416E+13"/>
        <s v="1.24176E+13"/>
        <s v="1.2417E+13"/>
        <s v="1.2418E+13"/>
        <s v="1.2419E+13"/>
        <s v="1.241E+13"/>
        <s v="1.2421E+13"/>
        <s v="1.2422E+13"/>
        <s v="1.2423E+13"/>
        <s v="1.2427E+13"/>
        <s v="1.2429E+13"/>
        <s v="1.242E+13"/>
        <s v="1.2479E+13"/>
        <s v="1.25192E+13"/>
        <s v="1.2519E+13"/>
        <s v="1.2521E+13"/>
        <s v="1.2522E+13"/>
        <s v="1.252E+13"/>
        <s v="1.2612E+13"/>
        <s v="1.2613E+13"/>
        <s v="1.2614E+13"/>
        <s v="1.2615E+13"/>
        <s v="1.2616E+13"/>
        <s v="1.2617E+13"/>
        <s v="1.2618E+13"/>
        <s v="1.2619E+13"/>
        <s v="1.2621E+13"/>
        <s v="1.2622E+13"/>
        <s v="1.2623E+13"/>
        <s v="1.262E+13"/>
        <s v="1.2708E+13"/>
        <s v="1.27131E+13"/>
        <s v="1.27141E+13"/>
        <s v="1.2714E+13"/>
        <s v="1.27151E+13"/>
        <s v="1.2715E+13"/>
        <s v="1.27161E+13"/>
        <s v="1.2716E+13"/>
        <s v="1.27171E+13"/>
        <s v="1.2717E+13"/>
        <s v="1.27181E+13"/>
        <s v="1.27186E+13"/>
        <s v="1.2718E+13"/>
        <s v="1.27191E+13"/>
        <s v="1.2719E+13"/>
        <s v="1.27201E+13"/>
        <s v="1.27211E+13"/>
        <s v="1.2721E+13"/>
        <s v="1.27221E+13"/>
        <s v="1.2722E+13"/>
        <s v="1.2723E+13"/>
        <s v="1.272E+13"/>
        <s v="1.27E+13"/>
        <s v="1.2811E+13"/>
        <s v="1.2812E+13"/>
        <s v="1.2813E+13"/>
        <s v="1.2814E+13"/>
        <s v="1.2815E+13"/>
        <s v="1.2816E+13"/>
        <s v="1.2817E+13"/>
        <s v="1.2818E+13"/>
        <s v="1.28199E+13"/>
        <s v="1.2819E+13"/>
        <s v="1.281E+13"/>
        <s v="1.2821E+13"/>
        <s v="1.2822E+13"/>
        <s v="1.282E+13"/>
        <s v="1.2917E+13"/>
        <s v="1.3013E+13"/>
        <s v="1.3014E+13"/>
        <s v="1.3015E+13"/>
        <s v="1.3016E+13"/>
        <s v="1.3017E+13"/>
        <s v="1.3018E+13"/>
        <s v="1.3019E+13"/>
        <s v="1.3021E+13"/>
        <s v="1.3022E+13"/>
        <s v="1.302E+13"/>
        <s v="1.30781E+13"/>
        <s v="1.3114E+13"/>
        <s v="1.3117E+13"/>
        <s v="1.3118E+13"/>
        <s v="1.3119E+13"/>
        <s v="1.3121E+13"/>
        <s v="1.3122E+13"/>
        <s v="1.312E+13"/>
        <s v="1.3214E+13"/>
        <s v="1.3218E+13"/>
        <s v="1.3221E+13"/>
        <s v="1.3222E+13"/>
        <s v="1.3313E+13"/>
        <s v="1.3314E+13"/>
        <s v="1.3315E+13"/>
        <s v="1.3316E+13"/>
        <s v="1.3317E+13"/>
        <s v="1.3318E+13"/>
        <s v="1.3319E+13"/>
        <s v="1.331E+13"/>
        <s v="1.3321E+13"/>
        <s v="1.3322E+13"/>
        <s v="1.3323E+13"/>
        <s v="1.332E+13"/>
        <s v="1.3418E+13"/>
        <s v="1.3514E+13"/>
        <s v="1.3515E+13"/>
        <s v="1.3516E+13"/>
        <s v="1.3517E+13"/>
        <s v="1.3518E+13"/>
        <s v="1.3519E+13"/>
        <s v="1.3521E+13"/>
        <s v="1.3522E+13"/>
        <s v="1.352E+13"/>
        <s v="1.3614E+13"/>
        <s v="1.3615E+13"/>
        <s v="1.3616E+13"/>
        <s v="1.3617E+13"/>
        <s v="1.3618E+13"/>
        <s v="1.3619E+13"/>
        <s v="1.3621E+12"/>
        <s v="1.3621E+13"/>
        <s v="1.3622E+13"/>
        <s v="1.362E+13"/>
        <s v="1.3631E+13"/>
        <s v="1.4219E+13"/>
        <s v="1.44191E+13"/>
        <s v="1.519E+12"/>
        <s v="1.7014E+13"/>
        <s v="1.71831E+13"/>
        <s v="1.72161E+13"/>
        <s v="1.8017E+13"/>
        <s v="1.801E+13"/>
        <s v="1.80419E+13"/>
        <s v="13319O1OOOO579"/>
        <s v="1E+13"/>
        <s v="2.00101E+13"/>
        <s v="2.0021E+13"/>
        <s v="2.002E+13"/>
        <s v="2.00719E+13"/>
        <s v="2.01006E+13"/>
        <s v="2.0114E+13"/>
        <s v="2.0116E+13"/>
        <s v="2.0117E+13"/>
        <s v="2.0118E+13"/>
        <s v="2.0119E+13"/>
        <s v="2.0121E+13"/>
        <s v="2.0122E+13"/>
        <s v="2.01242E+13"/>
        <s v="2.012E+13"/>
        <s v="2.01591E+13"/>
        <s v="2.01703E+13"/>
        <s v="2.01704E+13"/>
        <s v="2.01712E+13"/>
        <s v="2.0172E+13"/>
        <s v="2.01806E+13"/>
        <s v="2.01807E+13"/>
        <s v="2.01808E+13"/>
        <s v="2.01809E+13"/>
        <s v="2.0181E+13"/>
        <s v="2.0187E+13"/>
        <s v="2.0189E+13"/>
        <s v="2.01901E+13"/>
        <s v="2.01902E+13"/>
        <s v="2.01905E+13"/>
        <s v="2.01906E+13"/>
        <s v="2.01907E+13"/>
        <s v="2.01908E+13"/>
        <s v="2.01909E+13"/>
        <s v="2.01911E+13"/>
        <s v="2.01912E+13"/>
        <s v="2.0191E+13"/>
        <s v="2.01E+13"/>
        <s v="2.02001E+13"/>
        <s v="2.02002E+13"/>
        <s v="2.02003E+13"/>
        <s v="2.02006E+13"/>
        <s v="2.02008E+13"/>
        <s v="2.02011E+13"/>
        <s v="2.02012E+13"/>
        <s v="2.0201E+13"/>
        <s v="2.02092E+13"/>
        <s v="2.02101E+13"/>
        <s v="2.02102E+13"/>
        <s v="2.02103E+13"/>
        <s v="2.02104E+13"/>
        <s v="2.02105E+13"/>
        <s v="2.02106E+13"/>
        <s v="2.02107E+13"/>
        <s v="2.02108E+13"/>
        <s v="2.02109E+13"/>
        <s v="2.02111E+13"/>
        <s v="2.02112E+13"/>
        <s v="2.0211E+13"/>
        <s v="2.02192E+13"/>
        <s v="2.03171E+13"/>
        <s v="2.03181E+13"/>
        <s v="2.03191E+13"/>
        <s v="2.03201E+13"/>
        <s v="2.03211E+13"/>
        <s v="2.03221E+13"/>
        <s v="2.03E+13"/>
        <s v="2.04023E+13"/>
        <s v="2.04101E+13"/>
        <s v="2.04151E+13"/>
        <s v="2.04153E+13"/>
        <s v="2.04154E+13"/>
        <s v="2.0415E+13"/>
        <s v="2.04161E+13"/>
        <s v="2.04163E+13"/>
        <s v="2.04164E+13"/>
        <s v="2.04168E+13"/>
        <s v="2.0416E+13"/>
        <s v="2.04171E+13"/>
        <s v="2.04172E+13"/>
        <s v="2.04173E+13"/>
        <s v="2.04174E+13"/>
        <s v="2.0417E+13"/>
        <s v="2.04181E+13"/>
        <s v="2.04182E+13"/>
        <s v="2.04183E+13"/>
        <s v="2.04184E+13"/>
        <s v="2.0418E+13"/>
        <s v="2.04191E+13"/>
        <s v="2.04192E+13"/>
        <s v="2.04193E+13"/>
        <s v="2.04194E+13"/>
        <s v="2.0419E+13"/>
        <s v="2.04201E+13"/>
        <s v="2.04202E+13"/>
        <s v="2.04203E+13"/>
        <s v="2.04204E+13"/>
        <s v="2.04211E+13"/>
        <s v="2.04212E+13"/>
        <s v="2.04213E+13"/>
        <s v="2.04214E+13"/>
        <s v="2.0421E+13"/>
        <s v="2.04221E+13"/>
        <s v="2.04222E+13"/>
        <s v="2.04223E+13"/>
        <s v="2.04224E+13"/>
        <s v="2.0422E+13"/>
        <s v="2.042E+13"/>
        <s v="2.05101E+13"/>
        <s v="2.0511E+13"/>
        <s v="2.0512E+13"/>
        <s v="2.0515E+13"/>
        <s v="2.0516E+13"/>
        <s v="2.05171E+13"/>
        <s v="2.0517E+13"/>
        <s v="2.05181E+13"/>
        <s v="2.05182E+13"/>
        <s v="2.0518E+13"/>
        <s v="2.05191E+13"/>
        <s v="2.0519E+13"/>
        <s v="2.05201E+13"/>
        <s v="2.05211E+13"/>
        <s v="2.0521E+13"/>
        <s v="2.05221E+13"/>
        <s v="2.0522E+13"/>
        <s v="2.052E+13"/>
        <s v="2.0613E+13"/>
        <s v="2.0614E+13"/>
        <s v="2.0615E+13"/>
        <s v="2.0616E+13"/>
        <s v="2.0617E+13"/>
        <s v="2.0618E+13"/>
        <s v="2.0619E+13"/>
        <s v="2.0621E+13"/>
        <s v="2.0622E+13"/>
        <s v="2.062E+13"/>
        <s v="2.0711E+13"/>
        <s v="2.0712E+13"/>
        <s v="2.0713E+13"/>
        <s v="2.0714E+13"/>
        <s v="2.0715E+13"/>
        <s v="2.0716E+13"/>
        <s v="2.0717E+13"/>
        <s v="2.0718E+13"/>
        <s v="2.0719E+13"/>
        <s v="2.071E+13"/>
        <s v="2.07201E+13"/>
        <s v="2.0721E+13"/>
        <s v="2.0722E+13"/>
        <s v="2.0723E+13"/>
        <s v="2.072E+13"/>
        <s v="2.0801E+13"/>
        <s v="2.0813E+13"/>
        <s v="2.0814E+13"/>
        <s v="2.0815E+13"/>
        <s v="2.0816E+13"/>
        <s v="2.0817E+13"/>
        <s v="2.0818E+13"/>
        <s v="2.08199E+13"/>
        <s v="2.0819E+13"/>
        <s v="2.0821E+13"/>
        <s v="2.0822E+13"/>
        <s v="2.0823E+13"/>
        <s v="2.0825E+13"/>
        <s v="2.082E+13"/>
        <s v="2.0855E+13"/>
        <s v="2.08E+13"/>
        <s v="2.0914E+13"/>
        <s v="2.0915E+13"/>
        <s v="2.0916E+13"/>
        <s v="2.0917E+13"/>
        <s v="2.0918E+13"/>
        <s v="2.0919E+13"/>
        <s v="2.0921E+13"/>
        <s v="2.0922E+13"/>
        <s v="2.092E+13"/>
        <s v="2.10162E+13"/>
        <s v="2.10172E+13"/>
        <s v="2.10182E+13"/>
        <s v="2.10192E+13"/>
        <s v="2.10202E+13"/>
        <s v="2.10212E+13"/>
        <s v="2.1021E+13"/>
        <s v="2.10222E+13"/>
        <s v="2.10713E+13"/>
        <s v="2.1112E+13"/>
        <s v="2.11161E+13"/>
        <s v="2.11171E+13"/>
        <s v="2.11172E+13"/>
        <s v="2.1117E+13"/>
        <s v="2.11181E+13"/>
        <s v="2.11182E+13"/>
        <s v="2.1118E+13"/>
        <s v="2.11191E+13"/>
        <s v="2.11192E+13"/>
        <s v="2.11193E+13"/>
        <s v="2.1119E+13"/>
        <s v="2.11201E+13"/>
        <s v="2.11202E+13"/>
        <s v="2.11203E+13"/>
        <s v="2.11211E+13"/>
        <s v="2.11212E+13"/>
        <s v="2.11213E+13"/>
        <s v="2.1121E+13"/>
        <s v="2.11221E+13"/>
        <s v="2.11222E+13"/>
        <s v="2.11223E+13"/>
        <s v="2.1122E+13"/>
        <s v="2.112E+13"/>
        <s v="2.12113E+13"/>
        <s v="2.12142E+13"/>
        <s v="2.12152E+13"/>
        <s v="2.1215E+13"/>
        <s v="2.12162E+13"/>
        <s v="2.12171E+13"/>
        <s v="2.12172E+13"/>
        <s v="2.1217E+13"/>
        <s v="2.12181E+13"/>
        <s v="2.12182E+13"/>
        <s v="2.1218E+13"/>
        <s v="2.12191E+13"/>
        <s v="2.12192E+13"/>
        <s v="2.1219E+13"/>
        <s v="2.12201E+13"/>
        <s v="2.12202E+13"/>
        <s v="2.12203E+13"/>
        <s v="2.12211E+13"/>
        <s v="2.12212E+13"/>
        <s v="2.12213E+13"/>
        <s v="2.1221E+13"/>
        <s v="2.12221E+13"/>
        <s v="2.12222E+13"/>
        <s v="2.1222E+13"/>
        <s v="2.122E+13"/>
        <s v="2.13151E+13"/>
        <s v="2.13152E+13"/>
        <s v="2.13162E+13"/>
        <s v="2.13171E+13"/>
        <s v="2.13172E+13"/>
        <s v="2.13173E+13"/>
        <s v="2.13181E+13"/>
        <s v="2.13182E+13"/>
        <s v="2.13191E+13"/>
        <s v="2.13192E+13"/>
        <s v="2.13193E+13"/>
        <s v="2.1319E+13"/>
        <s v="2.13201E+13"/>
        <s v="2.13202E+13"/>
        <s v="2.13203E+13"/>
        <s v="2.13211E+13"/>
        <s v="2.13212E+13"/>
        <s v="2.13213E+13"/>
        <s v="2.1321E+13"/>
        <s v="2.13221E+13"/>
        <s v="2.13222E+13"/>
        <s v="2.13223E+13"/>
        <s v="2.13302E+13"/>
        <s v="2.13E+13"/>
        <s v="2.14131E+13"/>
        <s v="2.14136E+13"/>
        <s v="2.14139E+13"/>
        <s v="2.14142E+13"/>
        <s v="2.14145E+13"/>
        <s v="2.14146E+13"/>
        <s v="2.14147E+13"/>
        <s v="2.14149E+13"/>
        <s v="2.14151E+13"/>
        <s v="2.14152E+13"/>
        <s v="2.14154E+13"/>
        <s v="2.14156E+13"/>
        <s v="2.14157E+13"/>
        <s v="2.14158E+13"/>
        <s v="2.14159E+13"/>
        <s v="2.1415E+13"/>
        <s v="2.14161E+13"/>
        <s v="2.14162E+13"/>
        <s v="2.14164E+13"/>
        <s v="2.14166E+13"/>
        <s v="2.14167E+13"/>
        <s v="2.14168E+13"/>
        <s v="2.14169E+13"/>
        <s v="2.1416E+13"/>
        <s v="2.14171E+13"/>
        <s v="2.14172E+13"/>
        <s v="2.14174E+13"/>
        <s v="2.14175E+13"/>
        <s v="2.14176E+13"/>
        <s v="2.14177E+13"/>
        <s v="2.14178E+13"/>
        <s v="2.14179E+13"/>
        <s v="2.1417E+13"/>
        <s v="2.14181E+13"/>
        <s v="2.14182E+13"/>
        <s v="2.14183E+13"/>
        <s v="2.14184E+13"/>
        <s v="2.14185E+13"/>
        <s v="2.14186E+13"/>
        <s v="2.14187E+13"/>
        <s v="2.14188E+13"/>
        <s v="2.14189E+13"/>
        <s v="2.1418E+13"/>
        <s v="2.14191E+13"/>
        <s v="2.14192E+13"/>
        <s v="2.14193E+13"/>
        <s v="2.14194E+13"/>
        <s v="2.14195E+13"/>
        <s v="2.14196E+13"/>
        <s v="2.14197E+13"/>
        <s v="2.14198E+13"/>
        <s v="2.14199E+13"/>
        <s v="2.1419E+13"/>
        <s v="2.14201E+13"/>
        <s v="2.14202E+13"/>
        <s v="2.14203E+13"/>
        <s v="2.14204E+13"/>
        <s v="2.14205E+13"/>
        <s v="2.14206E+13"/>
        <s v="2.14207E+13"/>
        <s v="2.14208E+13"/>
        <s v="2.14209E+13"/>
        <s v="2.14211E+13"/>
        <s v="2.14212E+13"/>
        <s v="2.14213E+13"/>
        <s v="2.14214E+13"/>
        <s v="2.14215E+13"/>
        <s v="2.14216E+13"/>
        <s v="2.14217E+13"/>
        <s v="2.14218E+13"/>
        <s v="2.14219E+13"/>
        <s v="2.1421E+13"/>
        <s v="2.14221E+13"/>
        <s v="2.14222E+13"/>
        <s v="2.14223E+13"/>
        <s v="2.14224E+13"/>
        <s v="2.14225E+13"/>
        <s v="2.14226E+13"/>
        <s v="2.14227E+13"/>
        <s v="2.14228E+13"/>
        <s v="2.14229E+13"/>
        <s v="2.1422E+13"/>
        <s v="2.1423E+13"/>
        <s v="2.142E+13"/>
        <s v="2.15102E+13"/>
        <s v="2.15112E+13"/>
        <s v="2.15122E+13"/>
        <s v="2.15132E+13"/>
        <s v="2.15142E+13"/>
        <s v="2.15143E+13"/>
        <s v="2.15144E+13"/>
        <s v="2.15149E+13"/>
        <s v="2.1514E+13"/>
        <s v="2.15151E+13"/>
        <s v="2.15152E+13"/>
        <s v="2.15153E+13"/>
        <s v="2.15154E+13"/>
        <s v="2.15161E+13"/>
        <s v="2.15162E+13"/>
        <s v="2.15163E+13"/>
        <s v="2.15164E+13"/>
        <s v="2.1516E+13"/>
        <s v="2.15171E+13"/>
        <s v="2.15172E+13"/>
        <s v="2.15173E+13"/>
        <s v="2.15174E+13"/>
        <s v="2.1517E+13"/>
        <s v="2.15181E+13"/>
        <s v="2.15182E+13"/>
        <s v="2.15183E+13"/>
        <s v="2.15184E+13"/>
        <s v="2.1518E+13"/>
        <s v="2.15191E+13"/>
        <s v="2.15192E+13"/>
        <s v="2.15193E+13"/>
        <s v="2.15194E+13"/>
        <s v="2.1519E+13"/>
        <s v="2.151E+13"/>
        <s v="2.15201E+13"/>
        <s v="2.15202E+13"/>
        <s v="2.15203E+13"/>
        <s v="2.15204E+13"/>
        <s v="2.15211E+13"/>
        <s v="2.15212E+13"/>
        <s v="2.15213E+13"/>
        <s v="2.15214E+13"/>
        <s v="2.1521E+13"/>
        <s v="2.15221E+13"/>
        <s v="2.15222E+13"/>
        <s v="2.15223E+13"/>
        <s v="2.15224E+13"/>
        <s v="2.1522E+13"/>
        <s v="2.1523E+13"/>
        <s v="2.15292E+13"/>
        <s v="2.152E+13"/>
        <s v="2.15952E+13"/>
        <s v="2.15E+13"/>
        <s v="2.1617E+13"/>
        <s v="2.16183E+13"/>
        <s v="2.1618E+13"/>
        <s v="2.1619E+13"/>
        <s v="2.1621E+13"/>
        <s v="2.1622E+13"/>
        <s v="2.162E+13"/>
        <s v="2.1716E+13"/>
        <s v="2.1718E+13"/>
        <s v="2.1719E+13"/>
        <s v="2.1721E+13"/>
        <s v="2.1722E+13"/>
        <s v="2.172E+13"/>
        <s v="2.18099E+13"/>
        <s v="2.18151E+13"/>
        <s v="2.18161E+13"/>
        <s v="2.18181E+13"/>
        <s v="2.1818E+13"/>
        <s v="2.18191E+13"/>
        <s v="2.1819E+13"/>
        <s v="2.18201E+13"/>
        <s v="2.18211E+13"/>
        <s v="2.1821E+13"/>
        <s v="2.18221E+13"/>
        <s v="2.1921E+13"/>
        <s v="2.1922E+13"/>
        <s v="2.2017E+13"/>
        <s v="2.2018E+13"/>
        <s v="2.2019E+13"/>
        <s v="2.20212E+13"/>
        <s v="2.2021E+13"/>
        <s v="2.2022E+13"/>
        <s v="2.202E+13"/>
        <s v="2.21147E+13"/>
        <s v="2.21157E+13"/>
        <s v="2.2115E+13"/>
        <s v="2.21166E+13"/>
        <s v="2.21167E+13"/>
        <s v="2.2116E+13"/>
        <s v="2.21177E+13"/>
        <s v="2.2117E+13"/>
        <s v="2.21186E+13"/>
        <s v="2.21187E+13"/>
        <s v="2.2118E+13"/>
        <s v="2.21196E+13"/>
        <s v="2.21197E+13"/>
        <s v="2.2119E+13"/>
        <s v="2.21206E+13"/>
        <s v="2.21207E+13"/>
        <s v="2.21216E+13"/>
        <s v="2.21217E+13"/>
        <s v="2.2121E+13"/>
        <s v="2.21226E+13"/>
        <s v="2.21227E+13"/>
        <s v="2.2122E+13"/>
        <s v="2.212E+13"/>
        <s v="2.2169E+13"/>
        <s v="2.21985E+13"/>
        <s v="2.22141E+13"/>
        <s v="2.2214E+13"/>
        <s v="2.22151E+13"/>
        <s v="2.2215E+13"/>
        <s v="2.22161E+13"/>
        <s v="2.2216E+13"/>
        <s v="2.22171E+13"/>
        <s v="2.2217E+13"/>
        <s v="2.22181E+13"/>
        <s v="2.2218E+13"/>
        <s v="2.22191E+13"/>
        <s v="2.2219E+13"/>
        <s v="2.22201E+13"/>
        <s v="2.22205E+13"/>
        <s v="2.22211E+13"/>
        <s v="2.22219E+13"/>
        <s v="2.2221E+13"/>
        <s v="2.22221E+13"/>
        <s v="2.2222E+13"/>
        <s v="2.22255E+13"/>
        <s v="2.22287E+13"/>
        <s v="2.222E+13"/>
        <s v="2.22311E+13"/>
        <s v="2.2316E+13"/>
        <s v="2.23181E+13"/>
        <s v="2.2318E+13"/>
        <s v="2.2321E+13"/>
        <s v="2.24101E+13"/>
        <s v="2.24135E+13"/>
        <s v="2.24136E+13"/>
        <s v="2.24145E+13"/>
        <s v="2.24146E+13"/>
        <s v="2.24151E+13"/>
        <s v="2.24154E+13"/>
        <s v="2.24155E+13"/>
        <s v="2.24164E+13"/>
        <s v="2.24165E+13"/>
        <s v="2.24166E+13"/>
        <s v="2.2416E+13"/>
        <s v="2.24171E+13"/>
        <s v="2.24173E+13"/>
        <s v="2.24174E+13"/>
        <s v="2.24175E+13"/>
        <s v="2.24176E+13"/>
        <s v="2.24181E+13"/>
        <s v="2.24182E+13"/>
        <s v="2.24183E+13"/>
        <s v="2.24184E+13"/>
        <s v="2.24185E+13"/>
        <s v="2.24186E+13"/>
        <s v="2.24191E+13"/>
        <s v="2.24192E+13"/>
        <s v="2.24193E+13"/>
        <s v="2.24194E+13"/>
        <s v="2.24195E+13"/>
        <s v="2.24196E+13"/>
        <s v="2.2419E+13"/>
        <s v="2.24201E+12"/>
        <s v="2.24201E+13"/>
        <s v="2.24202E+13"/>
        <s v="2.24203E+13"/>
        <s v="2.24204E+13"/>
        <s v="2.24205E+13"/>
        <s v="2.24206E+13"/>
        <s v="2.24211E+13"/>
        <s v="2.24212E+13"/>
        <s v="2.24213E+13"/>
        <s v="2.24214E+13"/>
        <s v="2.24215E+13"/>
        <s v="2.24216E+13"/>
        <s v="2.2421E+13"/>
        <s v="2.24221E+13"/>
        <s v="2.24222E+13"/>
        <s v="2.24223E+13"/>
        <s v="2.24224E+13"/>
        <s v="2.24225E+13"/>
        <s v="2.24226E+13"/>
        <s v="2.2422E+13"/>
        <s v="2.242E+13"/>
        <s v="2.24E+13"/>
        <s v="2.25171E+13"/>
        <s v="2.25191E+13"/>
        <s v="2.25201E+13"/>
        <s v="2.25202E+13"/>
        <s v="2.25211E+13"/>
        <s v="2.25221E+13"/>
        <s v="2.2614E+13"/>
        <s v="2.2615E+13"/>
        <s v="2.26161E+13"/>
        <s v="2.2616E+13"/>
        <s v="2.2617E+13"/>
        <s v="2.26181E+13"/>
        <s v="2.2618E+13"/>
        <s v="2.26191E+13"/>
        <s v="2.2619E+13"/>
        <s v="2.26201E+13"/>
        <s v="2.26211E+13"/>
        <s v="2.2621E+13"/>
        <s v="2.26221E+13"/>
        <s v="2.2622E+13"/>
        <s v="2.2628E+13"/>
        <s v="2.262E+13"/>
        <s v="2.27106E+13"/>
        <s v="2.27109E+13"/>
        <s v="2.27116E+13"/>
        <s v="2.27126E+13"/>
        <s v="2.27136E+13"/>
        <s v="2.27141E+13"/>
        <s v="2.27142E+13"/>
        <s v="2.27143E+13"/>
        <s v="2.27144E+13"/>
        <s v="2.27145E+13"/>
        <s v="2.27146E+13"/>
        <s v="2.27151E+13"/>
        <s v="2.27152E+13"/>
        <s v="2.27153E+13"/>
        <s v="2.27154E+13"/>
        <s v="2.27155E+13"/>
        <s v="2.27156E+13"/>
        <s v="2.2715E+13"/>
        <s v="2.27161E+13"/>
        <s v="2.27162E+13"/>
        <s v="2.27163E+13"/>
        <s v="2.27164E+13"/>
        <s v="2.27165E+13"/>
        <s v="2.27166E+13"/>
        <s v="2.27167E+13"/>
        <s v="2.27168E+13"/>
        <s v="2.27169E+13"/>
        <s v="2.2716E+13"/>
        <s v="2.27171E+13"/>
        <s v="2.27174E+13"/>
        <s v="2.27176E+13"/>
        <s v="2.27177E+13"/>
        <s v="2.27178E+13"/>
        <s v="2.27179E+13"/>
        <s v="2.27181E+13"/>
        <s v="2.27183E+13"/>
        <s v="2.27184E+13"/>
        <s v="2.27186E+13"/>
        <s v="2.27187E+13"/>
        <s v="2.27188E+13"/>
        <s v="2.27189E+13"/>
        <s v="2.27191E+13"/>
        <s v="2.27192E+13"/>
        <s v="2.27193E+13"/>
        <s v="2.27194E+13"/>
        <s v="2.27196E+13"/>
        <s v="2.27197E+13"/>
        <s v="2.27198E+13"/>
        <s v="2.27199E+13"/>
        <s v="2.2719E+13"/>
        <s v="2.27201E+13"/>
        <s v="2.27202E+13"/>
        <s v="2.27203E+13"/>
        <s v="2.27204E+13"/>
        <s v="2.27206E+13"/>
        <s v="2.27207E+13"/>
        <s v="2.27208E+13"/>
        <s v="2.27209E+13"/>
        <s v="2.27211E+13"/>
        <s v="2.27212E+13"/>
        <s v="2.27213E+13"/>
        <s v="2.27214E+13"/>
        <s v="2.27216E+13"/>
        <s v="2.27217E+13"/>
        <s v="2.27218E+13"/>
        <s v="2.27219E+13"/>
        <s v="2.27221E+13"/>
        <s v="2.27222E+13"/>
        <s v="2.27223E+13"/>
        <s v="2.27224E+13"/>
        <s v="2.27226E+13"/>
        <s v="2.27227E+13"/>
        <s v="2.27228E+13"/>
        <s v="2.27229E+13"/>
        <s v="2.27251E+13"/>
        <s v="2.27307E+13"/>
        <s v="2.28108E+13"/>
        <s v="2.2812E+13"/>
        <s v="2.2813E+13"/>
        <s v="2.2814E+13"/>
        <s v="2.2816E+13"/>
        <s v="2.2817E+13"/>
        <s v="2.2818E+13"/>
        <s v="2.2819E+13"/>
        <s v="2.28211E+13"/>
        <s v="2.28212E+13"/>
        <s v="2.2821E+13"/>
        <s v="2.28221E+13"/>
        <s v="2.28222E+13"/>
        <s v="2.2822E+13"/>
        <s v="2.2829E+13"/>
        <s v="2.282E+13"/>
        <s v="2.29188E+13"/>
        <s v="2.3014E+13"/>
        <s v="2.3015E+13"/>
        <s v="2.3017E+13"/>
        <s v="2.3018E+13"/>
        <s v="2.3019E+13"/>
        <s v="2.3021E+13"/>
        <s v="2.3022E+13"/>
        <s v="2.302E+13"/>
        <s v="2.3119E+13"/>
        <s v="2.3121E+13"/>
        <s v="2.312E+13"/>
        <s v="2.31901E+12"/>
        <s v="2.319E+13"/>
        <s v="2.3217E+13"/>
        <s v="2.3219E+13"/>
        <s v="2.3221E+13"/>
        <s v="2.3222E+13"/>
        <s v="2.322E+13"/>
        <s v="2.32342E+13"/>
        <s v="2.326E+13"/>
        <s v="2.3314E+13"/>
        <s v="2.3315E+13"/>
        <s v="2.3316E+13"/>
        <s v="2.3317E+13"/>
        <s v="2.3318E+13"/>
        <s v="2.3319E+13"/>
        <s v="2.3321E+13"/>
        <s v="2.3322E+13"/>
        <s v="2.3328E+13"/>
        <s v="2.3329E+13"/>
        <s v="2.332E+13"/>
        <s v="2.3331E+13"/>
        <s v="2.3514E+13"/>
        <s v="2.3515E+13"/>
        <s v="2.3517E+13"/>
        <s v="2.3518E+13"/>
        <s v="2.3519E+13"/>
        <s v="2.3521E+13"/>
        <s v="2.3522E+13"/>
        <s v="2.352E+13"/>
        <s v="2.3601E+13"/>
        <s v="2.3614E+13"/>
        <s v="2.36169E+13"/>
        <s v="2.3616E+13"/>
        <s v="2.3617E+13"/>
        <s v="2.36189E+13"/>
        <s v="2.3618E+13"/>
        <s v="2.36191E+13"/>
        <s v="2.3619E+13"/>
        <s v="2.361E+13"/>
        <s v="2.36201E+13"/>
        <s v="2.36212E+13"/>
        <s v="2.3621E+13"/>
        <s v="2.36221E+13"/>
        <s v="2.3622E+13"/>
        <s v="2.362E+13"/>
        <s v="2.37167E+13"/>
        <s v="2.381E+13"/>
        <s v="2.382E+13"/>
        <s v="2.45619E+13"/>
        <s v="2.52301E+13"/>
        <s v="2.77199E+13"/>
        <s v="2.895E+13"/>
        <s v="2.90001E+13"/>
        <s v="2.94213E+13"/>
        <s v="3.0119E+13"/>
        <s v="3.01708E+13"/>
        <s v="3.01804E+13"/>
        <s v="3.01807E+13"/>
        <s v="3.01809E+13"/>
        <s v="3.01902E+13"/>
        <s v="3.01903E+13"/>
        <s v="3.01904E+13"/>
        <s v="3.01905E+13"/>
        <s v="3.01906E+13"/>
        <s v="3.01907E+13"/>
        <s v="3.01908E+13"/>
        <s v="3.01909E+13"/>
        <s v="3.01911E+13"/>
        <s v="3.01912E+13"/>
        <s v="3.0191E+13"/>
        <s v="3.0198E+13"/>
        <s v="3.02001E+13"/>
        <s v="3.02002E+13"/>
        <s v="3.02003E+13"/>
        <s v="3.02007E+13"/>
        <s v="3.02008E+13"/>
        <s v="3.02009E+13"/>
        <s v="3.02011E+13"/>
        <s v="3.02012E+13"/>
        <s v="3.0201E+13"/>
        <s v="3.02102E+13"/>
        <s v="3.02103E+13"/>
        <s v="3.02104E+13"/>
        <s v="3.02105E+13"/>
        <s v="3.02106E+13"/>
        <s v="3.02107E+13"/>
        <s v="3.02108E+13"/>
        <s v="3.02109E+13"/>
        <s v="3.02111E+13"/>
        <s v="3.02112E+13"/>
        <s v="3.0211E+13"/>
        <s v="3.02201E+13"/>
        <s v="3.02203E+13"/>
        <s v="3.21724E+13"/>
        <s v="3.21726E+13"/>
        <s v="3.83457E+13"/>
        <s v="3.86822E+13"/>
        <s v="4.11057E+13"/>
        <s v="4.20025E+11"/>
        <s v="4.20828E+13"/>
        <s v="4.44069E+13"/>
        <s v="4.92375E+13"/>
        <s v="4.99329E+13"/>
        <s v="5.1508E+13"/>
        <s v="6.46221E+13"/>
        <s v="6.92216E+13"/>
        <s v="7.27181E+13"/>
        <s v="8.06062E+13"/>
        <s v="8.48917E+13"/>
        <s v="8.54215E+13"/>
        <s v="8.60567E+13"/>
        <s v="9.03112E+13"/>
        <s v="9.03222E+13"/>
        <s v="9.06221E+13"/>
        <s v="9.07202E+13"/>
        <s v="9.08271E+13"/>
        <s v="9.09192E+13"/>
        <s v="9.11011E+13"/>
        <s v="9.1109E+13"/>
        <s v="9.11151E+13"/>
        <s v="9.12132E+13"/>
        <s v="ACA01510464281"/>
        <s v="BC100001219126"/>
        <s v="license"/>
        <s v="No License"/>
        <s v="Pizzeria"/>
      </sharedItems>
    </cacheField>
    <cacheField name="[Measures].[Count of name]" caption="Count of name" numFmtId="0" hierarchy="75" level="32767"/>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2" memberValueDatatype="130" unbalanced="0">
      <fieldsUsage count="2">
        <fieldUsage x="-1"/>
        <fieldUsage x="0"/>
      </fieldsUsage>
    </cacheHierarchy>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2.731090972222" backgroundQuery="1" createdVersion="7" refreshedVersion="7" minRefreshableVersion="3" recordCount="0" supportSubquery="1" supportAdvancedDrill="1" xr:uid="{389089D1-9B10-4BC8-AD85-08E4D4561118}">
  <cacheSource type="external" connectionId="6"/>
  <cacheFields count="2">
    <cacheField name="[Measures].[Sum of Revenue]" caption="Sum of Revenue" numFmtId="0" hierarchy="57" level="32767"/>
    <cacheField name="[Restaurant].[city].[city]" caption="city" numFmtId="0" hierarchy="24" level="1">
      <sharedItems containsBlank="1" count="12">
        <s v="Adityapur"/>
        <s v="Agartala"/>
        <s v="Agra"/>
        <s v="Ahmedabad"/>
        <s v="Alappuzha"/>
        <s v="Aligarh"/>
        <s v="Allahabad"/>
        <s v="Anantapur"/>
        <s v="Aurangabad"/>
        <s v="Bangalore"/>
        <s v="No Location"/>
        <m/>
      </sharedItems>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2" memberValueDatatype="130" unbalanced="0">
      <fieldsUsage count="2">
        <fieldUsage x="-1"/>
        <fieldUsage x="1"/>
      </fieldsUsage>
    </cacheHierarchy>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46091087964" backgroundQuery="1" createdVersion="7" refreshedVersion="7" minRefreshableVersion="3" recordCount="0" supportSubquery="1" supportAdvancedDrill="1" xr:uid="{C579C5D9-E709-4E35-BAB9-D1B253323057}">
  <cacheSource type="external" connectionId="6"/>
  <cacheFields count="6">
    <cacheField name="[Restaurant].[name].[name]" caption="name" numFmtId="0" hierarchy="23" level="1">
      <sharedItems count="5">
        <s v="Baskin Robbins"/>
        <s v="Domino's Pizza"/>
        <s v="KFC"/>
        <s v="Kwality Walls Frozen Dessert and Ice Cream Shop"/>
        <s v="Pizza Hut"/>
      </sharedItems>
    </cacheField>
    <cacheField name="[Measures].[Count of rating]" caption="Count of rating" numFmtId="0" hierarchy="59" level="32767"/>
    <cacheField name="[Restaurant].[rating].[rating]" caption="rating" numFmtId="0" hierarchy="25" level="1">
      <sharedItems containsSemiMixedTypes="0" containsNonDate="0" containsString="0"/>
    </cacheField>
    <cacheField name="[Orders].[Day Name].[Day Name]" caption="Day Name" numFmtId="0" hierarchy="17" level="1">
      <sharedItems containsSemiMixedTypes="0" containsNonDate="0" containsString="0"/>
    </cacheField>
    <cacheField name="[Food].[veg_or_non_veg].[veg_or_non_veg]" caption="veg_or_non_veg" numFmtId="0" hierarchy="2" level="1">
      <sharedItems containsSemiMixedTypes="0" containsNonDate="0" containsString="0"/>
    </cacheField>
    <cacheField name="[Restaurant].[rating_count].[rating_count]" caption="rating_count" numFmtId="0" hierarchy="26"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2" memberValueDatatype="130" unbalanced="0"/>
    <cacheHierarchy uniqueName="[Food].[item]" caption="item" attribute="1" defaultMemberUniqueName="[Food].[item].[All]" allUniqueName="[Food].[item].[All]" dimensionUniqueName="[Food]" displayFolder="" count="2" memberValueDatatype="130" unbalanced="0"/>
    <cacheHierarchy uniqueName="[Food].[veg_or_non_veg]" caption="veg_or_non_veg" attribute="1" defaultMemberUniqueName="[Food].[veg_or_non_veg].[All]" allUniqueName="[Food].[veg_or_non_veg].[All]" dimensionUniqueName="[Food]" displayFolder="" count="2" memberValueDatatype="130" unbalanced="0">
      <fieldsUsage count="2">
        <fieldUsage x="-1"/>
        <fieldUsage x="4"/>
      </fieldsUsage>
    </cacheHierarchy>
    <cacheHierarchy uniqueName="[Menu].[menu_id]" caption="menu_id" attribute="1" defaultMemberUniqueName="[Menu].[menu_id].[All]" allUniqueName="[Menu].[menu_id].[All]" dimensionUniqueName="[Menu]" displayFolder="" count="2" memberValueDatatype="130" unbalanced="0"/>
    <cacheHierarchy uniqueName="[Menu].[r_id]" caption="r_id" attribute="1" defaultMemberUniqueName="[Menu].[r_id].[All]" allUniqueName="[Menu].[r_id].[All]" dimensionUniqueName="[Menu]" displayFolder="" count="2" memberValueDatatype="20" unbalanced="0"/>
    <cacheHierarchy uniqueName="[Menu].[f_id]" caption="f_id" attribute="1" defaultMemberUniqueName="[Menu].[f_id].[All]" allUniqueName="[Menu].[f_id].[All]" dimensionUniqueName="[Menu]" displayFolder="" count="2" memberValueDatatype="130" unbalanced="0"/>
    <cacheHierarchy uniqueName="[Menu].[cuisine]" caption="cuisine" attribute="1" defaultMemberUniqueName="[Menu].[cuisine].[All]" allUniqueName="[Menu].[cuisine].[All]" dimensionUniqueName="[Menu]" displayFolder="" count="2" memberValueDatatype="130" unbalanced="0"/>
    <cacheHierarchy uniqueName="[Menu].[price]" caption="price" attribute="1" defaultMemberUniqueName="[Menu].[price].[All]" allUniqueName="[Menu].[price].[All]" dimensionUniqueName="[Menu]"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sales_qty]" caption="sales_qty" attribute="1" defaultMemberUniqueName="[Orders].[sales_qty].[All]" allUniqueName="[Orders].[sales_qty].[All]" dimensionUniqueName="[Orders]" displayFolder="" count="2" memberValueDatatype="20" unbalanced="0"/>
    <cacheHierarchy uniqueName="[Orders].[sales_amount]" caption="sales_amount" attribute="1" defaultMemberUniqueName="[Orders].[sales_amount].[All]" allUniqueName="[Orders].[sales_amount].[All]" dimensionUniqueName="[Orders]" displayFolder="" count="2" memberValueDatatype="5" unbalanced="0"/>
    <cacheHierarchy uniqueName="[Orders].[currency]" caption="currency" attribute="1" defaultMemberUniqueName="[Orders].[currency].[All]" allUniqueName="[Orders].[currency].[All]" dimensionUniqueName="[Orders]" displayFolder="" count="2" memberValueDatatype="130" unbalanced="0"/>
    <cacheHierarchy uniqueName="[Orders].[user_id]" caption="user_id" attribute="1" defaultMemberUniqueName="[Orders].[user_id].[All]" allUniqueName="[Orders].[user_id].[All]" dimensionUniqueName="[Orders]" displayFolder="" count="2" memberValueDatatype="20" unbalanced="0"/>
    <cacheHierarchy uniqueName="[Orders].[r_id]" caption="r_id" attribute="1" defaultMemberUniqueName="[Orders].[r_id].[All]" allUniqueName="[Orders].[r_id].[All]" dimensionUniqueName="[Orders]" displayFolder="" count="2" memberValueDatatype="20" unbalanced="0"/>
    <cacheHierarchy uniqueName="[Orders].[Curremcy_Conversion]" caption="Curremcy_Conversion" attribute="1" defaultMemberUniqueName="[Orders].[Curremcy_Conversion].[All]" allUniqueName="[Orders].[Curremcy_Conversion].[All]" dimensionUniqueName="[Orders]" displayFolder="" count="2" memberValueDatatype="5" unbalanced="0"/>
    <cacheHierarchy uniqueName="[Orders].[Sales_INR]" caption="Sales_INR" attribute="1" defaultMemberUniqueName="[Orders].[Sales_INR].[All]" allUniqueName="[Orders].[Sales_INR].[All]" dimensionUniqueName="[Orders]" displayFolder="" count="2" memberValueDatatype="5" unbalanced="0"/>
    <cacheHierarchy uniqueName="[Orders].[Revenue]" caption="Revenue" attribute="1" defaultMemberUniqueName="[Orders].[Revenue].[All]" allUniqueName="[Orders].[Revenue].[All]" dimensionUniqueName="[Orders]" displayFolder="" count="2" memberValueDatatype="5" unbalanced="0"/>
    <cacheHierarchy uniqueName="[Orders].[Day Name]" caption="Day Name" attribute="1" defaultMemberUniqueName="[Orders].[Day Name].[All]" allUniqueName="[Orders].[Day Name].[All]" dimensionUniqueName="[Orders]" displayFolder="" count="2" memberValueDatatype="130" unbalanced="0">
      <fieldsUsage count="2">
        <fieldUsage x="-1"/>
        <fieldUsage x="3"/>
      </fieldsUsage>
    </cacheHierarchy>
    <cacheHierarchy uniqueName="[Orders].[Weekday/Weekend]" caption="Weekday/Weekend" attribute="1" defaultMemberUniqueName="[Orders].[Weekday/Weekend].[All]" allUniqueName="[Orders].[Weekday/Weekend].[All]" dimensionUniqueName="[Orders]" displayFolder="" count="2"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2"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Restaurant].[id]" caption="id" attribute="1" defaultMemberUniqueName="[Restaurant].[id].[All]" allUniqueName="[Restaurant].[id].[All]" dimensionUniqueName="[Restaurant]" displayFolder="" count="2" memberValueDatatype="20" unbalanced="0"/>
    <cacheHierarchy uniqueName="[Restaurant].[name]" caption="name" attribute="1" defaultMemberUniqueName="[Restaurant].[name].[All]" allUniqueName="[Restaurant].[name].[All]" dimensionUniqueName="[Restaurant]" displayFolder="" count="2" memberValueDatatype="130" unbalanced="0">
      <fieldsUsage count="2">
        <fieldUsage x="-1"/>
        <fieldUsage x="0"/>
      </fieldsUsage>
    </cacheHierarchy>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2" memberValueDatatype="130" unbalanced="0">
      <fieldsUsage count="2">
        <fieldUsage x="-1"/>
        <fieldUsage x="2"/>
      </fieldsUsage>
    </cacheHierarchy>
    <cacheHierarchy uniqueName="[Restaurant].[rating_count]" caption="rating_count" attribute="1" defaultMemberUniqueName="[Restaurant].[rating_count].[All]" allUniqueName="[Restaurant].[rating_count].[All]" dimensionUniqueName="[Restaurant]" displayFolder="" count="2" memberValueDatatype="130" unbalanced="0">
      <fieldsUsage count="2">
        <fieldUsage x="-1"/>
        <fieldUsage x="5"/>
      </fieldsUsage>
    </cacheHierarchy>
    <cacheHierarchy uniqueName="[Restaurant].[avg_cost]" caption="avg_cost" attribute="1" defaultMemberUniqueName="[Restaurant].[avg_cost].[All]" allUniqueName="[Restaurant].[avg_cost].[All]" dimensionUniqueName="[Restaurant]" displayFolder="" count="2"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2" memberValueDatatype="130" unbalanced="0"/>
    <cacheHierarchy uniqueName="[Restaurant].[link]" caption="link" attribute="1" defaultMemberUniqueName="[Restaurant].[link].[All]" allUniqueName="[Restaurant].[link].[All]" dimensionUniqueName="[Restaurant]" displayFolder="" count="2" memberValueDatatype="130" unbalanced="0"/>
    <cacheHierarchy uniqueName="[Restaurant].[address]" caption="address" attribute="1" defaultMemberUniqueName="[Restaurant].[address].[All]" allUniqueName="[Restaurant].[address].[All]" dimensionUniqueName="[Restaurant]" displayFolder="" count="2" memberValueDatatype="130" unbalanced="0"/>
    <cacheHierarchy uniqueName="[Restaurant].[menu]" caption="menu" attribute="1" defaultMemberUniqueName="[Restaurant].[menu].[All]" allUniqueName="[Restaurant].[menu].[All]" dimensionUniqueName="[Restaurant]" displayFolder="" count="2" memberValueDatatype="130" unbalanced="0"/>
    <cacheHierarchy uniqueName="[Restaurant].[License_Check]" caption="License_Check" attribute="1" defaultMemberUniqueName="[Restaurant].[License_Check].[All]" allUniqueName="[Restaurant].[License_Check].[All]" dimensionUniqueName="[Restaurant]" displayFolder="" count="2" memberValueDatatype="130" unbalanced="0"/>
    <cacheHierarchy uniqueName="[Users].[user_id]" caption="user_id" attribute="1" defaultMemberUniqueName="[Users].[user_id].[All]" allUniqueName="[Users].[user_id].[All]" dimensionUniqueName="[Users]" displayFolder="" count="2" memberValueDatatype="20" unbalanced="0"/>
    <cacheHierarchy uniqueName="[Users].[name]" caption="name" attribute="1" defaultMemberUniqueName="[Users].[name].[All]" allUniqueName="[Users].[name].[All]" dimensionUniqueName="[Users]" displayFolder="" count="2" memberValueDatatype="130" unbalanced="0"/>
    <cacheHierarchy uniqueName="[Users].[email]" caption="email" attribute="1" defaultMemberUniqueName="[Users].[email].[All]" allUniqueName="[Users].[email].[All]" dimensionUniqueName="[Users]" displayFolder="" count="2" memberValueDatatype="130" unbalanced="0"/>
    <cacheHierarchy uniqueName="[Users].[password]" caption="password" attribute="1" defaultMemberUniqueName="[Users].[password].[All]" allUniqueName="[Users].[password].[All]" dimensionUniqueName="[Users]" displayFolder="" count="2" memberValueDatatype="130" unbalanced="0"/>
    <cacheHierarchy uniqueName="[Users].[Age]" caption="Age" attribute="1" defaultMemberUniqueName="[Users].[Age].[All]" allUniqueName="[Users].[Age].[All]" dimensionUniqueName="[Users]" displayFolder="" count="2" memberValueDatatype="20" unbalanced="0"/>
    <cacheHierarchy uniqueName="[Users].[Gender]" caption="Gender" attribute="1" defaultMemberUniqueName="[Users].[Gender].[All]" allUniqueName="[Users].[Gender].[All]" dimensionUniqueName="[Users]" displayFolder="" count="2" memberValueDatatype="130" unbalanced="0"/>
    <cacheHierarchy uniqueName="[Users].[Marital Status]" caption="Marital Status" attribute="1" defaultMemberUniqueName="[Users].[Marital Status].[All]" allUniqueName="[Users].[Marital Status].[All]" dimensionUniqueName="[Users]" displayFolder="" count="2" memberValueDatatype="130" unbalanced="0"/>
    <cacheHierarchy uniqueName="[Users].[Occupation]" caption="Occupation" attribute="1" defaultMemberUniqueName="[Users].[Occupation].[All]" allUniqueName="[Users].[Occupation].[All]" dimensionUniqueName="[Users]" displayFolder="" count="2" memberValueDatatype="130" unbalanced="0"/>
    <cacheHierarchy uniqueName="[Users].[Monthly Income]" caption="Monthly Income" attribute="1" defaultMemberUniqueName="[Users].[Monthly Income].[All]" allUniqueName="[Users].[Monthly Income].[All]" dimensionUniqueName="[Users]" displayFolder="" count="2"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2" memberValueDatatype="130" unbalanced="0"/>
    <cacheHierarchy uniqueName="[Users].[Family size]" caption="Family size" attribute="1" defaultMemberUniqueName="[Users].[Family size].[All]" allUniqueName="[Users].[Family size].[All]" dimensionUniqueName="[Users]" displayFolder="" count="2" memberValueDatatype="20" unbalanced="0"/>
    <cacheHierarchy uniqueName="[Orders].[order_date (Month Index)]" caption="order_date (Month Index)" attribute="1" defaultMemberUniqueName="[Orders].[order_date (Month Index)].[All]" allUniqueName="[Orders].[order_date (Month Index)].[All]" dimensionUniqueName="[Orders]" displayFolder="" count="2"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46091666665" backgroundQuery="1" createdVersion="7" refreshedVersion="7" minRefreshableVersion="3" recordCount="0" supportSubquery="1" supportAdvancedDrill="1" xr:uid="{BD3D6C42-ECDA-494F-98DA-3BE77FF7B4AF}">
  <cacheSource type="external" connectionId="6"/>
  <cacheFields count="4">
    <cacheField name="[Restaurant].[lic_no].[lic_no]" caption="lic_no" numFmtId="0" hierarchy="29" level="1">
      <sharedItems count="2">
        <s v="0"/>
        <s v="No License"/>
      </sharedItems>
    </cacheField>
    <cacheField name="[Measures].[Count of id]" caption="Count of id" numFmtId="0" hierarchy="56" level="32767"/>
    <cacheField name="[Orders].[Day Name].[Day Name]" caption="Day Name" numFmtId="0" hierarchy="17" level="1">
      <sharedItems containsSemiMixedTypes="0" containsNonDate="0" containsString="0"/>
    </cacheField>
    <cacheField name="[Restaurant].[rating_count].[rating_count]" caption="rating_count" numFmtId="0" hierarchy="26"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2" memberValueDatatype="130" unbalanced="0">
      <fieldsUsage count="2">
        <fieldUsage x="-1"/>
        <fieldUsage x="2"/>
      </fieldsUsage>
    </cacheHierarchy>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2" memberValueDatatype="130" unbalanced="0">
      <fieldsUsage count="2">
        <fieldUsage x="-1"/>
        <fieldUsage x="3"/>
      </fieldsUsage>
    </cacheHierarchy>
    <cacheHierarchy uniqueName="[Restaurant].[avg_cost]" caption="avg_cost" attribute="1" defaultMemberUniqueName="[Restaurant].[avg_cost].[All]" allUniqueName="[Restaurant].[avg_cost].[All]" dimensionUniqueName="[Restaurant]" displayFolder="" count="2"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2" memberValueDatatype="130" unbalanced="0">
      <fieldsUsage count="2">
        <fieldUsage x="-1"/>
        <fieldUsage x="0"/>
      </fieldsUsage>
    </cacheHierarchy>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46092361111" backgroundQuery="1" createdVersion="7" refreshedVersion="7" minRefreshableVersion="3" recordCount="0" supportSubquery="1" supportAdvancedDrill="1" xr:uid="{FC25864C-ACD2-4865-8C76-1375E7C8F05B}">
  <cacheSource type="external" connectionId="6"/>
  <cacheFields count="4">
    <cacheField name="[Restaurant].[city].[city]" caption="city" numFmtId="0" hierarchy="24" level="1">
      <sharedItems count="5">
        <s v="Agra"/>
        <s v="Ahmedabad"/>
        <s v="Allahabad"/>
        <s v="Bangalore"/>
        <s v="No Location"/>
      </sharedItems>
    </cacheField>
    <cacheField name="[Measures].[Count of id]" caption="Count of id" numFmtId="0" hierarchy="56" level="32767"/>
    <cacheField name="[Orders].[Day Name].[Day Name]" caption="Day Name" numFmtId="0" hierarchy="17" level="1">
      <sharedItems containsSemiMixedTypes="0" containsNonDate="0" containsString="0"/>
    </cacheField>
    <cacheField name="[Restaurant].[rating_count].[rating_count]" caption="rating_count" numFmtId="0" hierarchy="26"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2" memberValueDatatype="130" unbalanced="0">
      <fieldsUsage count="2">
        <fieldUsage x="-1"/>
        <fieldUsage x="2"/>
      </fieldsUsage>
    </cacheHierarchy>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2" memberValueDatatype="130" unbalanced="0">
      <fieldsUsage count="2">
        <fieldUsage x="-1"/>
        <fieldUsage x="0"/>
      </fieldsUsage>
    </cacheHierarchy>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2" memberValueDatatype="130" unbalanced="0">
      <fieldsUsage count="2">
        <fieldUsage x="-1"/>
        <fieldUsage x="3"/>
      </fieldsUsage>
    </cacheHierarchy>
    <cacheHierarchy uniqueName="[Restaurant].[avg_cost]" caption="avg_cost" attribute="1" defaultMemberUniqueName="[Restaurant].[avg_cost].[All]" allUniqueName="[Restaurant].[avg_cost].[All]" dimensionUniqueName="[Restaurant]" displayFolder="" count="2"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46093287035" backgroundQuery="1" createdVersion="7" refreshedVersion="7" minRefreshableVersion="3" recordCount="0" supportSubquery="1" supportAdvancedDrill="1" xr:uid="{BD7D1726-696A-426A-9314-304F66AE2B17}">
  <cacheSource type="external" connectionId="6"/>
  <cacheFields count="4">
    <cacheField name="[Restaurant].[cuisine].[cuisine]" caption="cuisine" numFmtId="0" hierarchy="28" level="1">
      <sharedItems count="5">
        <s v="Chinese"/>
        <s v="Indian"/>
        <s v="Indian,Chinese"/>
        <s v="North Indian"/>
        <s v="North Indian,Chinese"/>
      </sharedItems>
    </cacheField>
    <cacheField name="[Measures].[Count of id]" caption="Count of id" numFmtId="0" hierarchy="56" level="32767"/>
    <cacheField name="[Orders].[Day Name].[Day Name]" caption="Day Name" numFmtId="0" hierarchy="17" level="1">
      <sharedItems containsSemiMixedTypes="0" containsNonDate="0" containsString="0"/>
    </cacheField>
    <cacheField name="[Restaurant].[rating_count].[rating_count]" caption="rating_count" numFmtId="0" hierarchy="26"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2" memberValueDatatype="130" unbalanced="0">
      <fieldsUsage count="2">
        <fieldUsage x="-1"/>
        <fieldUsage x="2"/>
      </fieldsUsage>
    </cacheHierarchy>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2" memberValueDatatype="130" unbalanced="0">
      <fieldsUsage count="2">
        <fieldUsage x="-1"/>
        <fieldUsage x="3"/>
      </fieldsUsage>
    </cacheHierarchy>
    <cacheHierarchy uniqueName="[Restaurant].[avg_cost]" caption="avg_cost" attribute="1" defaultMemberUniqueName="[Restaurant].[avg_cost].[All]" allUniqueName="[Restaurant].[avg_cost].[All]" dimensionUniqueName="[Restaurant]" displayFolder="" count="2" memberValueDatatype="5" unbalanced="0"/>
    <cacheHierarchy uniqueName="[Restaurant].[cuisine]" caption="cuisine" attribute="1" defaultMemberUniqueName="[Restaurant].[cuisine].[All]" allUniqueName="[Restaurant].[cuisine].[All]" dimensionUniqueName="[Restaurant]" displayFolder="" count="2" memberValueDatatype="130" unbalanced="0">
      <fieldsUsage count="2">
        <fieldUsage x="-1"/>
        <fieldUsage x="0"/>
      </fieldsUsage>
    </cacheHierarchy>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46094675928" backgroundQuery="1" createdVersion="7" refreshedVersion="7" minRefreshableVersion="3" recordCount="0" supportSubquery="1" supportAdvancedDrill="1" xr:uid="{0972601B-7DFC-4598-B367-AC23FB12BDB9}">
  <cacheSource type="external" connectionId="6"/>
  <cacheFields count="5">
    <cacheField name="[Restaurant].[name].[name]" caption="name" numFmtId="0" hierarchy="23" level="1">
      <sharedItems count="40999">
        <s v="&quot;C/o. Bhojbari&quot;"/>
        <s v="&quot;JUICE BAR &quot;  Plan B"/>
        <s v="&quot;Yum Foods&quot;"/>
        <s v="# MOMO (KT foods &amp; Services)"/>
        <s v="#99"/>
        <s v="#Abhi's momos"/>
        <s v="#BROTHER HOOD CAFE"/>
        <s v="#MOMO"/>
        <s v="#PB Patiala Bites"/>
        <s v="#PizzaLove"/>
        <s v="#Pune_ka_apna_Rajasthan"/>
        <s v="#Tag Pizza &amp; Cafe"/>
        <s v="(Jonny) Pacheria fast food and juice bar"/>
        <s v="*iCook"/>
        <s v=". Mr. Shake's"/>
        <s v=": Lassi Shop Miyapur"/>
        <s v="@ ARABIAN NIGHTS"/>
        <s v="@ Thala-E-Wah"/>
        <s v="@69 Food Zone"/>
        <s v="@97_by the Bahubelly"/>
        <s v="@99 Only"/>
        <s v="@BRAHMINS"/>
        <s v="@HOME KITCHEN"/>
        <s v="@Ny-Time"/>
        <s v="@Pizza_Flavour Street"/>
        <s v="@Pizza_One Bite"/>
        <s v="@Pizza_Palace"/>
        <s v="@Pizza_Point"/>
        <s v="@Pizza_Wala"/>
        <s v="+91 cafe"/>
        <s v="0"/>
        <s v="01E BITE"/>
        <s v="02 foodie s Bethak"/>
        <s v="0612 ROAD CHEF [ Open Air ]"/>
        <s v="1 2 Ka 4 Pizza Burger Roll"/>
        <s v="1 More Biryani"/>
        <s v="1 Point 5 Street Cake 'n' Cafe"/>
        <s v="10 DOWNTOWN"/>
        <s v="100 BHAI"/>
        <s v="100 ROLLS"/>
        <s v="100 Varieties Dosa Junction"/>
        <s v="1000Miles"/>
        <s v="101 VARIETY DOSA KADA"/>
        <s v="10178"/>
        <s v="105 VILAS"/>
        <s v="11 Eleven Food Junction"/>
        <s v="11 star cakes"/>
        <s v="11-11 Bread Station"/>
        <s v="11-11 THE BREAD STATION"/>
        <s v="12 O Clock Biryani"/>
        <s v="12 OUNCE"/>
        <s v="128 Baker's St"/>
        <s v="12AM Bakers and Cafe"/>
        <s v="12hrs Kitchen"/>
        <s v="12'o'clock celebration"/>
        <s v="12TH AVENUE"/>
        <s v="13 13 DHABA"/>
        <s v="13 FAST FOOD AND MOMOS"/>
        <s v="13 Parban"/>
        <s v="1304 FOOD BAR"/>
        <s v="13Teen Foodies"/>
        <s v="14 Itly Dhukan"/>
        <s v="14 Itly dhukhan"/>
        <s v="14 SHOP BHAI KADAI"/>
        <s v="1-4-1 Bowl Meals"/>
        <s v="148 Pizza World"/>
        <s v="149@Biryani"/>
        <s v="14Greens"/>
        <s v="16 ANA BANGALIANA"/>
        <s v="16 Ana Bangaliyana"/>
        <s v="16 ANA BENGALI"/>
        <s v="16th Street Burgur"/>
        <s v="18 Kafe"/>
        <s v="19 Galli Foods"/>
        <s v="1946 ROYAL CAFE"/>
        <s v="1950 London Shakes"/>
        <s v="1980 Bakery"/>
        <s v="1989 CAFE"/>
        <s v="19th kabab corner"/>
        <s v="1By2 Cafe - Arumbakkam"/>
        <s v="1By2 Cafe - Thoraipakkam"/>
        <s v="1st Crush Chocolates"/>
        <s v="2 Amigos Fast Food"/>
        <s v="2 boti 4 roti"/>
        <s v="2 Bro Cafe"/>
        <s v="2 Bros Pizza"/>
        <s v="2 Bro's Pizza"/>
        <s v="2 Brothers Food Sparks"/>
        <s v="2 idly 1 Vadai restaurant"/>
        <s v="2 Scoops Of Happiness"/>
        <s v="2/2 Civil Lines Kathi Rolls &amp; Fast Food"/>
        <s v="20 FOUR SEVEN SHAKES &amp; FRIES"/>
        <s v="20 Nagar Omelette Center"/>
        <s v="21 Baker Street"/>
        <s v="21 BUNS"/>
        <s v="21 Donut by Espresso Foods"/>
        <s v="211 EXPRESS"/>
        <s v="22 CHINAR PARK"/>
        <s v="22 STREET KITCHEN"/>
        <s v="221B Baker Street"/>
        <s v="221B Shake"/>
        <s v="22ji Da Dhaba"/>
        <s v="24 7 Cake Delivery"/>
        <s v="24 Barbecue Chicken Shawarma"/>
        <s v="24 Carat- Hotel Prem Plaza"/>
        <s v="24 carat juice centre"/>
        <s v="24 Corner"/>
        <s v="24 DOWNTOWN"/>
        <s v="24 HOUR BAKERY"/>
        <s v="24 Hour Cake Delivery"/>
        <s v="24 HOURS FOOD &amp; SNACKS"/>
        <s v="24 Hours Tawa/Tandoor"/>
        <s v="24 Owls Cafe &amp; Restaurant"/>
        <s v="24 SEVEN"/>
        <s v="24 x 7 KHAO KHAO"/>
        <s v="24*7 cafe"/>
        <s v="24*7 SNACK'S HUB"/>
        <s v="24*7cake shop"/>
        <s v="24/7 Briyani world"/>
        <s v="24/7 CAFE CART"/>
        <s v="24/7 JUICE N SNACKS HUB"/>
        <s v="24/7 momos"/>
        <s v="24/7 MUMMY DI RASOI"/>
        <s v="24/7 The Food Junction"/>
        <s v="24hours food park"/>
        <s v="24X7CAKE DELIVERY"/>
        <s v="25 Hours Food Corner"/>
        <s v="2k Sandwich"/>
        <s v="2M Bakes"/>
        <s v="2nd Home Food Corner"/>
        <s v="2nd Home Kitchen"/>
        <s v="2nd Innings from Mr. Litttle Idlli"/>
        <s v="2nd wife cafe"/>
        <s v="2nd Wife Kitchen"/>
        <s v="2SIX Mandi Hub"/>
        <s v="3 COINS BANGARPET"/>
        <s v="3 Guna Family Restaurant"/>
        <s v="3 IDIOT CAFE"/>
        <s v="3 K Resorts"/>
        <s v="3 Mangos"/>
        <s v="3 Mangos Juice And Snacks"/>
        <s v="3 Monkeys Cafe"/>
        <s v="3 Peg Restro &amp; Bar"/>
        <s v="3 SISTERS CAFE"/>
        <s v="300 ML"/>
        <s v="300 ML TEA TOWN"/>
        <s v="300ML Beverage Lounge"/>
        <s v="30-60 BEVERAGE CULTURE"/>
        <s v="31 DAY PUNJABI FOOD JUNCTION"/>
        <s v="31 Flavours"/>
        <s v="32 COUNTRY ROAD BAR &amp; RESTAURANT"/>
        <s v="333 Momos"/>
        <s v="34' Chaurangi Lane Kathi Roll"/>
        <s v="34 CHOWRINGHEE  LANE"/>
        <s v="34 Chowringhee Lane (Model town)"/>
        <s v="34 Chowringhee Lane (Rajouri Garden)"/>
        <s v="34 PIZZA HOUSE"/>
        <s v="35 DHABA"/>
        <s v="36 Lebzelter"/>
        <s v="36 Parantha Junction"/>
        <s v="360 DEGREE HOT AND CHILL POINT"/>
        <s v="360 Degree Multicuisine Family Restaurant"/>
        <s v="360 Hunger Point"/>
        <s v="365 Day Cafe"/>
        <s v="365 Fried Live Ice Cream"/>
        <s v="365 The Travel Cafe"/>
        <s v="37 RELISH ROUTE"/>
        <s v="3B2 JUNCTION"/>
        <s v="3D BURGER"/>
        <s v="3F- FOOD FOR FOODIES"/>
        <s v="3F-FOOD FOR FOODIES"/>
        <s v="3K Flavours"/>
        <s v="3Kaal Tiffins LLP"/>
        <s v="3kal coffee shop"/>
        <s v="3Q Premium Restaurant"/>
        <s v="3Q premiumm"/>
        <s v="3Q Restaurant"/>
        <s v="3S Fresh Foods"/>
        <s v="4 Frendz Kitchen"/>
        <s v="4 Heaven's Burgers &amp; Pizzas"/>
        <s v="4 O Clock"/>
        <s v="4 PM HUNGRY"/>
        <s v="4 SEASON"/>
        <s v="4 Seasons Bakery And Restaurant"/>
        <s v="4 SEASONS SWEETS AND MORE"/>
        <s v="4 SEASONZ MULTICUISINE RESTAURANT"/>
        <s v="4 Square Sandwich"/>
        <s v="406278"/>
        <s v="440 Restaurant &amp; Banquet"/>
        <s v="49 marut cafe"/>
        <s v="49 Rolls"/>
        <s v="4Friend's Restro cafe"/>
        <s v="4in Natural Fruit Juice"/>
        <s v="4ks cafe"/>
        <s v="4m Biryani House"/>
        <s v="4S Biryani's"/>
        <s v="4th Tea block"/>
        <s v="4U Foods"/>
        <s v="4U Jalandhar Nutri Kulcha"/>
        <s v="5 Flavours"/>
        <s v="5 in dessert clup"/>
        <s v="5 Shots - Bistro Cafe"/>
        <s v="5 Shots Bistro cafe"/>
        <s v="5 Spice"/>
        <s v="5 Star Biryani"/>
        <s v="5 Star Fast Food"/>
        <s v="5 star global fried chicken Gfc"/>
        <s v="5 Star Kitchen"/>
        <s v="5 Star Momos"/>
        <s v="5 Star Pizza"/>
        <s v="5 Tara Dhaba"/>
        <s v="5 UP 6 MIX AND SHAKES"/>
        <s v="50 Fruits"/>
        <s v="51  Rainbow Ice Cream Jhangipura"/>
        <s v="51 food express"/>
        <s v="51 Rainbow"/>
        <s v="51 RAINBOW ICE CREAMS"/>
        <s v="51 Street"/>
        <s v="5461 CAFE"/>
        <s v="555 Fast Food"/>
        <s v="5m Sweet Corn"/>
        <s v="5z kitchen"/>
        <s v="6 Bose Bari"/>
        <s v="6 MUFFIINS - THE CAKE SHOP"/>
        <s v="6 no. Patulie Rooftop Cafe"/>
        <s v="6 NOT OUT"/>
        <s v="6 One Restaurant"/>
        <s v="6 SLICE PIZZA"/>
        <s v="6 Slize"/>
        <s v="64 CHAI BAR"/>
        <s v="64 FOODIES LANE"/>
        <s v="67 Restaurant"/>
        <s v="6ix momos"/>
        <s v="6th hill cafe"/>
        <s v="7 BITES"/>
        <s v="7 Day Restaurant"/>
        <s v="7 days baker"/>
        <s v="7 Eleven Food Court"/>
        <s v="7 Eleven Fried Chicken"/>
        <s v="7 FOOD SQUARE"/>
        <s v="7 Heart Pizzeria"/>
        <s v="7 hills stiffen center"/>
        <s v="7 Inch Pizza"/>
        <s v="7 Plates Fast Food Station"/>
        <s v="7 s Chai"/>
        <s v="7 sea's Restaurant"/>
        <s v="7 Spice biryani"/>
        <s v="7 Spice Biryani House"/>
        <s v="7 STAR SUB URBAN"/>
        <s v="7 TEEN STREET FOOD"/>
        <s v="7 TO 9 FOODS"/>
        <s v="712  Fried ice cream"/>
        <s v="72 Chinese"/>
        <s v="735 Pizzashri"/>
        <s v="750 Ml Juice Point"/>
        <s v="77 Tasty Cafe and Restaurant"/>
        <s v="78 degrees cafe and restro"/>
        <s v="78 VASNAT KUNJ FOODIE JUNCTION"/>
        <s v="786 Kebab and Biryani House"/>
        <s v="7even Inn Multicuisine Restaurant"/>
        <s v="7N DREAM RESTRO AND CAFE"/>
        <s v="7th  Heaven ( Ratu Road )"/>
        <s v="7TH BLISS"/>
        <s v="7th Heaven &amp; Tasty Heaven"/>
        <s v="7th Heaven Attur Layout"/>
        <s v="7Th Heaven Fast Food"/>
        <s v="7th HEAVEN Krisps and Kreams"/>
        <s v="7V RESTAURANT"/>
        <s v="8 Momoz"/>
        <s v="8 Quats Cafe"/>
        <s v="8 SLICES"/>
        <s v="8.00 PM"/>
        <s v="8055 cafe"/>
        <s v="80s and 90s"/>
        <s v="81 CAFE"/>
        <s v="81 LAKETOWN"/>
        <s v="828 Chef Vizag"/>
        <s v="89 mint leaf"/>
        <s v="8AM TIFFINS"/>
        <s v="8Tea.in"/>
        <s v="8th Street Snack House"/>
        <s v="9 Hills Bistro"/>
        <s v="9 Tea ml Coffee Bar"/>
        <s v="9 Teas Cafe"/>
        <s v="9/12 restaurant"/>
        <s v="90 Bata 3 The Desi Canteen"/>
        <s v="90 Degrees Kalyan E"/>
        <s v="90's bakery"/>
        <s v="90'S DONNE BIRIYANI"/>
        <s v="90S FAST FOOD"/>
        <s v="90's hut"/>
        <s v="90's Kitchen"/>
        <s v="9191 Cafe &amp; Lounge"/>
        <s v="94 junction (Food cafe)"/>
        <s v="96 Restaurant"/>
        <s v="98 Biryani Cafe"/>
        <s v="98 FRIED_x0009_KITCHEN"/>
        <s v="99 Biryanis &amp; Food Court"/>
        <s v="99 BITES"/>
        <s v="99 Bombay Real Fresh Dosa"/>
        <s v="99 Caffe"/>
        <s v="99 Chillys house"/>
        <s v="99 China Kart"/>
        <s v="99 chinese adda"/>
        <s v="99 Dosa cafe"/>
        <s v="99 Dosa Delight"/>
        <s v="99 Dosa the taste  of Hyderabad"/>
        <s v="99 Dosas"/>
        <s v="99 FOOD CORNER"/>
        <s v="99 Food Store"/>
        <s v="99 FOODS"/>
        <s v="99 Milkshake Factory"/>
        <s v="99 Momos"/>
        <s v="99 not out"/>
        <s v="99 Pizza"/>
        <s v="99 PIZZA AND MORE"/>
        <s v="99 R"/>
        <s v="99 roti wala old palsia"/>
        <s v="99 Rotiwala"/>
        <s v="99 Rotiwala - Bhawarkua"/>
        <s v="99 Rotiwala-L.I.G"/>
        <s v="99 Tasty Hygenic Hub"/>
        <s v="99 THALI/AHHO THALI AALI"/>
        <s v="99 TRISHA FOODS"/>
        <s v="99 Varieties Dosa"/>
        <s v="99 Variety Dosa Karam"/>
        <s v="99@Biryani"/>
        <s v="9959 Barbeque Restaurant"/>
        <s v="999 dosa"/>
        <s v="99Bowls"/>
        <s v="99''Pizza &amp; Momus corner"/>
        <s v="99Pizza.com"/>
        <s v="99rs Store"/>
        <s v="9R Clouds"/>
        <s v="9-Ten Fast Food Centre"/>
        <s v="9x Roll Xpress"/>
        <s v="A - One Bombay Biryani"/>
        <s v="A - Z Palamudir Nilayam"/>
        <s v="A 1 Ice Creams"/>
        <s v="A A J BEST EATING POINT"/>
        <s v="A AA E EE Soup Shop"/>
        <s v="A BARBEQUE TERMINUS"/>
        <s v="A Bite The Art Of Flavours"/>
        <s v="A center point restaurant and dining hall"/>
        <s v="A Cube Restaurant and Cafe"/>
        <s v="A D MOMOS"/>
        <s v="A Dessert King"/>
        <s v="A FIVE FAST FOOD"/>
        <s v="A five fastfood"/>
        <s v="A G Tea And Egg Special"/>
        <s v="A Game Of Momos"/>
        <s v="A gin a moto"/>
        <s v="A J Cafe 91"/>
        <s v="A J Fresh Food"/>
        <s v="A J SNACKS"/>
        <s v="A K Biryani &amp; Kebabs"/>
        <s v="A K Bowl Of Health"/>
        <s v="A K Fast Food Junction"/>
        <s v="A K Pizza &amp; Beverages Cafe (The blended Magic)"/>
        <s v="A KULHAD PIZZA"/>
        <s v="A L TANDOOR"/>
        <s v="A Little Heaven Plate"/>
        <s v="A M  Bakers"/>
        <s v="A M BAKERS Baker Junction"/>
        <s v="A N KITCHEN"/>
        <s v="A Nawabi Kababia Zaika-e-lucknow"/>
        <s v="A One Bakers"/>
        <s v="A One Biryani"/>
        <s v="A ONE BIRYANI CORNER"/>
        <s v="A one Caterers"/>
        <s v="A one Chaat Corner"/>
        <s v="A One Chicken 65 and Chinese Center"/>
        <s v="A One Cold Coco"/>
        <s v="A One Cold Drinks Center"/>
        <s v="A ONE COLLFI"/>
        <s v="A ONE DISTRIBUTORS"/>
        <s v="A One Dosa and Fast Food"/>
        <s v="A One Fast Food"/>
        <s v="A -One Fast Food &amp; Meet House"/>
        <s v="A ONE FOOD JUNCTION"/>
        <s v="A ONE HOTEL"/>
        <s v="A One Kerala Mess"/>
        <s v="A One Lux Chicken Corner"/>
        <s v="A One Momos"/>
        <s v="A ONE MOMS KITCHEN"/>
        <s v="A One Paratha Wala"/>
        <s v="A ONE POPCORN"/>
        <s v="A One Soda Junction"/>
        <s v="A One Tadipatri Dum Biryani"/>
        <s v="A One Tadka"/>
        <s v="A P Bhavan Restaurant"/>
        <s v="A P KITCHEN"/>
        <s v="A P Restaurant"/>
        <s v="A Piece Of Cake"/>
        <s v="A Plus Fast Food"/>
        <s v="A Plus Tea"/>
        <s v="A R BIRYANI AND SOUP SHOP"/>
        <s v="A R Chinese"/>
        <s v="A R Express bite"/>
        <s v="A R Paratha House"/>
        <s v="A S Atho Food center"/>
        <s v="A S PAN KATTA"/>
        <s v="A S Royal Biryani"/>
        <s v="A S SALES &amp; SERVICES"/>
        <s v="A Smiley Kitchen"/>
        <s v="A Square"/>
        <s v="A square Mahima restaurant"/>
        <s v="A SQUARE SPICY HUB"/>
        <s v="A star Foodies center"/>
        <s v="A Star Pizza and Juice Centre"/>
        <s v="A T Foods"/>
        <s v="A to Z Biryani"/>
        <s v="A TO Z ROLLS BY CHEEF"/>
        <s v="A Two Food Court"/>
        <s v="A yellove Bite"/>
        <s v="A&amp;A food"/>
        <s v="A. K. PIZZA HUB"/>
        <s v="A. K. Yadav Momo's &amp; Dosa Point"/>
        <s v="A. VIJAYA LAKSHMAN TIFFINS @ FEC"/>
        <s v="A.B.R SHAMI PARATA AND FAST FOOD"/>
        <s v="A.D MOMOS"/>
        <s v="A.K KARNATAKA FAST FOOD"/>
        <s v="A.K. Chicken Corner"/>
        <s v="A.K.LASSI CORNER"/>
        <s v="A.M. BAKES 'N' CAKES SWEETS"/>
        <s v="A.M.BIRYANI"/>
        <s v="A.M.TIFFIN CENTRE"/>
        <s v="A.N Yadav Pan Stores"/>
        <s v="A.R.C Sasi's Chat &amp; More."/>
        <s v="A.R.'s Chilis Family Restaurant"/>
        <s v="A.S Desouza Fruit Juice"/>
        <s v="A.S SNAKS AND JUICES"/>
        <s v="A.V.R. Tiffin Centre"/>
        <s v="A.Y.A NOODLE DEN"/>
        <s v="A+ PIZZA POINT"/>
        <s v="A+A Foods"/>
        <s v="A01 Sharma Pav Bhaji &amp; Ice Cream"/>
        <s v="A1 99 veriety Dosa Corner"/>
        <s v="A1 Ajooba Biryani center"/>
        <s v="A1 Ambur Biriyani"/>
        <s v="A1 Ambur Briyani &amp; Kababs"/>
        <s v="A1 Anda Bhurji"/>
        <s v="A1 Anda Bhurji and Snacks Center"/>
        <s v="A-1 Arsalan biriyani"/>
        <s v="A1 Arsalan Biryani"/>
        <s v="A1 Bakers"/>
        <s v="A1 BAKERY SHOP"/>
        <s v="A1 BEST BIRIYANI SHOP"/>
        <s v="A1 BHAI BIRYANI"/>
        <s v="A1 BIRIYANI"/>
        <s v="A1 Biriyani Stall"/>
        <s v="A1 BIRYANI HOUSE AND CHINESE CORNER"/>
        <s v="A1 Briyani"/>
        <s v="A1 Briyani &amp; Fast food"/>
        <s v="A-1 Chatora restaurant"/>
        <s v="A1 Chicken Biryani"/>
        <s v="A1 Chicken Biryani Center"/>
        <s v="A1 CHINESE ABK"/>
        <s v="A1 CHINESE FAST FOOD BIRYANIS"/>
        <s v="A1 Chinese Food"/>
        <s v="A1 Chinese,Tandoor &amp; Biryani House"/>
        <s v="A1 Chips &amp; Snacks"/>
        <s v="A1 CHIPS ANNA NAGAR"/>
        <s v="A1 CHIPS KILPAUK"/>
        <s v="A1 Chips West Mambalam(T Nagar)"/>
        <s v="A1 DELICIOUS"/>
        <s v="A1 Dosa"/>
        <s v="A1 Food Adda"/>
        <s v="A1 Food Services"/>
        <s v="A1 Foodies"/>
        <s v="A1 Foods"/>
        <s v="A1 FRESH JUICE BAR"/>
        <s v="A-1 Haji Biryani"/>
        <s v="A1 Haji Biryani and Kebabs"/>
        <s v="A1 HANDI BIRYANI"/>
        <s v="A1 hotel"/>
        <s v="A1 KITCHEN"/>
        <s v="A1 Missal Center"/>
        <s v="A1 Mumbai Famous Veg Roll"/>
        <s v="A1 Omlet Center"/>
        <s v="A1 PAAN SHOP"/>
        <s v="A1 Pakiza roll corner"/>
        <s v="A-1 Pakoda House"/>
        <s v="A1 Paratha"/>
        <s v="A1 Parotta &amp; Chappathi Stall"/>
        <s v="A1 Pizza Sandwich and Burger"/>
        <s v="A1 pulkha point and chinese"/>
        <s v="A-1 Punjabi Food Point"/>
        <s v="A1 Quality Falooda"/>
        <s v="A1 Sandwich And Dabeli"/>
        <s v="A1 Shakes"/>
        <s v="A-1 Swaad Pani Puri"/>
        <s v="A-1 Taj Biryani House"/>
        <s v="A-1 TAJ BIRYANI HOUSE (LORDS MORE)"/>
        <s v="A-1 TASTY Food Centre"/>
        <s v="A1 TAWAKKAL HOTEL"/>
        <s v="A1 Tiffins And Curry Point"/>
        <s v="A1-Haji Biryani"/>
        <s v="A2 FIT FOOD"/>
        <s v="A2 Snacks"/>
        <s v="A2H GRILLERS CHILLERS"/>
        <s v="A2M DHABA"/>
        <s v="A2S CHINESE CENTER AND FAST FOOD"/>
        <s v="A2Snacks"/>
        <s v="A2VS CHEF CAFE"/>
        <s v="A2Y Calories"/>
        <s v="A2Z Cake Shop"/>
        <s v="A2Z PIZZA &amp;  BURGERS"/>
        <s v="A3 Cafe"/>
        <s v="A4 Al-Faham"/>
        <s v="AA CHAKK PIZZA"/>
        <s v="AA HA YUMMY"/>
        <s v="AAA BURUMA FAST FOOD"/>
        <s v="AAA Chinese Corner"/>
        <s v="AAA Snacks"/>
        <s v="AAA South Indian foods"/>
        <s v="AAAHA The Food Village"/>
        <s v="Aaahar"/>
        <s v="Aaa-O-Ji-Kha-O-Ji Dosa Corner"/>
        <s v="Aaban Family Restaurant And Drive Inn"/>
        <s v="Aachar Wala"/>
        <s v="Aachi Chettinadu Restaurant"/>
        <s v="Aachi kulambu Kadai &amp; Fast Food"/>
        <s v="AACHI NAMMA KITCHEN"/>
        <s v="Aachi Restaurant"/>
        <s v="Aachi Unavagam"/>
        <s v="aachi v2 saapadu"/>
        <s v="Aachman"/>
        <s v="AADAMS BIRIYANI"/>
        <s v="AADARNIYE JANAB"/>
        <s v="Aadat Chai Cafe"/>
        <s v="AADD (M) AADD (B)"/>
        <s v="Aadda Restaurant"/>
        <s v="Aadesh Juice And Snacks Center"/>
        <s v="Aadha Seer Khichdi - Royal Indian Tradition"/>
        <s v="Aadhaar Foods"/>
        <s v="Aadhav's Candy castle"/>
        <s v="Aadhi Jevan"/>
        <s v="AADHI LAXMI VILAS"/>
        <s v="Aadhirai"/>
        <s v="Aadhya food court"/>
        <s v="Aadhya Tiffins"/>
        <s v="Aadhyas Kitchen ( Veg )"/>
        <s v="AADI The Kathi Roll"/>
        <s v="Aadi's Burgers and Food"/>
        <s v="Aadish Family Restaurant"/>
        <s v="Aaditya Tiffin &amp; snacks"/>
        <s v="Aaditya'S Cafeteria"/>
        <s v="Aadvik kitchen"/>
        <s v="Aadya kitchen"/>
        <s v="Aafaan"/>
        <s v="AAFC AL-ASR FRIED CHICKEN"/>
        <s v="Aagha Nonveg &amp; Veg Restaurant"/>
        <s v="Aaha - Biryanis &amp; Pulavs"/>
        <s v="Aaha Biryani"/>
        <s v="Aaha China"/>
        <s v="Aaha Combo"/>
        <s v="Aaha Dosai"/>
        <s v="Aaha Food Village"/>
        <s v="Aaha Momo"/>
        <s v="Aaha Thali &amp; Biryani's"/>
        <s v="AAHA Tiffins"/>
        <s v="Aaha! Bangali"/>
        <s v="AAHA! Dhaba&amp;Restaurant"/>
        <s v="Aahaa Bhojanam"/>
        <s v="aahaa GRAND - KK Nagar"/>
        <s v="AAHAA SHAWARMA"/>
        <s v="Aahaaa"/>
        <s v="AAHAAR CAFE"/>
        <s v="AAHAAR RESTAURANT"/>
        <s v="Aahaar Veg"/>
        <s v="Aahar Banjan"/>
        <s v="Aahar Bhojanalaya"/>
        <s v="Aahar E Darbar"/>
        <s v="Aahar Family Restaurant"/>
        <s v="Aahar flavour Dishes"/>
        <s v="Aahar Food Court"/>
        <s v="Aahar Packed Food and Catering"/>
        <s v="Aahar resturent"/>
        <s v="Aahar Shakahari Bhojan Prashal"/>
        <s v="Aaharam"/>
        <s v="Aahhar 2000"/>
        <s v="Aahwanam hotel"/>
        <s v="Aai Chi Puran Poli And Paratha House"/>
        <s v="Aai Ekveera Gavran Katta."/>
        <s v="Aai Fast Foods"/>
        <s v="Aai Ka kitchen"/>
        <s v="Aainath Panipuri and Icecream Center"/>
        <s v="Aai's Vada Pav"/>
        <s v="Aaiye Janab Khaiye"/>
        <s v="AAJI CHI CHOOL"/>
        <s v="AAKAAR"/>
        <s v="Aakash Bhature Wala"/>
        <s v="AAKASH CHINESE CENTER"/>
        <s v="Aakash Hotel"/>
        <s v="AAKASH INN"/>
        <s v="Aakash Namkeen"/>
        <s v="Aakash Sweet &amp; Namkeen"/>
        <s v="Aakhol"/>
        <s v="Aakhry kiraak Biryani &amp; shawarma"/>
        <s v="Aala Biriyani"/>
        <s v="AALA BIRYANI"/>
        <s v="Aala Biryani House"/>
        <s v="Aalam Chicken Biryani"/>
        <s v="Aalamir"/>
        <s v="Aalien maggi"/>
        <s v="AALIM HOTEL"/>
        <s v="Aaliyar Ambur Dum Biryani"/>
        <s v="Aaloo Paratha corner"/>
        <s v="AAM ODISHA"/>
        <s v="AAMA JYOMO YANGRI"/>
        <s v="Aama Odisha Hotel"/>
        <s v="AAMANTRAN"/>
        <s v="AAMANTRAN RESTAURANT"/>
        <s v="Aamantran Restro And Cafe"/>
        <s v="Aamar Bangla"/>
        <s v="Aama's"/>
        <s v="AAMAS KITCHEN"/>
        <s v="AAMAZE DHABA"/>
        <s v="Aambani rolls"/>
        <s v="AAMBAT GOD CAFE AND SNACK  CENTER"/>
        <s v="Aamchi mumbai snacks"/>
        <s v="AAMCHI MUMBAI- Street Food of Mumbai"/>
        <s v="Aamchya Gawat"/>
        <s v="Aamena Fry Center"/>
        <s v="aamio bengali restaurant"/>
        <s v="Aanand Sweet"/>
        <s v="Aanch Restaurant &amp; Cafe"/>
        <s v="Aanchal Dhaba"/>
        <s v="Aande"/>
        <s v="Aangan"/>
        <s v="Aangan - Food Courtyard"/>
        <s v="Aania Darbar"/>
        <s v="Aanjneya Food Galary"/>
        <s v="AANPURNA VEG RASOI"/>
        <s v="Aansaa's Chinese"/>
        <s v="Aansh Samosa Cafe"/>
        <s v="Aanya Pizza &amp; more"/>
        <s v="Aao G Khao G"/>
        <s v="AAO JI"/>
        <s v="Aao Ji Aao"/>
        <s v="Aao Ji Aao Aligarh Kachori"/>
        <s v="Aao Ji Aao Tandoori Soya Chaap"/>
        <s v="Aao Ji Khaao Ji"/>
        <s v="Aao Ji Khao"/>
        <s v="AAO JI PARATHA RESTAURANT"/>
        <s v="AAO KABHI  HAWELI PE"/>
        <s v="Aao Kabhi Haveli Pe"/>
        <s v="Aao Kabhi Haweli Pe Fast Food"/>
        <s v="Aao Khao"/>
        <s v="Aaojee Khaojee"/>
        <s v="Aaoji Khaoji nasta point"/>
        <s v="AAP KA DHABA"/>
        <s v="AAP KI APNI RASOI"/>
        <s v="Aap Ki Pasand"/>
        <s v="Aap ki Thali"/>
        <s v="Aapki Handi"/>
        <s v="Aapki Handi Deoghar"/>
        <s v="AAPKI RASOI (Ruia Chinese corner)"/>
        <s v="Aapki Rasoi Restaurant"/>
        <s v="AAPL BIRYANI HOUSE"/>
        <s v="Aapla Chaha &amp; Snacks Center"/>
        <s v="Aapla Kitchen"/>
        <s v="AAPLI SPACE"/>
        <s v="Aapni Dhani"/>
        <s v="Aapno Rajasthan"/>
        <s v="Aappa Kulfiwale"/>
        <s v="Aaptir Rannaghar"/>
        <s v="Aapullki Veg"/>
        <s v="Aar Par Ki Dukan"/>
        <s v="Aaradhya Dhaba"/>
        <s v="AARADHYA FAMILY RESTAURENT"/>
        <s v="Aaradhya Food Point"/>
        <s v="AARADHYA HOTEL LODGING AND BOARDING"/>
        <s v="Aaramam"/>
        <s v="AARAMBH BAKERY AND RESTAURANT"/>
        <s v="AARANAS RASOI - THE SATIETY"/>
        <s v="Aarav Anda Sandwich"/>
        <s v="Aardash family restaurants"/>
        <s v="Aarey Sandwich"/>
        <s v="Aariyaas Grand"/>
        <s v="Aariyas Vegetarian Restaurant"/>
        <s v="AARNA CAKES AND BAKES"/>
        <s v="Aarna Food Corner"/>
        <s v="Aarnas"/>
        <s v="AARNA'S STORE"/>
        <s v="Aarohi Kitchen"/>
        <s v="AAROHI RESTRO"/>
        <s v="Aarohi's Cafe"/>
        <s v="Aaron Snacks"/>
        <s v="AARTHI HOTEL"/>
        <s v="AARTHI SWEETS AND BAKERY AMBATTUR"/>
        <s v="Aarthika Juices and Shakes"/>
        <s v="Aarty kitchen"/>
        <s v="AARUPADAYAPPA HOTEL"/>
        <s v="Aaru's Bake House"/>
        <s v="Aarush Bakers"/>
        <s v="AARUSH CHOCOLATE CORNER"/>
        <s v="AARUSH FOOD JUNCTION"/>
        <s v="AARUSHI RESTAURANT"/>
        <s v="Aarya s Chinese Rollhouse"/>
        <s v="Aarya South Indian Zaika"/>
        <s v="Aarya Veg Non Veg"/>
        <s v="Aaryan Khanaval And Biryani"/>
        <s v="AARYAN'S KARAIGUDI RESTAURANT"/>
        <s v="Aarya's BBQ Grill Hub"/>
        <s v="Aaryas Chinese Fast Food"/>
        <s v="Aarya's Food Joint"/>
        <s v="AARYAS KITCHEN"/>
        <s v="Aaryash Pizza Point"/>
        <s v="Aasa dosa"/>
        <s v="AASAII MESS"/>
        <s v="Aashapura Dabeli"/>
        <s v="AASHAPURA DABELI CENTER"/>
        <s v="AASHAPURA DABELI CENTRE"/>
        <s v="AASHI AAHAR FAST FOOD"/>
        <s v="AASHI AAHAR JUNCTION"/>
        <s v="AASHI AAHAR JUNCTION&amp;FAST FOOD"/>
        <s v="Aashi Global Retails"/>
        <s v="Aashi Tiffin Center"/>
        <s v="AASHIKA BIRIYANI"/>
        <s v="AASHINS MAD BATTER"/>
        <s v="Aashiq Restaurant"/>
        <s v="AASHIRVAAD HOT CHAPPATI"/>
        <s v="Aashirvaad Kitchen"/>
        <s v="Aashirvad Tiffins"/>
        <s v="Aashirwaad Family Bhojanalya"/>
        <s v="Aashirwad Family Restaurant"/>
        <s v="Aashirwad Hotel And Restaurant"/>
        <s v="Aashirwad Inn Fast Food"/>
        <s v="Aashirwad Kitchen"/>
        <s v="Aashirwad Veg Family Reastaurant"/>
        <s v="AASHISH HOTEL"/>
        <s v="Aashish Restro"/>
        <s v="Aashiyana Hotel Restaurant and Banquet"/>
        <s v="Aashni's House Of Pizza"/>
        <s v="Aashu Foods Zone"/>
        <s v="Aashus Juice Bar"/>
        <s v="Aasing's Kitchen"/>
        <s v="Aaska Food Corner"/>
        <s v="Aastha Bengali Mess"/>
        <s v="Aastha Restaurant"/>
        <s v="Aasuda Anda Centre"/>
        <s v="Aasvadana Authentic Sweets"/>
        <s v="Aaswaad Cloud Kitchen"/>
        <s v="Aaswad Katta"/>
        <s v="Aaswad Pure Veg"/>
        <s v="AATHIDHYAM GRAND RESTAURANT"/>
        <s v="AATHISH TIFFIN CENTRE (PURE VEG)"/>
        <s v="Aatithyaa"/>
        <s v="Aatsya's Fast Food"/>
        <s v="Aattral Cakes"/>
        <s v="AaVeg"/>
        <s v="Aavkar Cafe"/>
        <s v="AAVYA HOME FOOD"/>
        <s v="AAWEDHA"/>
        <s v="AAYAA Mess"/>
        <s v="Aayan falooda ice cream"/>
        <s v="AAYAN FOOD EXPRESS"/>
        <s v="Aayu's Tasty treat"/>
        <s v="AAYUSHI FAST FOOD"/>
        <s v="AB 2CURRY POINT"/>
        <s v="AB DHABA"/>
        <s v="AB FOODS POINT"/>
        <s v="AB MOUNTAIN MOMO"/>
        <s v="AB Palace"/>
        <s v="Abad food court"/>
        <s v="ABAD HOTEL"/>
        <s v="Abak Jolpan"/>
        <s v="Abar Asibo Phire"/>
        <s v="Abar Khabo One"/>
        <s v="ABBOTT' s Cafe N Bistro"/>
        <s v="ABC Anda Burji Center"/>
        <s v="ABC Biryani and Chicken Roll Corner"/>
        <s v="ABC Biryani Wala"/>
        <s v="ABC Grilled Sandwich"/>
        <s v="ABC Pepsi shop"/>
        <s v="Abdul Malik chicken corner"/>
        <s v="Abdul Sattar Nashte Wale"/>
        <s v="Abeeha Da Dhaba"/>
        <s v="ABEES MESS"/>
        <s v="ABHA HOTEL"/>
        <s v="Abhay Dhaba"/>
        <s v="ABHAY FAST FOOD"/>
        <s v="Abheenandan"/>
        <s v="Abhi fast food"/>
        <s v="Abhi Fast Food Point"/>
        <s v="Abhi Tiffins"/>
        <s v="ABHINANDAN"/>
        <s v="Abhinandan Biriyani Center"/>
        <s v="Abhinandan Ravi ji"/>
        <s v="Abhinav Bhojan"/>
        <s v="ABHINAVO FOOD AND MARKETING SERVICES ( New Arsalan"/>
        <s v="ABHIRAJ CHINESE CORNER"/>
        <s v="Abhiraj Pan"/>
        <s v="Abhiraj Restaurant"/>
        <s v="Abhiruchi andhra mess"/>
        <s v="Abhiruchi Biryani"/>
        <s v="Abhiruchi fast food centre"/>
        <s v="ABHIRUCHI FOODS"/>
        <s v="Abhiruchi Snacks &amp; Lunch"/>
        <s v="Abhiruchi Take Away"/>
        <s v="Abhiruchi's Kitchen"/>
        <s v="AbhiRuu"/>
        <s v="Abhis Corner By Samarth Foods"/>
        <s v="Abhis Kitchen57"/>
        <s v="Abhisekh Momo Corner"/>
        <s v="Abhishek Bhel Puri"/>
        <s v="Abhishek Chinese Corner"/>
        <s v="Abhishek Mohan Rasoi"/>
        <s v="Abhishek's Kitchen"/>
        <s v="Abi Burger"/>
        <s v="Abi Fast Food"/>
        <s v="Abi Store"/>
        <s v="ABI TIFFIN CENTRE"/>
        <s v="ABID NON VEG CORNER"/>
        <s v="Abins Homely Kitchen"/>
        <s v="ABIRAAM'S THE BRUNCH LUPPER CAFE"/>
        <s v="Abi's Kitchen"/>
        <s v="Abis modern kitchen"/>
        <s v="ABK Kitchens and Biryani Center"/>
        <s v="ABK shawarma Hut"/>
        <s v="Able Indori's Cafe"/>
        <s v="Abraham Fast Food"/>
        <s v="Abrozean Kitchen"/>
        <s v="AB'S BISTRO"/>
        <s v="Ab's Sorisha"/>
        <s v="ABSOLUTE SAMOSA"/>
        <s v="Absolute Shakes"/>
        <s v="ABU BABA Restaurant &amp; Cafe"/>
        <s v="ABU BEEF DELIGHT"/>
        <s v="Abul Chacha Biryani"/>
        <s v="Abuzar Fast Food"/>
        <s v="Aby's Cafe"/>
        <s v="ABZA VADAPAV &amp; CAFE"/>
        <s v="Acchan Shri Foods"/>
        <s v="Accord- Main Road"/>
        <s v="ACE OF SPICEZ"/>
        <s v="Achaat Haaus"/>
        <s v="ACHALA'S KITCHEN"/>
        <s v="achal's kitchen combo"/>
        <s v="Achamma's Kitchen"/>
        <s v="ACHARIZ FOOD"/>
        <s v="Acharyas South Snacks"/>
        <s v="Achayans pride"/>
        <s v="ACHAYAN'S THATTUKADA"/>
        <s v="Achoo Fast Foods"/>
        <s v="Achu's Cakes &amp; Bakes"/>
        <s v="Achut Chicken Corner"/>
        <s v="Acorde The Kafe Keetle"/>
        <s v="ACR RESTAURANT"/>
        <s v="ACS - American Coffee Shop"/>
        <s v="AD CAFE"/>
        <s v="AD Chutney Fast Food Center"/>
        <s v="AD food corner"/>
        <s v="Ad Foodolholic"/>
        <s v="Ad Momos And Chinese Foods"/>
        <s v="ADAB E LUCKNOW"/>
        <s v="Adalat Handi Meat"/>
        <s v="Adalat Hotel"/>
        <s v="Adam Bakers"/>
        <s v="Adaminte Chayakkada"/>
        <s v="Adams Burgers"/>
        <s v="Adams Chinese Centre"/>
        <s v="Adarsh Bhojnalaya Pradhan Dhaba"/>
        <s v="ADARSH CAFE"/>
        <s v="Adarsh Hotel"/>
        <s v="Adarsh Jalpan"/>
        <s v="Adarsh Mistan Bhandar"/>
        <s v="Adarsh Misthan Bhandar"/>
        <s v="ADBUTHAHA - SV s KITCHEN"/>
        <s v="Add Me Pickles"/>
        <s v="ADDA 42"/>
        <s v="Adda Biriyani Hub"/>
        <s v="ADDA FOOD COURT at FEC"/>
        <s v="ADDA FOODS &amp; CAFE"/>
        <s v="Adda O Baithak"/>
        <s v="Adda Of Swad"/>
        <s v="Adda The Food Cafe"/>
        <s v="ADDE PAY"/>
        <s v="Addebazi _the food truck"/>
        <s v="Addict Chats &amp; Juice Shop"/>
        <s v="Addiction"/>
        <s v="ADDICTION BIRYANI And Fast Food  Shop"/>
        <s v="ADDIE'S KITCHEN'S"/>
        <s v="Addipoli Puttu's"/>
        <s v="Addy s Barbecue"/>
        <s v="Adeep Innovation"/>
        <s v="Adengappa Briyani Stall"/>
        <s v="ADG AQUA"/>
        <s v="Adhikari Chinese Food"/>
        <s v="Adhikary Garden &amp; Family Restaurant"/>
        <s v="Adhira,s Kitchen"/>
        <s v="Adhithya vardhan tiffin center"/>
        <s v="Adholokam Thattukada"/>
        <s v="ADHYA'S COFFEE STREET"/>
        <s v="Adi fast food"/>
        <s v="Adi Food centre"/>
        <s v="ADI SREE HARI MISTANNA BHANDAR"/>
        <s v="Adil Biryani Centre"/>
        <s v="ADIL BIRYANI HOUSE"/>
        <s v="Adil Hotel"/>
        <s v="Adil Restaurant &amp; Chinese"/>
        <s v="Adinath Farshan"/>
        <s v="Adinath Juice"/>
        <s v="ADIs BBQ"/>
        <s v="ADI'S RESTAURANT"/>
        <s v="Adis sandwich shopee"/>
        <s v="Adisakhti Mess"/>
        <s v="Adithi Devo Restaurant"/>
        <s v="Adithya"/>
        <s v="ADITHYA HOTEL"/>
        <s v="Adithya Juice Magic"/>
        <s v="Adithya Tiffin Centre"/>
        <s v="Aditi Bakery and Fast Food"/>
        <s v="Aditi Bangarpet chats"/>
        <s v="Aditi Biryani"/>
        <s v="Aditi Fast Food And Snacks Centre"/>
        <s v="Aditi Foods"/>
        <s v="Aditri Veg Restaurant"/>
        <s v="Aditya  cooked meat &amp; chicken shop."/>
        <s v="Aditya A1 Sandwich"/>
        <s v="Aditya Family Restaurant"/>
        <s v="Aditya House"/>
        <s v="Aditya Inn Restaurant"/>
        <s v="Aditya Misthan Bhandar"/>
        <s v="ADITYA SHARMA NH FAST FOOD &amp; DRINK"/>
        <s v="ADITYA TEA SHOP"/>
        <s v="Aditya Vada Pav"/>
        <s v="Adityam Food"/>
        <s v="ADITYAS THE MOMO'S FACTORY"/>
        <s v="ADNAN KABAB POINT"/>
        <s v="ADNAN'S KITCHEN"/>
        <s v="Adonai Specialty Foods"/>
        <s v="Adore Chiller &amp; Fast Food"/>
        <s v="ADRAK"/>
        <s v="Adraq"/>
        <s v="Adukkala The Home Kitchen"/>
        <s v="Advance Cake Shop"/>
        <s v="Advance Cakery"/>
        <s v="Advik Breakfast Corner"/>
        <s v="Advika Wadapav Center"/>
        <s v="ADVIS FOOD"/>
        <s v="Advit Paratha and Roll hoase"/>
        <s v="ADV's"/>
        <s v="ADWITI'S KITCHEN"/>
        <s v="Adwitiya Hasel"/>
        <s v="Adya Restaurant &amp; Grill"/>
        <s v="ADYAR ARABIAN EXPRESS"/>
        <s v="Adyar Bakey Pvt Ltd"/>
        <s v="Adyar Birinji House"/>
        <s v="ADYAR RR biriyani &amp; fastfood"/>
        <s v="ADYAR VAISHNAVA THATTU IDLI KADI"/>
        <s v="Adyar Vaishnavas Thattu Idli Kadai"/>
        <s v="ADYAR VAISHNAVAS THATTU IDLY KADAI"/>
        <s v="adyarbakery"/>
        <s v="Aedypaul s Pizzeria"/>
        <s v="Aedypaul's Punjabi Daawat"/>
        <s v="AER Bistro"/>
        <s v="Aesthetics Nutrition"/>
        <s v="Afajas Biriyani - AL JAMIL BIRIYANI"/>
        <s v="Afaqui store"/>
        <s v="AFC (AFC IN TOWN"/>
        <s v="AFC (Aurangabad Fried Chicken)"/>
        <s v="AFC Agrawal kitchen"/>
        <s v="AFC Food Funda"/>
        <s v="AFC FOOD HUB"/>
        <s v="AFC Foods"/>
        <s v="AFC Fried Chicken"/>
        <s v="Afc-Arabian Food Choice"/>
        <s v="Afcc (ADISHAKTI FRIED CRISPY CHICKEN)"/>
        <s v="AFFGAANS (ORBITEDGE FOODS PVT. LTD)"/>
        <s v="Affordable Burgers"/>
        <s v="AFFU CAFE"/>
        <s v="Affu Italian Cafe"/>
        <s v="Afgani Veg Non-Veg Point"/>
        <s v="Afiaa Rolls"/>
        <s v="Aflatoon Chaatwala"/>
        <s v="Aflatoon Pavbhaji"/>
        <s v="Afreen Biryani House"/>
        <s v="Afresh"/>
        <s v="Afsa Biriyani"/>
        <s v="Afsa Food Center"/>
        <s v="AFSA NAA"/>
        <s v="AFSANA BAKERY"/>
        <s v="Afsana Italian Cafe"/>
        <s v="Aftab Chicken Point"/>
        <s v="After btech tiffin centre"/>
        <s v="AFTERS"/>
        <s v="Aftertaste Momo &amp; more"/>
        <s v="AG Dhaba"/>
        <s v="AG HOME MADE FOODS"/>
        <s v="Agamana veg Restaurant"/>
        <s v="Agapae"/>
        <s v="AGARA BAKE"/>
        <s v="Agarwal Bhojnalya-Hathras wale"/>
        <s v="Agarwal cake"/>
        <s v="Agarwal Cakes &amp; Bakery"/>
        <s v="Agarwal Caterers"/>
        <s v="Agarwal chaat bhandar"/>
        <s v="Agarwal Chaat House"/>
        <s v="Agarwal Chole Bhature"/>
        <s v="Agarwal F3 Restaurant"/>
        <s v="Agarwal Food"/>
        <s v="Agarwal Food Court"/>
        <s v="Agarwal Food Point"/>
        <s v="Agarwal Food Service"/>
        <s v="AGARWAL HOT CHAT PURE VEG"/>
        <s v="Agarwal Ji Ke Speical Chole Bhature"/>
        <s v="Agarwal Mishthan Bhandar"/>
        <s v="Agarwal Mithai Bhandar"/>
        <s v="Agarwal Nashta"/>
        <s v="Agarwal Nashta BY AGARWAL BREAKFAST AND SWEETS"/>
        <s v="Agarwal Rasoi"/>
        <s v="Agarwal Sweet Palace"/>
        <s v="Agarwal Sweets &amp; Snacks"/>
        <s v="AGARWAL TIFIN SERVICE"/>
        <s v="Agarwal Veg Restro"/>
        <s v="Agarwal's Food Delivery"/>
        <s v="Agarwal's Pav Bhaji"/>
        <s v="Agarwal's Street Cafe"/>
        <s v="Agasthya Bakery"/>
        <s v="Agastya Farm Restaurant"/>
        <s v="AGATYA"/>
        <s v="Agent Momo"/>
        <s v="AGFC Family Restaurant"/>
        <s v="AGFC FOOD CORNER"/>
        <s v="Aggarwal Bikaner sweets"/>
        <s v="Aggarwal Bikaneri Sweets Sector 18"/>
        <s v="Aggarwal Bikaneri Sweets sector-27"/>
        <s v="AGGARWAL CAKES AND BAKERS"/>
        <s v="Aggarwal Cholle Bhature"/>
        <s v="Aggarwal Masala Dosa"/>
        <s v="AGGARWAL PARANTHE"/>
        <s v="AGGARWAL PURI WALE"/>
        <s v="Aggarwal Quality Dhaba"/>
        <s v="Aggarwal Sai Dhaba"/>
        <s v="Aggarwal Snacks Corner"/>
        <s v="Aggarwal Sudh  Vaishno Bhojnalya"/>
        <s v="Aggarwal Sweet"/>
        <s v="Aggarwal Sweet center"/>
        <s v="AGGARWAL SWEET CORNER"/>
        <s v="Aggarwal sweet palace"/>
        <s v="AGGARWAL SWEETS &amp; BAKERS"/>
        <s v="Aggarwal Sweets (Since 1989)"/>
        <s v="Aggarwal Sweets and Restaurant."/>
        <s v="Aggarwal Sweets India"/>
        <s v="Aggarwal veg Rasoi"/>
        <s v="Aghraharam Perambur"/>
        <s v="AGI Solved Coffeeshop"/>
        <s v="AGNEE PIZZA"/>
        <s v="Agnes fruits &amp; juices"/>
        <s v="Agnihotri Bhojnalya"/>
        <s v="Agorih"/>
        <s v="Agra Chaat House"/>
        <s v="AGRA FAMOUS"/>
        <s v="Agra Fast Food and Restaurant"/>
        <s v="Agra Ki Chaat"/>
        <s v="Agra mithai vatika"/>
        <s v="Agra Mithaiwala"/>
        <s v="Agra Nasta Centre (Gandhidham)"/>
        <s v="Agra Parantha Bhandaar"/>
        <s v="Agra Petha Store"/>
        <s v="AGRA PRASADAM"/>
        <s v="Agra Sweet House(Since 1956)"/>
        <s v="Agra sweets &amp; Namkeen"/>
        <s v="Agra Vala Sweets"/>
        <s v="AGRAA CHAAT"/>
        <s v="Agrasen Provision and bakery"/>
        <s v="Agrawal Bhojnalay Restaurant"/>
        <s v="AGRAWAL BHOJNALAYA"/>
        <s v="Agrawal Brothers Frankie"/>
        <s v="Agrawal Cakes &amp; Bakery"/>
        <s v="Agrawal Chat Corner"/>
        <s v="Agrawal Coldrinks &amp; Restaurant"/>
        <s v="Agrawal Confectionery"/>
        <s v="Agrawal Ever Fresh"/>
        <s v="Agrawal Fast Food"/>
        <s v="Agrawal Ghantewale Snacks shop"/>
        <s v="Agrawal Ice Cream (thele Vala)"/>
        <s v="Agrawal Icecream"/>
        <s v="Agrawal lalaji Ghantewale"/>
        <s v="Agrawal lalaji Ghantewale Ka mini dhaba"/>
        <s v="Agrawal Namkeen"/>
        <s v="Agrawal Provision and Bakery Shop"/>
        <s v="Agrawal Sandwich"/>
        <s v="Agrawal Sweet Home"/>
        <s v="Agrawal Sweets &amp; Confectionery"/>
        <s v="Agrawal's"/>
        <s v="Agrawal's Chatar Patar"/>
        <s v="Agrawals kitchen"/>
        <s v="Agrim Bakery &amp; Icecream Parlour"/>
        <s v="Agro Healthy Fruit Juice"/>
        <s v="Agrodolce Bakes"/>
        <s v="Agrwal mess"/>
        <s v="AGS Shanmuga Bhavan"/>
        <s v="Agsar Biryani"/>
        <s v="AGV'S Food Court"/>
        <s v="AH2 Five Fast Food"/>
        <s v="Aha Bhojanambu"/>
        <s v="Aha biryani bunk"/>
        <s v="Aha emiruchi"/>
        <s v="Aha Fast Food &amp; Chinese Corner"/>
        <s v="Aha food zone"/>
        <s v="AHA RUCHULU"/>
        <s v="Aha Savouries"/>
        <s v="Ahaar Restaurant"/>
        <s v="AHAARE"/>
        <s v="Ahalan Mandhi"/>
        <s v="AHAMED UNAVAGAM"/>
        <s v="AHAR AMAZE"/>
        <s v="Ahar Bahari"/>
        <s v="Ahar Ghar's Quick Bites"/>
        <s v="Ahar restaurant"/>
        <s v="Ahar Restaurant and Boarding House"/>
        <s v="Ahare Bahare - Authentic Bengali Cuisine"/>
        <s v="Ahare Bengal"/>
        <s v="AHARE MOMO"/>
        <s v="Ahare-Bahare"/>
        <s v="AHAREER BAHAR KOLKATA"/>
        <s v="AHF MENU"/>
        <s v="AHHO THALI AALI"/>
        <s v="Ah-lan shawarma"/>
        <s v="AHMAR MURADABADI"/>
        <s v="Ahmed Noodles"/>
        <s v="AHMED PAN MAHAL"/>
        <s v="Ahmedabad Chicken Biryani"/>
        <s v="Ahmedabad Fast Food"/>
        <s v="Ahmedi Hotel"/>
        <s v="Ahmediya Lazeez Kabab"/>
        <s v="Ahmednagar foodies cafe"/>
        <s v="Ahmed's Zam Zam Tea Stall"/>
        <s v="Aho Punjab"/>
        <s v="Ahobilam Foods - Millet Cave"/>
        <s v="AHOO THALI"/>
        <s v="Ahuja Chinese Food Court"/>
        <s v="Ahuja s Biryani"/>
        <s v="Ahuja Sweets"/>
        <s v="Ahuja Vaishno Dhaba"/>
        <s v="Ahuja'S Sweets &amp; Dairy"/>
        <s v="Aice Cake"/>
        <s v="AIFA FAST FOOD"/>
        <s v="Aii Shree Khodiyar Nasta House"/>
        <s v="Aikaras Grand Kitchen"/>
        <s v="AIP - India's Burger"/>
        <s v="Aira's Cafe"/>
        <s v="Airport Centre Point Madras Cafe"/>
        <s v="Aishu's Kitchen"/>
        <s v="AISHWARYA  BIRYANI  HOUSE"/>
        <s v="Aishwarya Pork Hotel"/>
        <s v="Aiswariya"/>
        <s v="Aiswaryaas Bakeries Bharthinagar"/>
        <s v="Aiyshas Kitchen"/>
        <s v="Aiyyyo Dosa"/>
        <s v="AIYYYO RAMA SOUTH INDIAN DOSA POINT"/>
        <s v="AIZ YUMMY BITES"/>
        <s v="Aizam Biryani Hub"/>
        <s v="AJ CHATS"/>
        <s v="AJ DRIVE IN"/>
        <s v="AJ Food court"/>
        <s v="AJ FOODS"/>
        <s v="AJ PIZZA AND BURGER"/>
        <s v="AJ Snacks Junction"/>
        <s v="Ajanta"/>
        <s v="Ajanta Confectioners"/>
        <s v="Ajanta Hotel And Restaurant"/>
        <s v="Ajanta Sweets &amp; Bakery"/>
        <s v="Ajantha"/>
        <s v="Ajantha Canteen"/>
        <s v="Ajantha Tiffins &amp; Meals"/>
        <s v="Ajay cafe"/>
        <s v="Ajay Dil Se Fastfood"/>
        <s v="AJAY EGG ROLL"/>
        <s v="Ajay Fast Food"/>
        <s v="Ajay Fast Food &amp; Roll Point"/>
        <s v="Ajay Ganthiya Rath"/>
        <s v="Ajay Khaste (Hussain Ganj)"/>
        <s v="AJAY MAGGI SHOP"/>
        <s v="Ajay S Takeaway Food"/>
        <s v="Ajay Veg and Non-Veg"/>
        <s v="Ajay'S"/>
        <s v="Ajay's Take away food (Baben)"/>
        <s v="Ajay's Take away food (Bardoli)"/>
        <s v="Ajay's Takeaway"/>
        <s v="Ajay'S Takeaway Food"/>
        <s v="Ajays Takeaway Foods"/>
        <s v="Ajay's Takeaway- Ramnagar"/>
        <s v="Ajay's Takeway Food"/>
        <s v="AJEES ATHO SHOP"/>
        <s v="Ajeet Khana Khazana"/>
        <s v="Ajeet Retail LLP ( Farm Krisp)"/>
        <s v="Ajeet Retail LLP (Farm Krisp)"/>
        <s v="Ajeet Retail LLP (New Farm Krisp)"/>
        <s v="Ajesh Mess"/>
        <s v="AJI BAKERY &amp; SWEETS"/>
        <s v="Ajinkya Bhel and Kachhi Dabeli"/>
        <s v="Aji's Kitchen"/>
        <s v="Ajit's"/>
        <s v="Ajji mane badoota"/>
        <s v="AJJI MANE TIFFIN CENTER"/>
        <s v="Ajju Chicken Biryani"/>
        <s v="AJMEER FAMILY RESTAURANT"/>
        <s v="Ajmeer Hotel"/>
        <s v="Ajmeri Bhajicone"/>
        <s v="AJMERI BIRYANI CENTER"/>
        <s v="Ajmeri Darbar Chamanganj"/>
        <s v="Ajmeri Falooda"/>
        <s v="Ajmeri Namkeen"/>
        <s v="Ajwa"/>
        <s v="AJWA JUICE WORLD"/>
        <s v="Ajwa The Family Fast Food"/>
        <s v="AK BIRYANIWALA"/>
        <s v="AK Burger House"/>
        <s v="AK CANE FRESH JUICE"/>
        <s v="AK FAMILY RESTAURANT"/>
        <s v="AK Samosa Centre"/>
        <s v="Ak Sandwich and Juices - Ashok Enterprises"/>
        <s v="AK special Biryani kabab"/>
        <s v="Akash Dhaba"/>
        <s v="Akash Home Kitchen"/>
        <s v="AKASH PAVBHAJI"/>
        <s v="AKASHDEEP BAKERS"/>
        <s v="AkashDeep Hindu hotel"/>
        <s v="Akash's Pav Bhaji &amp; Misal"/>
        <s v="Akathalam Rice Boat"/>
        <s v="Akbar Hotel"/>
        <s v="Akbar's Biryani House"/>
        <s v="AKEEL CHAT CORNER"/>
        <s v="Akhil Chat"/>
        <s v="Akhil Food World"/>
        <s v="Akhil Hind Mahila Parishad Bruhad Surat Shakha"/>
        <s v="AKHILESH CAFE"/>
        <s v="Akhtar Sweets"/>
        <s v="AKHTYAR BAKERY"/>
        <s v="Akila Mamis Kitchen"/>
        <s v="AKKA KOWSA KADAI"/>
        <s v="AKKA MESS"/>
        <s v="Akka Mumbai Tadka"/>
        <s v="AKKAGS T.R SHARMA SHEGOAN KACHORI CENTER"/>
        <s v="akkarai d2d"/>
        <s v="Akki Anna Dosa (sai baba chowk)"/>
        <s v="AKM FOOD PLAZZA"/>
        <s v="AKM JUICE PLAZA"/>
        <s v="AKN BURMA ATHO SHOP"/>
        <s v="Akota Chinese Food"/>
        <s v="Akram Grill"/>
        <s v="Akram's Biryani"/>
        <s v="Aks Food Yard"/>
        <s v="Aks Sandwich Station"/>
        <s v="Akshar Tiffin Service"/>
        <s v="Akshara Food And Tifin Services"/>
        <s v="Akshara royal Andhra food"/>
        <s v="Akshat Bhojnalaya"/>
        <s v="Akshat Juice Sandwich Cofee"/>
        <s v="Akshatas Kitchen"/>
        <s v="Akshay Chinese and Tandoor"/>
        <s v="Akshay Patra"/>
        <s v="Akshay provision stores"/>
        <s v="Akshaya Deluxe"/>
        <s v="Akshaya Fast Food Restaurant"/>
        <s v="AKSHAYA FOOD COURT"/>
        <s v="Akshaya frozen foods"/>
        <s v="Akshaya Hotel"/>
        <s v="Akshaya Mithaiwala"/>
        <s v="Akshaya Park Restaurant"/>
        <s v="Akshaya Pathra"/>
        <s v="Akshaya Patram"/>
        <s v="Akshaya Sai Tender Juice Land"/>
        <s v="Akshaya veg Restaurant"/>
        <s v="Akshayas Food Zone."/>
        <s v="Akshayyam"/>
        <s v="Aksheyy Bhavan"/>
        <s v="AKSHITHAM ELITE"/>
        <s v="Akshrara Sairam Hot Chips"/>
        <s v="Akshya's Hotel (Kulipaniyara Kadai)"/>
        <s v="Akson Biryani"/>
        <s v="AKSSHA CATERING SERVICES"/>
        <s v="Akther pizza corner"/>
        <s v="Akuls Cafe"/>
        <s v="Al - Baik .Com"/>
        <s v="Al  baik Biryani Express"/>
        <s v="Al - Baik.com"/>
        <s v="Al - Buhari Food Court"/>
        <s v="Al - Hayat"/>
        <s v="Al Ab Snacketeria"/>
        <s v="AL ABAN FOODS"/>
        <s v="Al Ahamed Briyani"/>
        <s v="AL AINA RESTURANT &amp; FAST FOOD"/>
        <s v="AL AJAIB RESTAURANT"/>
        <s v="Al Akeem"/>
        <s v="AL ALAM FAST FOODS"/>
        <s v="AL Ameen Haleem center"/>
        <s v="Al Ameen Rolls Corner"/>
        <s v="Al Ameer Bakery And Cake Shop"/>
        <s v="Al Arab Shawarma"/>
        <s v="AL ARABIAN BURGER 2 ROLL"/>
        <s v="Al Arabian Mandi Restaurant"/>
        <s v="AL ARABIAN NIGHTS"/>
        <s v="Al Arabian Shawarma"/>
        <s v="AL- Arabic Shawarma"/>
        <s v="Al Arafa biriyani"/>
        <s v="Al aromas shawarma"/>
        <s v="Al Arshadh briyani"/>
        <s v="AL AZIZ ROASTED"/>
        <s v="AL BADAR REATAURANT"/>
        <s v="Al Baik - Juna Bazar"/>
        <s v="AL BAIK ' S MAIN COURSE"/>
        <s v="Al Baik ( ALAM MARKET )"/>
        <s v="al baik 2"/>
        <s v="AL Baik Arabia"/>
        <s v="AL BAIK BURGERS"/>
        <s v="AL Baik Chaman Ganj (The Taste Of Middle East)"/>
        <s v="AL BAIK HUB"/>
        <s v="Al baik King Lucknow"/>
        <s v="Al Baik Shawarma"/>
        <s v="Al Baik World"/>
        <s v="Al baike"/>
        <s v="Al Baike Aminabad"/>
        <s v="Al Baik's Chicken Corner"/>
        <s v="Al bake fish and chicken"/>
        <s v="Al Baksh Restaurant"/>
        <s v="AL BARKATH BIRIYANI STALL"/>
        <s v="Al Bawarchi's"/>
        <s v="Al biryani s an Kabab s"/>
        <s v="AL DAJAJ"/>
        <s v="AL DAR FASTFOOD"/>
        <s v="AL DAWAT RESTAURANT &amp; FAST FOOD"/>
        <s v="Al- Faaza Restaurant"/>
        <s v="Al Falah Arabian Grills"/>
        <s v="Al Fathima Haram Snacks and Bangarpet Chats"/>
        <s v="AL Fatima Shawarma Corner"/>
        <s v="Al Gayas Chicken Roll"/>
        <s v="AL HABEEB SHAWARMA"/>
        <s v="Al Habib express food"/>
        <s v="AL HABIBI FOOD CORNER"/>
        <s v="AL Halal Biryani"/>
        <s v="AL- HAMZA CHICKEN DELHI-6"/>
        <s v="Al Harmain Restaurant"/>
        <s v="Al hassans cafeteria"/>
        <s v="Al hatab burger roll &amp;pizza"/>
        <s v="Al Hejaz Shawarma"/>
        <s v="Al Helal Restaurant"/>
        <s v="Al Hira Restaurant"/>
        <s v="Al Humd Biryani Corner"/>
        <s v="Al Jamil biriyani"/>
        <s v="AL KABSA BIRYANI"/>
        <s v="Al Kareem"/>
        <s v="Al Kareem Restro"/>
        <s v="Al Karim Family Restaurant"/>
        <s v="Al Karim Fast Food"/>
        <s v="Al Karimi Chicken Sawarma"/>
        <s v="Al kashaf Arabian Mandi"/>
        <s v="Al Kebab Factory"/>
        <s v="Al Kebabish"/>
        <s v="AL Keyaan"/>
        <s v="AL KUDDUS BIRYANI"/>
        <s v="Al Lazeez Zaiqa"/>
        <s v="Al Laziz Pizza &amp; Momos"/>
        <s v="Al Lazziz Chicken Shawarma"/>
        <s v="AL Maaedah Ethnic Foods"/>
        <s v="AL MAAS BIRIYANI HOUSE"/>
        <s v="AL Madeena restaurant"/>
        <s v="AL MADINA BIRYANI CORNER"/>
        <s v="AL Madina Chicken Point"/>
        <s v="AL MADINA RESTAURANT"/>
        <s v="AL MADINA SHAWARMA"/>
        <s v="AL MAJNAB"/>
        <s v="Al Makka Hotel Famous Old Delle"/>
        <s v="Al Mandareen Juice"/>
        <s v="Al Marbha Arabian Restaurant"/>
        <s v="AL MIYA RESTAURANT"/>
        <s v="Al Mohammedia Shawarma"/>
        <s v="Al Mubarak Biriyani"/>
        <s v="Al- Mueen Chicken Corner"/>
        <s v="AL Mughlai Darbar"/>
        <s v="Al Nawab Restaurant"/>
        <s v="Al Nayaab"/>
        <s v="Al Nizami Restaurant"/>
        <s v="AL QURESH FOODS"/>
        <s v="Al Qureshi Kebab"/>
        <s v="Al Qureshi's Soup &amp; Kabab's"/>
        <s v="AL RAHIM BRIYANI &amp; MARRIAGE CATERING SERVICE"/>
        <s v="Al Rahmaan Shawarma"/>
        <s v="AL Rahman Biriyani - AL JAMIL BIRIYANI"/>
        <s v="Al Rahmath Chinese Fast Food"/>
        <s v="Al Rasheed Restaurant"/>
        <s v="Al Rashid Hotel"/>
        <s v="AL Rasul"/>
        <s v="AL RAZI RESTAURANT"/>
        <s v="Al Rian"/>
        <s v="AL Rijjak Briyani"/>
        <s v="AL RIZQ RESTAURANT"/>
        <s v="Al romansiah"/>
        <s v="AL Royal Kitchen"/>
        <s v="AL SAHATH RESTAURANT"/>
        <s v="Al Saj Restaurant"/>
        <s v="AL SANA FAST FOOD"/>
        <s v="AL SHABAB HOTEL"/>
        <s v="AL SHAJAR FOOD"/>
        <s v="AL SHAWARMA"/>
        <s v="Al Shifa Restaurant"/>
        <s v="Al shobha juice world"/>
        <s v="AL SULTHAN GRILL CAFE"/>
        <s v="Al Taj Al Chicken Point"/>
        <s v="AL TAJ SHEEK KEBAB"/>
        <s v="Al talib restaurant"/>
        <s v="AL WADUD"/>
        <s v="Al Wafa"/>
        <s v="AL YUDEEN BRIYANI"/>
        <s v="AL ZAHRA"/>
        <s v="Al Zaika Chicken Restaurant"/>
        <s v="Al Zaika Muradabadi Biryani"/>
        <s v="Al Zaika Pizza &amp; Sandwich"/>
        <s v="Al Zaiqa Restaurant"/>
        <s v="Al Zaman Restauant"/>
        <s v="ALAA GRILL"/>
        <s v="AL-AAKIFA"/>
        <s v="Al-aayat Chicken Corner"/>
        <s v="Al-Ab Shawarma Burger &amp; Grills"/>
        <s v="Aladdin Cafe"/>
        <s v="Aladdin Fast Food"/>
        <s v="Aladdin Food Corner"/>
        <s v="Aladdins"/>
        <s v="Aladin Er Tandoor"/>
        <s v="AL-AFZAL NIHARI"/>
        <s v="Alag Hai Cafe"/>
        <s v="ALAGAPPA CHETTINADU RESTAURANT"/>
        <s v="Alagu Chettinadu Snacks"/>
        <s v="Alaina kitchen"/>
        <s v="Alakar Restaurant ( Opp PVR Cinimas )"/>
        <s v="Alakar Restaurant Veg"/>
        <s v="AL-AKBAR RESTAURANT"/>
        <s v="Alakh No Otlo"/>
        <s v="AL-ALEEM RESTAURANT"/>
        <s v="Alam Biriyani"/>
        <s v="Alam Biryani Center"/>
        <s v="Alam Foods"/>
        <s v="Alam Muradabadi Chicken And Veg. Restaurants"/>
        <s v="Alam muradabadi Chikan biryani"/>
        <s v="Alambanaa 190 Dosas"/>
        <s v="Alampur Biryanis"/>
        <s v="ALAMU CHETTINADU MESS"/>
        <s v="Alankar"/>
        <s v="Alankar Hotel"/>
        <s v="Alankar Pure Veg Restaurant"/>
        <s v="Alankar Restaurant"/>
        <s v="Alankar Ruchulu"/>
        <s v="Alankar Sweets and Bakery"/>
        <s v="Alapan"/>
        <s v="Al-Arabi-Falafel"/>
        <s v="AL-ASDA BIRYANI CENTRE"/>
        <s v="ALAYA BAKERY &amp; SWEETS"/>
        <s v="AL-baaik cafe"/>
        <s v="AL-BADARIYA RESTUARENT"/>
        <s v="Albaik Chicken"/>
        <s v="Albaik Chicken Corner"/>
        <s v="AL-BAIK MURADABADI CHICKEN CORNER"/>
        <s v="ALBAIK THE FAMILY RESTAURANT"/>
        <s v="Al-Baik World Crispy Fried Chicken"/>
        <s v="Al-Baik Xpress"/>
        <s v="Al-Baik Zone"/>
        <s v="Al-Baike.Com (Shyam Nagar)"/>
        <s v="Al-baik's The Chicken Hub (halal)"/>
        <s v="AL-Baith"/>
        <s v="Albakes Classic Shawarma"/>
        <s v="AlBansiew."/>
        <s v="Al-Bashith Veetu Briyani"/>
        <s v="ALBEIK SHAWARMA"/>
        <s v="Albela Cold Drink &amp; Juice Center"/>
        <s v="Albela Fast Food"/>
        <s v="Albin Bakers &amp; Restaurant"/>
        <s v="Albiryan"/>
        <s v="Al-Buraq Biryani"/>
        <s v="Alcons Delicacy"/>
        <s v="Aldif Rosemilk Kiosk - Fourpoles"/>
        <s v="ALDIYAFAH RESTAURANT"/>
        <s v="ALEEZA FOOD POINT"/>
        <s v="ALEH CHIT CHAT"/>
        <s v="Alex Food Parcel"/>
        <s v="ALEX PIZZA PASTA POINT"/>
        <s v="Alex Snacks"/>
        <s v="ALFA BIRIYANIS AND FAST FOOD CENTER"/>
        <s v="ALFA FOODS"/>
        <s v="AL-FA FRIED CHICKEN"/>
        <s v="Alfa Madreat"/>
        <s v="Alfa Sweets"/>
        <s v="Al-Falah's Masterchef"/>
        <s v="Al-Fateh Shawarma"/>
        <s v="Alfeem Kitchen"/>
        <s v="Alfez Non-Veg and Family Restaurant"/>
        <s v="Alfi Bhai Restaurant &amp; Cafe"/>
        <s v="Alfisi Biryani"/>
        <s v="ALGU FOOD CENTER"/>
        <s v="Al-Habibi Fast Food Hub"/>
        <s v="Al-Hifazat Kabab's and Caterers"/>
        <s v="ALI ALI DAIRY &amp; BAKERY"/>
        <s v="Ali Baba Chai N Snacks"/>
        <s v="ALI BABA FOODIES"/>
        <s v="Ali Beef center"/>
        <s v="Ali Bhai Ka Biryani"/>
        <s v="ALI BIRYANI"/>
        <s v="ALI EXPRESS FRESH JUICES"/>
        <s v="ALI FOOD"/>
        <s v="Ali Food Corner"/>
        <s v="Ali Fried Chicken"/>
        <s v="Ali Hussain Tikka Center"/>
        <s v="ALI SHAWARMA"/>
        <s v="ALIA BIRYANI"/>
        <s v="Alibaba Biryani"/>
        <s v="ALIBABA'S BIRAYANI HUB"/>
        <s v="Alif Aahan"/>
        <s v="Alif Biriyani"/>
        <s v="ALIF FALOODA CENTRE AND SNACKS"/>
        <s v="Alif Hyderabad Kachi Dum Biryani"/>
        <s v="Alif laila"/>
        <s v="Alif Paradise Biriyani"/>
        <s v="Alig day night cafe"/>
        <s v="Alina Biryani House"/>
        <s v="A-LION RESTAURANT"/>
        <s v="ALIRAJA CHICKEN 65 AND CHINESE CENTER"/>
        <s v="ALIS  BISTRO"/>
        <s v="ALI'S BURGER ADDA"/>
        <s v="Alishaan Biryani House"/>
        <s v="Alishaan Family restaurant"/>
        <s v="Alishan Biryani House"/>
        <s v="Alishan Restaurant"/>
        <s v="Alishan Star Restaurant"/>
        <s v="Alisha's Bawarchi Biryani - 1"/>
        <s v="Alive Mom"/>
        <s v="ALIYA FAST FOOD"/>
        <s v="ALIZA KITCHEN"/>
        <s v="Alka Motel"/>
        <s v="AL-KABAB MUGHLAI FOOD"/>
        <s v="Al-Kabeer Arabian Shawarma &amp; Momos"/>
        <s v="Alkatraz snacks"/>
        <s v="ALKAYYUM BIRYANI HOUSE"/>
        <s v="AL-KHAIR RESTAURANT"/>
        <s v="All About Biryani"/>
        <s v="All About Chats"/>
        <s v="All Baked"/>
        <s v="ALL 'BOUT DESSERTS"/>
        <s v="ALL CAKES ON WHEEL"/>
        <s v="All chat and sweet"/>
        <s v="ALL DAY CHICKEN"/>
        <s v="All Day Sunday"/>
        <s v="ALL FOOD 69"/>
        <s v="All Good"/>
        <s v="All In One Bikaner"/>
        <s v="All in one Cake Shop"/>
        <s v="ALL IN ONE TEA SHOP"/>
        <s v="All is Well Cafe"/>
        <s v="All New Donatos Pizza"/>
        <s v="All Round Kitchen"/>
        <s v="All Saints Bakery"/>
        <s v="All Seasons Veg Delicacies"/>
        <s v="All Spice"/>
        <s v="ALL SPICE KITCHEN"/>
        <s v="All Thafiq(Kudai Biriyani)"/>
        <s v="All Time Meal"/>
        <s v="ALL TIME MEAT"/>
        <s v="ALL TIME SNACKS"/>
        <s v="All Time Tiffin World"/>
        <s v="ALLAHABAD SAMOSA CHAT"/>
        <s v="Allahabadi rasoi"/>
        <s v="ALLEN kitchen saveurs de calcutta"/>
        <s v="Allena FoodCourt"/>
        <s v="ALL-FIYAN INTERNATIONAL"/>
        <s v="ALLMIX3D"/>
        <s v="AllwaysTasty"/>
        <s v="Alm Pranavam Restaurant"/>
        <s v="Alma Of Aliments"/>
        <s v="Almaaz Shawarma"/>
        <s v="Al-Madeena Bombay Biryani"/>
        <s v="AL-Madina Khana Khajana"/>
        <s v="Almakrand Restaurant"/>
        <s v="ALMAS ARABIAN HUT"/>
        <s v="Almighty Jah"/>
        <s v="ALMIGHTY'S"/>
        <s v="ALMOS"/>
        <s v="ALMOS SHAKES"/>
        <s v="Alnaaz Muradabadi Chicken Biryani"/>
        <s v="Al-Noor Biryani Centre"/>
        <s v="AL-NOOR BRIYANI AND KEBAB CORNER"/>
        <s v="AL-NOOR CHICKEN AND MUTTON CENTER"/>
        <s v="ALOE - The Belstead"/>
        <s v="Aloha - The Cake Boutique"/>
        <s v="Alok Momos"/>
        <s v="Aloo Ka Funda"/>
        <s v="Aloose"/>
        <s v="Alpahaar Snacks Centre"/>
        <s v="Alpaharam"/>
        <s v="Alpaharam's Bowl Concepts"/>
        <s v="ALPANA S KITCHEN"/>
        <s v="Alpha cafe - The Diamond Alpha"/>
        <s v="Alpha Vibes Cafe"/>
        <s v="ALPHONSO CAKES AND BAKES"/>
        <s v="AL-SABA RESTAURANT"/>
        <s v="Al-Saquib Kabab Corner"/>
        <s v="AL-SDDIQI MULTICUISINE FAMILY RESTAURANT"/>
        <s v="Alshams Kerala Authentic Cuisines"/>
        <s v="Altaf Sweets"/>
        <s v="Altaj Biriyani &amp; Fast Food"/>
        <s v="Al-Tazaj Fried Chicken"/>
        <s v="ALTHAF FOOD COURT VELACHERY"/>
        <s v="AL-Thofa"/>
        <s v="AL-TURAB 65 CORNER"/>
        <s v="ALVINA CAKE &amp; CAFE"/>
        <s v="Alwar Biryani And Bowl"/>
        <s v="Alwar Brothers Cafe"/>
        <s v="Alwar Darbar"/>
        <s v="Alwar Hotel The Real Tatse"/>
        <s v="Alwar Jayka"/>
        <s v="Alwar Student Center"/>
        <s v="Alwar Sweets"/>
        <s v="Al-zaika Kathi Roll &amp; Momos"/>
        <s v="AM 2 PM  Foods"/>
        <s v="Am 2 Pm Fitness Cafe"/>
        <s v="Am 2 PM FOOD PLAZA (PURE VEG)"/>
        <s v="AM Briyani"/>
        <s v="AM CAFE"/>
        <s v="AM PARATHA HOUSE"/>
        <s v="AM PM Cafe &amp; Restaurant"/>
        <s v="Am S Fast Food"/>
        <s v="AM TO PM FOOD CORNER"/>
        <s v="AM to PM FOODWAZI"/>
        <s v="Am2pm Fitness Cafe"/>
        <s v="Ama Handisala"/>
        <s v="Ama Puri Pitha"/>
        <s v="Amal Bakery"/>
        <s v="Amala Chettinadu Mess"/>
        <s v="AMAN BANDRA CHAAT"/>
        <s v="AMAN BIRYANI CENTER"/>
        <s v="Aman Biryani Centre"/>
        <s v="AMAN BOYS HOSTEL"/>
        <s v="Aman Chinese Corner"/>
        <s v="AMAN DILERIYA/MADHUVAN DAIRY AND BAKREY"/>
        <s v="Aman Egg Point"/>
        <s v="AMAN FOODS"/>
        <s v="Aman Haji Biryani House"/>
        <s v="AMAN HOTEL"/>
        <s v="Aman Petha Store"/>
        <s v="Aman Shudh Bhojanalya"/>
        <s v="AMAN SHUDH VAISHNO BHOJNALAYA"/>
        <s v="Aman-Deep Pure Veg"/>
        <s v="Amandine Foods"/>
        <s v="amano patisserie"/>
        <s v="Aman's Grill Kitchen"/>
        <s v="Amantran Fast Food"/>
        <s v="Amantran Fast Food Centre"/>
        <s v="Amantran Hotel &amp; Family Restaurant"/>
        <s v="Amar Bakery &amp; Family Restaurant"/>
        <s v="Amar Bhandari Tiffin House"/>
        <s v="Amar Chat ( Ashok Theater Br.)"/>
        <s v="Amar fast food center and restaurant"/>
        <s v="Amar Fish"/>
        <s v="Amar Maa ar heshel"/>
        <s v="Amar Pure Veg Restaurant"/>
        <s v="Amar swad ghar"/>
        <s v="Amar Sweets &amp; Restaurant"/>
        <s v="AMARANTA"/>
        <s v="Amaravathi Mess"/>
        <s v="Amaravathi Multi Cuisine"/>
        <s v="Amarchand chole bhature"/>
        <s v="Amardas Bhojnalaya"/>
        <s v="Amarjeet Bar &amp; Restaurant"/>
        <s v="Amarlal Nasta Center"/>
        <s v="Amartsari Kitchen"/>
        <s v="Amartya Bhojanam"/>
        <s v="Ama's Kitchen"/>
        <s v="Amay Tiffin Corner (Amul)"/>
        <s v="Amaze Kulfi"/>
        <s v="Amaze Yummy Bites"/>
        <s v="Amazing Cake 24*7.com"/>
        <s v="Amazing Cake And Pestris"/>
        <s v="Amazing Cake Hub"/>
        <s v="Amazing Chinese Corner"/>
        <s v="Amazing Dosa"/>
        <s v="amazing foods"/>
        <s v="Amazing Kati Rolls"/>
        <s v="AMAZING KITCHEN"/>
        <s v="Amazing Taste Of Chicken Biryani"/>
        <s v="AMB Snacks and sweets"/>
        <s v="AMBALA CHAAT HOUSE (Old is gold)"/>
        <s v="AMBALA CHAT BHANDAR"/>
        <s v="Ambala Famous Appetizers"/>
        <s v="Ambani Coffee shop"/>
        <s v="Ambaram fast food"/>
        <s v="Ambarsari Tadka"/>
        <s v="Ambarsariya Spice"/>
        <s v="Ambas Unavagam"/>
        <s v="AMBAT GOD"/>
        <s v="Ambattur Biriyani"/>
        <s v="Ambattur Sri Pandian Tea And Coffee House"/>
        <s v="Ambe Paratha Corner"/>
        <s v="Ambe Paratha House"/>
        <s v="AMBE SNACKS CENTRE"/>
        <s v="Amber da dhaba"/>
        <s v="AMBER KITCHEN"/>
        <s v="Amber's Cake Shop"/>
        <s v="Ambersariya"/>
        <s v="AMBHA FOODS"/>
        <s v="Ambi Military Hotel"/>
        <s v="AMBICA DALWADA &amp; KHIRU"/>
        <s v="Ambica Snacks"/>
        <s v="ambience cafe &amp; dine"/>
        <s v="Ambika Bhavan Tiffins"/>
        <s v="Ambika bhel house and ice cream parlour"/>
        <s v="AMBIKA CATERING"/>
        <s v="Ambika Chhole Bhature Center"/>
        <s v="Ambika Dalwada"/>
        <s v="AMBIKA FARSAN AND SWEETS"/>
        <s v="Ambika Fast Food &amp; Restaurant"/>
        <s v="Ambika Lassi"/>
        <s v="AMBIKA PATISSERIE"/>
        <s v="Ambika Roll Plaza"/>
        <s v="Ambika Sweets &amp; Farsan Mart"/>
        <s v="Ambika Tiffin"/>
        <s v="Ambika Vada Pav Center"/>
        <s v="Ambiswamy Restaurant"/>
        <s v="Ambiswamys Restaurant"/>
        <s v="Ambrocia Restaurant"/>
        <s v="Ambrocias Restaurant"/>
        <s v="AMBROSIAFORPETS"/>
        <s v="AMBUR BISMI BIRIYANI AND FAST FOOD"/>
        <s v="Ambur Chicken Biryani Hyderabadi Special"/>
        <s v="AMBUR DUM BIRIYANI POINT"/>
        <s v="AMBUR FIRE WOOD BIRYANI"/>
        <s v="AMBUR HOT DHUM BIRIYANI"/>
        <s v="Ambur Karim Bhai Biriyani"/>
        <s v="AMBUR MUBARAK BIRIYANI &amp; FAST FOOD"/>
        <s v="Ambur Ss biriyani center"/>
        <s v="Ambur star dum biriyani"/>
        <s v="Ambur Star Dum Biryani"/>
        <s v="Amdavadi Dlavada Centre"/>
        <s v="Amdavadi Naylon Khaman- Bhatar"/>
        <s v="Ameen cafe"/>
        <s v="Ameen food corner"/>
        <s v="AMEEN RESTAURANT"/>
        <s v="AMEEN SPECIAL BIRIYANI"/>
        <s v="Ameer Biryani"/>
        <s v="Ameer Mahals Anna nagar"/>
        <s v="Amer Sai Fast Food"/>
        <s v="AMERICAN BAKERY AND CAFE"/>
        <s v="American burgers"/>
        <s v="AMERICAN BYTES"/>
        <s v="AMERICAN CORN SHOP"/>
        <s v="American Desserts"/>
        <s v="American Momos"/>
        <s v="American Taste"/>
        <s v="American Thugs"/>
        <s v="American Wood"/>
        <s v="Ameya Savji"/>
        <s v="Ameya Tiffins"/>
        <s v="Amfah Hotel"/>
        <s v="AMH ARABIAN BRIYANI &amp; FAST FOOD"/>
        <s v="Amhi Kolhapuri Canteen"/>
        <s v="Amhi Pohekar"/>
        <s v="Amigo de Cafe"/>
        <s v="Amigo's"/>
        <s v="Amigos Bakers Corner"/>
        <s v="Amigos Cafe"/>
        <s v="Amigos Chicken"/>
        <s v="Amigos shawarma and more"/>
        <s v="Amigos Snacks and Shakes"/>
        <s v="Aminia Biryani"/>
        <s v="Aminiya Biryani Royal"/>
        <s v="Amins Food / Catering"/>
        <s v="Amiri Khamani"/>
        <s v="AMIRTHAM HOTEL"/>
        <s v="Amirtham Sweet Home"/>
        <s v="Amirtham Sweets"/>
        <s v="Amirtham Tiffin Point"/>
        <s v="AMIRTSARI CHURCHUR NAAN- AGRAWALS F3"/>
        <s v="Amirunnisa Biriyani"/>
        <s v="AMISH NIRAMISH"/>
        <s v="Amit Chinese Center"/>
        <s v="AMIT DHABA"/>
        <s v="Amit Fast Food"/>
        <s v="AMIT FAST FOOD CENTER"/>
        <s v="Amit Fuchka Stall"/>
        <s v="Amit Restra"/>
        <s v="AMIT SPECIAL CHAAT"/>
        <s v="Amit Special Masala Dosa"/>
        <s v="AMITAB FOOD POINT"/>
        <s v="Amitos Cafe"/>
        <s v="Amity Food"/>
        <s v="Amiya Snacks"/>
        <s v="Amjad Delhi Darbaar"/>
        <s v="AMMA AAPPA KADAI"/>
        <s v="Amma Avvakay"/>
        <s v="AMMA BOJANAM"/>
        <s v="Amma Briyani"/>
        <s v="Amma Chethivantalu"/>
        <s v="AMMA CHETI VANTA"/>
        <s v="AMMA DELICIOUS FOOD"/>
        <s v="Amma Food Corner"/>
        <s v="AMMA FOOD COURT"/>
        <s v="Amma Ji ki Rasoi"/>
        <s v="Amma Ki Rasoi"/>
        <s v="Amma Noodles Point"/>
        <s v="AMMA PAKODA"/>
        <s v="Amma Thali"/>
        <s v="AMMA TIFFIN CENTER"/>
        <s v="Amma Tiffin Centre"/>
        <s v="Amma tiffin village"/>
        <s v="AMMA TIFFINS"/>
        <s v="AMMAAI'S ADUPANGARAI"/>
        <s v="Ammachar Unavagam"/>
        <s v="AMMACHI BURMA KADAI"/>
        <s v="Ammaiyappa"/>
        <s v="AMMAMMA FOOD COURT"/>
        <s v="Ammamma Gari Vantalu 2.0"/>
        <s v="AMMAN BIRIYANI"/>
        <s v="AMMAN FAST FOOD"/>
        <s v="Amman Veg Restaurant"/>
        <s v="Amma's Chitti Chitti Idly"/>
        <s v="AMMA'S DONNE BIRIYANI"/>
        <s v="AMMAS DONNE BIRYANI"/>
        <s v="Amma's Food Corner"/>
        <s v="Ammas Saviruchi"/>
        <s v="AMMAVIN BHAGAM"/>
        <s v="Ammus Homemade"/>
        <s v="Ammy s"/>
        <s v="AMO MOMO"/>
        <s v="Amoga Bhojanalaya"/>
        <s v="Amogha Shawarma"/>
        <s v="AMOGHA Veg Restaurant"/>
        <s v="Amogham Takeaway"/>
        <s v="AMOL CHAINIES CENTER"/>
        <s v="Among Us"/>
        <s v="Am-Pm Food Court"/>
        <s v="Amra Bangali"/>
        <s v="AMRA BENGALI"/>
        <s v="AMRANJAN"/>
        <s v="Amrapali Cafe And Family Resturant"/>
        <s v="Amrik Dhaba"/>
        <s v="Amrit Bakery store"/>
        <s v="Amrit Cafe"/>
        <s v="Amrit Confectioners"/>
        <s v="AMRIT FAST FOOD CORNER"/>
        <s v="Amrit Food Corner"/>
        <s v="AMRIT FOODS"/>
        <s v="Amrit Ghar Ki Rasoi"/>
        <s v="Amrit Ghoont"/>
        <s v="AMRIT SAGAR"/>
        <s v="Amrit Sagar Mishthan"/>
        <s v="Amrita cafe"/>
        <s v="AMRITA FAST FOOD CENTRE"/>
        <s v="AMRITO"/>
        <s v="AMRIT'S KHEER"/>
        <s v="Amritsar Food Zayka"/>
        <s v="Amritsar Grill &amp; Snacks"/>
        <s v="AMRITSAR KE FAMOUS CHOLE KULCHA"/>
        <s v="AMRITSAR STREET"/>
        <s v="AMRITSAR TO CHINA"/>
        <s v="Amritsari Bite"/>
        <s v="AMRITSARI BREAK FAST HUT"/>
        <s v="Amritsari Breakfast Junction"/>
        <s v="Amritsari Caterers"/>
        <s v="Amritsari Chaap Waale"/>
        <s v="AMRITSARI CHAP POINT FOOD"/>
        <s v="AMRITSARI CHASKA"/>
        <s v="Amritsari chole kulche"/>
        <s v="Amritsari Chullah"/>
        <s v="Amritsari Chur Chur Naan - Agrawal &quot; F3"/>
        <s v="Amritsari fast food"/>
        <s v="Amritsari Fast Food &amp; Chinese"/>
        <s v="Amritsari Gyani Dhaba"/>
        <s v="Amritsari Krishna Kulche"/>
        <s v="Amritsari Kulcha 24x7"/>
        <s v="Amritsari Kulcha And Restaurant"/>
        <s v="AMRITSARI KULCHA CHHOLE"/>
        <s v="Amritsari Kulcha Factory ( Model Town )"/>
        <s v="Amritsari Kulcha Hut Chanda Nagar"/>
        <s v="Amritsari Kulcha King"/>
        <s v="Amritsari Kulcha Station &amp; Desi Chai Shai"/>
        <s v="Amritsari Kulchawala"/>
        <s v="Amritsari kulfi"/>
        <s v="Amritsari Momo"/>
        <s v="Amritsari Nutri Kulcha and Chana Bhatura"/>
        <s v="AMRITSARI PINDI CHOLE BHATURA (PUNJAB WALE)"/>
        <s v="AMRITSARI PUNJABI DHABA 2"/>
        <s v="AMRITSARI PUNJABI RASOI &amp; RESTAURANT"/>
        <s v="Amritsari Shudh Desi Dhaba"/>
        <s v="Amritsari Soya Chaap &amp; Momos"/>
        <s v="AMRITSARI SOYA CHAP"/>
        <s v="Amritsari Special Paranthe Wali Gali"/>
        <s v="Amritsari Swad Food And shakes"/>
        <s v="Amritsari Tandoori Kulcha Wa Choor Choor Naan"/>
        <s v="Amritsari Zaika Restaurant (Malai chaap wale)"/>
        <s v="Amritsariye da dhaba"/>
        <s v="AMRITSHARI JAYAKA"/>
        <s v="Amrut bakers &amp; cake shop"/>
        <s v="Amrut Cafe"/>
        <s v="Amrut Food Palace"/>
        <s v="AMRUT GANGURAM"/>
        <s v="Amrut Parlour"/>
        <s v="Amrut Raswanti Gruh"/>
        <s v="Amrut Restaurant"/>
        <s v="Amrut Sweet And Namkeen"/>
        <s v="Amrut Tiffin Service"/>
        <s v="Amrutam Hotel"/>
        <s v="Amruth Sagar Pani Puri Center"/>
        <s v="Amruth Vilas"/>
        <s v="Amrutha Food Ex"/>
        <s v="Amrutha Vindhu"/>
        <s v="Amrutham Food Palace"/>
        <s v="Amrutham Foods"/>
        <s v="Amrutham Homely Food Court"/>
        <s v="Amrutham Restaurant"/>
        <s v="Amruti'S Gruh Udhyog"/>
        <s v="Amrutsari Kulcha"/>
        <s v="Amsavalli Bhavan"/>
        <s v="Amsterdam Fries"/>
        <s v="Amudham Briyani"/>
        <s v="Amudhasurabhi Foods"/>
        <s v="Amuktamalyada"/>
        <s v="AMUL  ICE  CREAM  PARLOUR"/>
        <s v="Amul (Shizz Freezings)"/>
        <s v="Amul cafe"/>
        <s v="Amul Cafe &amp; Icecream"/>
        <s v="Amul Cafe and Store"/>
        <s v="AMUL CHOCONILA"/>
        <s v="Amul Cool Joint"/>
        <s v="Amul Corner"/>
        <s v="Amul Crazy Cool Cafe"/>
        <s v="Amul Dairy &amp; Ice cream Parlor"/>
        <s v="Amul Dairy &amp; Ice-cream Parlour"/>
        <s v="Amul Falooda World"/>
        <s v="Amul Ice Cream Bigbite"/>
        <s v="Amul Ice cream parlor and cafe"/>
        <s v="Amul Ice Cream Parlour (DLF Main Road)"/>
        <s v="Amul Ice cream Parlour at BTM"/>
        <s v="Amul Ice Cream Parlour, St.Inez, Panaji"/>
        <s v="Amul Ice cream Shop"/>
        <s v="Amul Ice Creams Nanganallur"/>
        <s v="Amul Ice Creem Parler"/>
        <s v="Amul Icecream"/>
        <s v="AMUL ICECREAM PARLOUR AND WS BAKERS"/>
        <s v="AMUL PAVBHAJI PULAV AND THALIPET"/>
        <s v="Amul Pizza and icecream Parlour(Sri narayani enterprises)"/>
        <s v="Amul Prochesta Cafe"/>
        <s v="Amul Sandwich"/>
        <s v="Amul Scooping Parlour"/>
        <s v="Amul Shahi Ragda Patis"/>
        <s v="Amul Stone Ice Cream's &amp; Pizzas"/>
        <s v="AMULYAM"/>
        <s v="AMURTHAM HOME MADES"/>
        <s v="Amuse Cafe"/>
        <s v="AMUTHA BIRIYANI"/>
        <s v="Amuthu BBQ Meat Stall"/>
        <s v="AMUTHU FARM FRESH ORGANICS"/>
        <s v="Amuthu Fruits Stall"/>
        <s v="Amuthu Karupatti Cofee"/>
        <s v="AMYRA S KITCHEN"/>
        <s v="Amy's Kitchen"/>
        <s v="AMYU TREATS"/>
        <s v="AN Meal House"/>
        <s v="AN YADAV PAN HUB"/>
        <s v="ANAGHA GRAND VEG"/>
        <s v="Anagha Upahar"/>
        <s v="Anakapur Family Mess"/>
        <s v="Anamika Bakery"/>
        <s v="Anamika Restaurant"/>
        <s v="ANANAD DINING HALL"/>
        <s v="ANAND BAKERS AND CAFE"/>
        <s v="Anand Bhajipav &amp; Pulav (Ankurwala)"/>
        <s v="Anand Bhartiya Thali"/>
        <s v="Anand Bhojnalay (Pure-Veg)"/>
        <s v="Anand Chaat"/>
        <s v="ANAND CHINESE CORNER"/>
        <s v="Anand Chuski And Kulfi"/>
        <s v="Anand Cold drinks and Icecream"/>
        <s v="ANAND COMFORTS"/>
        <s v="Anand Dalvada &amp; Snacks Parlour"/>
        <s v="Anand Dosa Corner"/>
        <s v="Anand Fast Food Centre"/>
        <s v="Anand Food Plaza"/>
        <s v="ANAND HINDU HOTEL"/>
        <s v="Anand hotels Davangere Benne Doose"/>
        <s v="Anand Juice And Chat"/>
        <s v="Anand Juice Bar"/>
        <s v="Anand Juice Centre"/>
        <s v="Anand Namkeen"/>
        <s v="ANAND PANI PURI"/>
        <s v="Anand Pavbhaji center"/>
        <s v="Anand Pure Veg"/>
        <s v="Anand Rabdi Kulfi Centre"/>
        <s v="Anand Store"/>
        <s v="Anand Sweet &amp; Bakers"/>
        <s v="ANAND UNAVAGAM"/>
        <s v="Anand Vaishno Dhaba"/>
        <s v="Anand Vatika Food Marketing"/>
        <s v="Anand Veg Treat"/>
        <s v="Ananda Bhavan"/>
        <s v="ANANDA CAFE"/>
        <s v="ANANDA SWADISTH"/>
        <s v="ANANDAM CAFE"/>
        <s v="Anandam Express"/>
        <s v="Anandam Restaurant"/>
        <s v="Anandamayee Hindu Hotel"/>
        <s v="Anandamayee Sweets"/>
        <s v="Anandan Vasavi"/>
        <s v="Anandha Bakery"/>
        <s v="Anandha Hotel"/>
        <s v="Anandhaas"/>
        <s v="Anandham Mess"/>
        <s v="Anandhi Idly Kadai"/>
        <s v="Anandhi Idly Kadai ( Medavakkam )"/>
        <s v="Anandhi Idly Kadai (Madambakkam)"/>
        <s v="Anandpuri Restaurant"/>
        <s v="Anand's Pack Foods"/>
        <s v="ANANGANALLUR KARUPATTI COFFEE"/>
        <s v="Anannya Biryani"/>
        <s v="Anant Bakers"/>
        <s v="Anant Bhoj"/>
        <s v="Anant kripa confectionary"/>
        <s v="Anant Misal"/>
        <s v="Anant Restaurant"/>
        <s v="Ananta"/>
        <s v="Ananthas fine dine"/>
        <s v="Ananya"/>
        <s v="Ananya Birthday Cake And Cool Point"/>
        <s v="Ananya Eating Point"/>
        <s v="Ananya Food Expenses"/>
        <s v="Ananya Food Real and Testey  Thali"/>
        <s v="Ananya Krishna Pizza"/>
        <s v="Ananya Momos"/>
        <s v="Ananya Pure Veg Point"/>
        <s v="ANANYA RASOI"/>
        <s v="Ananya Restaurant"/>
        <s v="Ananya special Snack"/>
        <s v="Ananya's Food Hub"/>
        <s v="Anapurna restaurant"/>
        <s v="ANAS RESTAURANT"/>
        <s v="ANAS SHIMLA BIRYANI"/>
        <s v="ANA's Veg Delight"/>
        <s v="ANAVRIN"/>
        <s v="ANAY FOOD JUNCTIO"/>
        <s v="Anay Home's kitchen"/>
        <s v="Anaya Bakery"/>
        <s v="Anaya Bakery 2.0"/>
        <s v="Anaya Family Restaurant (Kerala)"/>
        <s v="ANAY'S RESTAURANT"/>
        <s v="Anaz Restaurant"/>
        <s v="ANB Kitchen"/>
        <s v="ANBAGAM MESS"/>
        <s v="Anbu  Mess"/>
        <s v="ANBU FAMILY RESTAURENT"/>
        <s v="ANBU MESS-MULTI CUSINE FAMILY RESTAURANT"/>
        <s v="ANBU SWEETS &amp; BAKERY"/>
        <s v="Anbudan Annam Tiffen Centre"/>
        <s v="ANCHI"/>
        <s v="Anchulus Kitchen"/>
        <s v="Ancient Curry House"/>
        <s v="ANCIENT DOUGH BAKING INDIA PVT LTD"/>
        <s v="Ancient Udupi"/>
        <s v="And Fungi"/>
        <s v="ANDA BHOJANA"/>
        <s v="ANDA GHOTALA"/>
        <s v="Anda Paratha Junction"/>
        <s v="Andaaz Cafe"/>
        <s v="Anda-Mental"/>
        <s v="ANDCoffee"/>
        <s v="ANDEY MAGGI WALA BHAI"/>
        <s v="Andeywala Wraps &amp; Roll"/>
        <s v="Andhikkadai"/>
        <s v="Andhra Aahar"/>
        <s v="ANDHRA BUTTA BHOJANAM"/>
        <s v="Andhra chilli"/>
        <s v="Andhra Delight"/>
        <s v="ANDHRA FOOD COURT"/>
        <s v="ANDHRA HOME FOOD"/>
        <s v="ANDHRA HOME MADE KITCHEN"/>
        <s v="Andhra Idly Center"/>
        <s v="ANDHRA INTI RUCHULU"/>
        <s v="Andhra Meals and rolls Zone"/>
        <s v="Andhra Mess Guntur Style"/>
        <s v="Andhra Recipe"/>
        <s v="Andhra Rice Bowl"/>
        <s v="Andhra South Indian dishes"/>
        <s v="Andhra speciality Restaurant"/>
        <s v="Andhra Tea Point"/>
        <s v="Andhra Tiffin Room"/>
        <s v="Andhra Tiffins &amp; Meals"/>
        <s v="Andhra woodsman"/>
        <s v="Andra Kitchen"/>
        <s v="Andrila's"/>
        <s v="Andys Restaurant"/>
        <s v="Aneja Cake, Bakes and Shakes"/>
        <s v="Angaara Restaurant &amp; Caterers"/>
        <s v="Angaara Smoky Grilled"/>
        <s v="Angadi Kitchen"/>
        <s v="ANGAI CHUTTA  KOZHIKADA"/>
        <s v="ANGALAMMAN CHILLY CENTER"/>
        <s v="Angan Bar Cum Restaurant"/>
        <s v="ANGARA - THE TASTE OF ORIGINAL"/>
        <s v="Angara Cafe"/>
        <s v="Angara KFC Pizza &amp; Burgers"/>
        <s v="Angeethi (the taste of Lucknow)"/>
        <s v="Angeethi By Gaurav"/>
        <s v="ANGEETHI BY NATURE"/>
        <s v="Angeethi Fast Food"/>
        <s v="Angeethi Restaurant (Hotel Ashoka Residency)"/>
        <s v="ANGEL DELIGHT FOOD CORNER"/>
        <s v="Angel Fast Food"/>
        <s v="Angel Kitchen"/>
        <s v="ANGELS CAKE KITCHEN"/>
        <s v="Angel's Kitchen"/>
        <s v="Anglo Bongs Caffe"/>
        <s v="Angoors kitchen"/>
        <s v="Angry Oven Pizza"/>
        <s v="Anhad Chicken"/>
        <s v="ANIKA"/>
        <s v="Anika Restaurant"/>
        <s v="Anika s Kitchen"/>
        <s v="Aniket Chinese Center"/>
        <s v="ANIKET FOODS"/>
        <s v="Anil Bakery"/>
        <s v="Anil Bhel &amp; Snacks Centre"/>
        <s v="Anil Bombay Pav Bhaji Corner"/>
        <s v="Anil chaat  VILOBHI"/>
        <s v="Anil chaat corner"/>
        <s v="Anil Coldrinks"/>
        <s v="Anil Family Restaurant"/>
        <s v="Anil Fast Foods"/>
        <s v="ANIL MIRCHI BANDI"/>
        <s v="Anil Rajma Kadhi Chawal"/>
        <s v="ANIL&amp;BITTU MOMOS CORNER"/>
        <s v="Anilbhai Ustaad Bhungla Bateta"/>
        <s v="ANIMA FAST FOOD CENTRE"/>
        <s v="Animar hnsheal"/>
        <s v="ANIRUTH FAST FOOD"/>
        <s v="ANIRUTH JUICE FRESH"/>
        <s v="ANIRUTH PIZZA SHOP"/>
        <s v="Anish Food Point"/>
        <s v="Anitha's Kitchen"/>
        <s v="Anivishh Atho Shop"/>
        <s v="Anjai Matki Bhel"/>
        <s v="Anjali Bhelpuriwala"/>
        <s v="Anjali Cafe"/>
        <s v="Anjali cloud kitchen"/>
        <s v="Anjali Dining Hall &amp; Restaurant"/>
        <s v="Anjali Hotel"/>
        <s v="ANJALI JUICE PARLOUR"/>
        <s v="Anjali Restaurant - Nirmala Road"/>
        <s v="Anjali Restaurant - Raiya Road"/>
        <s v="Anjali Sweets And Bakery"/>
        <s v="ANJALI_x0009_CATERER"/>
        <s v="ANJAN BHEL CORNER"/>
        <s v="ANJANA"/>
        <s v="Anjana Chicken Pakodi and Curries"/>
        <s v="ANJANA FOODS"/>
        <s v="Anjana Khakhra"/>
        <s v="Anjana Kolkata Famous Chats And Sandwich"/>
        <s v="Anjana' s kitchen"/>
        <s v="ANJANEYA FAST FOODS"/>
        <s v="Anjani Food"/>
        <s v="Anjani food court"/>
        <s v="Anjani Veg Bhojnalay"/>
        <s v="Anjappar Chettinad Restaurant"/>
        <s v="ANJARAI PETTI HOTEL"/>
        <s v="Anjlika"/>
        <s v="Anju Kitchen"/>
        <s v="Anki_Creations"/>
        <s v="Ankit cloud kitchen"/>
        <s v="Ankit Fast food"/>
        <s v="Ankit Juice Point"/>
        <s v="Ankit vaishno dhaba"/>
        <s v="ANKITA HOME KITCHEN"/>
        <s v="Ankita's Chaat centre"/>
        <s v="Anklife Foods"/>
        <s v="Ankurwala Anand Dalwada Centre"/>
        <s v="Anmol Bhel House"/>
        <s v="Anmol Fast Foods"/>
        <s v="ANMOL FOOD POINT"/>
        <s v="Anmol Kacchi Dabeli"/>
        <s v="Anmol Litty Chokha"/>
        <s v="Anmol The Family Cuisine"/>
        <s v="Anmol's Vegetarian"/>
        <s v="ANN Fresh Salad"/>
        <s v="ANN s SAI BALAJI  SNACKS CENTER"/>
        <s v="Anna Bhavan - White Dammar"/>
        <s v="Anna Dhosa Center"/>
        <s v="Anna Dosa &amp; snacks"/>
        <s v="Anna Dosa (Authentic South Indian)"/>
        <s v="Anna Dosa Center"/>
        <s v="ANNA DOSA CORNER"/>
        <s v="ANNA DOSA FROM CHENNAI"/>
        <s v="ANNA DOSA SOUTH INDIAN"/>
        <s v="Anna Dosa South indian Food"/>
        <s v="ANNA EGG RICE CENTRE"/>
        <s v="Anna Hot Chat &amp; Panipuri"/>
        <s v="Anna idaly sambar"/>
        <s v="Anna idli and snacks"/>
        <s v="Anna Idli Wala"/>
        <s v="ANNA JI (MALAI CHAAP WALE)"/>
        <s v="anna ji dosa"/>
        <s v="ANNA JI HOUSE"/>
        <s v="ANNA MADRASI DOSA"/>
        <s v="Anna Masala Dosa"/>
        <s v="Anna Panipuri Center"/>
        <s v="Anna Purna Khanawal"/>
        <s v="Anna restaurant"/>
        <s v="Anna South Food Court"/>
        <s v="Anna South Indian Dosa"/>
        <s v="ANNA SOUTH INDIAN SWEETS AND TIFFIN CENTER"/>
        <s v="Anna special chaat"/>
        <s v="Anna Swami"/>
        <s v="ANNA UDPI CENTER"/>
        <s v="ANNA_x0009_DOSA_x0009_POINT"/>
        <s v="Anna&quot;s Cafe"/>
        <s v="Annaa From South"/>
        <s v="Annai Annam"/>
        <s v="Annai Biriyani Center"/>
        <s v="ANNAI COFFEE BAR"/>
        <s v="ANNAI FILTER COFFEE"/>
        <s v="Annai Home Foods"/>
        <s v="ANNAI HOMELY FOODS"/>
        <s v="ANNAI KULAMBHU KADAI"/>
        <s v="ANNAI THILLAI HOTEL"/>
        <s v="ANNAJI KITCHIN"/>
        <s v="Annakinnam Veg Restaurant"/>
        <s v="Annakut Restaurant"/>
        <s v="Annakutthal"/>
        <s v="Annam Foods"/>
        <s v="Annanagar Vaishanava's - Thattu Idli Kadai"/>
        <s v="Annany Tasty Foods"/>
        <s v="ANNANYA THATTUVADI KADAI"/>
        <s v="Annapoorani foods"/>
        <s v="Annapoorani kitchen"/>
        <s v="Annapoorna Hot Veg Restaurant"/>
        <s v="ANNAPOORNA HOTEL"/>
        <s v="ANNAPOORNA HOTELS AND CATERERS PURE VEG RESTAURANT"/>
        <s v="ANNAPOORNA MESS"/>
        <s v="Annapoorna Restaurant"/>
        <s v="ANNAPOORNA TIFFIN HOUSE"/>
        <s v="Annapoorna's Thindi Mane"/>
        <s v="Annapoorne Khadya"/>
        <s v="Annapoorneshwari mess"/>
        <s v="Annapoorni Cafe"/>
        <s v="Annapuram Mahila Gruh Udhyog"/>
        <s v="Annapuram Meal House"/>
        <s v="Annapurna Ahaaj"/>
        <s v="ANNAPURNA CAFE"/>
        <s v="Annapurna Canteen"/>
        <s v="Annapurna Caterers"/>
        <s v="Annapurna Chapati Center"/>
        <s v="Annapurna curry point"/>
        <s v="Annapurna Farsan Mart"/>
        <s v="Annapurna Fast Foods"/>
        <s v="Annapurna Foods And Dine"/>
        <s v="Annapurna Fresh Food"/>
        <s v="ANNAPURNA GULACHA CHAHA"/>
        <s v="Annapurna hospitality"/>
        <s v="Annapurna Hotel &amp; Biryani"/>
        <s v="Annapurna Hotel and Curry point"/>
        <s v="Annapurna Hotel/Lunch Home"/>
        <s v="Annapurna Idli Corner"/>
        <s v="Annapurna Khabar Ghar"/>
        <s v="Annapurna Maa Ki Rasoi &amp; Tiffin Service"/>
        <s v="Annapurna Marathi Restaurant"/>
        <s v="Annapurna Misal House"/>
        <s v="Annapurna Momos (Sukhdev Nagar)"/>
        <s v="ANNAPURNA NORTH INDIAN &amp; CHINESE RESTAURANT"/>
        <s v="Annapurna Pav Bhaji &amp; Pulav"/>
        <s v="Annapurna Resturant"/>
        <s v="annapurna snacks"/>
        <s v="Annapurna Snacks Center"/>
        <s v="ANNAPURNA SOUTH INDIAN RESTAURANT"/>
        <s v="Annapurna Soya Chaap Walle"/>
        <s v="Annapurna Sweet And Farsan"/>
        <s v="Annapurna Sweets, Wakad"/>
        <s v="Annapurna Thali Restaurant"/>
        <s v="Annapurna Tiffen Centre"/>
        <s v="ANNAPURNA TIFFIN"/>
        <s v="Annapurna Vegetarian"/>
        <s v="Annapurna vilas"/>
        <s v="Annapurna's"/>
        <s v="Annapurneshwari chats"/>
        <s v="Annapurneshwari Darshini"/>
        <s v="ANNAS CAFE"/>
        <s v="Anna's Cafe"/>
        <s v="Anna's Sai Balaji snacks"/>
        <s v="Anna's South Indian Snack Wala"/>
        <s v="Anna's Tasty Corner"/>
        <s v="ANNASHRI RESTAURANTS"/>
        <s v="Annavilaas"/>
        <s v="ANNAVILLASAM GOURMET VEG"/>
        <s v="Annaya Biryani &amp; Hotel"/>
        <s v="ANNDATA RASOI"/>
        <s v="Annies Bake Hut"/>
        <s v="ANNIE'S KERALA KITCHEN"/>
        <s v="Annie's kitchen"/>
        <s v="ANNPURNA BAKERS"/>
        <s v="Annpurna Bakery"/>
        <s v="ANNPURNA FOOD"/>
        <s v="Annpurna Food Centre"/>
        <s v="Annpurna Hotel"/>
        <s v="Annpurna Pure Veg Hotel"/>
        <s v="Annpurna restaurant"/>
        <s v="Annpurna Vaishno Dhaba"/>
        <s v="Anns Kitchen"/>
        <s v="Annu Chinese 100% Veg"/>
        <s v="Annu s Kitchen"/>
        <s v="Annu snacks and shake cafe"/>
        <s v="Annu Street Food"/>
        <s v="annu veg rasoi"/>
        <s v="Annyeong"/>
        <s v="Anny's Burger"/>
        <s v="ANOKH!"/>
        <s v="Anoma Foods"/>
        <s v="Anoo's Delights"/>
        <s v="Another Gopals"/>
        <s v="ANPADH CHAI WAALA"/>
        <s v="Anpurna Hotel"/>
        <s v="ANR Hotel"/>
        <s v="ANSA PIZZA HUNGER"/>
        <s v="Ansari Fast Food"/>
        <s v="Ansari Rasoi"/>
        <s v="Ansh Food Services"/>
        <s v="Ansh Indian Eating Point"/>
        <s v="Ansh kitchen"/>
        <s v="Ansha's Cafe"/>
        <s v="ANSHI BAKERS AND CONFECTIONARY"/>
        <s v="Anshi Bakers And Confectioners"/>
        <s v="Anshik Sweets"/>
        <s v="Anshika Food Hub"/>
        <s v="ANSHU FAST FOOD"/>
        <s v="Anshuprio Foodie Club"/>
        <s v="Anthony Mess"/>
        <s v="Antim Bhelpuri and Sevpuri Centre"/>
        <s v="Antim Bhelpuri Sevpuri Center"/>
        <s v="ANTIPODES CAFE"/>
        <s v="ANTIQUE ALOO PARATHA &amp; Kahva Center"/>
        <s v="Antra Restaurant"/>
        <s v="Anu Chatz Zone"/>
        <s v="Anu crafts and bakers"/>
        <s v="Anu di rasoi"/>
        <s v="ANU HOT CHINESE"/>
        <s v="Anu Kitchen"/>
        <s v="Anu Momos"/>
        <s v="Anu Pal Hotel"/>
        <s v="Anu Pallavi"/>
        <s v="Anu Spice Cafe"/>
        <s v="Anu Tiffin Center"/>
        <s v="Anu-1 Mandi and Restaurant"/>
        <s v="Anubandham Food Court"/>
        <s v="Anugraha Milatri Hotel"/>
        <s v="Anuj Bakery"/>
        <s v="Anupam Jalpan"/>
        <s v="Anupam Sweets &amp; Restaurant"/>
        <s v="Anupma Veg Rasoi Ghar"/>
        <s v="Anurag Fast Food Centre"/>
        <s v="ANURAG's BISTRO 'n' CUISINE"/>
        <s v="Anu's Cake Creations"/>
        <s v="Anu's Homemade Biryani"/>
        <s v="ANUS SMART KITCHEN"/>
        <s v="Anusha Modern Masala"/>
        <s v="Anushka Chicken - Fish Fry"/>
        <s v="Anushka Paratha House"/>
        <s v="Anushka Pizza"/>
        <s v="Anushka's Kitchen"/>
        <s v="Anushree Hotel"/>
        <s v="Anushree Multi Cuisine"/>
        <s v="Anutham Juice Box"/>
        <s v="Anvi Fast Food"/>
        <s v="Anvi Foods"/>
        <s v="Anwar Chinese &amp; Roll"/>
        <s v="Anwar Hussain By City corner Restaurant"/>
        <s v="ANY TIME PRANTHA"/>
        <s v="ANY TIME SNACKS"/>
        <s v="Anyapurna restaurant"/>
        <s v="Anya's Foods"/>
        <s v="Anytime Cafe"/>
        <s v="ANYTIME HOTDOGS"/>
        <s v="Anytime Meals"/>
        <s v="Anytime Munchies"/>
        <s v="A-One Bombay Biryani"/>
        <s v="A-one Cake Cafe"/>
        <s v="A-ONE CHICKEN BIRYANI CORNER"/>
        <s v="A-One Coco And Juice Centre"/>
        <s v="A-one Dhosa Corner"/>
        <s v="A-One Dosa (Model town)"/>
        <s v="A-One Dryfruit and Bakers"/>
        <s v="A-One Food Point"/>
        <s v="A-One Kitchen (Foodies Paradise)"/>
        <s v="A-one Maska"/>
        <s v="A-ONE THAPA CHINESE FAST FOOD"/>
        <s v="AP COOKS"/>
        <s v="AP FOODS,Chapati house"/>
        <s v="AP HUB HOTEL"/>
        <s v="AP KITCHEN"/>
        <s v="AP LEAF"/>
        <s v="AP Momos"/>
        <s v="Ap pizza center"/>
        <s v="AP Snakkers"/>
        <s v="Apana Kitchen"/>
        <s v="Apanjan - Salt Lake"/>
        <s v="APARNA FOOD PLAZA"/>
        <s v="Aparna Kitchen"/>
        <s v="Aparna Mess"/>
        <s v="APARNA TIFIN &amp; FASTFOOD"/>
        <s v="APEKSHA SNACKS"/>
        <s v="Apex Kitchen"/>
        <s v="APIC Cafe"/>
        <s v="Apka Kitchen"/>
        <s v="APKIANS ZONE"/>
        <s v="APM Hotel"/>
        <s v="APNA ADDA - THE FOOD ZONE"/>
        <s v="Apna Adda Cafe"/>
        <s v="Apna Aggarwal Sweets"/>
        <s v="Apna Bhojnalya"/>
        <s v="Apna bhojnalya and Rakesh Cold Drinks"/>
        <s v="APNA CHAAP CORNER"/>
        <s v="Apna Chicken Adda"/>
        <s v="Apna Chulla Dhaba"/>
        <s v="APNA DEAL STREET"/>
        <s v="Apna Dhaba (Punjabi)"/>
        <s v="Apna Fast Food"/>
        <s v="APNA GAO"/>
        <s v="Apna Gokul Restaurant"/>
        <s v="Apna Haveli"/>
        <s v="apna hotal"/>
        <s v="Apna Ice Cream"/>
        <s v="Apna Indian Pizza"/>
        <s v="Apna Kitchen-Taste of Love"/>
        <s v="APNA PIND PUNJAB"/>
        <s v="Apna Pizza"/>
        <s v="Apna pizza king"/>
        <s v="APNA PUNJAB APNA SWAD"/>
        <s v="Apna Punjabi Fast Food Restaurant"/>
        <s v="Apna Punjabi Kitchen"/>
        <s v="APNA SANDWICH - SAKET"/>
        <s v="APNA SHOKEEN RESTAURENT FAST FOOD CORNER"/>
        <s v="Apna Singh Dhava"/>
        <s v="Apna Swadeshi Pizza"/>
        <s v="Apnaa Addaa"/>
        <s v="Apne Ghar Di Rasoi"/>
        <s v="Apne Ghar Ka swad"/>
        <s v="Apne Ghar Sa Swad"/>
        <s v="Apni Amma ki Rasoi"/>
        <s v="Apni Kitchen"/>
        <s v="APNI PASAND"/>
        <s v="APNI PUNJABI RASOI"/>
        <s v="Apni Punjabi Rasoi Restaurant"/>
        <s v="Apni Rasoi (Sector 9, Rohini)"/>
        <s v="Apni Rasoi Ghar"/>
        <s v="Apni Rasoi Restaurant"/>
        <s v="Apni Sanjhi Rasoi"/>
        <s v="Apni Tapri"/>
        <s v="Apni Virasat &amp; Family Restaurant"/>
        <s v="Aponjon Sweets"/>
        <s v="APOORVA BAKE HOUSE AND KITCHEN"/>
        <s v="Apoorva Dharshini"/>
        <s v="Apoorva Veg Restaurant"/>
        <s v="Apoorvaa Takeaway"/>
        <s v="Appa Briyani"/>
        <s v="Appa Wadewale"/>
        <s v="Appaji Hallimane"/>
        <s v="Appalu Tiffin Center"/>
        <s v="Appam &amp; Curry"/>
        <s v="APPAMS AND MORE"/>
        <s v="Appans Classic Restaurant"/>
        <s v="Appans Inn"/>
        <s v="Appans Restaurant"/>
        <s v="Appans Unavagam (Mall)"/>
        <s v="Appa's Pizza Corner"/>
        <s v="Appayan Hotel"/>
        <s v="APPETITE ON PLATTER"/>
        <s v="Appetizers n Coolers"/>
        <s v="Appetizing Bakes"/>
        <s v="Apple Cafe &amp; Restaurant"/>
        <s v="Apple Dhaba"/>
        <s v="apple ice  cream"/>
        <s v="APPLE SQUEEZE"/>
        <s v="APPU DAVANAGERE BENNE  DOSE"/>
        <s v="Appu Dosa"/>
        <s v="APPU JUIICE"/>
        <s v="APPU RESTAURANT"/>
        <s v="APPUCHI MESS/MR EGG"/>
        <s v="Appu's Mess"/>
        <s v="Appy's Kitchen"/>
        <s v="Appy's Kitchen (Cakes and Snacks)"/>
        <s v="Aprajita Family Restaurant"/>
        <s v="APS KITCHEN"/>
        <s v="AP'S Payasakada"/>
        <s v="Apsara badam milk"/>
        <s v="APSARA BADAM MILK (SINCE 1972)"/>
        <s v="Apsara Badam Milk since 1972"/>
        <s v="Apsara chicken pokodi"/>
        <s v="Apsara Food Parlour"/>
        <s v="Apsara Ice Cream"/>
        <s v="Apsara Resturant"/>
        <s v="Apsara Veg. Restaurant"/>
        <s v="Apte Snaks Center"/>
        <s v="Apty Choice"/>
        <s v="AQIBA FOOD CORNER"/>
        <s v="Aqsa Hotel And Restaurant"/>
        <s v="Aquarius fast food"/>
        <s v="Aquatic palace"/>
        <s v="AR Barbeque Grill House"/>
        <s v="AR CHINESE CORNER"/>
        <s v="AR FISH RESTAURANT"/>
        <s v="AR Food Hub"/>
        <s v="AR Food Junction"/>
        <s v="AR GRILLS &amp; BIRYANI"/>
        <s v="AR ISHQ Shawarma"/>
        <s v="AR RAHMAN AR RAHIM"/>
        <s v="AR RAHMAN BIRIYAI AND FASTFOOD"/>
        <s v="AR Tea Corner"/>
        <s v="AR TEA STALL AND FRESH JUICE"/>
        <s v="AR TIFFEN CAFE"/>
        <s v="ARA RASOI"/>
        <s v="Arab Delight"/>
        <s v="Arab Eats"/>
        <s v="ARAB GRILL HOUSE"/>
        <s v="Arab Shawarma"/>
        <s v="Arab Tasty - The Foodie Chef"/>
        <s v="Arabesq - Kunafa &amp; Shawarma"/>
        <s v="ARABIAN  STREET KNIGHT"/>
        <s v="Arabian Avenue"/>
        <s v="Arabian biriyani center"/>
        <s v="Arabian Broost Chicken"/>
        <s v="Arabian Bytes"/>
        <s v="Arabian Cafe &amp; Restaurant"/>
        <s v="Arabian Chicken Shawarma Dum Biryani"/>
        <s v="Arabian Chicken Shawarma Grill"/>
        <s v="Arabian Delights Shawarma"/>
        <s v="Arabian desert"/>
        <s v="Arabian Durbar"/>
        <s v="ARABIAN EXPRESS GARDEN"/>
        <s v="ARABIAN FAMILY RESTAURANT"/>
        <s v="Arabian Foods"/>
        <s v="Arabian Fried Chicken"/>
        <s v="Arabian Grill - R S Road"/>
        <s v="ARABIAN GRILLZ MULTICUISINE FAMILY RESTAURANT"/>
        <s v="ARABIAN KABSA"/>
        <s v="Arabian Kitchen"/>
        <s v="ARABIAN KNIFE"/>
        <s v="Arabian Knights Cafe"/>
        <s v="Arabian Knights Shawarma"/>
        <s v="Arabian Mexico Family Restaurant"/>
        <s v="Arabian Nitz Restaurant"/>
        <s v="Arabian palace restaurant"/>
        <s v="Arabian Pulpy Grape Juice"/>
        <s v="Arabian Shake Cafe_Gen Hosp Junction"/>
        <s v="Arabian Shakes &amp; Food Court"/>
        <s v="Arabian Shake-Zakariya Bazar"/>
        <s v="Arabian Shawarma &amp; Grill"/>
        <s v="Arabian Shawarma &amp; More"/>
        <s v="Arabian Shawarma Adda"/>
        <s v="Arabian Shawarma Spot"/>
        <s v="ARABIAN SHAWARMER"/>
        <s v="Arabian Signature Wrap"/>
        <s v="ARABIAN SIZZLERS"/>
        <s v="Arabian Star Biryani"/>
        <s v="arabian streets"/>
        <s v="Arabian Swag"/>
        <s v="Arabian Taj - Sadar"/>
        <s v="Arabian Tasty Cafe"/>
        <s v="ARABIAN TIKKA"/>
        <s v="Arabian Treats"/>
        <s v="Arabian Zauq"/>
        <s v="ARABIAONO"/>
        <s v="Arabic Biriyani"/>
        <s v="ARABIC KITCHEN"/>
        <s v="ARABIC RESTO BIRYANI &amp; BOWLS"/>
        <s v="ARABIC SHAWARMA"/>
        <s v="Aradhana Bakes &amp; Cakes"/>
        <s v="Aradhana Snacks &amp; Tea (Jafar'S Tea)"/>
        <s v="Aradhya Bakery"/>
        <s v="ARADHYA FAST FOOD"/>
        <s v="Aradhya Food Court"/>
        <s v="aradhyas herbiage food products"/>
        <s v="ARAFA BIRYANI"/>
        <s v="Arafa fried Chicken and Fish"/>
        <s v="Arafa Hot n Spicy Grill &amp; Briyani"/>
        <s v="Arafat Biryani House"/>
        <s v="Arakallu Restaurant"/>
        <s v="Araku coffee shop"/>
        <s v="ARAKU TALES"/>
        <s v="Araku vari millet idli"/>
        <s v="Aram (Milk Bar)"/>
        <s v="Aramane Benne Biryani"/>
        <s v="Aramane Donne Biryani"/>
        <s v="ARANI SNACKS"/>
        <s v="Arasan Bakery &amp; Ice cream"/>
        <s v="Arashal"/>
        <s v="Arati food"/>
        <s v="ARAVIND JUICE CENTER"/>
        <s v="ARAVINDA CHINESE RESTAURANT"/>
        <s v="Arbian Shawarma"/>
        <s v="ARBN food"/>
        <s v="Arbuda Chavana And Farsan House-Memnagar"/>
        <s v="Arbuda Cholafali Center"/>
        <s v="ARBYs Grills rolls"/>
        <s v="ARC BITES"/>
        <s v="ARC Food Court"/>
        <s v="ARC Punjabi Dhaba"/>
        <s v="Archana Bhojnalay"/>
        <s v="Archana Briyani Centre"/>
        <s v="Archana Food Corner"/>
        <s v="Archana Hotel"/>
        <s v="Archana Kitchen"/>
        <s v="ARCHANA MULTI FOODS"/>
        <s v="ARCHER'S HUT"/>
        <s v="Arcot Biryani Manavalanagar"/>
        <s v="ARCOT NAWAB BIRIYANI"/>
        <s v="Arcot royal biriyani and fastfood"/>
        <s v="Arctic Shakes"/>
        <s v="Arctic Shakes Point"/>
        <s v="ARD CURRY POINT"/>
        <s v="ARDHEY MESS"/>
        <s v="AREA 51"/>
        <s v="Arebin bites chicken shawarma"/>
        <s v="ARFA CHICKEN CENTER"/>
        <s v="Arfaa Kitchen"/>
        <s v="arham food"/>
        <s v="Arham Jaika Fast Food"/>
        <s v="Arham Zaika Chinese Fast Food Corner"/>
        <s v="Aries Tower"/>
        <s v="Arifs Kitchen"/>
        <s v="Arihant 2 Dosa Club"/>
        <s v="Arihant Cakes &amp; Cookies"/>
        <s v="Arihant natural"/>
        <s v="Arihant Natural Ice Cream"/>
        <s v="Arihant Sandwich"/>
        <s v="Arihant's Naturals"/>
        <s v="Arika Food Junction"/>
        <s v="Ariko Artisanal Ice Cream"/>
        <s v="Aritaku Restaurant"/>
        <s v="Ariya Jyoti"/>
        <s v="Ariya Nivas - Thampanoor"/>
        <s v="Arjun Da Dhaba - Veg &amp; Non Veg"/>
        <s v="Arjun Pav Bhaji"/>
        <s v="Arjun Veg Momos"/>
        <s v="ARJUN,S BBQ"/>
        <s v="Armaan Fast Food &amp; Biryani"/>
        <s v="ARMAN MURADABADI BIRYANI CORNER"/>
        <s v="Army Fast Food"/>
        <s v="ARMY RESTAURANT"/>
        <s v="ARNAPURNA HOME DELIVERY"/>
        <s v="Arnav Chinese and indian Foods"/>
        <s v="Arnav Snacks Center Lunch Home"/>
        <s v="ARNISH DAIRY"/>
        <s v="Arnon Flames"/>
        <s v="Arogya Idlis"/>
        <s v="Arogya juices"/>
        <s v="AROGYA KITCHEN"/>
        <s v="Arogya Restaurant"/>
        <s v="Arogyam Family Restaurant"/>
        <s v="Arohi Chinese Center"/>
        <s v="Arohi Hotels And Kitchen"/>
        <s v="Arohi kitchen"/>
        <s v="AROHI PARATHA HOUSE"/>
        <s v="Arokiya Restaurant"/>
        <s v="AROM CHAAP CORNER"/>
        <s v="AROMA - An Authentic South Indian Breakfast and Thaali"/>
        <s v="Aroma Bakery"/>
        <s v="Aroma Bar and Restaurant"/>
        <s v="Aroma Chinese House"/>
        <s v="Aroma Coffee House"/>
        <s v="AROMA GRILL AND LIQUIDS"/>
        <s v="Aroma Ice Creams"/>
        <s v="Aroma of Charcoal"/>
        <s v="Aroma of simbo"/>
        <s v="Aroma Veg Paradise"/>
        <s v="Arooma Curries and Biryani Point"/>
        <s v="Arora Bakery"/>
        <s v="Arora Chicken &amp; fish Corner"/>
        <s v="Arora Fast Food"/>
        <s v="Arora Fast Food &amp; Maggi Point"/>
        <s v="Arora Foods"/>
        <s v="Arora Fruit &amp; Juice Corner"/>
        <s v="Arora ji Khaste wale"/>
        <s v="Arora Juice"/>
        <s v="Arora Juice &amp; Food"/>
        <s v="Arora mart"/>
        <s v="ARORA PAKODA JUNCTION"/>
        <s v="Arora Pastry Shop"/>
        <s v="Arora Rasoi"/>
        <s v="Arora snacks and foods point"/>
        <s v="Arora's Bakery &amp; Confectionery"/>
        <s v="Arora's Biscuit Bakery"/>
        <s v="ARORA'S FOOD COURT"/>
        <s v="Arora's Food Wala"/>
        <s v="ARORAS KITCHEN"/>
        <s v="Arora's Soda Hub &amp; Fast Food"/>
        <s v="Arora's The Restaurant"/>
        <s v="Arosh Biryani"/>
        <s v="Aroti Restaurant"/>
        <s v="Arpit Dhaba"/>
        <s v="Arpit Pure Veg Sandwich"/>
        <s v="Arpit Ragada Pettice"/>
        <s v="arrab"/>
        <s v="AR-RAHMAN BIRYANI"/>
        <s v="ARs AREBIAN SHAWARMA"/>
        <s v="ARS JUICE JUNCTION"/>
        <s v="Arsalan Biryani Factory"/>
        <s v="Arsalan Biryani Point"/>
        <s v="Arsalan Foods"/>
        <s v="ARSAN FOODS"/>
        <s v="Arsanal Golden( Biryani chap)"/>
        <s v="Arselan Biryani"/>
        <s v="Arsh Khan Biryani Center"/>
        <s v="Arsh Meal Service caterers"/>
        <s v="ARSHAD ALI SHAHI BIRYANI"/>
        <s v="ARSHALAN GOLDEN BIRYANI HOUSE"/>
        <s v="Arshi Confectionery"/>
        <s v="Arshlan Biryani"/>
        <s v="Art Cafe"/>
        <s v="Art of Chap"/>
        <s v="Art Of Fries"/>
        <s v="Art Of Indulgence"/>
        <s v="Art ok Spice"/>
        <s v="Arth Kitchen"/>
        <s v="Article 19"/>
        <s v="Artisan - Regenta Antarim"/>
        <s v="ARTISINAL CREMALATO BY CAFEBLU"/>
        <s v="Artizen Bakehouse"/>
        <s v="Arudhra Snacks"/>
        <s v="ARUDRA SNACK HOUSE"/>
        <s v="ARUL  JUICE PARK"/>
        <s v="Aruljothi Confectionary(Home made chocolate)"/>
        <s v="Aruljothi iyarkai angadi"/>
        <s v="Aruls kitchen"/>
        <s v="Arumugam Mess"/>
        <s v="ARUN BAKERY"/>
        <s v="Arun caters"/>
        <s v="Arun Chicken Biryani"/>
        <s v="Arun Ice Cream"/>
        <s v="Arun Ice Cream And Frozen Dessert Shop"/>
        <s v="Arun Ice Creams (Meem)"/>
        <s v="Arun Juice Center"/>
        <s v="ARUN JUICE JUNCTION"/>
        <s v="Arun Matka Food"/>
        <s v="Arun Mess"/>
        <s v="Arun Misthan Bhandar"/>
        <s v="Arun Sweets"/>
        <s v="Aruna"/>
        <s v="Aruna's Kitchen"/>
        <s v="Arunima's Take Away"/>
        <s v="ARUNJUVAI RICH MILLET HEALTHY FOODS"/>
        <s v="ARUSUVAI BARATHA VILAS"/>
        <s v="ARUSUVAI CAFE"/>
        <s v="Arusuvai Family Restaurant"/>
        <s v="Arusuvaikalrestaurant"/>
        <s v="aruz"/>
        <s v="Arvind Bombay Fast Food"/>
        <s v="Arvind Restro and cafe"/>
        <s v="Arvind Snacks"/>
        <s v="Arvind Udyog"/>
        <s v="ARVIYA CHAT"/>
        <s v="ARY CAKES &amp; NUTS"/>
        <s v="Arya Bhavan Pure Veg"/>
        <s v="Arya cafeteria"/>
        <s v="Arya Fine Dining"/>
        <s v="Arya Food"/>
        <s v="Arya Hotel"/>
        <s v="ARYA JI BAKER HOUSE"/>
        <s v="Arya Kitchen"/>
        <s v="Arya Restaurant"/>
        <s v="Arya The Veg"/>
        <s v="Aryaas Angamaly"/>
        <s v="Aryaas Park"/>
        <s v="Aryaas Sweets &amp; Bakery-Rahmath nagar"/>
        <s v="ARYAN BAKERY"/>
        <s v="ARYAN BAKERY &amp; CHAT CORNER"/>
        <s v="ARYAN FAMILY RESTAURANT"/>
        <s v="Aryan Maggi Stall"/>
        <s v="ARYA'S CAFE &amp; RESTAURANT"/>
        <s v="Aryas Ice Cream Parlour"/>
        <s v="Aryas Icecream Parlour (Amul)"/>
        <s v="Arya's Restaurant"/>
        <s v="Aryas Vegiterian"/>
        <s v="Aryavysya Bangarpet Chats"/>
        <s v="Aryavysya Hotel"/>
        <s v="ARZ"/>
        <s v="Arzoo Biryani Center"/>
        <s v="AS 12 Dhaba"/>
        <s v="AS Food Hive"/>
        <s v="AS Snacks &amp; Pizzas"/>
        <s v="As Tasty As Possible"/>
        <s v="Asai Fast Food"/>
        <s v="ASAI UNAVAGAM"/>
        <s v="Asal Asal Misal"/>
        <s v="ASAN HOTEL"/>
        <s v="ASANZO KITCHEN"/>
        <s v="ASAP- As Spicy As Possible"/>
        <s v="ASB cake s Patisserie"/>
        <s v="ASELI MARWADI PURE VEG RESTAURANTS"/>
        <s v="ASFC FOOD FUNDA"/>
        <s v="ASH CAKE HOUSE"/>
        <s v="Asha Bhel"/>
        <s v="Asha Cafe"/>
        <s v="Asha family restaurant and fast foods"/>
        <s v="Asha Fast Food"/>
        <s v="Asha Hotel"/>
        <s v="Asha Nani Thali"/>
        <s v="ASHA s KITCHEN"/>
        <s v="Asha Sweets"/>
        <s v="Asha Sweets and Snacks"/>
        <s v="ASHAPURA  FOODS"/>
        <s v="Ashapura Bhojnalay"/>
        <s v="Ashapura Parotha House"/>
        <s v="Asharfi Kulfii"/>
        <s v="ASHAS NATURE FRESH"/>
        <s v="ASHAYS FUSION MOMO"/>
        <s v="Ashi Confectionery"/>
        <s v="Ashi Fast Food"/>
        <s v="Ashi Kiran Food Court"/>
        <s v="ASHIANA DESI RASOI"/>
        <s v="Ashirbad Kolkata Biryani"/>
        <s v="Ashirbad Snacks Corner"/>
        <s v="Ashirvad khanawal"/>
        <s v="Ashirvad Kitchen"/>
        <s v="Ashirwad Bhojanalay"/>
        <s v="Ashirwad Bhojnalaya-Vijay Nagar"/>
        <s v="Ashirwad Bhojnalya"/>
        <s v="ASHIRWAD BIRYANI CENTER"/>
        <s v="Ashirwad Dal Bafla - Vijay Nagar"/>
        <s v="Ashirwad Dining Hall"/>
        <s v="Ashirwad Dosa"/>
        <s v="Ashirwad Juice Center"/>
        <s v="Ashirwad Marriage Lawn &amp; Restaurant"/>
        <s v="Ashirwad Pure Veg Dhaba"/>
        <s v="Ashish Chat Corner"/>
        <s v="Ashish Fast Food Corner"/>
        <s v="ASHISH MISHTHAN BHANDAR"/>
        <s v="ASHISH RESTAURANT"/>
        <s v="Ashish tiffin service"/>
        <s v="ASHIYANA KITCHEN (ASHIYANA MANUSERV PRIVATE LIMITE"/>
        <s v="Ashlin's Cloud 9 Home Kitchen"/>
        <s v="Ashok Baker's and Cake Shop"/>
        <s v="Ashok Chat Corner"/>
        <s v="Ashok Chicken Corner"/>
        <s v="ASHOK CHUR CHUR NAAN"/>
        <s v="ASHOK HOTEL &amp; RESTAURANT"/>
        <s v="ASHOK KARAIKUDI RESTAURANT"/>
        <s v="Ashok Ki Rasoi"/>
        <s v="Ashok Nagar Coffee House"/>
        <s v="ASHOK PAN HOUSE"/>
        <s v="Ashok Pan House ( HL Collage Road - Since 1960 )"/>
        <s v="Ashok Pan House (Sheeba)"/>
        <s v="Ashok Pani Puri"/>
        <s v="ASHOK SWEETS and RESTAURANT"/>
        <s v="Ashok Vatika Guesthouse And Restaurant"/>
        <s v="Ashoka Namkeen and Wafers"/>
        <s v="Ashoka Resturant"/>
        <s v="Ashoka tea and food corner"/>
        <s v="ASHOKA TRDERS"/>
        <s v="Ashoka Veggies"/>
        <s v="Ashpura Bhojanalaya"/>
        <s v="Ashraf Biryani Centre"/>
        <s v="Ashraf Shawarma House"/>
        <s v="Ashrafi Biryani"/>
        <s v="Ashrafi Restaurant"/>
        <s v="Ashray Tea House"/>
        <s v="Ashu Bhature Wala"/>
        <s v="Ashu Cake &amp; Bakers"/>
        <s v="ASHU EATING POINT"/>
        <s v="Ashu Food World"/>
        <s v="Ashu Mummy Pure Veg"/>
        <s v="Ashu Sweets"/>
        <s v="Ashwarya snacks"/>
        <s v="ASHWINI BAKERY"/>
        <s v="Ashwini Mandi House"/>
        <s v="Ashwini Tea &amp; Tiffins"/>
        <s v="ASIA BRIYANI"/>
        <s v="Asia Kitchen"/>
        <s v="Asia Pizza Cafe"/>
        <s v="Asiad Tiffin Centre"/>
        <s v="Asian Bowl Co."/>
        <s v="Asian Cafe"/>
        <s v="Asian Culinaire - Pan Asian Gourmet"/>
        <s v="Asian deli"/>
        <s v="Asian Edmame Fried Rice - NAWABS BIRIYANI"/>
        <s v="ASIAN FOOD CORNER"/>
        <s v="Asian Mix"/>
        <s v="Asian Sticks by saima"/>
        <s v="Asif Home Food Healthy and Tasty"/>
        <s v="Asifa Biryani"/>
        <s v="ASIQ KALYANA BIRIYANI"/>
        <s v="Asiyayi Indian Premium - AIP"/>
        <s v="ASK S CAFE"/>
        <s v="Aslam Bhai Chicken Corner"/>
        <s v="Aslam Bhai Ka Butter Chicken"/>
        <s v="Aslam Tikka(Delhi -6 Fame)"/>
        <s v="Asli Agra Chat Bhandar"/>
        <s v="ASLI AROMA"/>
        <s v="Asli Bihari Samosa Center"/>
        <s v="Asli Madrasi Dosa"/>
        <s v="Asli nellore family dhaba and restaurant"/>
        <s v="ASLI WRAPS"/>
        <s v="ASLIROLL"/>
        <s v="Asm"/>
        <s v="ASM BIRYANI AND KABAB"/>
        <s v="Asma Biryani"/>
        <s v="Asma Ceterers"/>
        <s v="ASMA'S BURGER ZONE"/>
        <s v="Asmita Dabeli Center"/>
        <s v="ASNUR FOODS"/>
        <s v="Aso Basi Pasapasi Kichukhan"/>
        <s v="ASP Chinese Fast Food"/>
        <s v="ASP Chinese Point"/>
        <s v="Asr velus pazlamudir solai"/>
        <s v="Assal Amravati Mh27"/>
        <s v="Assal Khandeshi parcel centre"/>
        <s v="Assal Kolhapuri Misal and Snacks"/>
        <s v="Assal Malvani Tadka"/>
        <s v="ASSAL NAGPURI SAOJI"/>
        <s v="Assal Vidharbh"/>
        <s v="Assam Momos"/>
        <s v="Assam Tea Corner And Fast Food"/>
        <s v="Assi Baker's"/>
        <s v="Assorted Kitchen Co."/>
        <s v="AST PAZHAMUDHIR NILAYAM"/>
        <s v="Asta La Vista Pasta"/>
        <s v="Astha Daily Food Home Service"/>
        <s v="ASV Chicken And Gravy Store"/>
        <s v="Asvada"/>
        <s v="ASVADHA FOODS"/>
        <s v="Aswad Kitchen"/>
        <s v="Aswathy Bhavan"/>
        <s v="AT ADUKKALA"/>
        <s v="ATCHAYA FAST FOOD"/>
        <s v="ATF Cafe"/>
        <s v="Atf Chaat"/>
        <s v="Atha Fast Food"/>
        <s v="ATHANGUDI CHETTINAD MESS"/>
        <s v="Atharv Espresso Bite And Beans"/>
        <s v="Atharv Fast Food Corner"/>
        <s v="Atharv Home Made Products"/>
        <s v="ATHARVA HOTEL"/>
        <s v="ATHASHRI FOODS"/>
        <s v="ATHASREE FOODS"/>
        <s v="Athena Kafeneio"/>
        <s v="Ather Biryani"/>
        <s v="Athira Sweets &amp; Restaurant"/>
        <s v="Athira's Kitchen"/>
        <s v="Athiti Grand"/>
        <s v="ATHO DELIGHT"/>
        <s v="Atho spot"/>
        <s v="Atho Star Burma Hotel"/>
        <s v="Aththa Biriyani"/>
        <s v="ATHYA'S KITCHEN"/>
        <s v="Atithi Appyan"/>
        <s v="Atithi Dahi Dhapate and Poli Bhaji Center"/>
        <s v="Atithi family Restaurant and bar"/>
        <s v="ATITHI FAST FOOD"/>
        <s v="Atithi Rasoi"/>
        <s v="ATITHI SATHKAR"/>
        <s v="ATITHI TASTE OF JAYCA"/>
        <s v="Atithi Vihar Restaurant"/>
        <s v="Atithi(Bengali)"/>
        <s v="ATM-Anytime Maggi"/>
        <s v="Atmiya Food court"/>
        <s v="Atmiya Food Zone"/>
        <s v="Atmosphere Kombucha"/>
        <s v="ATRANGI DUNIYA"/>
        <s v="Atrangi Fast Food"/>
        <s v="ATS Arun Tea Stall"/>
        <s v="ATTAL SINGH STREET EATS"/>
        <s v="Attarinti Dosa"/>
        <s v="Atte Da Pizza"/>
        <s v="Attee Cafe &amp; Chaats"/>
        <s v="Attil"/>
        <s v="Atul Bakery (City Light)"/>
        <s v="Atul Icecream"/>
        <s v="Atul Sandwich And Cafe"/>
        <s v="Atullya Aahar"/>
        <s v="ATUL'S SOUTH INDIAN TIFFIN"/>
        <s v="ATW okhla phase 1"/>
        <s v="AUGUST 1 FIVE"/>
        <s v="Auli Cafe"/>
        <s v="Aunty De Special Tawa Parathe"/>
        <s v="AUNTY JI K PARANTHE"/>
        <s v="Aunty Ki Rasoi (Ghar Ka Swad)"/>
        <s v="Aunty kitchen"/>
        <s v="Aunty Momo"/>
        <s v="AUNTYS KITCHEN"/>
        <s v="Aunty's Momos"/>
        <s v="Aunty's Pizza"/>
        <s v="Aunty's Tiffin Service"/>
        <s v="AUNTYS TREAT"/>
        <s v="Aura Cafe"/>
        <s v="AUSHADHARON - THE TASTE OF BENGAL"/>
        <s v="Australian Chef Pizza"/>
        <s v="AUTHENTIC BENGALI BIRYANI (ABB)"/>
        <s v="Authentic Pop Chinese &amp; Momo"/>
        <s v="Authentic vada pav"/>
        <s v="AUTHENTIC VANIYAMBADI BIRIYANI"/>
        <s v="AUTHOOR MANI HOTEL"/>
        <s v="AV Food"/>
        <s v="AV FOOD CAFE"/>
        <s v="AVA FOOD COURT"/>
        <s v="AVADH FOODS"/>
        <s v="Avadh Gopi Fast Food"/>
        <s v="Avadh Kitchen"/>
        <s v="AVANI FAST FOOD"/>
        <s v="AVANI'S BISTRO"/>
        <s v="Avanish Chinese And Tandoori"/>
        <s v="Avanthi Hotel"/>
        <s v="Avantika Restaurant"/>
        <s v="Avantika sweets"/>
        <s v="Avari kudum(healthy)"/>
        <s v="Avdhut Fast Food and Chinese Pure Veg"/>
        <s v="AVENUE GRAND RESTAURANT"/>
        <s v="AVENUE HOME FOODS"/>
        <s v="AVENUES BIRIYANI POINT"/>
        <s v="Avighna Foods"/>
        <s v="Avighna Restaurants"/>
        <s v="AVILO"/>
        <s v="Avinandan Family Restaurant"/>
        <s v="Avinandan Restaurant"/>
        <s v="Avinashi Karuppannan Biriyani Center"/>
        <s v="Avinclub"/>
        <s v="AVIPRANU"/>
        <s v="Avirna's Ifruit"/>
        <s v="Aviruchi"/>
        <s v="Avi's Alpahaar"/>
        <s v="AVI's Salads"/>
        <s v="Aviyal Idli Kadai"/>
        <s v="AVNI FRESH"/>
        <s v="Avon Biryani"/>
        <s v="Avon Fast Food"/>
        <s v="AVS Foods"/>
        <s v="Avtar Dhaba"/>
        <s v="Avtar Resturant And Chinese Foor Center"/>
        <s v="Avtar Vaishno Dhaba"/>
        <s v="Avvai Nagar Fast food"/>
        <s v="AVVAI TRADITIONAL FOOD"/>
        <s v="Avyan's Restaurant"/>
        <s v="Awadh Biryanis"/>
        <s v="Awadh Delight"/>
        <s v="Awadh Eating Center"/>
        <s v="AWADH KABAB'S CURRY'S"/>
        <s v="Awadh Momos"/>
        <s v="Awadh Roll Corner"/>
        <s v="AWADH SPICE RESTAURANT"/>
        <s v="Awadhi Central"/>
        <s v="Awadhi Delights"/>
        <s v="Awadhi Foods"/>
        <s v="Awadhi Zayeka ( The Take Away )"/>
        <s v="Awadhkhana Restaurant"/>
        <s v="Awal Foods and Hospitality LLP"/>
        <s v="Awale Misal House"/>
        <s v="AWASTHI BHOJNALAY"/>
        <s v="Awesome Bite"/>
        <s v="Awesome Burger Kitchen"/>
        <s v="Awesome Momos"/>
        <s v="Awesome Popular Chicken"/>
        <s v="AWFC"/>
        <s v="Aww! Momos"/>
        <s v="Axis Juice-Devendra Nagar"/>
        <s v="AXN Briyani Center"/>
        <s v="AYAAN GRILLS"/>
        <s v="Ayaan Nasta Center"/>
        <s v="ayaan paradise"/>
        <s v="Ayaan Swaad Dum Biryani"/>
        <s v="AYAN FAST FOOD"/>
        <s v="Ayan fast food center"/>
        <s v="AYAN FOOD PLAZA"/>
        <s v="Ayan pizza &amp; sandwich center"/>
        <s v="AYAN ROLL'S"/>
        <s v="Ayans House of kebab"/>
        <s v="Ayappa Fast Food"/>
        <s v="Ayazs the kebab place"/>
        <s v="Aye! Raja"/>
        <s v="Ayesha Biryani House"/>
        <s v="Ayesha's Kitchen"/>
        <s v="AYISHA UNAVAGAM TEA &amp; COFFEE AND TIFFEN CENTER"/>
        <s v="Ayodhya Dairy"/>
        <s v="Ayodhya Fast Food Point's"/>
        <s v="Ayodhya Sagara"/>
        <s v="Ayodhya Sweets"/>
        <s v="Ayodhya Upachar"/>
        <s v="AYOOR'S CAFE"/>
        <s v="AYSWARIYA HOTEL"/>
        <s v="Ayurveda Cafe"/>
        <s v="AYUSH ANUBHAV TAKEWAY"/>
        <s v="Ayush bakers"/>
        <s v="AYUSH CHHOLE"/>
        <s v="Ayush Dhaba"/>
        <s v="Ayush Fast Food"/>
        <s v="Ayush fast food centre"/>
        <s v="Ayusham Drink"/>
        <s v="Ayushman"/>
        <s v="Ayya kulambu kadai"/>
        <s v="AYYANS FOODS"/>
        <s v="ayyapan idli stall"/>
        <s v="Ayyappa aplahara shala"/>
        <s v="Ayyappa Fast Food"/>
        <s v="AYYAPPA FOOD COURT"/>
        <s v="Ayyappa Food Express"/>
        <s v="Ayyappa Tiffin Centre"/>
        <s v="AYYAPPA TIFFINS"/>
        <s v="Ayyappan Masala Dosa Center"/>
        <s v="Ayyar hotel"/>
        <s v="Ayyer Ji Dose Wale"/>
        <s v="Aza Restaurant and Grills"/>
        <s v="Azaad Shudh Shakahari Dhaba"/>
        <s v="Azad Chicken Point"/>
        <s v="Azad Combo Offers"/>
        <s v="Azad Fruit Ice Cream"/>
        <s v="Azad Malai Kulfi &amp; IceCream"/>
        <s v="Azad Pan Shop"/>
        <s v="AZAD RESTAURANT"/>
        <s v="Azad Unavagam"/>
        <s v="Azal Nonveg Point"/>
        <s v="Azamgarh mutton do pyaza restaurant"/>
        <s v="Azeez Hotel Thirumala"/>
        <s v="Azeez Restaurant Poojappura"/>
        <s v="Azhagi Crunchy Bites"/>
        <s v="Azim Fast and Fresh"/>
        <s v="Azlain Biryani House"/>
        <s v="AZMAT CAKE PIZZA SHOPE"/>
        <s v="Azmi Biryani"/>
        <s v="AZUKI RESTURANT"/>
        <s v="B &amp; B FOOD PRODUCTS"/>
        <s v="B &amp; P RESTAURANT"/>
        <s v="B 10 Coffee"/>
        <s v="B B Q CAFE"/>
        <s v="B B Q KING"/>
        <s v="B BANDI - DAILY FOOD"/>
        <s v="B Bhukkhad"/>
        <s v="B Curries (by Biryanis &amp; More)"/>
        <s v="B DINER"/>
        <s v="B for burger"/>
        <s v="B K Cakes and Everfresh"/>
        <s v="B K Food Zone"/>
        <s v="B K Ice-cream"/>
        <s v="B K Nagar Chola Fali Center"/>
        <s v="B M SNACKS"/>
        <s v="B R K POPULAR BRIYANI CENTRE"/>
        <s v="B S Chinese Fast Food"/>
        <s v="B S FOOD KING"/>
        <s v="B S food point"/>
        <s v="B S HOME FOOD"/>
        <s v="B SPOT RESTAURANT"/>
        <s v="B T ROAD CLASSIC DHABA"/>
        <s v="B Yani Biryani"/>
        <s v="B&amp;B cafe govind nagar"/>
        <s v="B&amp;B Food Cafe"/>
        <s v="B&amp;B Restaurant"/>
        <s v="B&amp;N Hotdogs"/>
        <s v="B&amp;S Burger In Law"/>
        <s v="B.CSINGH NATURAL FRUIT KULFI"/>
        <s v="B.G.NAIDU SWEETS"/>
        <s v="B.M Ji Pizza Corner"/>
        <s v="B.M.K. CHAAT TREATS"/>
        <s v="B.M.S spicy food court"/>
        <s v="B.R. Home Foods"/>
        <s v="B.R.O.W.N Bakery"/>
        <s v="B.Tech Biriyani"/>
        <s v="B105"/>
        <s v="B2 BAKERY"/>
        <s v="B2_x0009_SNACKS"/>
        <s v="B2B starters  KADHER BHAI BIRIYANI"/>
        <s v="B2gether Cafe"/>
        <s v="B33 STREET CAFE"/>
        <s v="B33 sundarpur"/>
        <s v="Ba Dastoor"/>
        <s v="Ba Guru Snacks Thinnu"/>
        <s v="Ba Ki rasoi"/>
        <s v="BA VITTHALA"/>
        <s v="BAA GURU SHAWARMA TINNU"/>
        <s v="Baahgaaj"/>
        <s v="Baahubali Shawarmaz"/>
        <s v="Baalaji Ice Cream Parlour"/>
        <s v="Baangaalee Adda"/>
        <s v="Baani's Kitchen Club"/>
        <s v="Baa's King Chilly"/>
        <s v="Baati Chokha Family restaurant"/>
        <s v="Baazigar Healthy Food Limited"/>
        <s v="Bab Arabia"/>
        <s v="BABA  JI FOODS'"/>
        <s v="Baba Bam Hotel"/>
        <s v="Baba Banarsi"/>
        <s v="BABA BEVERAGES AND RESTRO"/>
        <s v="BABA BHAI FISH FRY"/>
        <s v="Baba Biryani House"/>
        <s v="Baba Chaap"/>
        <s v="BABA CHAAT BHANDAAR"/>
        <s v="BABA CHAT BHANDAR"/>
        <s v="BABA CHICK FISH CORNER"/>
        <s v="Baba chicken's hut"/>
        <s v="Baba coconut crush"/>
        <s v="Baba Dhaba"/>
        <s v="BABA DI CHICKEN"/>
        <s v="Baba di hatti"/>
        <s v="Baba Dum Biryani"/>
        <s v="Baba Egg Zone"/>
        <s v="Baba fast food"/>
        <s v="Baba Fast Food Restaurant"/>
        <s v="Baba Foods"/>
        <s v="Baba G Fast Food"/>
        <s v="BABA G VEG KITCHEN"/>
        <s v="BABA HOT MOMO CHINESE EGGS &amp; ROLLS"/>
        <s v="Baba Ice cream Parlour"/>
        <s v="Baba Jalebi"/>
        <s v="Baba Ji di Hatti"/>
        <s v="Baba Karachi Bakery"/>
        <s v="Baba Ki Chai"/>
        <s v="Baba Ki Rasoi"/>
        <s v="BABA LOKNATH SOUTH INDIAN FOOD"/>
        <s v="BABA MARWADI SNACKS AND TEA POINT"/>
        <s v="Baba Omlet"/>
        <s v="Baba Omlet Center"/>
        <s v="Baba Pavitra Bhojnalya"/>
        <s v="Baba Pizza Cafe"/>
        <s v="Baba Restaurant"/>
        <s v="Baba Restaurant &amp; Biryani Point"/>
        <s v="Baba Sai Ki Rasoi"/>
        <s v="Baba sandwich studio"/>
        <s v="BABA SAROOR"/>
        <s v="Baba Sweets"/>
        <s v="Baba Tandoori Bathi Centerc"/>
        <s v="Baba Thakur Sweets"/>
        <s v="Baba Tiffin Center"/>
        <s v="Baba Vaishav Bhojnalay"/>
        <s v="Baba Veg &amp; Non Veg Restaurant"/>
        <s v="Baba Yega Burgers by NIBS"/>
        <s v="BABAI ANDHRA MESS"/>
        <s v="Babai Bhojanam"/>
        <s v="Babai Dosa"/>
        <s v="Babai Filter Coffee"/>
        <s v="BABAI FOOD CENTRE"/>
        <s v="Babai Grand Restaurant"/>
        <s v="Babai hotel Biryani House"/>
        <s v="Babai oO Biryani"/>
        <s v="Babai Roll And Chowmein Center"/>
        <s v="Babai Shakes N Sodas"/>
        <s v="BABAI TIFFINS AND CARRIES"/>
        <s v="Babaji Hotel"/>
        <s v="Babanna's old panipuri shop"/>
        <s v="Babar Ashirbad biryani"/>
        <s v="Baba's Cafe &amp; Restaurant"/>
        <s v="BABA'S CAFE &amp; RESTAURANT(GV's Pure Veg)"/>
        <s v="Babas Sandwich Burger &amp; More"/>
        <s v="Baba's Sandwich Hub"/>
        <s v="Baba'z Biriyani Hub"/>
        <s v="BABAZ TIFFIN HOUSE"/>
        <s v="Babbal Sweet House"/>
        <s v="BABBAR RESTAURANT"/>
        <s v="Babblu's Duct Out"/>
        <s v="Babbu biryani"/>
        <s v="Babe's BBQ"/>
        <s v="Babey Di Rasoi"/>
        <s v="BABIN FOOD PLAZA"/>
        <s v="Babi's the cake house"/>
        <s v="Babji Noodles Point"/>
        <s v="Bablu Juice Corner"/>
        <s v="Bablu Restaurant"/>
        <s v="Bablu Shree Coldrinks"/>
        <s v="Bablu Shree Farali Center"/>
        <s v="Bablu Shree Farali Centre"/>
        <s v="Babu Ice Creams"/>
        <s v="Babu idli"/>
        <s v="Babu Ji Chinese Corner"/>
        <s v="Babu Ji Rice Bowl"/>
        <s v="BABU RAM DEVI DAYAL"/>
        <s v="Babu Ram Gol Gappe Wale"/>
        <s v="Babu Ram Ka Dhaba"/>
        <s v="BABU RED CHILLY FAST FOOD"/>
        <s v="BABU SWEET CORNER"/>
        <s v="Babuana"/>
        <s v="Babubhai Ragadavala"/>
        <s v="Babulal Ki Kachori"/>
        <s v="Babula's Kitchen"/>
        <s v="Babumosai Catering"/>
        <s v="BABU'S DUM BIRYANI"/>
        <s v="BABUSHA KATHI ROLLS MORE"/>
        <s v="Baby Tummy by Cheer Up Foods"/>
        <s v="Baccara Express"/>
        <s v="Bachan Da Dhaba"/>
        <s v="Bachan Vaishno Dhaba"/>
        <s v="Bachan's Vaishnu Dhaba"/>
        <s v="Bachelor Bhojnalaya"/>
        <s v="BACHELOR BURGER HUB"/>
        <s v="Bachelor Burgers"/>
        <s v="Bachelor Paratha Junction"/>
        <s v="Bachelor point"/>
        <s v="Bachelor 's Kitchen"/>
        <s v="Bachelors Biryanis"/>
        <s v="BACHELORS DELIGHT"/>
        <s v="Bachelors Food Hub"/>
        <s v="Bachpan Ka Pyar Chaap"/>
        <s v="Bachubhai Dudhwala CRAVE EATABLES"/>
        <s v="BACK BENCH FRIENDS"/>
        <s v="Back Benchers Restaurant"/>
        <s v="Back stabber cafe"/>
        <s v="Backbenchers Prantha House"/>
        <s v="BACKHOUSE RESTAURANT"/>
        <s v="BACKIYA PALAMUTHIR SOLAI"/>
        <s v="BACKLOG CAFE"/>
        <s v="Backstreet Bowls"/>
        <s v="Backwater Bliss"/>
        <s v="Backyard 95 cafe"/>
        <s v="BACKYARD BURGERS"/>
        <s v="Bacon Village"/>
        <s v="Bad Boys 007"/>
        <s v="Bad Food"/>
        <s v="Bada Bite"/>
        <s v="BADA SAABS PUNERI EATERY"/>
        <s v="BADADALE UPAHARA KENDRA"/>
        <s v="Badal Cafe"/>
        <s v="Badal Mistanna Bhandar"/>
        <s v="BADAM KI JALI"/>
        <s v="Badariya"/>
        <s v="Badasinghar Restaurant Pure Veg"/>
        <s v="BADDA PIZZA"/>
        <s v="Badde Hotel"/>
        <s v="Bade Bhai ka brother dhaba"/>
        <s v="Bade Bhai Kalyani Biriyani Hotel"/>
        <s v="Bade Miya Chhote Miya"/>
        <s v="Bade Miyan (Veg and Non-veg)"/>
        <s v="BADEMIYA DARBAR"/>
        <s v="Badhyas"/>
        <s v="Badkul Restaurant"/>
        <s v="Badnaam Chur Chur Naan"/>
        <s v="BADNAAM VEG &amp; NONVEG"/>
        <s v="BADNAM CAFE"/>
        <s v="BADNAM CHICKEN AND DIWANI CHAAP\r"/>
        <s v="BADNAM FAST FOOD"/>
        <s v="Badri Ice &amp; Cold Drinks Depo"/>
        <s v="Badri ice cream"/>
        <s v="BADRI KI RASOI"/>
        <s v="Badri SnackS"/>
        <s v="BADRIYA FAST FOOD"/>
        <s v="Badriya Restaurant"/>
        <s v="Badsahi Biriyani"/>
        <s v="Badsahi Biryani"/>
        <s v="Badshah Biryani"/>
        <s v="Badshah Falooda"/>
        <s v="Badshah Family Restaurant"/>
        <s v="Badshah Non Veg Dhaba"/>
        <s v="Badshah restaurant and cafe"/>
        <s v="Badshahi Zyka"/>
        <s v="Bae's Cappuccino"/>
        <s v="Bagara Express"/>
        <s v="BAGARA RICE AND CURRIES"/>
        <s v="Bagdadi Nonveg Family Restaurant"/>
        <s v="Bagelo Escobar"/>
        <s v="Bagga Punjabi Rasoi"/>
        <s v="BAGHA KITCHEN"/>
        <s v="Baghajatin Junction"/>
        <s v="Bagheli Zayka"/>
        <s v="BAGI BALLIA MUTTON 2 PYAAZA"/>
        <s v="Bagmare Chicken Biriyani"/>
        <s v="Bagmare Chicken Corner"/>
        <s v="Bagri Milk Parlour"/>
        <s v="Bahamas Fusion Kitchen"/>
        <s v="Bahari Ahar"/>
        <s v="BAHARI AHAR ( ORIGINAL )"/>
        <s v="Baharwali Kitchen"/>
        <s v="Bahl Regency"/>
        <s v="Bahl's Punjabi Chicken"/>
        <s v="Bahl's Punjabi Kathi Rolls"/>
        <s v="Bai Biriyani"/>
        <s v="Bai biriyani centre"/>
        <s v="Bai Ji Malai Chaap Wale"/>
        <s v="BAI KADAI BRIYANI"/>
        <s v="BAI VEETU BIRYANI"/>
        <s v="Bai veetu Briyani"/>
        <s v="BAIDYA KITCHEN"/>
        <s v="Baikalik Restaurant"/>
        <s v="BAILWAN KITCHEN"/>
        <s v="BAIMAN LADDU"/>
        <s v="Bairavi Hotels"/>
        <s v="baishakhi's Kitchen"/>
        <s v="Baithak - A Rooftop Restaurant"/>
        <s v="Baithak A Family Restaurant"/>
        <s v="Baithak Cafe"/>
        <s v="Baithak Cafe &amp; Restro"/>
        <s v="BAITHAK SANDWICH HUB"/>
        <s v="Baithak the chai bar"/>
        <s v="Bajaj Confectionery"/>
        <s v="BAJAJ FAST FOOD"/>
        <s v="Bajaj Food Corner"/>
        <s v="BAJAJ ICE - CREAM &amp; SHAKES"/>
        <s v="Bajaj Sweets"/>
        <s v="Bajaj Vegetarian"/>
        <s v="Bajarang Sandwich"/>
        <s v="Bajarangi Tea Stall"/>
        <s v="BAJJI BANDI"/>
        <s v="BAJJI CRUSH"/>
        <s v="Bajji Mop Paratha 100% Desi Ghee"/>
        <s v="Bajjii Dot Com"/>
        <s v="Bajji's by Gourmet Kitchen"/>
        <s v="Bajjis cart homely food with authentic"/>
        <s v="Bajoria Bakers"/>
        <s v="Bajpai's Prem Tea Point"/>
        <s v="Bajpai's Vegetaria"/>
        <s v="BAJRANG BHOJNALAYE AND RESTAURENTS"/>
        <s v="Bajrang Daal Bati Churma"/>
        <s v="Bajrang hotel"/>
        <s v="Bajrang Pavbhaji &amp; Pulav"/>
        <s v="Bajrangbali  Snack &amp; Cafe"/>
        <s v="BAJRANGI PARANTHE"/>
        <s v="BAJWA FOOD POINT"/>
        <s v="Bajwa's Biryani. In"/>
        <s v="Bajwi Hotel"/>
        <s v="BAKASURA BIRIYANI"/>
        <s v="BAKE 4 U BAKERY AND RESTAURANT"/>
        <s v="Bake and Cafe"/>
        <s v="BAKE AND FRESH"/>
        <s v="Bake and Fresh (pure veg)"/>
        <s v="Bake art"/>
        <s v="BAKE AWAY (THE CAKE SHOP)"/>
        <s v="Bake basket bakery"/>
        <s v="Bake Club  &amp; Big Bite Rolls"/>
        <s v="Bake Corner"/>
        <s v="BAKE CREATION"/>
        <s v="Bake House Cake &amp; More"/>
        <s v="Bake HouseCafe"/>
        <s v="BAKE INDIA"/>
        <s v="Bake It Pure"/>
        <s v="BAKE IT UP"/>
        <s v="BAKE MAGIC"/>
        <s v="Bake Man"/>
        <s v="Bake N Bite"/>
        <s v="Bake n Corner"/>
        <s v="BAKE N FRESH FOOD COURT"/>
        <s v="Bake N Nuts Royale"/>
        <s v="Bake n Salads"/>
        <s v="Bake Nation"/>
        <s v="Bake O Clock"/>
        <s v="Bake 'O' Street"/>
        <s v="Bake Point"/>
        <s v="BAKE SMIT CAKE SHOP"/>
        <s v="Bake the cake"/>
        <s v="Bake Uh Oh! - Aliganj"/>
        <s v="Bake Uh Oh! - Hazratganj"/>
        <s v="Bake Villa"/>
        <s v="Bake way"/>
        <s v="Bake0'Broils"/>
        <s v="Bakebucks"/>
        <s v="Baked 4 U"/>
        <s v="BAKED and FRIED HUB"/>
        <s v="Baked and Smashed"/>
        <s v="Baked Bytes Bakery and Cake Shop"/>
        <s v="Baked N' Brew House"/>
        <s v="BAKED SAMOSAS"/>
        <s v="Bakeddicts"/>
        <s v="Bakefit"/>
        <s v="Bakeflake Deli"/>
        <s v="BakemyDay"/>
        <s v="Bakeoholic cafe"/>
        <s v="Bakepointe.com"/>
        <s v="Baker Boy"/>
        <s v="Baker Bros"/>
        <s v="Baker Brother Cafe"/>
        <s v="Baker Lounge (100% EGG LESS)"/>
        <s v="BAKER N LICKERS"/>
        <s v="Baker St. Cakes"/>
        <s v="Baker Street Pizza"/>
        <s v="Baker Villa Confectionery"/>
        <s v="Baker Wala"/>
        <s v="Baker X"/>
        <s v="BakeRich"/>
        <s v="bAkeriSto Delights"/>
        <s v="BAKER'S ARENA"/>
        <s v="BAKERS AVENUE"/>
        <s v="Bakers Bakeery"/>
        <s v="Bakers Basket"/>
        <s v="Bakers Choice"/>
        <s v="Baker's Choice"/>
        <s v="Baker'S Corner"/>
        <s v="Baker's Delite"/>
        <s v="Baker'S Den"/>
        <s v="BAKERS DEN THE CAKE SHOP"/>
        <s v="Bakers Farm Nehru Chowk"/>
        <s v="Bakers Farm Sarkanda"/>
        <s v="Bakers fun  Arundelpet"/>
        <s v="Bakers Home Cakes and Desserts"/>
        <s v="Baker's Hut"/>
        <s v="Baker's Hut Nigdi Pradhikaran"/>
        <s v="Bakers Joy"/>
        <s v="Bakers Lobby"/>
        <s v="Bakers Nation"/>
        <s v="BAKERS PLAZA BAKERS AND CONFECTIONERS"/>
        <s v="Baker's Point"/>
        <s v="Bakers 'R' Us"/>
        <s v="BAKER'S SHOP"/>
        <s v="Baker's Special"/>
        <s v="Bakers Studio"/>
        <s v="Baker's Talent"/>
        <s v="Bakers Village"/>
        <s v="BAKER'S Zest"/>
        <s v="BakerSmith"/>
        <s v="Bakery"/>
        <s v="BAKERY BUCKET"/>
        <s v="Bakery Desotta"/>
        <s v="BAKERY HOUSE AND RESTUARANT"/>
        <s v="Bakery in Town"/>
        <s v="BAKERY IN TOWN 1"/>
        <s v="BAKERY MAIDEN"/>
        <s v="Bakery Plus+"/>
        <s v="BAKERY POINT."/>
        <s v="Bakery Zone"/>
        <s v="Bakes &amp; beverage"/>
        <s v="BAKES AND BITES"/>
        <s v="BAKES AND ROLLS"/>
        <s v="Bakes lounge"/>
        <s v="BAKES N BITES"/>
        <s v="Bakes n Cakes By Doon Bakers"/>
        <s v="Bakes n Fryes"/>
        <s v="BAKES N GRILLS"/>
        <s v="Bakesca"/>
        <s v="BAKESKING"/>
        <s v="Bakewell"/>
        <s v="Bakewell Bakers (GumanPura Wale)"/>
        <s v="BAKEWELL CAKE HOUSE"/>
        <s v="BAKING LOVE BY ANITA"/>
        <s v="Baking Theory"/>
        <s v="Bakista"/>
        <s v="BAKSTREET JUICE AND CAFE"/>
        <s v="Baku Tiffin House"/>
        <s v="BAKY BAKERY AND CAKES"/>
        <s v="Bala chinese fast food"/>
        <s v="bala ji  FOOD SERVICES"/>
        <s v="Bala ji Bakers and ice cream Parlour"/>
        <s v="BALA JI FAST FOOD CORNER"/>
        <s v="BALA JI SOUTH INDIAN RESTAURANT"/>
        <s v="Bala JI VEG FOOD JUNCTION BAKERY"/>
        <s v="Balajee Bhog"/>
        <s v="Balajee Sweets &amp; Restaurant (Mirjanhat)"/>
        <s v="Balajee Sweets (Burhanath)"/>
        <s v="Balajee Sweets (Shitla Sthan)"/>
        <s v="Balajee Sweets And Snacks (Sarai)"/>
        <s v="Balajee Tiffen centre"/>
        <s v="Balaji Amruttulya"/>
        <s v="Balaji Anjeer House Sweets"/>
        <s v="Balaji Bakery &amp; Fast Food"/>
        <s v="Balaji Bhaji Pav Dosa"/>
        <s v="Balaji Bhel"/>
        <s v="Balaji Bhel &amp; Snacks"/>
        <s v="Balaji Bhel Pimple Saudagar"/>
        <s v="Balaji Bhojnalay"/>
        <s v="Balaji Bombay Vada Pav Gujarati Dabeli"/>
        <s v="BALAJI CATERERS"/>
        <s v="Balaji Chaap"/>
        <s v="Balaji Chat"/>
        <s v="Balaji Chat and Juice Center"/>
        <s v="Balaji Chinese"/>
        <s v="BALAJI CHINESE CENTER"/>
        <s v="Balaji Chole Bhature"/>
        <s v="Balaji Chur Chur Naan"/>
        <s v="Balaji Dalwada Centre"/>
        <s v="Balaji Dinesh Mithai bhandar"/>
        <s v="BALAJI DUDH MISHTHAN BHANDAR"/>
        <s v="Balaji Fancy Dosa"/>
        <s v="Balaji Fariyali Center"/>
        <s v="Balaji Fast Food &amp; Sweets"/>
        <s v="Balaji Fast Food and Ice Cream"/>
        <s v="Balaji Fast Food Corner (BFFC)"/>
        <s v="Balaji Fast Food Point"/>
        <s v="Balaji Food Centre Pure Veg"/>
        <s v="Balaji Food Service"/>
        <s v="Balaji Foods and Nashta Point"/>
        <s v="Balaji Grand"/>
        <s v="BALAJI GRAND FAMILY GARDEN RESTAURANT"/>
        <s v="Balaji Hotel &amp; Fast Food"/>
        <s v="Balaji Hotel &amp; Restaurant"/>
        <s v="Balaji Ice-cream and Kulfi"/>
        <s v="Balaji Jai Narayan Mithai Bhandar"/>
        <s v="Balaji juice &amp; shake"/>
        <s v="Balaji Kulfi Faluda"/>
        <s v="BALAJI LASSI SHOP"/>
        <s v="Balaji Live Puff And Pizza"/>
        <s v="Balaji mahender sweets"/>
        <s v="balaji mahender sweets and snacks"/>
        <s v="Balaji marvadi restaurant"/>
        <s v="Balaji Mishthan Bhandar"/>
        <s v="Balaji Mithai Wala &amp; Chat"/>
        <s v="Balaji Pakodi Center"/>
        <s v="BALAJI PAN AND NASHTA"/>
        <s v="BALAJI PAN HOUSE"/>
        <s v="Balaji Panipuri"/>
        <s v="Balaji Papalal Mithai Bhandar"/>
        <s v="balaji paratha corner"/>
        <s v="Balaji Poli Bhaji Kendra"/>
        <s v="Balaji Prasad Wadevale"/>
        <s v="BALAJI Pulka Point"/>
        <s v="BALAJI PURE VEG DHABA"/>
        <s v="Balaji Ram Ratan mithai Bhandar"/>
        <s v="BALAJI RAMDEV MITHAI BHANDAR"/>
        <s v="Balaji Restaurant and Caters"/>
        <s v="Balaji Rice Pure Veg"/>
        <s v="Balaji Sandwich &amp; Foodzone"/>
        <s v="BALAJI SANDWICH STALL"/>
        <s v="Balaji sitaram mithai bhandar"/>
        <s v="Balaji Snacks &amp; Lunch Home"/>
        <s v="BALAJI SNACKS CENTER"/>
        <s v="Balaji South Indian Food Plaza"/>
        <s v="Balaji south indian restaurant"/>
        <s v="Balaji Soya Chaap"/>
        <s v="Balaji Soya Hut"/>
        <s v="Balaji suresh kumar mithai bhandar"/>
        <s v="Balaji Sweet"/>
        <s v="Balaji Tiffin ( Sunshine Enterprises)"/>
        <s v="balaji tiffin centre"/>
        <s v="BALAJI TIFFINS"/>
        <s v="Balaji Tiffins &amp; Mess"/>
        <s v="Balaji tiffins service"/>
        <s v="Balaji Vaishnav Bhojanalay"/>
        <s v="Balaji Variety Samose Wale"/>
        <s v="Balaji Vilas"/>
        <s v="Balaji Vishnu Sweet House"/>
        <s v="Balaji Wadevale"/>
        <s v="Balaji's Dosa Street"/>
        <s v="Balaji's Vegetarian"/>
        <s v="Balak Dhaba"/>
        <s v="Balance Diet"/>
        <s v="Balan's Kamalam Restaurant"/>
        <s v="Balapur Lucky Food court"/>
        <s v="Balaram Fast Food ( Manjay )"/>
        <s v="Balaram Mullick &amp; Radharaman Mullick Sweets-New Alipore"/>
        <s v="Bala's Food"/>
        <s v="Balbir Dhaba"/>
        <s v="Baleundi"/>
        <s v="Balgude mess"/>
        <s v="Balkrishna Bakery"/>
        <s v="Ballav Cafe"/>
        <s v="Balle Balle Chaap"/>
        <s v="Balle Balle Delhi Wale Soya Chaap Zone"/>
        <s v="Balle Balle Momos"/>
        <s v="BALLE BALLE TASTE OF PUNJAB"/>
        <s v="Balle Balle Trivandrum by Hycinth"/>
        <s v="BALLE BALLLE"/>
        <s v="Balle Chai &amp; Cafe"/>
        <s v="BALLE SARDAR HOTEL"/>
        <s v="Balley Balley Punjabi Restaurant"/>
        <s v="BALLI DA DHABA"/>
        <s v="BALLIMARAN NAHARI RESTAURANT"/>
        <s v="Ballis"/>
        <s v="Ballygunge Fast Food Biryani"/>
        <s v="Balmukund Fast Food"/>
        <s v="BALOCHI BIRYANI HOUSE"/>
        <s v="Balochi The Art Of Masala's"/>
        <s v="Balram Di Hatti"/>
        <s v="BALRAM JI BHATURE WALE"/>
        <s v="Balu Chinese"/>
        <s v="Balu Mess Arthy Theatre Road"/>
        <s v="Balubhai's Khaman"/>
        <s v="Balurghat Fast Food Service"/>
        <s v="Balus Bhel Puri House"/>
        <s v="Bam &amp; Boo Kitchen"/>
        <s v="BAM BAM FOODZ"/>
        <s v="Bam Bam Sweets"/>
        <s v="Bam Bhole Paratha"/>
        <s v="BAMBAI NAGARIYA"/>
        <s v="BAMBOO"/>
        <s v="BAMBOO CAFE"/>
        <s v="Bamboo Grove"/>
        <s v="Bamboo House Cafe"/>
        <s v="Bamboo Kitchen (The Finest in Chinese food)"/>
        <s v="Bamboo O Handi Biryani"/>
        <s v="BAMBOO TEA"/>
        <s v="Bamyan"/>
        <s v="Banana Leaf (kamaraj salai)"/>
        <s v="Banana Leaf@Komala Vilas"/>
        <s v="Banana Leaf@Komala Vilas - Dhakuria"/>
        <s v="Banani's Kitchen"/>
        <s v="BANARAS CAFE"/>
        <s v="Banaras Metro"/>
        <s v="Banaras Pizza and Sandwiches"/>
        <s v="Banaras Roti and Paratha Corner"/>
        <s v="Banaras Sweet House"/>
        <s v="Banarashi Sweets &amp; Restaurant"/>
        <s v="BANARASI BAATI CHOKHA"/>
        <s v="Banarasi Bhel Wala"/>
        <s v="Banarasi Chat Shop"/>
        <s v="Banarasi kitchen"/>
        <s v="Banarasi Lassi Mishrambu &amp; Thandai"/>
        <s v="Banarasi Paan"/>
        <s v="BANARASI PAAN BHANDAR"/>
        <s v="BANARASI PAAN CAFE"/>
        <s v="Banarasi Pan Cafe"/>
        <s v="BANARASI PAV BHAJI WALA"/>
        <s v="BANARASI SWEETS"/>
        <s v="Banarasi Tadka - Ghar Ka Khaana"/>
        <s v="Banarasiya restaurant"/>
        <s v="Banarshi Kulfi Faluda BhanDar"/>
        <s v="Banarsi Bhunjha Bhandar"/>
        <s v="Banarsi Food"/>
        <s v="Banarsi Khichdi Wala"/>
        <s v="BANARSI PAAN BHANDHAR"/>
        <s v="Banarsi Restaurant"/>
        <s v="Banarsi Tambul Bhandar"/>
        <s v="Band Of Burgers"/>
        <s v="Bandana Chat Centre"/>
        <s v="Bandhab Kitchen"/>
        <s v="Bandhi Biriyani"/>
        <s v="bandi biryani"/>
        <s v="Bandra Guru Kripa Pani Puri"/>
        <s v="Banerjee Restaurant"/>
        <s v="Bang Bang Pizza Point"/>
        <s v="Banga Pizza"/>
        <s v="BANGALEER  BHURIBHOJ"/>
        <s v="Bangali Babu Sandwich"/>
        <s v="Bangali Babu Sandwiches"/>
        <s v="Bangali Chat Corner"/>
        <s v="BANGALI FLAVOURS"/>
        <s v="Bangali Special Biriyani &amp; Roll"/>
        <s v="Bangalian"/>
        <s v="Bangaliana Khabar"/>
        <s v="Bangalier Rannaghor"/>
        <s v="BANGALIR BHOJON O ADDA"/>
        <s v="BANGALIR PETPUJO"/>
        <s v="BANGALIR SWADE AHALADE"/>
        <s v="Bangaliyna"/>
        <s v="Bangalore Agarwal Bhavan"/>
        <s v="Bangalore Ayangar bakery"/>
        <s v="Bangalore Bakery"/>
        <s v="BANGALORE BIRIYANI POINT"/>
        <s v="BANGALORE BITES"/>
        <s v="BANGALORE CACKS"/>
        <s v="Bangalore DOSA House"/>
        <s v="Bangalore IDLI CAFE"/>
        <s v="Bangalore Iyangar Bakery &amp; Cakes"/>
        <s v="Bangalore Restaurant"/>
        <s v="Bangalore Sandwich"/>
        <s v="Bangalore Thatte Idly (BTI)"/>
        <s v="Bangalore Thindies"/>
        <s v="Bangalore Tiffanis"/>
        <s v="BANGALORE TIFFIN HOUSE"/>
        <s v="Bangalore Tiffins"/>
        <s v="Bangaluru Falooda"/>
        <s v="Bangaluru Fruit Sales &amp; Juice Center - RPD"/>
        <s v="Bangar pet chats"/>
        <s v="BANGARAPET CHATS"/>
        <s v="BANGARAPETE PANIPURI JUICE AND ICE CREAM"/>
        <s v="Bangarpet  Chats"/>
        <s v="BANGARPET CHATS &amp; JUICE"/>
        <s v="Bangarpet chats and batter shop"/>
        <s v="BANGARPET CHATS AND FAST FOOD"/>
        <s v="BANGARPET CHATS AND TEA POINT"/>
        <s v="BANGARPET CHATS BTM 2nd Stage"/>
        <s v="BANGARPET MERU CHATS"/>
        <s v="BANGARPET PANI PURI"/>
        <s v="Bangarpet Pani Puri (Kuvempunagar)"/>
        <s v="BANGARPET PANI PURI CHATS  CORNER"/>
        <s v="Bangarpet panipuri &amp;chats"/>
        <s v="Bangarpetchats"/>
        <s v="BANGARPETE CHATS ADDA"/>
        <s v="BANGARPETE PANI PURI"/>
        <s v="Bangerpet chats"/>
        <s v="Bangerpet Chats Center"/>
        <s v="Bangla Sweet House"/>
        <s v="BANGLAR DHABA"/>
        <s v="Banglar Swad"/>
        <s v="BANGLORE BAKERS"/>
        <s v="Banglore Iyengar Bakery"/>
        <s v="BANGLORE IYENGARS BAKERY"/>
        <s v="BANGO BHOJAN"/>
        <s v="BANI RESTAURANT"/>
        <s v="Bani Shakes N Scoops"/>
        <s v="BANI'S KITCHEN"/>
        <s v="Banjanborno"/>
        <s v="BANJARA FOOD POINT"/>
        <s v="Banjara Food Truck"/>
        <s v="Banjara Garden Restaurant"/>
        <s v="Banjara Restaurant [ mauryalok ]"/>
        <s v="Banjo The Food chain"/>
        <s v="BANK OF BIRYANI"/>
        <s v="banke bihari food and snacks"/>
        <s v="Bankey Bihari South Indian Fast Food - Mission Hos"/>
        <s v="Bankey Bihari Sweets &amp; Bakers"/>
        <s v="Banna Restro and Cafe"/>
        <s v="Banne Di Hatti"/>
        <s v="BANNUR BIRIYANI FAMILY RESTAURANT"/>
        <s v="BANNY S FRANKIE"/>
        <s v="Bano Hotel"/>
        <s v="Bansal Bakery"/>
        <s v="Bansal Cafe &amp; Restaurant"/>
        <s v="Bansal Family Restaurant"/>
        <s v="Bansal Lassi House"/>
        <s v="Bansal Sweets Pede Wale"/>
        <s v="Bansari Dairy Farm"/>
        <s v="Banshi Petha Store"/>
        <s v="Banshidhar Restaurant"/>
        <s v="Bansi Maharaj"/>
        <s v="Bansi Puri Wala"/>
        <s v="Bansi Sahu Veg Biryani"/>
        <s v="BANSOORI PURE VEG"/>
        <s v="Bansuri Sweets"/>
        <s v="BANSURIWALA"/>
        <s v="Banta Ke Mashoor Chole Kulche"/>
        <s v="Banta key special chole kulchay"/>
        <s v="Banta Since 1986 Special Choley Kulcha"/>
        <s v="BANTI JUICE POINT"/>
        <s v="BANTU MAGGI POINT"/>
        <s v="Banu Beef Paradise"/>
        <s v="Bao &amp; Grill"/>
        <s v="Baoji"/>
        <s v="Baori view"/>
        <s v="Bapa Sitaram Kathiyavadi Hotel"/>
        <s v="Bapa Sitaram Kumbhaniya Bhajiya And Bataka Bhungal"/>
        <s v="Bapa Sitaram Pavbhaji (Songadh Famous)"/>
        <s v="Bapasitaram Pau Bhaji"/>
        <s v="Bapat Misal corner"/>
        <s v="BAPAT UPAHAR GRUHA"/>
        <s v="Bapat's Homemade Kitchen"/>
        <s v="Bappa Tiffin Home Delivery"/>
        <s v="Bappa Tiffin Stall"/>
        <s v="Bapu Ki Kutiya"/>
        <s v="Bapu Ni Bethak"/>
        <s v="Bapu Vadewale"/>
        <s v="Bar B Que (Saluja)"/>
        <s v="BAR BAR"/>
        <s v="Baraamda Heritage"/>
        <s v="BARAKAH RESTAURANT"/>
        <s v="BARATH UNAVAGAM"/>
        <s v="BaraThas"/>
        <s v="Barbecue Express Delivery"/>
        <s v="Barbecue King"/>
        <s v="Barbeque Biryani"/>
        <s v="Barbeque Cafe"/>
        <s v="BARBEQUE KINGS"/>
        <s v="Barbeque Nation Fine Dine Restaurant"/>
        <s v="Barbeque Non Veg Restaurant"/>
        <s v="Barbeque Paradise"/>
        <s v="Barbeque pizaa's"/>
        <s v="Barbeque Pizza Junction"/>
        <s v="Barbeque Rolls n Wrap"/>
        <s v="BARBEQUE STATION"/>
        <s v="Barbeque World"/>
        <s v="BARBEQUES"/>
        <s v="Barbican Grill"/>
        <s v="Barbie Food Stall"/>
        <s v="Barbies Cafe"/>
        <s v="BARBIQUEEN'S"/>
        <s v="Barb's &amp; Grill's"/>
        <s v="BARDO RESTRO AND CAFE"/>
        <s v="Bareilly Vah-G-Vah"/>
        <s v="Bareli ki pudi"/>
        <s v="Barfi"/>
        <s v="Barfiwala"/>
        <s v="Barfiz the sweet store"/>
        <s v="Bargat Ki Chhaon Main Paratha Shots"/>
        <s v="BARI GHOR"/>
        <s v="Bariesto's Bakehouse (Breads &amp; More)"/>
        <s v="Baripta"/>
        <s v="Barjorjis Bhojan"/>
        <s v="BARKA RESTAURANT"/>
        <s v="BARKAT BIRYANI HOUSE"/>
        <s v="Barkath Briyani"/>
        <s v="BARN N BARBECUE."/>
        <s v="Baroda Fast Food"/>
        <s v="BarozZ Cafe"/>
        <s v="BARREL FISH"/>
        <s v="Barrel grill"/>
        <s v="BARREL SMOKES"/>
        <s v="Barsane Wale Bakers"/>
        <s v="BARTWAL POORI WALA"/>
        <s v="Baruah's Kitchen"/>
        <s v="BARVIN RESTAURANT"/>
        <s v="Basant Bahar"/>
        <s v="Basant Bahar Delight"/>
        <s v="Basant Bhojnalaya"/>
        <s v="Basant Factory Outlet"/>
        <s v="BASANT FOOD COURT &amp; ICE CREAM PARLOUR"/>
        <s v="basant ice-cream"/>
        <s v="Basant Mango Bar"/>
        <s v="BASANT MESS"/>
        <s v="BASANT PARCEL"/>
        <s v="BASANT SNACK AND ICE CREAM"/>
        <s v="Basanta ke mashhur chhole kulche"/>
        <s v="BASANTA KE MASHOOR CHOLE KULCHHE"/>
        <s v="Basanti Cabin Hotel Cum Restaurant"/>
        <s v="Basava Hotel"/>
        <s v="BASAVESHWAR KHANVALI - JUBILEE CIRCLE"/>
        <s v="Basaveshwar Swadeshi Foods"/>
        <s v="Basaveshwara Uttara Karnataka Hotel"/>
        <s v="Basaveshwaranagar Dose Corner"/>
        <s v="BASE CAFE"/>
        <s v="Basha Hotel"/>
        <s v="Basha Mess"/>
        <s v="Basha Momos"/>
        <s v="Basha's durbar biryani"/>
        <s v="Basheer Bhai Arabian Restaurant"/>
        <s v="BASHEER FAST FOOD"/>
        <s v="BASHEER SHAKE"/>
        <s v="Basics 09 The Tiffin Box"/>
        <s v="Basil Cantina"/>
        <s v="BASILICO BISTRO"/>
        <s v="Basirhat cafe"/>
        <s v="BASMATI MAHAL"/>
        <s v="BasTea"/>
        <s v="Basveswara khanavali"/>
        <s v="Batale De Special Naan"/>
        <s v="Batcha Biriyani Hotel"/>
        <s v="Bateshwar Kachori Samose Wale"/>
        <s v="Batham's Chicken"/>
        <s v="Bathinda Rasoi"/>
        <s v="Bathla Bakers"/>
        <s v="Bati Chokha Baliya"/>
        <s v="Bati Chokha Junction"/>
        <s v="Bati Chokha Purvanchal"/>
        <s v="Bati Chokha Wala"/>
        <s v="BATIDO"/>
        <s v="Batido_ The Shake Paradise"/>
        <s v="BATIDOS"/>
        <s v="Batman Burger"/>
        <s v="Batohi Sweet &amp;  Restaurant"/>
        <s v="Baton Cafe"/>
        <s v="Batra Sweets (Model Town)"/>
        <s v="Batra's  Mahal Deluxe"/>
        <s v="Batra's Punjabi Zaika"/>
        <s v="BATTER  CRUMBS"/>
        <s v="Batter Beater"/>
        <s v="Bavaji dairy"/>
        <s v="bavarchi food court"/>
        <s v="Bavyesh Home Foods"/>
        <s v="Bawa Bucket Biriyani"/>
        <s v="BAWA G VAISHNU DHABAS"/>
        <s v="Bawa Pav Bhaji"/>
        <s v="BAWAJI SNAKCS AND SWEETS"/>
        <s v="Bawarchi 9 In 9 Out"/>
        <s v="Bawarchi 92"/>
        <s v="Bawarchi Biryani &amp; Parathas"/>
        <s v="Bawarchi Biryani (Since 1998)"/>
        <s v="Bawarchi Biryani Center 001"/>
        <s v="Bawarchi Briyani House"/>
        <s v="Bawarchi By Nawaabs"/>
        <s v="BAWARCHI CHINESE AND FAST FOOD"/>
        <s v="Bawarchi Dhaba"/>
        <s v="Bawarchi Family Resturant"/>
        <s v="Bawarchi Fast Food"/>
        <s v="Bawarchi Fast Food- Baghajatin"/>
        <s v="Bawarchi Kolkata"/>
        <s v="Bawarchi Mandi House"/>
        <s v="Bawarchi Street Paratha Restro"/>
        <s v="Bawarchi Uncle"/>
        <s v="BAWARCHI'S  DAWAT BIRYANI"/>
        <s v="Baweja's"/>
        <s v="Baweja's Burger Xpress"/>
        <s v="Baweja's Cakes &amp; Bakes"/>
        <s v="Bawejas Pizza Xpress"/>
        <s v="Bawla Chicken"/>
        <s v="BAY 1"/>
        <s v="Bay Burger"/>
        <s v="BB Bihari Babu The Taste of India"/>
        <s v="BB Cakes - Pure Veg"/>
        <s v="BB RESTUARANTS"/>
        <s v="BBA FAST FOOD WALA"/>
        <s v="BBC (Bombay Breakfast Company)"/>
        <s v="BBC Bakery &amp; Cafe - Tilakwadi"/>
        <s v="BBC Biryani By Choice"/>
        <s v="BBC BIRYANI CENTRE"/>
        <s v="BBC Cafe"/>
        <s v="BBC Chinese Kitchen"/>
        <s v="BBC KITCHEN"/>
        <s v="BBC Restaurant"/>
        <s v="BBD-Big Bite Day"/>
        <s v="BBH Restaurant &amp; Cafe"/>
        <s v="BBH(BEST BIRIYANI HOUSE)"/>
        <s v="BBQ Adda"/>
        <s v="Bbq Bake"/>
        <s v="BBQ Boss Restaurant"/>
        <s v="BBQ Box"/>
        <s v="BBQ Delights"/>
        <s v="BBQ farm"/>
        <s v="BBQ Feast"/>
        <s v="BBQ GRILLED"/>
        <s v="BBQ Grillers"/>
        <s v="BBQ hunt"/>
        <s v="BBQ ISLAND"/>
        <s v="BBQ Punjabi Kitchen"/>
        <s v="BBQ Ride India @ OMR Food Street"/>
        <s v="BBQ Ride Kolkata"/>
        <s v="BBQ Times's Kitchen"/>
        <s v="BBQ Tonight"/>
        <s v="BBQ Villa"/>
        <s v="BBQ Wraps by charcoal grill"/>
        <s v="BB'S BIRYANI AND BB'S PANIPURI"/>
        <s v="BBs DINER"/>
        <s v="BBS Food Court"/>
        <s v="BB's Food Plaza"/>
        <s v="BBSR FOOD CAFE"/>
        <s v="BC SINGH STREET FOOD COURT"/>
        <s v="BCB Foods"/>
        <s v="Bcheesy"/>
        <s v="BCreamy"/>
        <s v="B'Creamy"/>
        <s v="BCUBE FOOD COURT"/>
        <s v="Bds Punjabi Rasoi Restaurant &amp; Mess"/>
        <s v="Be 33 Momos"/>
        <s v="Be High Bros on food"/>
        <s v="Be Sweet (A Unit Of Sjs New Bengal Sweets)"/>
        <s v="BE.TECH CHAI WALA"/>
        <s v="Beach Cafe"/>
        <s v="Beach Grill"/>
        <s v="Beall Ice cream and Pops"/>
        <s v="BEAM"/>
        <s v="Bean Here"/>
        <s v="Bean it Cafe"/>
        <s v="BEAN MUG"/>
        <s v="BEAN TOWN RESTAURANT"/>
        <s v="Beans &amp; bread"/>
        <s v="BEANS BAR"/>
        <s v="Beans N' Barrels"/>
        <s v="Beans N Brewers Cafe"/>
        <s v="BEAR BURGER"/>
        <s v="Beard brothers"/>
        <s v="BEAT THE HUNGER"/>
        <s v="Beating Hunger"/>
        <s v="Beatles Cafe"/>
        <s v="Beauty Fast Food"/>
        <s v="Beawer fast food"/>
        <s v="Bebe Di Kitchen"/>
        <s v="Bebe Frio"/>
        <s v="Bebe the kitchen"/>
        <s v="Bedamal Sindhi hotel"/>
        <s v="Bedekar Misal"/>
        <s v="BEDI BAKERY"/>
        <s v="Bedi Restaurant"/>
        <s v="Bedi's Naan House (Bharati Vidyapith)"/>
        <s v="Bedween Restaurant"/>
        <s v="BEE KAY Confectioners"/>
        <s v="Bee Waffles &amp; Fast Food"/>
        <s v="Beeda Paan"/>
        <s v="BEEF FOODS"/>
        <s v="BEEF KABAB"/>
        <s v="Beef mahal"/>
        <s v="BEEF PAKODA STALL"/>
        <s v="Beef Point"/>
        <s v="BEEF ROYAL KABAB CENTER"/>
        <s v="Beef Story"/>
        <s v="BEEF ULAGAM"/>
        <s v="BEEF WORLD"/>
        <s v="BEEF WORLD 786"/>
        <s v="BeeF.com"/>
        <s v="Beeji De Chole Bhature Special"/>
        <s v="Beemas Tea master"/>
        <s v="Beenaji Snacks &amp; Cafe"/>
        <s v="Beer N Bites"/>
        <s v="BEERA's PUNJABI TADKA"/>
        <s v="BEERTALES"/>
        <s v="Beetha's Cake"/>
        <s v="Befoody"/>
        <s v="Begum Paan"/>
        <s v="Begum's Authentic Hyderabadi Kitchen"/>
        <s v="Behala Cafe AND Restaurent"/>
        <s v="BEHTAREEN BIRYANI"/>
        <s v="Beijing Eatery"/>
        <s v="Beithal Manthi Arabian Restaurant"/>
        <s v="Bejoy Food Plaza"/>
        <s v="BEJOY S RESTAURANT"/>
        <s v="BEKITCHENED"/>
        <s v="Bel Canto Multi Cuisine Restaurant"/>
        <s v="Belan Foods"/>
        <s v="Belgian Burger waffles (BBW)"/>
        <s v="BELGIAN WAFFLE"/>
        <s v="Belgian Waffles &amp; Chocolates"/>
        <s v="BELGIAN WAFFLES &amp; MORE"/>
        <s v="Belgium Bakers"/>
        <s v="belgium firstclass waffle"/>
        <s v="BELGIUM NOODLES"/>
        <s v="Belgium waffle company"/>
        <s v="BELL BACKER"/>
        <s v="BELL FAST FOOD"/>
        <s v="BELL PEPPERS"/>
        <s v="Bella Vita Pizzeria Restaurant"/>
        <s v="Bellam Tea"/>
        <s v="Belle Amies Gar-Ali"/>
        <s v="Bellevue INN"/>
        <s v="BELLI SHREE BANGARPET CHATS"/>
        <s v="Bell's Ice Cream Parlour"/>
        <s v="BELLUR DONNE BIRIYANI"/>
        <s v="Belly Bell"/>
        <s v="Belly Ciao Restaurant"/>
        <s v="BELLY CRAVINGS"/>
        <s v="Belly Filler"/>
        <s v="Belly Fire Extinguisher"/>
        <s v="Belly To Heart"/>
        <s v="Bellycious"/>
        <s v="BELLY'S"/>
        <s v="BELLYTOWN"/>
        <s v="BELLYWOOD"/>
        <s v="belposto - pizza"/>
        <s v="Bemisaal"/>
        <s v="Bemisaal Haryana"/>
        <s v="Ben Pizza"/>
        <s v="Benaka tandoori tea"/>
        <s v="Benam Dhaba"/>
        <s v="BENCH PARTNER CHINESE CORNER"/>
        <s v="Bengal Biryani"/>
        <s v="Bengal Cravings"/>
        <s v="Bengal Diet Snacks"/>
        <s v="Bengal Food"/>
        <s v="Bengal Fresh 4u"/>
        <s v="BENGAL IN A BOX"/>
        <s v="Bengal Kitchen"/>
        <s v="Bengal Spices"/>
        <s v="BENGAL STREET"/>
        <s v="BENGALI ANNU MEET HOUSE"/>
        <s v="Bengali Dada Pakora Corner"/>
        <s v="Bengali Delicious"/>
        <s v="Bengali family restaurant"/>
        <s v="Bengali Fish Curry &amp; Biryani Corner"/>
        <s v="Bengali Food Hotel"/>
        <s v="Bengali Hasna Biriyani"/>
        <s v="BENGALI HOME STYLE IN BIJOYGARH"/>
        <s v="Bengali Kitchen (Homely Food)"/>
        <s v="Bengali Masala"/>
        <s v="Bengali Masala Dosa"/>
        <s v="BENGALI SNACKS AND BIRYANI CORNER ("/>
        <s v="Bengali Tadka (Taste Of Bengal)"/>
        <s v="BENGALORE TASTE"/>
        <s v="Bengaluru Food Truck"/>
        <s v="BENGLORE STAR BAKERY"/>
        <s v="Benny's Boom ice cream"/>
        <s v="BENTO"/>
        <s v="Bento Kitchen"/>
        <s v="BentoDaily"/>
        <s v="BENZOZ PIZZA"/>
        <s v="Beotra Dairy"/>
        <s v="Bera Samosa House"/>
        <s v="Berhampore Biryani"/>
        <s v="Berhampore Food Combo"/>
        <s v="BERLIN CHINESE FOOD COURT"/>
        <s v="BERLIN KAFFEEHAUS"/>
        <s v="Berojgar Engineers Cafe"/>
        <s v="Berozgar Cafe"/>
        <s v="Berries &amp; Brews"/>
        <s v="BERRY BASKET"/>
        <s v="BERRY BELLA THE CAKE SHOP"/>
        <s v="Berry Dream(Sindh Sweets)"/>
        <s v="BERRY N BLOSSOM PASTRY LAND"/>
        <s v="BERRY N BLOSSOM THE PASTRY LAND PRIVATE LTD"/>
        <s v="BERRY QUE"/>
        <s v="Berya Biryani"/>
        <s v="BEST ALAM MURADABADI CHICKEN BIRYANI"/>
        <s v="BEST BIRIYANI"/>
        <s v="Best Biryani 24.hrs"/>
        <s v="Best Bite Pure Veg(Food By Kilo)"/>
        <s v="BEST BRAHMIN CATERING"/>
        <s v="BEST BUNS IN TOWN"/>
        <s v="BEST BURGERS"/>
        <s v="BEST CAKE AND CAFE"/>
        <s v="BEST CAKE POINT"/>
        <s v="Best Chicken Biryani"/>
        <s v="Best Chicken Shop"/>
        <s v="BEST HYGIENIC FOODS"/>
        <s v="Best In Biryanis"/>
        <s v="Best in Klass"/>
        <s v="Best in town shawarma"/>
        <s v="Best Indian Thalis Of Varieties"/>
        <s v="Best Namkeen - Phalka Bazaar"/>
        <s v="Best of Biriyani"/>
        <s v="BEST OF INDIA FAMILY RESTAURANT MULTICUISINE"/>
        <s v="Best of South Pure Veg"/>
        <s v="Best paratha.in"/>
        <s v="Best Pavbhaji &amp; Pulav"/>
        <s v="Best Popular Chicken"/>
        <s v="BEST RECEIPES"/>
        <s v="Best shop"/>
        <s v="Best Snacks &amp; Sweets"/>
        <s v="BEST SOLUTION KT FARMER"/>
        <s v="Best Takeaway"/>
        <s v="BESTEA"/>
        <s v="BESTEA - Your Cup of Happiness - Serilingampally"/>
        <s v="Bestea Cafe"/>
        <s v="Bethel Bakery"/>
        <s v="Betroo juice bar"/>
        <s v="Between 2 Buns"/>
        <s v="Between Your Breads"/>
        <s v="BEVI TIFFEN CENTER"/>
        <s v="Bevinakatti Coldrinks"/>
        <s v="Bewafa Biryani Wala"/>
        <s v="BEWAFA MOMO"/>
        <s v="BEYOND BREAKFAST"/>
        <s v="Beyond Burgers"/>
        <s v="BEYOND HEAVEN"/>
        <s v="Beyond Temtation"/>
        <s v="Beyond Thickshake"/>
        <s v="beyondburg inc."/>
        <s v="Bezawada Chicken Pakodi Hub"/>
        <s v="Bezawada Tiffins"/>
        <s v="Bezawada vari falooda"/>
        <s v="Bezzi De Chole Bhature Special"/>
        <s v="BFC FOOD FUNDA"/>
        <s v="BFC hot restaurant"/>
        <s v="BFF"/>
        <s v="BFF - Paradiso"/>
        <s v="BFF Best Food Forever"/>
        <s v="BFF DELIGHT IN EVERY BITE"/>
        <s v="BFOODALE"/>
        <s v="BFS GYM DIET CAFE"/>
        <s v="BH AMBUR DUM BIRIYANI"/>
        <s v="BHAAJI DHABA"/>
        <s v="BHABANI CHOWMIN CENTRE"/>
        <s v="Bhabani sweets n bakes"/>
        <s v="Bhabhi ji ka kitchen"/>
        <s v="Bhabhi ji ki rasoi"/>
        <s v="Bhabhi Ji Punjabi Dhaba"/>
        <s v="Bhabhi Ki Rasoi"/>
        <s v="Bhabhiji ki Rasoi"/>
        <s v="Bhabhiji Rasoi"/>
        <s v="Bhadaik Misal"/>
        <s v="Bhadawar Hotel"/>
        <s v="Bhadrakali rasoi"/>
        <s v="Bhadrakali Sweets"/>
        <s v="Bhagare Misal"/>
        <s v="Bhaga's Coco"/>
        <s v="Bhagat Halwai - Nehru Nagar (Civil Lines)"/>
        <s v="BHAGAT HALWAI SPECIAL"/>
        <s v="Bhagat Pavbhajiwala - Gondal Road"/>
        <s v="Bhagat singh dhaba"/>
        <s v="Bhagavan Military Hotel"/>
        <s v="Bhagmati Biryani"/>
        <s v="Bhaguji Foods"/>
        <s v="Bhagvant Pure Veg"/>
        <s v="Bhagvati PUNJABI -Devu Baug"/>
        <s v="Bhagwaan Store"/>
        <s v="BHAGWAN BHOJNALAYA"/>
        <s v="Bhagwan Corner"/>
        <s v="Bhagwan dass food corner"/>
        <s v="BHAGWANA_x0009_SWEETS"/>
        <s v="Bhagwati Chinese Fast Food"/>
        <s v="Bhagwati Dhaba"/>
        <s v="Bhagwati Dhaba &amp; Thali"/>
        <s v="Bhagwati Fancy Dhosa And Pavbhaji (Vesu)"/>
        <s v="Bhagwati Namkeen Bhandar"/>
        <s v="BHAGWATI SWEETS"/>
        <s v="BHAGYA BAKERY"/>
        <s v="BHAGYA BENNE IDLY"/>
        <s v="Bhagya lakshmi dhaba"/>
        <s v="Bhagya Laxmi"/>
        <s v="Bhagya Laxmi Hindu Hotel"/>
        <s v="BHAGYALAXMI TIFFIN CENTRE"/>
        <s v="BHAGYANAGAR BIRYANI HOUSE"/>
        <s v="Bhagyashri restaurant"/>
        <s v="Bhagyesh Fast Food"/>
        <s v="Bhagyoday Fast Food"/>
        <s v="Bhai beef biriyani"/>
        <s v="Bhai Bhai Chicken Corner"/>
        <s v="Bhai Bhai Dabeli"/>
        <s v="Bhai bhai restaurant"/>
        <s v="Bhai Ji Soya Chaap Wale"/>
        <s v="Bhai Ki Kitchen"/>
        <s v="Bhai Momos"/>
        <s v="BHAI VEEDU BIRIYANI"/>
        <s v="Bhaijaan Barbeques"/>
        <s v="Bhaijaan Dum Biryani"/>
        <s v="Bhaijaan ka zaika"/>
        <s v="BhaiJaan Nonveg &amp; Biryani"/>
        <s v="Bhaijaan'S Kitchen"/>
        <s v="Bhaiji Shawarma"/>
        <s v="Bhaina Hotel And Fast Food"/>
        <s v="Bhairav fast food"/>
        <s v="BHAIRAVNATH ICE CREAM AND SANDWICH CORNER"/>
        <s v="Bhairavnath Misal &amp; pav Bhaji Center"/>
        <s v="Bhairunath Faryali Center"/>
        <s v="BHAIYA G CHAAP &amp; CHICKEN POINT"/>
        <s v="Bhaiya ji Golgappe wale"/>
        <s v="Bhaiyo Di Hatti"/>
        <s v="Bhaiyya's Pav Bhaji"/>
        <s v="Bhaj Govindam"/>
        <s v="BHAJARANGI FRIENDS ADDA"/>
        <s v="Bhaji Poli"/>
        <s v="Bhaji poli center"/>
        <s v="Bhajiya And Fast Food Junction"/>
        <s v="Bhakari Ghar"/>
        <s v="Bhakiya's Kitchen"/>
        <s v="Bhakri kendra.com."/>
        <s v="Bhale Biryani"/>
        <s v="Bhalla 16"/>
        <s v="Bhalla King"/>
        <s v="BHALLA SINGH"/>
        <s v="Bhalla Veshnav Dhaba"/>
        <s v="Bhana Khaman Center"/>
        <s v="Bhandara Restaurant"/>
        <s v="Bhandari Chicken &amp; Eggs"/>
        <s v="Bhandari Kathi Roll"/>
        <s v="Bhandari Vishwas Tiffin Corner"/>
        <s v="BHANGARPETE BHEL HOUSE"/>
        <s v="Bhannat cafe"/>
        <s v="Bhannat Chaat"/>
        <s v="Bhanu Food Outlet"/>
        <s v="BHANU TIFFINS AND SNACKS"/>
        <s v="Bhapa Vaishno Hotel"/>
        <s v="Bharani Foods"/>
        <s v="Bharani Mixtures"/>
        <s v="Bharani Sweets"/>
        <s v="Bharat A-One Kolkata Roll"/>
        <s v="Bharat Bakers"/>
        <s v="Bharat Bakery"/>
        <s v="BHARAT CHANA BHANDAR"/>
        <s v="Bharat Dairy"/>
        <s v="Bharat Fast Food"/>
        <s v="bharat fast food corner"/>
        <s v="Bharat Hindu Hotel (old) Shop No.9,10, &amp; 27"/>
        <s v="BHARAT HINDU HOTEL Shop No. 26"/>
        <s v="Bharat Lassi"/>
        <s v="Bharat Meals"/>
        <s v="Bharat Mega Mart"/>
        <s v="Bharat restaurant"/>
        <s v="Bharath Food Court"/>
        <s v="BHARATHI HOME FOODS"/>
        <s v="Bharati Pav Bhaji And Juice Bar"/>
        <s v="Bharati Restauarnt"/>
        <s v="Bharawaan Di Rasoi"/>
        <s v="Bhargavi Kitchen"/>
        <s v="Bhargavi tiffins"/>
        <s v="Bharistha Biryani house"/>
        <s v="Bharit Katta"/>
        <s v="Bharjari badoota"/>
        <s v="Bharka Devi Khichadi Centre"/>
        <s v="BHAROSA ON SAMOSA"/>
        <s v="Bharosa Sandwich &amp; Pizza Palour"/>
        <s v="Bharpet Foodcourt"/>
        <s v="Bharti Fast Food"/>
        <s v="Bharti Ice Cream"/>
        <s v="Bhartia Chaat Bhandar"/>
        <s v="Bhartiya Dal Bafala"/>
        <s v="BHARTIYA RASOI"/>
        <s v="Bhasin Restaurant"/>
        <s v="Bhat Ghar Thali And Biryani"/>
        <s v="Bhati Ice Cream Parlour and Fast Food Corner"/>
        <s v="Bhatia 2 Rasoi"/>
        <s v="Bhatia Chicken Corner"/>
        <s v="Bhatia Da Dhaba"/>
        <s v="Bhatia di Kulfi"/>
        <s v="Bhatia Hotel"/>
        <s v="Bhatia Hotel Pure Veg"/>
        <s v="Bhatia Pakori"/>
        <s v="Bhatia S Fast Food"/>
        <s v="BHATIA VAISHNO DHABA"/>
        <s v="Bhatia's Kitchen &amp; Snacks"/>
        <s v="Bhatnagar Chat Bhandhar"/>
        <s v="Bhatra Mane"/>
        <s v="BHATT BHOJANALYA"/>
        <s v="Bhatt Ji K Bhature"/>
        <s v="Bhatti &amp; Bakes"/>
        <s v="Bhatti Ki Rasoi"/>
        <s v="Bhatura Cafe"/>
        <s v="Bhatura Express"/>
        <s v="Bhature Junction"/>
        <s v="Bhature Walas"/>
        <s v="BHATURI BATEY"/>
        <s v="Bhau Ke Sandwich"/>
        <s v="Bhaukaal juice point"/>
        <s v="Bhausaheb Coffee Shop"/>
        <s v="Bhavanas House Of Millets"/>
        <s v="Bhavani Bhavan"/>
        <s v="Bhavani Chat Bhandar"/>
        <s v="Bhavani Chats and Juice"/>
        <s v="BHAVANI FAST FOOD CENTER"/>
        <s v="Bhavani fast foods"/>
        <s v="Bhavani Jambu"/>
        <s v="Bhavani misal"/>
        <s v="Bhavani Pavbhaji"/>
        <s v="Bhavani Pure Veg"/>
        <s v="Bhavani Pure Veg Tiffins and  Snacks"/>
        <s v="Bhavani Snacks &amp; Thali"/>
        <s v="BHAVANI SWEETS (since 1988)"/>
        <s v="Bhavani Tiffin Center"/>
        <s v="Bhavani Tiffin Centre"/>
        <s v="Bhavani Vada Pav"/>
        <s v="Bhava's Mulbagal Dosa"/>
        <s v="Bhavin Food Catch N'Eat"/>
        <s v="Bhavin Omlet Centre"/>
        <s v="BHAVISHYA RESTAURANT"/>
        <s v="Bhavjot Food Point"/>
        <s v="Bhavna Khakhra"/>
        <s v="Bhavnaben Raval"/>
        <s v="Bhavnagari Gathiya House"/>
        <s v="Bhavsar Missal &amp; Chinese"/>
        <s v="Bhawana Bakers And Fast Food"/>
        <s v="Bhawani Chat Corner"/>
        <s v="BHAWANI RESTAURANT &amp; CAFE"/>
        <s v="Bhawarji s Namkeen &amp; Sweets"/>
        <s v="Bhawarji's Namkeen &amp; Sweets"/>
        <s v="Bhawna Sweets"/>
        <s v="Bheega Bites"/>
        <s v="Bheema's"/>
        <s v="Bheemas Grand"/>
        <s v="Bheemas Ice creams"/>
        <s v="BHEL CORNER"/>
        <s v="Bhelpuri Center"/>
        <s v="Bhelwala Fastfood"/>
        <s v="Bhen Da Dhaba"/>
        <s v="BHENA DI RASOI"/>
        <s v="Bheron Fast Food"/>
        <s v="Bherunath Chats"/>
        <s v="Bherunath dabeli and fast food corner"/>
        <s v="Bherunath Dabeli Center"/>
        <s v="Bherunath Ice cream and kulfi center"/>
        <s v="Bherunath Meggi And Pasta"/>
        <s v="Bhervnath Fast Food"/>
        <s v="Bhervnath Tea Stall"/>
        <s v="Bhikaram Chandmal-Taste of Bikaner"/>
        <s v="Bhikharam Chandmal - Bangur Avenue"/>
        <s v="Bhikharam Chandmal - Howrah A/C"/>
        <s v="Bhikharam Chandmal Food Court"/>
        <s v="Bhikharam Chandmal Rajuji - Bangur"/>
        <s v="Bhikharam Chandmal Rajuji - Burrabazar"/>
        <s v="Bhikharam Chandmal Rajuji - Howrah"/>
        <s v="Bhikharam Chandmal Rajuji - Kankurgachi"/>
        <s v="Bhikharam Sweet House"/>
        <s v="Bhim 143 biriyani"/>
        <s v="Bhim Sweet Corner"/>
        <s v="BHIMAS DELUXE HOTEL"/>
        <s v="Bhimavaram Muntha Masala"/>
        <s v="BHIMAVARAM PICKLES"/>
        <s v="BHIMNAG'S BROTHER SREENATH NAG"/>
        <s v="Bhimnags Brother Sreenathnag"/>
        <s v="Bhimnag's Brother SreenathNag (Factory Outlet)"/>
        <s v="Bhimsing Bhaji Pav"/>
        <s v="Bhimsingh Paties"/>
        <s v="BHIMSMRAT FOOD HOUSE"/>
        <s v="Bhog Ghor"/>
        <s v="Bhogal Ji Bikaner Sweets"/>
        <s v="Bhogdoi Kitchen"/>
        <s v="Bhoj"/>
        <s v="Bhoj Palace"/>
        <s v="Bhoj Pure Veg"/>
        <s v="BHOJAAN"/>
        <s v="BHOJAN BHAWAN"/>
        <s v="BHOJAN BHOJ ON"/>
        <s v="Bhojan Box"/>
        <s v="Bhojan Family Restaurent"/>
        <s v="BHOJAN HO TO GHAR JESA"/>
        <s v="Bhojan Raat Bhar"/>
        <s v="Bhojan Thali and Cafe"/>
        <s v="BHOJAN.COM"/>
        <s v="Bhojana"/>
        <s v="Bhojanaa Refreshment"/>
        <s v="Bhojanam.net"/>
        <s v="Bhojanasthalam"/>
        <s v="Bhojanwala"/>
        <s v="Bhojbari"/>
        <s v="Bhojnam"/>
        <s v="Bhojon"/>
        <s v="BHOJON ROSHIK"/>
        <s v="Bhojonaloy"/>
        <s v="Bhojyum Ganesh Ji ki Rasoi"/>
        <s v="Bhok Laagyo"/>
        <s v="BHOKHA SAAND"/>
        <s v="BHOKHA SHER"/>
        <s v="Bhola Bhature wale"/>
        <s v="Bhola dhaba"/>
        <s v="Bhola Ji Veg Champ"/>
        <s v="BHOLA LITTI CHOKA WALA"/>
        <s v="Bhola Shankar Food Industry"/>
        <s v="Bhola Shankar Kachodi Wale"/>
        <s v="Bhola Sweets"/>
        <s v="Bhola Tea Stall"/>
        <s v="Bhola Vada Pav Wala"/>
        <s v="Bhola veg kavab"/>
        <s v="Bhole Chat Center ( Sukhadiya circle - 3 )"/>
        <s v="BHOLE SHANKAR BHOJNALAY"/>
        <s v="Bhole Shankar Dhaba"/>
        <s v="Bholenath fariyali center"/>
        <s v="Bholenath fast food"/>
        <s v="Bholenath Ice Cream &amp; Juice Center"/>
        <s v="Bholenath Icecream &amp; Faluda Parlour"/>
        <s v="Bholenath Ice-cream Kulfi"/>
        <s v="Bholenath Lakecity Restaurant"/>
        <s v="Bholenath Pizza Centre"/>
        <s v="BHOLES ROCK &amp; ROLLS"/>
        <s v="Bhole's Rock&amp;Rolls"/>
        <s v="BHOLES ROLLS &amp; CAFE"/>
        <s v="Bholeynath Juice &amp; Shake"/>
        <s v="Bholla Pav Bhaji"/>
        <s v="Bhook - The non veg point"/>
        <s v="Bhook Hunters"/>
        <s v="BHOOK LAGI"/>
        <s v="Bhook Pyaas"/>
        <s v="Bhookar Adda"/>
        <s v="Bhookemoom"/>
        <s v="Bhookh Lagi Hai Yaar"/>
        <s v="Bhookh Lagi Hai?"/>
        <s v="Bhookmark"/>
        <s v="Bhool Bhulaiya"/>
        <s v="Bhoomi food corner"/>
        <s v="Bhoomi's fresh n fruit juices n burgers"/>
        <s v="BHOPAL CHAAT CENTER"/>
        <s v="Bhopal Udipi Restaurant - Dwarka Nagar"/>
        <s v="Bhopali Hub"/>
        <s v="Bhubaneswar Taste Factory"/>
        <s v="Bhudevs Kitchen"/>
        <s v="Bhuk bhagao"/>
        <s v="BHUKA SAAND"/>
        <s v="Bhukha"/>
        <s v="BHUKHA SAAND"/>
        <s v="Bhukhaa.com"/>
        <s v="Bhukhdi Baaras"/>
        <s v="Bhukhedi restaurant and fast food"/>
        <s v="Bhukhhad Restaurant"/>
        <s v="Bhukkad breakfast"/>
        <s v="BHUKKAD CHAAP"/>
        <s v="Bhukkad Gorilla"/>
        <s v="Bhukkad Haveli"/>
        <s v="Bhukkad Panda"/>
        <s v="Bhukkad Point"/>
        <s v="BHUKKAR"/>
        <s v="Bhukkhad Bhau"/>
        <s v="Bhukkhad Memewala"/>
        <s v="Bhukkhad Point"/>
        <s v="Bhukkhar Baba Food Court"/>
        <s v="BHUKKHARS COMBO"/>
        <s v="BHULLAR DHABA"/>
        <s v="Bhullar Foodpoint"/>
        <s v="BHUMI CAFE"/>
        <s v="BHUMI TREATS CORNER BY SUNIL KUMAR JHALA"/>
        <s v="BHUMI'S KITCHEN"/>
        <s v="BHUPEN CABIN"/>
        <s v="Bhuppy's Cake"/>
        <s v="Bhura Chowmein Wala"/>
        <s v="Bhura Fast food And Restaurant"/>
        <s v="Bhure lal  ke Chole kulche"/>
        <s v="Bhuri Vhoj"/>
        <s v="BhuriBhoj E bangali@kolkata"/>
        <s v="Bhuta Wala"/>
        <s v="Bhutani juice and shake"/>
        <s v="Bhuvana Mess"/>
        <s v="BHYRAVA HINDU MILTRY HOTEL"/>
        <s v="BIA BRISHTI"/>
        <s v="Biba Rolls"/>
        <s v="Biba'S Cafe"/>
        <s v="Bibwewadi Junction"/>
        <s v="Bicycle Thieves Cafe"/>
        <s v="BIDADI TATEE IDLI CENTRE"/>
        <s v="Bidadi Thatte idly"/>
        <s v="Bidishar Rannaghar"/>
        <s v="Bidur ji samose wale"/>
        <s v="Big B"/>
        <s v="Big B Roti &amp; biryani Shop"/>
        <s v="Big Bang Burgers"/>
        <s v="BIG BAZAAR 's SOOFRESH"/>
        <s v="BIG BELLY BURGER"/>
        <s v="Big Belly Deli"/>
        <s v="Big Bellys"/>
        <s v="Big Best - Home Made Food"/>
        <s v="Big Bite Adda"/>
        <s v="Big Bite Sweets &amp; Cafe"/>
        <s v="BIG BOSS BURGERS"/>
        <s v="Big Boss Kabab And Chai Pe Chuski"/>
        <s v="Big boss Pan Panchayat"/>
        <s v="Big Boss Paratha Makhan Vala"/>
        <s v="BIG BOX FOODS"/>
        <s v="Big Boy"/>
        <s v="Big Boyz Club"/>
        <s v="Big Break"/>
        <s v="Big Bro'z Cafe"/>
        <s v="BIG BUCKET"/>
        <s v="BIG CHILI BONG"/>
        <s v="Big Deals Food court"/>
        <s v="Big Eaters"/>
        <s v="Big Fat Momo"/>
        <s v="Big Fat Momos"/>
        <s v="Big Fat Rollz"/>
        <s v="BIG HUNGER"/>
        <s v="BIG KITCHEN"/>
        <s v="Big meats"/>
        <s v="Big Mishra Peda"/>
        <s v="BIG MOMOS POINT"/>
        <s v="Big Oven"/>
        <s v="Big Paratha Makhan Vala"/>
        <s v="Big Smoke"/>
        <s v="BIG STREET CAFE"/>
        <s v="Big Tasty Bite"/>
        <s v="Big Terryz"/>
        <s v="BIG TUMMY"/>
        <s v="BIG WALLIE WAFFLES"/>
        <s v="Bigg bite"/>
        <s v="BIGG BOSS CAFE"/>
        <s v="BIGG BOWL"/>
        <s v="Bigg PHAT Kitchen"/>
        <s v="Bigies Burger"/>
        <s v="Bihar Chatpata Biryani"/>
        <s v="BIHAR DHABA"/>
        <s v="Bihar Express"/>
        <s v="Bihar sa"/>
        <s v="Bihari 9000 Biryani Centre"/>
        <s v="BIHARI AANCH"/>
        <s v="BIHARI BHOJ NALAY"/>
        <s v="Bihari By Taste"/>
        <s v="Bihari cafe &amp; restro"/>
        <s v="Bihari da vaishno dhaba"/>
        <s v="Bihari Foods"/>
        <s v="BIHARI HOME MADE FOODS"/>
        <s v="Bihari Non Veg &amp; Biryani"/>
        <s v="Bihari North Indian Hotel."/>
        <s v="Bihari Parota Center"/>
        <s v="Bihari Samosa Center"/>
        <s v="BIJAPURE'S MINAR RESTAURANT"/>
        <s v="BIJAY FAST FOOD"/>
        <s v="Bijaya Canteen"/>
        <s v="BIJAYA'S KITCHEN"/>
        <s v="Bijee's kitchen"/>
        <s v="Bijing chef"/>
        <s v="BIJNOR HUNGER POINT"/>
        <s v="Bijo's Foodcort"/>
        <s v="Bika Sweets"/>
        <s v="Bikaler Adda"/>
        <s v="BIKANER BISCUIT BAKERY"/>
        <s v="Bikaner Chaat House"/>
        <s v="Bikaner Chaat Mahal"/>
        <s v="Bikaner chat"/>
        <s v="Bikaner chole Bathura"/>
        <s v="Bikaner Elite ( Rukanpura )"/>
        <s v="Bikaner Mishthan Bhandhar (near allahabad bank)"/>
        <s v="Bikaner Mithaivala"/>
        <s v="Bikaner Sweets And Pastry Shop"/>
        <s v="Bikaner Sweets and Snacks"/>
        <s v="Bikaner Sweets Corner"/>
        <s v="Bikaner vaishno Bhojnalya"/>
        <s v="Bikaneri  Bhujiyawala"/>
        <s v="Bikaneri Swad"/>
        <s v="Bikaneri Swad Sweets And Snacks"/>
        <s v="Bikaneri Sweets and Fast Food"/>
        <s v="Bikaneri Sweets Corner"/>
        <s v="Bikaneria Foods"/>
        <s v="Bikaner's Sweets"/>
        <s v="Bikano snacks"/>
        <s v="BIKARAM KACHORI WALA"/>
        <s v="Bikas chicken 65 &amp; momos corner"/>
        <s v="Bike Barbecue"/>
        <s v="BIKEOLOGIST"/>
        <s v="Bikky Hotel"/>
        <s v="BILAL BIRYANI AND KABAB  CENTRE"/>
        <s v="Bilal Coffee Shop"/>
        <s v="BILAL FOOD POINT"/>
        <s v="BILAL HOTEL"/>
        <s v="Bilal Pan Mahal"/>
        <s v="BILAL SWEETS"/>
        <s v="Bilaspur"/>
        <s v="billa doodhwala"/>
        <s v="Billa Friends Dhaba"/>
        <s v="Bille Di Hatti"/>
        <s v="Bille Di hatti (Pitampura)"/>
        <s v="Billion Burgers"/>
        <s v="BILL'S BAR 'N' BURGERS"/>
        <s v="Billu Tandooria"/>
        <s v="BILLU-BITTU"/>
        <s v="Billu's Pasta Hut"/>
        <s v="Billy's"/>
        <s v="BIMBIES ICE CREAM PARLOUR"/>
        <s v="Bin Harif Dabeli"/>
        <s v="Bina's Kitchen By Indriya Foods"/>
        <s v="Binayak Fast Food"/>
        <s v="BINDAS"/>
        <s v="Bindas Biryani"/>
        <s v="Bindas Omlette Center"/>
        <s v="Bindass Restaurant"/>
        <s v="Bindra Paakode Wala Since 1989"/>
        <s v="Bindra pakode old"/>
        <s v="BING BONG"/>
        <s v="Binge Bite"/>
        <s v="BINGE 'O' CLOCK"/>
        <s v="BINGO BIRYANI"/>
        <s v="Bingo Burger"/>
        <s v="BINGOCAKES"/>
        <s v="Binharif Kachhi Dabeliwala"/>
        <s v="Binharif'S Dabeli"/>
        <s v="Bini Choley"/>
        <s v="Binjara Crafts &amp; Cafe"/>
        <s v="Binod Chinese"/>
        <s v="Binod Dahibara Aloo Dum"/>
        <s v="Binod Pav bhaji"/>
        <s v="BINOD STORES"/>
        <s v="binze cakes"/>
        <s v="Bips Kitchen"/>
        <s v="BIRA JI CHAAP"/>
        <s v="Bira Sweets"/>
        <s v="Biraj International"/>
        <s v="Biram s"/>
        <s v="BIRBAL PARANTHA"/>
        <s v="Bird of Paradise"/>
        <s v="BIRE BIRYANI CENTER"/>
        <s v="BIRINJ  BIRIYAN"/>
        <s v="birista"/>
        <s v="Birista Biryani"/>
        <s v="Biriyani  Mehfil"/>
        <s v="Biriyani @99"/>
        <s v="BIRIYANI AND FRIED CHICKEN HOUSE"/>
        <s v="Biriyani and Kabab"/>
        <s v="BIRIYANI ANGADI"/>
        <s v="BIRIYANI BAZAR"/>
        <s v="Biriyani Bite - Pakka Naati Style"/>
        <s v="Biriyani Day"/>
        <s v="BIRIYANI DHARBAR"/>
        <s v="Biriyani House - KADHER BHAI BIRIYANI"/>
        <s v="Biriyani House &amp;more"/>
        <s v="BIRIYANI HUTT"/>
        <s v="Biriyani Kada By The Imperial Kitchen"/>
        <s v="BIRIYANI LOVERS HUB"/>
        <s v="Biriyani Paradise - RAFIQ MALAYSIAN PAROTTA"/>
        <s v="Biriyani Restaurant in Shakes and Juice Parlour"/>
        <s v="Biriyani Tent"/>
        <s v="BIRIYANI VETTAI"/>
        <s v="BiriyaniRaman (A Unit of Express Wok)"/>
        <s v="Biriyani's @ rs. 109"/>
        <s v="Birjwasi"/>
        <s v="Birla Bhavan"/>
        <s v="Birthday Bumps"/>
        <s v="Biryani  Kebab Ka Adda"/>
        <s v="BIRYANI  WALE"/>
        <s v="Biryani &amp; cafe"/>
        <s v="BIRYANI &amp; CHICKEN BITES"/>
        <s v="BIRYANI &amp; CHINEESE"/>
        <s v="Biryani &amp; Chinese Junction"/>
        <s v="Biryani &amp; Kebab House"/>
        <s v="Biryani &amp; Spice"/>
        <s v="Biryani @100"/>
        <s v="Biryani 17"/>
        <s v="Biryani 24/7"/>
        <s v="Biryani Aladin"/>
        <s v="Biryani and Desi Meals"/>
        <s v="BIRYANI AND KABAB CENTER"/>
        <s v="Biryani and Momos"/>
        <s v="Biryani Babu"/>
        <s v="Biryani Bay"/>
        <s v="Biryani Bazar By Kilo"/>
        <s v="Biryani Begum"/>
        <s v="BIRYANI BLISS"/>
        <s v="Biryani Blooms"/>
        <s v="BIRYANI BROTHER'S"/>
        <s v="Biryani Buddies"/>
        <s v="Biryani Buzzer"/>
        <s v="Biryani By 2"/>
        <s v="BIRYANI BY CTJ"/>
        <s v="Biryani By Memsaab"/>
        <s v="Biryani by Muhammadin Palace"/>
        <s v="Biryani Bye Kilo"/>
        <s v="BIRYANI CAFE"/>
        <s v="BIRYANI CAFE CHICKEN"/>
        <s v="BIRYANI CHEF"/>
        <s v="Biryani Chefs Point"/>
        <s v="BIRYANI CORNER (SHAHI BIRYANI HOUSE)"/>
        <s v="Biryani Cravings"/>
        <s v="Biryani Da Theka"/>
        <s v="Biryani Darzee"/>
        <s v="Biryani Deewani"/>
        <s v="BIRYANI DEKSHAAA"/>
        <s v="Biryani delhi 6"/>
        <s v="Biryani- Dil S"/>
        <s v="Biryani dudes"/>
        <s v="Biryani Durbar"/>
        <s v="Biryani E Khaas"/>
        <s v="Biryani E Lazzat"/>
        <s v="Biryani Eleven"/>
        <s v="Biryani Expres"/>
        <s v="Biryani Express 100% Home Made"/>
        <s v="Biryani Fan Club"/>
        <s v="Biryani Farosh"/>
        <s v="BIRYANI FLAVORS"/>
        <s v="BIRYANI FLAVOUR HOUSE"/>
        <s v="Biryani G Bharke"/>
        <s v="Biryani Gully"/>
        <s v="Biryani Haandi"/>
        <s v="Biryani handi ghar"/>
        <s v="Biryani Hotel"/>
        <s v="BIRYANI HOUSE &amp; MATAAM AL MANDI"/>
        <s v="Biryani House (Biryani / Chinese / Fast Food)"/>
        <s v="Biryani House (Pure Veg)"/>
        <s v="BIRYANI HOUSE CHICKEN"/>
        <s v="Biryani House Sangrur"/>
        <s v="Biryani House Taste Of Kolkata"/>
        <s v="Biryani Hutt"/>
        <s v="Biryani Hyderabadi"/>
        <s v="Biryani In kilo"/>
        <s v="Biryani Inc"/>
        <s v="BIRYANI JOY"/>
        <s v="Biryani junction 24*7"/>
        <s v="Biryani Kebab and Co"/>
        <s v="Biryani Khau Galli"/>
        <s v="Biryani Ki Bahar"/>
        <s v="BIRYANI KI SWADH"/>
        <s v="Biryani KingDum"/>
        <s v="BIRYANI KING'S"/>
        <s v="Biryani Laboratory"/>
        <s v="Biryani Lakhnauwa"/>
        <s v="Biryani Land"/>
        <s v="Biryani Lazeez"/>
        <s v="Biryani Lover.com"/>
        <s v="Biryani Mafia"/>
        <s v="Biryani Mahal - Bus Stand"/>
        <s v="Biryani Manager"/>
        <s v="Biryani Mehfil"/>
        <s v="Biryani Mohabbat"/>
        <s v="Biryani N Kebabs Hut"/>
        <s v="BIRYANI N MOMOS"/>
        <s v="Biryani Nawab"/>
        <s v="Biryani 'o' Clock"/>
        <s v="BIRYANI OF LUCKNOW"/>
        <s v="BIRYANI ON THE GO"/>
        <s v="Biryani Ours"/>
        <s v="BIRYANI PARAMBARAI"/>
        <s v="Biryani Pot Hotel"/>
        <s v="Biryani raja"/>
        <s v="Biryani Rice Queen"/>
        <s v="Biryani Saga"/>
        <s v="Biryani Sagar"/>
        <s v="Biryani Shawarma.com"/>
        <s v="Biryani son's"/>
        <s v="Biryani States"/>
        <s v="Biryani Street - ISM"/>
        <s v="BIRYANI SUTRA"/>
        <s v="BIRYANI THERAPY"/>
        <s v="BIRYANI TIME"/>
        <s v="biryani tub"/>
        <s v="Biryani Village"/>
        <s v="Biryani wagon one"/>
        <s v="Biryani Wala Inc"/>
        <s v="Biryani Weds Kebab"/>
        <s v="BIRYANI&amp; CO"/>
        <s v="Biryani@69"/>
        <s v="Biryani-E-Darbar"/>
        <s v="Biryanii Darbar"/>
        <s v="Biryani's Bhaijaanz"/>
        <s v="Biryanis by GOURMET KITCHEN"/>
        <s v="Biryani's Hub"/>
        <s v="BIRYANIS MAHAL"/>
        <s v="BIRYANIWALA JODHPUR"/>
        <s v="Bishnu Dhaba"/>
        <s v="Bishnu Sweets"/>
        <s v="BISHT RESTAURANT AND FAST FOOD"/>
        <s v="bisht the chinese food"/>
        <s v="BISI &amp; THAMPU"/>
        <s v="BISMI A1 BIRIYANI STALL"/>
        <s v="BISMI KEBAB CORNER"/>
        <s v="Bismi Kitchen"/>
        <s v="Bismi Parotta and Fast Food"/>
        <s v="BISMI SHAWARMA CAFE"/>
        <s v="Bismilla Chicken Pakodi"/>
        <s v="Bismilla Pakkoda Centre"/>
        <s v="BISMILLA SEVEN EIGHT SIX DUM BIRIYANI"/>
        <s v="Bismillah  Hyderabad Dum Biryani"/>
        <s v="Bismillah A1 chicken &amp; royyala pakodi"/>
        <s v="BISMILLAH AMBUR DUM BIRYANI"/>
        <s v="Bismillah Biriyani Paradise"/>
        <s v="Bismillah Biryani &amp; Fast food"/>
        <s v="Bismillah Biryani House &amp; Caterers"/>
        <s v="BISMILLAH BRIYANI"/>
        <s v="BISMILLAH BRIYANI AND FASTFOOD"/>
        <s v="Bismillah Burger House"/>
        <s v="BISMILLAH CHICKEN BIRYANI CENTER"/>
        <s v="Bismillah Chinese"/>
        <s v="Bismillah Eatery point (BEP)"/>
        <s v="BISMILLAH FAST FOOD"/>
        <s v="Bismillah Fast Food Centre"/>
        <s v="Bismillah Grilled Point"/>
        <s v="Bismillah Hotel (Halal)"/>
        <s v="Bismillah Kabab Center"/>
        <s v="Bismillah Kebab Point"/>
        <s v="BISMILLAH MUTTON CHICKEN STALL"/>
        <s v="Bismillah Shahi Biryani"/>
        <s v="Bismillah Star Dum Biryani Point"/>
        <s v="Bismillah Stores"/>
        <s v="Bismillah Tea Time"/>
        <s v="BISMILLAH TIFFIN CENTRE FAST FOOD"/>
        <s v="BISTRO 75"/>
        <s v="Bistro Builders"/>
        <s v="Bistro california"/>
        <s v="Bistro Dine Inn"/>
        <s v="Bistro Eleven"/>
        <s v="Bistro Grand Plaza"/>
        <s v="Bistro Kitchen"/>
        <s v="Bistro Shakes 97"/>
        <s v="Bistro Veg"/>
        <s v="Biswas Dhaba"/>
        <s v="Biswas Kitchen"/>
        <s v="Biswas Mistanna Bhander"/>
        <s v="BITE &quot;N&quot; TASTE"/>
        <s v="Bite &amp; Munch"/>
        <s v="BITE AND BEANS"/>
        <s v="BITE BY BANSAL"/>
        <s v="bite king"/>
        <s v="BITE ME SANDWICH AND SNACKS"/>
        <s v="Bite Me Sandwiches"/>
        <s v="Bite N Beans Cafe"/>
        <s v="BITE N BINGE"/>
        <s v="Bite N Feel"/>
        <s v="BITE N FRIES"/>
        <s v="Bite O burger"/>
        <s v="Bite Of Kolkata"/>
        <s v="BITE PALACE"/>
        <s v="BITE TO EAT"/>
        <s v="BITE YOURS SNACKS"/>
        <s v="Bitebudz"/>
        <s v="Biteful Snacks Chakhna"/>
        <s v="Bitelite"/>
        <s v="Bites &amp; Beans"/>
        <s v="Bites And Beans"/>
        <s v="Bites and Burger"/>
        <s v="Bites and Eats"/>
        <s v="Bites And Sips"/>
        <s v="Bites In Budget"/>
        <s v="Bites N Eats"/>
        <s v="Bites Of Kolkatta"/>
        <s v="BITESKART BAKERY AND SNACKS"/>
        <s v="BitesNow Chinese Restaurant"/>
        <s v="Bittoo Juice and Shakes"/>
        <s v="Bittoo Samosay Wala"/>
        <s v="BITTU CHAAP &amp; FOOD"/>
        <s v="Bittu Fast Food Corner"/>
        <s v="Bittu ice cream"/>
        <s v="BITTU PAN FROSH"/>
        <s v="Bittu Restaurant"/>
        <s v="Bittu's"/>
        <s v="Bizzaro Bites"/>
        <s v="BJ (Breakfast Junction)"/>
        <s v="BJS CAFE"/>
        <s v="BJ'S TANDOOR DELIGHT"/>
        <s v="Bk AMBUR DUM BIRYANI"/>
        <s v="BK bakery"/>
        <s v="BK Bombay Pav Bhaji"/>
        <s v="BK CAKES"/>
        <s v="BK Patil's Ice Cream"/>
        <s v="BK Sandwiches"/>
        <s v="B'Kant Cake &amp; Kakes"/>
        <s v="B'kant Cake &amp; Kakes - Aliganj"/>
        <s v="B'kant Cakes &amp; Bakes - Gomti Nagar"/>
        <s v="B'Kant Cakes &amp; Kakes"/>
        <s v="BKC Biryani N Kebab Center"/>
        <s v="BKFC ( Biriyani Kada Fried Chicken )"/>
        <s v="BKR Kafeinate"/>
        <s v="Blaack  Forest-Palay"/>
        <s v="BLACK AND ORANGE FOOD CAFE"/>
        <s v="BLACK BARBEQUE"/>
        <s v="Black Berry Bar &amp; Restaurant"/>
        <s v="BLACK BUDDY"/>
        <s v="Black Cup - Chai Cafe"/>
        <s v="Black Desire Cafe &amp; Ice cream Parlor"/>
        <s v="BLACK FOREST BAKERY AND FAST FOOD"/>
        <s v="Black Gold Cue Cafe"/>
        <s v="Black Kitchen"/>
        <s v="Black Lotus Cafe"/>
        <s v="Black Magics Cake Shop"/>
        <s v="BLACK MUGS CAFE"/>
        <s v="Black Mustard"/>
        <s v="Black Panther"/>
        <s v="Black Pekoe"/>
        <s v="Black Plate Cafe"/>
        <s v="Black Rose Falooda and Icecreams"/>
        <s v="BLACK SUGAR"/>
        <s v="BLACK TABLE"/>
        <s v="BLACK WHEEL CAKE"/>
        <s v="Black wok china cafe"/>
        <s v="BLACKBERRY CAFE"/>
        <s v="Blackone Cake Shop"/>
        <s v="Blackpepper"/>
        <s v="Blackstone Cafe &amp; Lounge"/>
        <s v="Blah - Blah Juices"/>
        <s v="Blake Pepper"/>
        <s v="Blakely Bakery &amp; Confectionary"/>
        <s v="Blakely Bakery &amp; Confectionery"/>
        <s v="BLANC CAFE"/>
        <s v="Blast Express"/>
        <s v="Blaze blends"/>
        <s v="BLD Restaurant"/>
        <s v="Blend N Bite"/>
        <s v="BLENDBLAST JUICERY"/>
        <s v="Blended Nutrition Juice &amp; Fast Food Corner"/>
        <s v="Blends And Brewz"/>
        <s v="Blends Juice Cafe"/>
        <s v="Blessed Burgers"/>
        <s v="BLESSING FOOD COURT"/>
        <s v="BLESSING FOOD SERVICE"/>
        <s v="Blessing Hot Puffs"/>
        <s v="Blessy Lassi House"/>
        <s v="Bleubury"/>
        <s v="Bliss Box"/>
        <s v="Bliss Cake Lounge"/>
        <s v="Bliss Kulfi"/>
        <s v="Bliss Punjabi Paratha House"/>
        <s v="Bliss the fusion resto"/>
        <s v="Blizzard Bite"/>
        <s v="BLOODY GREAT JARS"/>
        <s v="BLOSSEM BAKERY"/>
        <s v="BLOSSOM CAKE"/>
        <s v="blossom leaf"/>
        <s v="Blossom's Cake Shop"/>
        <s v="Blue Bell Sweets"/>
        <s v="Blue Bird Restaurant &amp; Bar"/>
        <s v="BLUE BUS CAFE"/>
        <s v="Blue Cat Cafe"/>
        <s v="BLUE CHILLI RESTAURANT"/>
        <s v="BLUE CUP CAKE"/>
        <s v="BLUE DIAMOND DELIGHT RESTAURANT"/>
        <s v="Blue Diamond Restaurant"/>
        <s v="Blue dragon chinese katta"/>
        <s v="Blue Forest"/>
        <s v="Blue Fort Biryani"/>
        <s v="BLUE GINGER RESTAURANT"/>
        <s v="BLUE HEAVEN"/>
        <s v="BLUE HEAVEN CAFE"/>
        <s v="Blue Heaven Restaurant"/>
        <s v="Blue Moon Bar Cum Restaurant"/>
        <s v="Blue Moon Milkshakes"/>
        <s v="Blue Moon Restrobar"/>
        <s v="Blue Nile- Biryani"/>
        <s v="Blue Orchid"/>
        <s v="Blue Ribbon"/>
        <s v="BLUE RIDGE SWEETS AND RESTAURANT"/>
        <s v="Blue salt restaurant"/>
        <s v="Blue Sapphire"/>
        <s v="Blue Sea"/>
        <s v="Blue Stone Resto"/>
        <s v="BLUE ZONE CAFE &amp; FAST FOOD CORNER"/>
        <s v="Blue Zone Restaurant"/>
        <s v="BLUEBAY CAFE"/>
        <s v="Bluebell Sweets"/>
        <s v="Blueberry Cool &amp; Hot Corner"/>
        <s v="Bluebird Cafe"/>
        <s v="Bluedine Seafood Restaurant"/>
        <s v="Bluemoon Hiq- The Grill Specialist"/>
        <s v="BLUEMOONS CINEMAS LLP"/>
        <s v="Blueprint Kitchen"/>
        <s v="Blues - the food point"/>
        <s v="BLUES &amp; BELLS SUGAR CANE JUICE"/>
        <s v="Bluestar Chinese"/>
        <s v="Blueway Cafea"/>
        <s v="Bluiris(Hotplate)"/>
        <s v="BM CAFE"/>
        <s v="BM Reddy Family Dhaba"/>
        <s v="BM s Snackers"/>
        <s v="BMC CHIKUN OPOLFED"/>
        <s v="BM'S Kitchen cum-food corut"/>
        <s v="BMS PAZHAMUDIR NILAYAM"/>
        <s v="BMT Restro' &amp; Cafe'"/>
        <s v="BN Aloo Paratha &amp; Frankie"/>
        <s v="BN Bakers"/>
        <s v="BNB - Burgers N Brews"/>
        <s v="BNSON BLUE"/>
        <s v="BOB The Sandwich Creator"/>
        <s v="Bobaalo"/>
        <s v="BOBANUM MOLIYUM"/>
        <s v="Bobby Di Rasoi"/>
        <s v="Bobby restaurant"/>
        <s v="Bobby Snacks"/>
        <s v="Bobby Thapa"/>
        <s v="Bobby Veg&amp;Non-veg Restaurant"/>
        <s v="BOBBY'S MAGIC WHISK"/>
        <s v="Bobi's Bakery"/>
        <s v="BOBO GRANDMA'S KITCHEN"/>
        <s v="Bobs Big burger"/>
        <s v="BOBS BURGER"/>
        <s v="Bocca Lite"/>
        <s v="Bodystation cafe"/>
        <s v="BOF CAFE (BUNCH OF FOOD)"/>
        <s v="Bogo"/>
        <s v="BOILED EGG SANDWICH"/>
        <s v="Bojan Veg Restaurant"/>
        <s v="Bok Chon"/>
        <s v="BOLBAM DHABA"/>
        <s v="BOLD BITES"/>
        <s v="Bole To.. Vadapav"/>
        <s v="Bole toh Mumbai"/>
        <s v="Bollywood Chai wala"/>
        <s v="Bollywood Dabeli Wada Pav Fast Food Corner"/>
        <s v="BOLLYWOOD DABELI WADAPAV AND FASTFOOD CORNER"/>
        <s v="Bollywood Masala"/>
        <s v="Bollywood Waffle"/>
        <s v="BOLO TANDOORII"/>
        <s v="Bolpur Kitchen"/>
        <s v="BOLPUR YOUTH HOSTEL CANTEEN (PARADISE FOOD)"/>
        <s v="Bolton Pizza &amp; Burger"/>
        <s v="Bomb"/>
        <s v="Bomb Chaat"/>
        <s v="Bomb Momos"/>
        <s v="Bombai Waala Shawarma"/>
        <s v="Bombaiwala Chaat"/>
        <s v="Bombatt Bakers"/>
        <s v="BOMBAY 99 VARIETY DOSA AND JUICE"/>
        <s v="Bombay A1 Tawa Spot"/>
        <s v="Bombay Anand Bhawan Parota Point"/>
        <s v="Bombay Bakers villa"/>
        <s v="Bombay Bakery And Cake Gallery"/>
        <s v="Bombay Bakes"/>
        <s v="Bombay Bandra Faluda &amp; Chat"/>
        <s v="Bombay Barbeque Corner"/>
        <s v="Bombay Bhajipav &amp; Fast Food"/>
        <s v="BOMBAY BHEL &amp; SANDWICHES"/>
        <s v="Bombay Bhel And Sandwitch"/>
        <s v="Bombay Bhelpuri"/>
        <s v="Bombay Big Bite"/>
        <s v="Bombay Biryani"/>
        <s v="Bombay Biryani &amp; Cabin"/>
        <s v="Bombay Bites!"/>
        <s v="Bombay Buns"/>
        <s v="bombay burger and sandwich"/>
        <s v="BOMBAY CAKE HOUSE"/>
        <s v="Bombay canteen"/>
        <s v="Bombay Caterers"/>
        <s v="Bombay Chaat"/>
        <s v="bombay chaat and juice"/>
        <s v="Bombay Chaat Bhandar"/>
        <s v="Bombay Chaat Corner"/>
        <s v="BOMBAY CHAAT HOUSE"/>
        <s v="Bombay Chaat's"/>
        <s v="Bombay Chappathi Center"/>
        <s v="Bombay Chat Bhandar"/>
        <s v="BOMBAY CHAT CENTER"/>
        <s v="Bombay Chat House"/>
        <s v="BOMBAY CHAT HOUSE-97"/>
        <s v="BOMBAY CHINESE FAMILY RESTAURANT"/>
        <s v="BOMBAY CHINESE MH 02"/>
        <s v="Bombay Chopati Bhelpuri Center"/>
        <s v="Bombay Chopati Ice Cream"/>
        <s v="Bombay Chopati IceCream &amp; Cold Drink"/>
        <s v="Bombay Chowpati"/>
        <s v="Bombay chowpatty"/>
        <s v="Bombay Crispy Chicken"/>
        <s v="Bombay Dabbewala"/>
        <s v="Bombay Falooda &amp; Ice Creams"/>
        <s v="Bombay Food Exchange"/>
        <s v="Bombay Food Point"/>
        <s v="Bombay Frankie Corner"/>
        <s v="Bomb-Ay Grill"/>
        <s v="Bombay Grill &amp; Pizza House"/>
        <s v="Bombay Gulalwadi Bhajipav - Manekchowkwala"/>
        <s v="Bombay Gulalwadi Bhajipav-Manek Chowk"/>
        <s v="Bombay Gulalwadi Chinese Food"/>
        <s v="BOMBAY HOUSE CAFE"/>
        <s v="Bombay juice (avhi chinese)"/>
        <s v="Bombay Ka Shahi Vadapaw Dabeli"/>
        <s v="Bombay Ki Mashoor Pav Bhaji"/>
        <s v="Bombay kulfi &amp; Stoned Ice creams"/>
        <s v="Bombay kulfi and faluda"/>
        <s v="Bombay Kulfi Faluda"/>
        <s v="Bombay kulfi house"/>
        <s v="Bombay Kulfi- Icecreams, Kulfis &amp; Desserts"/>
        <s v="Bombay Kulfi- Kulfis,Desserts, Icecream"/>
        <s v="Bombay Kulfis by Rotiwala"/>
        <s v="Bombay Masala"/>
        <s v="Bombay Masala Magic chilly"/>
        <s v="Bombay Meals"/>
        <s v="BomBay Omlet"/>
        <s v="Bombay Pani Puri Center"/>
        <s v="BOMBAY PAV  WALA"/>
        <s v="Bombay Pav Bhaji &amp; Bhel Puri"/>
        <s v="Bombay Pav Bhaji &amp; Dosa Corner"/>
        <s v="Bombay Pav Bhaji (Original)"/>
        <s v="Bombay Pav Bhaji And Bhel Puri Since 1996"/>
        <s v="Bombay pav bhaji and pulao center"/>
        <s v="BOMBAY PAV BHAJI AND TAWA PULAO"/>
        <s v="Bombay Pavbhaji And Dosa Point"/>
        <s v="BOMBAY PAWBHAJI"/>
        <s v="Bombay Pizzawala"/>
        <s v="Bombay Popsicles"/>
        <s v="Bombay Roll"/>
        <s v="Bombay Rolls"/>
        <s v="Bombay Royal Falooda"/>
        <s v="Bombay Sandwich &amp; Grill"/>
        <s v="Bombay Sandwich &amp; Restaurant"/>
        <s v="Bombay Sandwich And Pizza Shop"/>
        <s v="Bombay Sandwich Badshah"/>
        <s v="Bombay Sandwich Centre"/>
        <s v="BOMBAY SANDWICH CO"/>
        <s v="Bombay Seekh Paratha"/>
        <s v="BOMBAY SNACKS"/>
        <s v="Bombay Special pao Bhaji &amp; Bhelpuri"/>
        <s v="Bombay Special VadaPav"/>
        <s v="Bombay Staples"/>
        <s v="Bombay Street"/>
        <s v="Bombay Street Food House"/>
        <s v="Bombay Style Bhelpuri and Sev puri"/>
        <s v="Bombay Style Vadapav &amp; Ghughra"/>
        <s v="BOMBAY SWEETS"/>
        <s v="BOMBAY SWEETS - MANGALAPURAM"/>
        <s v="Bombay Sweets - Muthu Nagar"/>
        <s v="Bombay Sweets &amp; Restaurant"/>
        <s v="Bombay Sweets &amp; Snacks"/>
        <s v="Bombay Sweets &amp;Chats"/>
        <s v="Bombay Tapri"/>
        <s v="Bombay Tiffanys Annexe"/>
        <s v="Bombay vada pav and fries"/>
        <s v="Bombay Vadapav &amp; Fast Food"/>
        <s v="Bombay Vadapav And Fast Food"/>
        <s v="Bombay Wadapav Center"/>
        <s v="Bombay Wafers"/>
        <s v="BOMBAY WAFERS...NXT"/>
        <s v="Bombil Hotel Golden Moments"/>
        <s v="Bommaraja Mess"/>
        <s v="Bommarillu Bojanam"/>
        <s v="Bommarillu tiffins"/>
        <s v="Bompy's Takeaway Tukda Paratha"/>
        <s v="Bon Appet-eat"/>
        <s v="Bon Appetite Bakery"/>
        <s v="Bon Bon Candy Cake Shop"/>
        <s v="Bon Bon Ice Creams"/>
        <s v="Bon Brown"/>
        <s v="Bon Fire Cafe &amp; Resturant"/>
        <s v="Bon Viveur"/>
        <s v="Bonanza Natural Ice Cream"/>
        <s v="BONBON BAKERY &amp; CAFE"/>
        <s v="Bond Over Cafe"/>
        <s v="Bond Over Coffee"/>
        <s v="Bonfire"/>
        <s v="Bonfire Barbeque"/>
        <s v="Bonfire Pizza Point"/>
        <s v="Bong 360"/>
        <s v="Bong Barbeque"/>
        <s v="BONG BELLY CAFE"/>
        <s v="Bong Bhojon Restaurant and Caterer"/>
        <s v="Bong Cuisine"/>
        <s v="Bong Dong"/>
        <s v="Bong Food Fire"/>
        <s v="BONG GUY"/>
        <s v="Bong Spice"/>
        <s v="Bong Sweet &amp; Fast Food"/>
        <s v="BONGAON BIRIYANI PLAZA"/>
        <s v="BONGO BIRYANI"/>
        <s v="BONGO BIRYANI 2"/>
        <s v="Bong-O-Rosh"/>
        <s v="Bongs Kitchen"/>
        <s v="Bonjour cakery"/>
        <s v="Bonker's cafe"/>
        <s v="Bonny Delhi Chat And Matka Rabdi Kulfi Parlour"/>
        <s v="Bons food Factory"/>
        <s v="Boofiya Bakes and Cafe"/>
        <s v="Boofiya Falafil"/>
        <s v="BOOFIYA SANDWICHES/JUICES"/>
        <s v="Book E Coffee"/>
        <s v="Book My Meal"/>
        <s v="Bookhe Yaar"/>
        <s v="Books &amp; Beans Cafe"/>
        <s v="Boom Bakery"/>
        <s v="Boom Boom Cafe"/>
        <s v="Boom Boom Fried Chicken"/>
        <s v="BOOMIKA FOODS"/>
        <s v="Boon's Restaurant"/>
        <s v="BOOPATHY UNAVAGAM"/>
        <s v="Booster Box"/>
        <s v="BOOTS NATARAJ'S MULTICUISINE RESTAURANT"/>
        <s v="boozekraft"/>
        <s v="Boozo Kulfi"/>
        <s v="Border Deen PROTTA STALL"/>
        <s v="BORGRILL"/>
        <s v="Born China"/>
        <s v="BORN TO TASTE"/>
        <s v="Boscos"/>
        <s v="Bose Kitchen"/>
        <s v="Bose's Kitchen"/>
        <s v="Bosotto Cakes &amp; Dry Fruits"/>
        <s v="Bosotto Cakes and Dry Fruits 2.0"/>
        <s v="BOSS BITES ON STANDARD STARTER"/>
        <s v="Boss rolls and sandwhices"/>
        <s v="BOSS'S KITCHEN"/>
        <s v="Boston Barista - Kappayum Curriyum"/>
        <s v="Boston Fries - The American Cafe"/>
        <s v="BOT"/>
        <s v="Boti Bati"/>
        <s v="Botle's Opener"/>
        <s v="Bottle and Kullad"/>
        <s v="Bottle Shake"/>
        <s v="Bottles Up"/>
        <s v="BOUCHEE (Boo/shay)"/>
        <s v="Bouncing Food Junction"/>
        <s v="Bouncy house cafe"/>
        <s v="Bounista"/>
        <s v="BOWL BIRIYAANI"/>
        <s v="Bowl Box and Bottle"/>
        <s v="Bowl Mein"/>
        <s v="Bowl O' Maggi"/>
        <s v="Bowl Of Aroma"/>
        <s v="BOWL PURI"/>
        <s v="Bowl'd"/>
        <s v="Bowled It"/>
        <s v="Bowljini"/>
        <s v="BOWLKEEPER"/>
        <s v="Bowls Kitchen"/>
        <s v="bowls maniyaaa"/>
        <s v="Bowls Of Aahara"/>
        <s v="Bowls Of China (B.O.C)"/>
        <s v="Bowls To You"/>
        <s v="Bowls&amp;Co"/>
        <s v="Bowls.com"/>
        <s v="Box 5 Cafe"/>
        <s v="BOX 80"/>
        <s v="Box E Biryani"/>
        <s v="Box Eat"/>
        <s v="Box Hut"/>
        <s v="Box It Up"/>
        <s v="Box Of Desire-Lets Make Momories"/>
        <s v="Box Of Pizza"/>
        <s v="Box Office- The Urban Dhaba"/>
        <s v="BOX STARVE"/>
        <s v="Box Tiffin"/>
        <s v="box&amp;combo"/>
        <s v="Box4Belly"/>
        <s v="boyapati dairy and foods"/>
        <s v="Boy's Cafe Tea specialist"/>
        <s v="BPL VENKY'S CHICKEN"/>
        <s v="BPMK Lassi &amp; Gajak Bhandar"/>
        <s v="Bps Kitchen"/>
        <s v="BR - 01 (Hotel Kamdhenu) Restaurant"/>
        <s v="Brahamacharini Family Restaurant"/>
        <s v="Brahamacharini Restaurant"/>
        <s v="Brahmalingeshwara Chats &amp; Chinese"/>
        <s v="brahmalingeshwara coffee shop"/>
        <s v="Brahman Food Plaza"/>
        <s v="Brahmaputra Clouds"/>
        <s v="BRAHMASHREE UPAHAR"/>
        <s v="Brahmashri By 2 Coffee"/>
        <s v="Brahmasree Anna kuteera"/>
        <s v="Brahmi Aahar"/>
        <s v="Brahmi vegie"/>
        <s v="BRAHMIN KULKARNI UTTARA KARNATAKA FOOD"/>
        <s v="BRAHMINS CHATS And FAST FOOD"/>
        <s v="Brahmins Fast Food"/>
        <s v="BRAHMINS THINDIS"/>
        <s v="BRAHMINS' UPAHAR"/>
        <s v="BRAHMINS VEG CORNER/SRI GURU RAGHAVENDRA ENTERPRIS"/>
        <s v="Brain Freezers"/>
        <s v="BRAINFREEZE SHAKES"/>
        <s v="Braj Ka Shyam Hot Pizza Centre"/>
        <s v="Braj Ki Rasoi"/>
        <s v="Braja Krishna Culfi Ice Cream"/>
        <s v="Brajwasi Caterers &amp; Restraurant"/>
        <s v="Brajwasi Chaat Corner"/>
        <s v="Brake Point"/>
        <s v="Bramaramba curry point"/>
        <s v="BRAMHA SNACKS"/>
        <s v="Bramhashree food point"/>
        <s v="BRAND HOTEL"/>
        <s v="BRAR RESTAURANT"/>
        <s v="Bravo Bites"/>
        <s v="BRAVO MOMO"/>
        <s v="BRB FOODS TASTY CHAT"/>
        <s v="BREAD &amp; BEVERAGE"/>
        <s v="BREAD And BEANS"/>
        <s v="BREAD AND BITES"/>
        <s v="BREAD AND BUTTER"/>
        <s v="BREAD AND KNIVES"/>
        <s v="BREAD BAR"/>
        <s v="Bread Bites- The Sandwich Hub"/>
        <s v="Bread Box Sandesh Press"/>
        <s v="BREAD CHEESE STORY BAKERY"/>
        <s v="Bread kitchen"/>
        <s v="Bread Line"/>
        <s v="Bread Man"/>
        <s v="Bread Meal - Fast Food Corner"/>
        <s v="Bread 'N' Butter"/>
        <s v="Bread N Mime Cafe"/>
        <s v="Bread Talk By Subash Juice Bar"/>
        <s v="BREADMAN BY WOSS"/>
        <s v="Breads &amp; Stories"/>
        <s v="Breads and Sauces"/>
        <s v="Breads and Sprouts"/>
        <s v="Breads King"/>
        <s v="BreadWala BY BURGER POINT"/>
        <s v="Break a bread"/>
        <s v="BREAK FAST MACHA"/>
        <s v="Break n rolls"/>
        <s v="Break Point Dhaba"/>
        <s v="Break Point Family Restaurant"/>
        <s v="Break The Bread - Sandwiches and Burgers"/>
        <s v="Break The Fast Aunty's Mess"/>
        <s v="Break Time Lounge"/>
        <s v="Break time tiffins and fast food"/>
        <s v="Break Zone"/>
        <s v="Break-Da-Fast"/>
        <s v="BreakFast"/>
        <s v="Breakfast @ Social 99"/>
        <s v="breakfast 24 7"/>
        <s v="Breakfast 4 U by Jharna's Kitchen"/>
        <s v="Breakfast Bee"/>
        <s v="Breakfast Bro"/>
        <s v="Breakfast buggy"/>
        <s v="Breakfast by groceroz"/>
        <s v="BREAKFAST CLOCK"/>
        <s v="Breakfast Co."/>
        <s v="Breakfast eatery"/>
        <s v="Breakfast Hut"/>
        <s v="Breakfast Hut (Amritsari Kulcha)"/>
        <s v="Breakfast Katta"/>
        <s v="BREAKFAST KI TEST"/>
        <s v="Breakfast kitchen"/>
        <s v="Breakfast Lunch Dinner"/>
        <s v="Breakfast Of Kanpur"/>
        <s v="Breakfast only"/>
        <s v="Breakfast place"/>
        <s v="Breakfast Special"/>
        <s v="Breakfast Station"/>
        <s v="Breakfast Story"/>
        <s v="Breakfast Wala"/>
        <s v="Breakfast Xpress"/>
        <s v="Breaking Bread Pune - Mehta Foods"/>
        <s v="BreakTime Restaurant"/>
        <s v="BREATATO . CO"/>
        <s v="BREATH CAFE (DUDIES THE WESTERN CAFE)"/>
        <s v="Breath Fire Chicken"/>
        <s v="Breathers"/>
        <s v="Breeze World"/>
        <s v="Breezy Beans Cafe and Restaurant"/>
        <s v="Brew Bakers (Pure Veg Bakery)"/>
        <s v="Brew Bugs Food &amp; Coffee"/>
        <s v="Brew Master Cafe"/>
        <s v="Brew N Bowls"/>
        <s v="BREW NATION BANGALORE"/>
        <s v="BREW TOGETHER"/>
        <s v="Brewberrys The Coffee Bar"/>
        <s v="Brewd Awakening"/>
        <s v="Brewers cafe"/>
        <s v="Brewin Cafe"/>
        <s v="Brewtiful"/>
        <s v="Brick Ovens"/>
        <s v="BRIE"/>
        <s v="Bright Moon Shawarma"/>
        <s v="BRIGHT TEA PARK"/>
        <s v="Brij Bhoomi Restaurant"/>
        <s v="Brij Bites"/>
        <s v="Brij Fast Food"/>
        <s v="Brijbashi Bhajiya Chat Center (Vishnu Kumar)"/>
        <s v="Brijbhog Mishthan Bhandar"/>
        <s v="Brijvan"/>
        <s v="Brijwala Fast Food Corner"/>
        <s v="Brijwashi Sweets And Restaurant"/>
        <s v="Brijwasi Bakery'"/>
        <s v="Brijwasi chaat house"/>
        <s v="Brijwasi Chat Bhandar"/>
        <s v="Brijwasi Chat House"/>
        <s v="Brijwasi Eating Point"/>
        <s v="Brijwasi Food Parlour"/>
        <s v="Brijwasi Janta Hotel"/>
        <s v="Brijwasi Lassi and Milk Badam"/>
        <s v="Brijwasi Namkeen Bhandar"/>
        <s v="Brijwasi Patties House"/>
        <s v="Brijwasi Pizza"/>
        <s v="Brijwasi Rasoi"/>
        <s v="Brijwasi Sweets, The Original Linking road"/>
        <s v="Brijwasi Sweets, The Original Warden road"/>
        <s v="Brijwasi Tadka Restaurant"/>
        <s v="BRIJWASIKITCHEN"/>
        <s v="Brilram's Balaji Bhavan"/>
        <s v="Brinda Chettinadu Mess"/>
        <s v="Brindavan"/>
        <s v="Brindavan Fast Food"/>
        <s v="BRINDAVAN SWEETS"/>
        <s v="Brindavana upachar"/>
        <s v="Brindavana Veg"/>
        <s v="Brishti Bebo Food Point"/>
        <s v="Brishti Fast Food"/>
        <s v="BRISHTI SNACKS"/>
        <s v="BRITISH - INDIAN"/>
        <s v="British Bakery Cafe"/>
        <s v="British Creamery and Co."/>
        <s v="British Kebab"/>
        <s v="Britos's"/>
        <s v="Briyani Adda"/>
        <s v="BRIYANI AND SIDE_x0009_DISH WORLD"/>
        <s v="Briyani Central"/>
        <s v="Briyani Dabha"/>
        <s v="BRIYANI LOVERS"/>
        <s v="Briyani Mahal"/>
        <s v="Briyani Villa"/>
        <s v="Briyani Village"/>
        <s v="BRO AND BROTHERS"/>
        <s v="BRO FOODS INDIA LLP"/>
        <s v="Bro s Cafe"/>
        <s v="BRO SIP N BITE"/>
        <s v="Broasted Chicken Hut"/>
        <s v="Broastys"/>
        <s v="BroDeck"/>
        <s v="Brodies"/>
        <s v="BRO-GO BURGERS"/>
        <s v="BROJONATH"/>
        <s v="BROOD'S Play &amp; Eat"/>
        <s v="Brooklyn Fried Chicken"/>
        <s v="Brooklyn pizza"/>
        <s v="BROOKS"/>
        <s v="Brooks and Bonds Brewery"/>
        <s v="Broritos"/>
        <s v="Bro's Burger"/>
        <s v="BroSis Bowl"/>
        <s v="BroSis Kitchen"/>
        <s v="Broski Cafe"/>
        <s v="Brotariza"/>
        <s v="Brother Boys Paani Poori And Chineese Restaurant"/>
        <s v="Brother Burger Cafe"/>
        <s v="Brother Chefs"/>
        <s v="Brother s Baker"/>
        <s v="BROTHER S BAKERS"/>
        <s v="BROTHERS BAKERS"/>
        <s v="Brother's Chaap and Dhaba"/>
        <s v="Brothers Chula Dosa"/>
        <s v="Brother's Dhaba &amp; Fast Food Point"/>
        <s v="Brothers Family Restaurant"/>
        <s v="BROTHER'S FOODS"/>
        <s v="Brothers Ice-Cream"/>
        <s v="Brothers Omlet Centre"/>
        <s v="BROTHER'S PIZZA"/>
        <s v="Brothers Pizza Junction"/>
        <s v="Brothers Point"/>
        <s v="Brother'S Recipes"/>
        <s v="Brother's Snack"/>
        <s v="Brother's Snacks Point"/>
        <s v="Brown Berry"/>
        <s v="Brown Buns - Wood Fired Burgers"/>
        <s v="Brown Burger"/>
        <s v="Brown Burger Co Jayanagar"/>
        <s v="Brown Castle/ Divine Hospitality"/>
        <s v="Brown House"/>
        <s v="BROWN KITCHEN"/>
        <s v="Brown s Heaven"/>
        <s v="Brownee Cakes &amp; Cafeteria"/>
        <s v="Brownie House"/>
        <s v="Brownie Shop"/>
        <s v="Brownie Wala"/>
        <s v="Brown's Bakery"/>
        <s v="Browse N Joy"/>
        <s v="BRRENDON'S SNACKS CENTER"/>
        <s v="Brubeck Bakery"/>
        <s v="Bruce Lee's"/>
        <s v="BRUFFLES-waffle from brussels"/>
        <s v="Brufia Bakers"/>
        <s v="BRUHATHI KITCHENS"/>
        <s v="Brunch Break"/>
        <s v="Brunch Hub"/>
        <s v="Brunch Italino (Kadma Market)"/>
        <s v="BRUNCH_x0009_&amp;_x0009_MEAL_x0009_BOX"/>
        <s v="Brunching breads"/>
        <s v="Brundavan Tiffin centre"/>
        <s v="Brundavan Tiffins"/>
        <s v="Brundavan Upachar"/>
        <s v="Brundavana tiffinss"/>
        <s v="Brundhavana"/>
        <s v="Bs Bakery &amp; Cafe"/>
        <s v="B'S Egg World"/>
        <s v="BS FOOD BOWEL"/>
        <s v="BS HOTEL"/>
        <s v="Bs Lucky Dhabha"/>
        <s v="BSC Kitchen (Burger, Shakes &amp; Coffee"/>
        <s v="BSS CAFE"/>
        <s v="BT ROYAL SNACKS"/>
        <s v="BTB - Big Tummy Burger"/>
        <s v="BTC ( Bathinda Thali Company)"/>
        <s v="BTech biryani"/>
        <s v="Btech chaap wala"/>
        <s v="BTECH TIFFINS"/>
        <s v="BTK Cafe"/>
        <s v="Btossk"/>
        <s v="BTP Cafe"/>
        <s v="BTS CAFE"/>
        <s v="Bua's Food Factory"/>
        <s v="BUBAI WATER SUPPLY"/>
        <s v="Bubble Cakery"/>
        <s v="Bubble House"/>
        <s v="BUBBLE TEA CAFE"/>
        <s v="Bubble waffle"/>
        <s v="BUBBLES"/>
        <s v="Bubbles N Waffles"/>
        <s v="Bubblittle"/>
        <s v="BUBBLY APPE"/>
        <s v="Bubby fast Food"/>
        <s v="Bucket Chicken"/>
        <s v="BUCKET LIST BOYS"/>
        <s v="Budapest Bakeinn"/>
        <s v="Budbak Paan"/>
        <s v="Buddha Delight"/>
        <s v="Buddha Delight - Gamharia"/>
        <s v="Buddies Budget Cafe"/>
        <s v="BUDDIES CAFE"/>
        <s v="Buddy fast food"/>
        <s v="Buddy z Burger"/>
        <s v="Buddyburgers"/>
        <s v="Buddy's"/>
        <s v="Buddys fast food corner"/>
        <s v="Buddy's Food"/>
        <s v="BUDDYS FRANKY CORNER"/>
        <s v="Buddy's Hangout Cafe"/>
        <s v="Buddy'S Kitchen"/>
        <s v="Budget Bytes"/>
        <s v="Budget Thalis"/>
        <s v="Budhsen Sweet House"/>
        <s v="BUDJECT BIRIYANI"/>
        <s v="Buffalo Pond"/>
        <s v="Buffet @ 99"/>
        <s v="BUFFET 99"/>
        <s v="Buffet@home"/>
        <s v="Buggu Chinese Point"/>
        <s v="BUHARA RESTAURANT"/>
        <s v="Buhari Briyani"/>
        <s v="Buhari Special Juice"/>
        <s v="Build your own breakfast"/>
        <s v="BUJJI ANDHRA MESS"/>
        <s v="BULBUL CAFE"/>
        <s v="Bullet Barbecue"/>
        <s v="Bullet Barbeque ( Beach Road )"/>
        <s v="BULLETCAFE"/>
        <s v="BULLOCKART"/>
        <s v="BULLS CAFE"/>
        <s v="Bun &amp; Mayo"/>
        <s v="Bun and bowl"/>
        <s v="Bun and tikki"/>
        <s v="Bun Bakes"/>
        <s v="Bun kebab"/>
        <s v="Bun Makkhan Chai - HAZRATGANJ"/>
        <s v="BUN MASKA AMRUTULYA"/>
        <s v="BUN MASKA CHAI"/>
        <s v="Bun Tikki Wala"/>
        <s v="BUNDELI CHAI AND FAST FOOD CORNER"/>
        <s v="Bundeli Sweets and Food"/>
        <s v="Bundelkhandi Swad"/>
        <s v="Bunk Class"/>
        <s v="BUNNIES  BURGER"/>
        <s v="Bunny Buns and Breads"/>
        <s v="Bunny Burger(Sukhdev Nagar)"/>
        <s v="Bunny's Kitchen - Model Town"/>
        <s v="Buns &amp; Burgers"/>
        <s v="Buns &amp; Wraps"/>
        <s v="BUNS AND GUNS"/>
        <s v="Buns King"/>
        <s v="Buns N Bread"/>
        <s v="Buns N Chicken"/>
        <s v="Buns N Fries"/>
        <s v="Bunts Bangarapet Chats"/>
        <s v="Bunty &amp; Babli Vadapav Bombay style"/>
        <s v="BUNTY &amp; BUBLY"/>
        <s v="Bunty Da Punjabi Dhaba"/>
        <s v="Bunty Di Hatti Since 1982"/>
        <s v="Bunty Famous Chaap"/>
        <s v="bunty naan wala"/>
        <s v="Bunzzo"/>
        <s v="Burb"/>
        <s v="BURER BISTRO"/>
        <s v="Burfi"/>
        <s v="Burfi Ghar"/>
        <s v="BURGATORY"/>
        <s v="Burger &amp; Burger"/>
        <s v="Burger &amp; Fast Food Cafe"/>
        <s v="BURGER &amp; FRIES Co."/>
        <s v="BURGER &amp; PASTA BY  BAKEOLOGY"/>
        <s v="Burger &amp; Sandwich King"/>
        <s v="Burger &amp; Sandwich Vibes"/>
        <s v="Burger 101"/>
        <s v="burger 2.0"/>
        <s v="Burger 34"/>
        <s v="BURGER ADDA"/>
        <s v="Burger Affair Cafe"/>
        <s v="BURGER AND BEANS"/>
        <s v="Burger and Chat"/>
        <s v="BURGER AND MOMOS KING"/>
        <s v="Burger And Pizza Bros."/>
        <s v="Burger And Pizza Point"/>
        <s v="Burger And Roll's House,"/>
        <s v="BURGER AND SHAKE FACTORY"/>
        <s v="BURGER AND WRAP CO."/>
        <s v="BURGER ANNA"/>
        <s v="Burger art"/>
        <s v="Burger Babu"/>
        <s v="Burger Bae by Cafe Bae"/>
        <s v="Burger Bank"/>
        <s v="Burger Bar &amp; Joker Pizza"/>
        <s v="Burger Bay"/>
        <s v="Burger Bazaar"/>
        <s v="Burger Bell"/>
        <s v="Burger Bhai"/>
        <s v="Burger Bites &amp; More"/>
        <s v="Burger bomb"/>
        <s v="Burger boy"/>
        <s v="Burger Bring"/>
        <s v="BURGER BROS / FOOD ZONE"/>
        <s v="Burger Brunch"/>
        <s v="Burger Bucket"/>
        <s v="Burger Buddies"/>
        <s v="Burger buddy(As foods)"/>
        <s v="Burger Burger Burger"/>
        <s v="Burger Burritos"/>
        <s v="Burger Burst"/>
        <s v="Burger Byte"/>
        <s v="Burger Cart"/>
        <s v="Burger Cassel"/>
        <s v="Burger Castle Cafe - Cheroor"/>
        <s v="BURGER CITY"/>
        <s v="Burger club point"/>
        <s v="Burger Connection"/>
        <s v="Burger Crew"/>
        <s v="Burger Dealzz"/>
        <s v="Burger Di"/>
        <s v="Burger Dwar"/>
        <s v="Burger Eats"/>
        <s v="BURGER EMBASSY"/>
        <s v="Burger Engineers"/>
        <s v="Burger Era"/>
        <s v="BURGER FEAST"/>
        <s v="Burger Forever"/>
        <s v="burger fried chicken"/>
        <s v="BURGER FRIES FACTORY"/>
        <s v="Burger fun"/>
        <s v="Burger Fusion"/>
        <s v="BURGER GARAGE Gumanpura"/>
        <s v="Burger Geneix"/>
        <s v="Burger Genie"/>
        <s v="Burger Genix"/>
        <s v="Burger grapher"/>
        <s v="Burger Grill"/>
        <s v="BURGER GRILL HOUSE"/>
        <s v="Burger Harbour(Pla)"/>
        <s v="Burger Harbour(Ue)"/>
        <s v="Burger Homes"/>
        <s v="Burger House India"/>
        <s v="Burger Hub - Patturaikkal"/>
        <s v="Burger Hub - West Fort"/>
        <s v="Burger Hunt"/>
        <s v="Burger In Moon"/>
        <s v="Burger India"/>
        <s v="Burger Infusion"/>
        <s v="Burger Ji - Rani Laxmibai"/>
        <s v="Burger kart"/>
        <s v="Burger King House"/>
        <s v="Burger kingdoms"/>
        <s v="Burger Kingkong"/>
        <s v="Burger Kingz"/>
        <s v="Burger Land  Little Joy Between Two Buns"/>
        <s v="BURGER LEAF"/>
        <s v="Burger Lounge- Beach Road"/>
        <s v="BURGER LOVER"/>
        <s v="Burger Lovers"/>
        <s v="Burger Mafia"/>
        <s v="Burger Mafiya"/>
        <s v="BURGER MAKER"/>
        <s v="Burger Man"/>
        <s v="Burger Master"/>
        <s v="Burger Menia"/>
        <s v="Burger Mera Naam"/>
        <s v="Burger Midnight"/>
        <s v="Burger Monster"/>
        <s v="BURGER MOUNT"/>
        <s v="Burger Mountain"/>
        <s v="Burger n Bite"/>
        <s v="Burger N Bites"/>
        <s v="Burger N Wraps"/>
        <s v="Burger Nest"/>
        <s v="BURGER ON BURGER"/>
        <s v="Burger Palace"/>
        <s v="Burger Pam"/>
        <s v="Burger Panda"/>
        <s v="Burger panda - Jemi's Cuina"/>
        <s v="BURGER PLANET &amp; RESTAURANT"/>
        <s v="Burger Point (Model Town)"/>
        <s v="Burger Pro"/>
        <s v="BURGER SANDWICH COMBO"/>
        <s v="BURGER SPICE"/>
        <s v="Burger Star"/>
        <s v="Burger Stope"/>
        <s v="Burger Story"/>
        <s v="Burger Tree"/>
        <s v="Burger Tree - Olavakode"/>
        <s v="burger trends"/>
        <s v="Burger Vibes (Sukhdev nagar)"/>
        <s v="BURGER WALA  BHAIYA"/>
        <s v="Burger Werger"/>
        <s v="Burger Wizard"/>
        <s v="Burger Worger"/>
        <s v="BURGER ZEE"/>
        <s v="Burger&amp; Pizza lover's"/>
        <s v="Burger. Com"/>
        <s v="Burger.com"/>
        <s v="Burgerbash"/>
        <s v="Burgerfry"/>
        <s v="Burge-rista"/>
        <s v="BURGERIZZA"/>
        <s v="Burgers @79"/>
        <s v="Burgers Ahoy"/>
        <s v="Burgers and More"/>
        <s v="BURGER'S AND MORE'S"/>
        <s v="Burgers Bistro"/>
        <s v="Burgers Junction"/>
        <s v="Burgers Mantra"/>
        <s v="Burgers N Fries"/>
        <s v="Burgers 'n' Pizzas"/>
        <s v="Burger's Vs Pizza's"/>
        <s v="Burgershah's"/>
        <s v="Burgerszone"/>
        <s v="BURGERTRON"/>
        <s v="Burgirl by Food Library"/>
        <s v="Burgistan burger and more"/>
        <s v="BURG-O-RAJA"/>
        <s v="Burgs N Pav"/>
        <s v="Burhanpur Famous Khawa Jalebi"/>
        <s v="Burhanpur Mava Jelebi"/>
        <s v="Burhanuddin Foods &amp; Snacks Hub"/>
        <s v="Burma Biscuit Company"/>
        <s v="BURMA DITE ATHO"/>
        <s v="BURMA FAST FOOD"/>
        <s v="Burma Idiyappam kadai"/>
        <s v="Burma King"/>
        <s v="Burma square 1"/>
        <s v="Burmese Bowl"/>
        <s v="Burmese box"/>
        <s v="Burmese Street Food"/>
        <s v="Burmese Tea House"/>
        <s v="Burmese Treats"/>
        <s v="BURMOS POHA CENTRE"/>
        <s v="Burn Hungry"/>
        <s v="Burp!"/>
        <s v="Bus Wala Vada Pav No.1"/>
        <s v="Busy Beans(Swaroop Nagar)"/>
        <s v="Busy Bites"/>
        <s v="BuT BrO Its a BuRGeR"/>
        <s v="Butales Priti Bhel and Snacks"/>
        <s v="BUTCHI BABU NOODLES STREET"/>
        <s v="Butter &amp; Cream"/>
        <s v="BUTTER BEANS CAFE"/>
        <s v="Butter Bite"/>
        <s v="Butter chicken spicy since 1989"/>
        <s v="Butter Crust"/>
        <s v="BUTTER DOSA BUTTON IDLY"/>
        <s v="Butter finger ( Jharokha)"/>
        <s v="Butter Fruit- Avocado"/>
        <s v="Butter Fusion"/>
        <s v="BUTTERFLY BAKERS"/>
        <s v="Butternut Bakehouse"/>
        <s v="BUTTI IDLI"/>
        <s v="Buttons"/>
        <s v="BUTTROAD BIRIYANI CENTER"/>
        <s v="Buwa Garden Restaurant"/>
        <s v="BUY BIRYANI"/>
        <s v="Buzz Burger grillz"/>
        <s v="BVR FOODS Biryanis &amp;more"/>
        <s v="BY Foods"/>
        <s v="By Home"/>
        <s v="By The Way Multicuisine Restaurant"/>
        <s v="By The Way Restaurant"/>
        <s v="Byg Bowl"/>
        <s v="C - CUBE"/>
        <s v="C 4 COFFEE"/>
        <s v="C Corner"/>
        <s v="C- CUBE"/>
        <s v="C Fried Crispy And Juicy Chicken"/>
        <s v="C M bakery and juice point"/>
        <s v="C Square Coffee &amp; Lot More"/>
        <s v="C Square Restaurant"/>
        <s v="C T ADDA"/>
        <s v="C WELL PIZZA"/>
        <s v="C. VELAYUTHANADAR SWEETS AND SNACKS"/>
        <s v="C.E.O CHECK EAT OUT"/>
        <s v="C.F.C (Calcutta Fried Chicken)"/>
        <s v="C.P Bakers"/>
        <s v="C/O Dosa"/>
        <s v="C3 Chai Sutta Cafe"/>
        <s v="C3 eat spot"/>
        <s v="C4 COFFEE SHOP AND LUTTAPIES BURGER SPOT"/>
        <s v="C4H  Coconut For Health"/>
        <s v="C4U"/>
        <s v="C5 Tiffins And Chat"/>
        <s v="Caalafrio"/>
        <s v="Cactus Resto Cafe"/>
        <s v="CAD"/>
        <s v="Cad M Cad B Cafe"/>
        <s v="Cad(M) Cad(B)"/>
        <s v="Cafe - Bestaste Momo"/>
        <s v="Cafe  Kaiy"/>
        <s v="Cafe # 24"/>
        <s v="CAFE 101"/>
        <s v="CAFE 112"/>
        <s v="Cafe 19"/>
        <s v="Cafe 1927"/>
        <s v="Cafe 1B"/>
        <s v="Cafe 2"/>
        <s v="CAFE 21 B"/>
        <s v="Cafe 22"/>
        <s v="Cafe 24 by 7"/>
        <s v="Cafe 24 Seven"/>
        <s v="Cafe 24/7"/>
        <s v="Cafe 24x7"/>
        <s v="CAFE 25"/>
        <s v="Cafe 3"/>
        <s v="Cafe 3.0"/>
        <s v="CAFE 365"/>
        <s v="CAFE 37"/>
        <s v="Cafe 4 You"/>
        <s v="Cafe 41"/>
        <s v="CAFE 420"/>
        <s v="CAFE 46"/>
        <s v="CAFE 49"/>
        <s v="CAFE 58"/>
        <s v="Cafe 5911"/>
        <s v="cafe 80"/>
        <s v="CAFE 84"/>
        <s v="CAFE 9 TO 9"/>
        <s v="Cafe 90 Degrees"/>
        <s v="Cafe 96K"/>
        <s v="Cafe 99 Restaurant"/>
        <s v="Cafe Aarooz"/>
        <s v="Cafe Aarya"/>
        <s v="Cafe Ajmeri Fast Food"/>
        <s v="Cafe Al Arab"/>
        <s v="Cafe Al Bacio"/>
        <s v="Cafe Al Baik"/>
        <s v="Cafe AL Baik (Taste Of India)"/>
        <s v="Cafe Alap"/>
        <s v="CAFE AL-MUHSI"/>
        <s v="Cafe am se pm"/>
        <s v="CAFE AND FOOD SPOT"/>
        <s v="Cafe And Rolls"/>
        <s v="Cafe Anishan"/>
        <s v="cafe aroma beans"/>
        <s v="CAFE ARUNACHAL"/>
        <s v="Cafe Ashiana"/>
        <s v="Cafe Ate Pm"/>
        <s v="Cafe Axom"/>
        <s v="Cafe Bake My Day"/>
        <s v="Cafe Balloons"/>
        <s v="Cafe Barrica"/>
        <s v="Cafe Beans and Cream"/>
        <s v="Cafe BFF"/>
        <s v="Cafe Biryani Corner"/>
        <s v="Cafe Black Forest"/>
        <s v="CAFE BLACK PEARL"/>
        <s v="Cafe Blend"/>
        <s v="Cafe Blockbuster"/>
        <s v="Cafe Boda Sheera"/>
        <s v="Cafe Bon Appetit"/>
        <s v="CAFE BOSTON"/>
        <s v="Cafe Brew &amp; Bake"/>
        <s v="CAFE BREWZZ"/>
        <s v="CAFE BROADWAY 9"/>
        <s v="Cafe brother's"/>
        <s v="CAFE BROWN CRUNCH 104"/>
        <s v="Cafe Bubblepuff"/>
        <s v="Cafe Bukhara"/>
        <s v="Cafe Bun"/>
        <s v="Cafe Burger Premi"/>
        <s v="Cafe By Ego Kitchen"/>
        <s v="Cafe Cad B Corner"/>
        <s v="Cafe Capito"/>
        <s v="Cafe caramel"/>
        <s v="Cafe Carrom"/>
        <s v="CAFE CATAMARAN"/>
        <s v="Cafe Central\t"/>
        <s v="Cafe CFC"/>
        <s v="Cafe Chaai Paani"/>
        <s v="Cafe Chacolicioes"/>
        <s v="CAFE CHAI SA"/>
        <s v="Cafe Chai Sutta Bar"/>
        <s v="CAFE CHARGING POINT"/>
        <s v="Cafe Choccocino"/>
        <s v="Cafe Cloud21"/>
        <s v="Cafe Club"/>
        <s v="CAFE CLUB HOUSE"/>
        <s v="Cafe Coastal"/>
        <s v="Cafe coco"/>
        <s v="Cafe Cocosta"/>
        <s v="Cafe Coffee Aani Barach Kahi"/>
        <s v="CAFE COFFEE CRUSH"/>
        <s v="Cafe Coffee Life"/>
        <s v="Cafe Coffee Shake"/>
        <s v="CAFE COGRILL"/>
        <s v="Cafe Collage Katta"/>
        <s v="Cafe Commune"/>
        <s v="Cafe Cone"/>
        <s v="Cafe Contento"/>
        <s v="Cafe corner Anna Nagar"/>
        <s v="CAFE CORONA GO"/>
        <s v="Cafe Cravings"/>
        <s v="CAFE CREAM"/>
        <s v="Cafe Creamy Cool"/>
        <s v="Cafe Creative"/>
        <s v="Cafe Crispello"/>
        <s v="Cafe Crown Pizza"/>
        <s v="Cafe Crunch"/>
        <s v="Cafe Crush (Station Road)"/>
        <s v="Cafe Crystal"/>
        <s v="Cafe Culcattiya"/>
        <s v="Cafe cuppa &amp; restro"/>
        <s v="Cafe D Lite"/>
        <s v="CAFE DAKSHINAM"/>
        <s v="Cafe Day"/>
        <s v="Cafe Day Aahaar 2000"/>
        <s v="Cafe Day Night"/>
        <s v="Cafe Daylight"/>
        <s v="Cafe De Bakers"/>
        <s v="CAFE DE BISTRO"/>
        <s v="Cafe Delhi Street"/>
        <s v="Cafe Delico"/>
        <s v="Cafe Delight Express"/>
        <s v="CAFE DELITE"/>
        <s v="Cafe Desi"/>
        <s v="Cafe Detox"/>
        <s v="Cafe Di Momo"/>
        <s v="Cafe Diggin"/>
        <s v="Cafe Dilli"/>
        <s v="CAFE DIM LIGHT"/>
        <s v="Cafe Divine Eat and Celebrate"/>
        <s v="Cafe Divine Restaurant"/>
        <s v="Cafe Doraemon"/>
        <s v="Cafe down town"/>
        <s v="CAFE DREAMDATE"/>
        <s v="Cafe Durbar AFC"/>
        <s v="Cafe Durga - Wakad"/>
        <s v="Cafe E Kolkata"/>
        <s v="Cafe e Pizza"/>
        <s v="Cafe Edona"/>
        <s v="Cafe Ektara"/>
        <s v="CAFE ETC(EAT TALK CHERISH)"/>
        <s v="Cafe Every Day"/>
        <s v="Cafe Extreme"/>
        <s v="Cafe Factory Co"/>
        <s v="Cafe Farm House"/>
        <s v="Cafe Fiesta"/>
        <s v="Cafe Food &amp; Fit"/>
        <s v="Cafe Foodista"/>
        <s v="CAFE FORK SPOON"/>
        <s v="CAFE FRESH"/>
        <s v="CAFE FRUIT FUSION"/>
        <s v="CAFE FUSION9"/>
        <s v="CAFE GHAZAL"/>
        <s v="CAFE GLITZ"/>
        <s v="cafe good food"/>
        <s v="Cafe green banana"/>
        <s v="Cafe Green Grass"/>
        <s v="Cafe Grill Chill"/>
        <s v="Cafe Grill O Rolls"/>
        <s v="Cafe Guftagu"/>
        <s v="Cafe GupShup"/>
        <s v="Cafe Hard Rock"/>
        <s v="Cafe HD"/>
        <s v="Cafe Heartbeat (Shalimar)"/>
        <s v="Cafe Hidden Bean"/>
        <s v="Cafe Holics"/>
        <s v="Cafe Hot Shot"/>
        <s v="Cafe House And Fast - Food"/>
        <s v="CAFE HOUSE and ICE CREAM"/>
        <s v="Cafe Hutke"/>
        <s v="Cafe Ibiza"/>
        <s v="Cafe Idly"/>
        <s v="Cafe Indian Delight"/>
        <s v="Cafe Infusions"/>
        <s v="Cafe Inn"/>
        <s v="Cafe irani chai@ bun maska"/>
        <s v="Cafe Jeet katta"/>
        <s v="Cafe Juice"/>
        <s v="CAFE JUICE JUNKY"/>
        <s v="Cafe Junction"/>
        <s v="Cafe Ka-01"/>
        <s v="Cafe kababs"/>
        <s v="Cafe Karanataka 101 Types Of Dosa"/>
        <s v="Cafe karwaan"/>
        <s v="cafe kava"/>
        <s v="CAFE KERALA"/>
        <s v="CAFE KHOKA AGAIN"/>
        <s v="Cafe kitchen"/>
        <s v="cafe kitchen king"/>
        <s v="Cafe Kudos"/>
        <s v="Cafe La Mer"/>
        <s v="cafe latte"/>
        <s v="Cafe Let's Eat"/>
        <s v="Cafe Licious"/>
        <s v="Cafe lion"/>
        <s v="Cafe Lite 2.0"/>
        <s v="Cafe Litt"/>
        <s v="Cafe Little Heaven"/>
        <s v="Cafe Local Katta - Pizza Junction"/>
        <s v="Cafe Loki"/>
        <s v="Cafe louie"/>
        <s v="Cafe Love Birds"/>
        <s v="Cafe love corner"/>
        <s v="Cafe Lover Corner"/>
        <s v="Cafe Loyal-Tea"/>
        <s v="Cafe lucid"/>
        <s v="Cafe M"/>
        <s v="Cafe Madrassi - Sandwich Square"/>
        <s v="Cafe Maroon"/>
        <s v="CAFE MARVEL"/>
        <s v="Cafe Mashallah"/>
        <s v="Cafe Mastani"/>
        <s v="Cafe Me Time"/>
        <s v="Cafe Merakle"/>
        <s v="Cafe Mingles"/>
        <s v="Cafe Mira"/>
        <s v="Cafe Mithai"/>
        <s v="Cafe Moment"/>
        <s v="CAFE MON"/>
        <s v="Cafe Monarch - A Sip Of Elegance"/>
        <s v="CAFE MONDAY BLUES"/>
        <s v="CAFE MOON"/>
        <s v="Cafe MP 05"/>
        <s v="Cafe MP 21"/>
        <s v="CAFE MR HIMACHAL"/>
        <s v="Cafe Mug"/>
        <s v="Cafe Mugs &amp; Magic"/>
        <s v="Cafe Mumbai"/>
        <s v="CAFE Mx 2"/>
        <s v="Cafe Mysuru"/>
        <s v="CAFE N CHILL"/>
        <s v="Cafe N Curries"/>
        <s v="Cafe n Lassi"/>
        <s v="Cafe Narumeg"/>
        <s v="Cafe Nation"/>
        <s v="Cafe Niloufer Classic"/>
        <s v="Cafe Niloufer Premium Lounge"/>
        <s v="Cafe Nirvana"/>
        <s v="Cafe Nizamiaz"/>
        <s v="Cafe Offbeat Alfresco"/>
        <s v="Cafe Oleiva"/>
        <s v="Cafe Olive Planet"/>
        <s v="Cafe One"/>
        <s v="Cafe One Way"/>
        <s v="CAFE ORION"/>
        <s v="Cafe Paratha Plus"/>
        <s v="CAFE PARATHA PLUS PASHAN"/>
        <s v="Cafe Pb 9teen"/>
        <s v="Cafe Perch"/>
        <s v="CAFE PET POOJA"/>
        <s v="Cafe Pizza Times"/>
        <s v="Cafe Pizzazz"/>
        <s v="Cafe Pizzera"/>
        <s v="Cafe PK"/>
        <s v="CAFE PRIME TIME"/>
        <s v="Cafe Pune"/>
        <s v="CAFE QAMRIS"/>
        <s v="CAFE QUEEN"/>
        <s v="Cafe Quench"/>
        <s v="Cafe Quick Bite"/>
        <s v="Cafe Ravli"/>
        <s v="Cafe raw"/>
        <s v="Cafe Refresh.in"/>
        <s v="Cafe Regal"/>
        <s v="Cafe Rishtey"/>
        <s v="Cafe robusta"/>
        <s v="Cafe Rolls Inn"/>
        <s v="CAFE RON"/>
        <s v="CAFE ROOBAB"/>
        <s v="Cafe Roohie"/>
        <s v="Cafe Roost Dine &amp; Lounge"/>
        <s v="Cafe Rosewood"/>
        <s v="CAFE ROUGE"/>
        <s v="Cafe Royal"/>
        <s v="Cafe Saffron"/>
        <s v="Cafe Sai"/>
        <s v="Cafe Sai Sadanand"/>
        <s v="Cafe Sain"/>
        <s v="Cafe Salt N Pepper"/>
        <s v="Cafe Samosa Corner"/>
        <s v="CAFE SAUCE N' CHEESE"/>
        <s v="Cafe SD"/>
        <s v="Cafe Sense"/>
        <s v="Cafe Shaila"/>
        <s v="Cafe Shivastro"/>
        <s v="Cafe Snapchat"/>
        <s v="Cafe Sola"/>
        <s v="CAFE SORA"/>
        <s v="CAFE SOUTH URBAN"/>
        <s v="Cafe Spark"/>
        <s v="Cafe spice wave"/>
        <s v="Cafe spilled Beans"/>
        <s v="Cafe Splash"/>
        <s v="CAFE SQAURE"/>
        <s v="CAFE SQUARE"/>
        <s v="Cafe Story"/>
        <s v="CAFE SWEET STREET"/>
        <s v="CAFE T9"/>
        <s v="Cafe Takatak"/>
        <s v="Cafe Taksh"/>
        <s v="CAFE TALAP AND RESTRO"/>
        <s v="Cafe Talk Time"/>
        <s v="Cafe Tanishi"/>
        <s v="CAFE TASTE STUDIO"/>
        <s v="Cafe Tastyy Bite's"/>
        <s v="CAFE TCFC"/>
        <s v="Cafe Tea Talkss"/>
        <s v="Cafe Ten"/>
        <s v="Cafe The Chocolate Story"/>
        <s v="Cafe The Loft"/>
        <s v="CAFE TI AMO"/>
        <s v="CAFE TOASTIES"/>
        <s v="Cafe Today"/>
        <s v="Cafe Tonight"/>
        <s v="Cafe Tooba"/>
        <s v="Cafe town n bakes"/>
        <s v="CAFE TRAIL"/>
        <s v="CAFE TRUPT"/>
        <s v="Cafe TTMM"/>
        <s v="Cafe Tulsi &amp; Chelaram Sweet"/>
        <s v="CAFE TURNING POINT"/>
        <s v="Cafe Turquoise Tales"/>
        <s v="Cafe U"/>
        <s v="Cafe U &amp; Me"/>
        <s v="cafe udupi ruchi"/>
        <s v="Cafe UK 04"/>
        <s v="Cafe uko7 se"/>
        <s v="Cafe Uniq Aroma"/>
        <s v="CAFE UNIQUE BLENDS"/>
        <s v="Cafe Up To U"/>
        <s v="Cafe Urbanyan"/>
        <s v="Cafe V 1.0"/>
        <s v="Cafe Vairagi"/>
        <s v="Cafe vip veg restaurant"/>
        <s v="Cafe W.E"/>
        <s v="CAFE WALIA'S LLP"/>
        <s v="Cafe Whatever"/>
        <s v="CAFE WTH pune"/>
        <s v="Cafe Yaari"/>
        <s v="Cafe Yoga"/>
        <s v="Cafe Yolo"/>
        <s v="Cafe Young Nation"/>
        <s v="Cafe Yummy"/>
        <s v="Cafe Yuva"/>
        <s v="cafe@14"/>
        <s v="CAFE@24"/>
        <s v="Cafe101"/>
        <s v="Cafe365"/>
        <s v="Cafe9"/>
        <s v="cafechillout"/>
        <s v="Cafekwid"/>
        <s v="Cafellery"/>
        <s v="Cafelogy"/>
        <s v="CAFERIYA"/>
        <s v="Cafeshala"/>
        <s v="Cafesta"/>
        <s v="Cafeteria Club Home"/>
        <s v="Cafeteria Club House"/>
        <s v="Cafetone"/>
        <s v="CAFETONE THE ITALIAN KITCHEN"/>
        <s v="Cafezinha"/>
        <s v="Caff De Quench"/>
        <s v="Caffe Cravings"/>
        <s v="Caffe Di Venezia"/>
        <s v="Caffe fresh"/>
        <s v="Caffe gelateria"/>
        <s v="CAFFEINE  MACHINE"/>
        <s v="Caffeine Break"/>
        <s v="Caffeine Cloud Lounge"/>
        <s v="Caffeine Fix Cafe"/>
        <s v="Caffeine Mug Cafe"/>
        <s v="Caffeine N Shake"/>
        <s v="CAFFEINITE"/>
        <s v="CAFFINO"/>
        <s v="CAFFIX"/>
        <s v="Cake  &amp; bake"/>
        <s v="CAKE  BITES"/>
        <s v="CAKE  FOR  ME"/>
        <s v="Cake  Home"/>
        <s v="CAKE  HUB"/>
        <s v="CAKE  MART"/>
        <s v="CAKE  TOWN"/>
        <s v="Cake &amp; Co"/>
        <s v="Cake &amp; Fresh Bakery"/>
        <s v="Cake &amp; Pastry New Standard"/>
        <s v="Cake &amp; Pizza Corner"/>
        <s v="Cake &amp; Spice"/>
        <s v="CAKE 2 WISH"/>
        <s v="Cake 24 (Sai Bakers India)"/>
        <s v="Cake 99"/>
        <s v="Cake A Lishious  Ratu Road"/>
        <s v="Cake Addict - Aliganj"/>
        <s v="Cake Addict - Gomti Nagar"/>
        <s v="Cake Addict - Hazratganj"/>
        <s v="Cake Adict"/>
        <s v="CAKE AFFAIRES"/>
        <s v="Cake and Dessert By WarmOven"/>
        <s v="CAKE AND SHAKES"/>
        <s v="Cake Art"/>
        <s v="Cake Art Immanuel"/>
        <s v="Cake Bake &amp; Beans"/>
        <s v="Cake Bake N Shakes"/>
        <s v="Cake Bakebon - The Cake Shop"/>
        <s v="Cake Bakery Banda"/>
        <s v="Cake Bazaar"/>
        <s v="Cake Bells"/>
        <s v="Cake Blis s"/>
        <s v="Cake Bloc"/>
        <s v="Cake bonzer bites"/>
        <s v="Cake book"/>
        <s v="Cake Boss - Aliganj"/>
        <s v="Cake Boss - Hazratganj"/>
        <s v="Cake Boss - Indira Nagar"/>
        <s v="CAKE BREAK"/>
        <s v="cake brown"/>
        <s v="Cake Burst"/>
        <s v="Cake By Occasion"/>
        <s v="Cake Celebrations - Live Cake"/>
        <s v="Cake Centre - The Dessert Maker"/>
        <s v="Cake Choice"/>
        <s v="CAKE COM.IN"/>
        <s v="CAKE COMPANY"/>
        <s v="Cake Corner &amp; Bakery"/>
        <s v="Cake Corner {Rewa road}"/>
        <s v="Cake Corner Bakery"/>
        <s v="Cake County (Manju Devi)"/>
        <s v="CAKE CRAFT - PHOTO CAKES"/>
        <s v="Cake Craft By Mango Masala"/>
        <s v="CAKE CRAZE"/>
        <s v="cake crunch bakery by hotel royal inn"/>
        <s v="Cake Dairy"/>
        <s v="Cake Delight"/>
        <s v="Cake Dezire"/>
        <s v="CAKE DIES"/>
        <s v="Cake Dilim (Doddanekkundi)"/>
        <s v="Cake Duniya"/>
        <s v="CAKE EGGLESS LIVE CAKE"/>
        <s v="Cake Event 24 7"/>
        <s v="Cake Express 24 7"/>
        <s v="Cake For Celebration"/>
        <s v="Cake For You."/>
        <s v="CAKE FOREST"/>
        <s v="CAKE GALATTA"/>
        <s v="CAKE GENIE"/>
        <s v="Cake Guru"/>
        <s v="cake haeart"/>
        <s v="cake heart"/>
        <s v="Cake Heist"/>
        <s v="Cake Highway (Navin Sharma)"/>
        <s v="Cake House and Bakery"/>
        <s v="Cake House Master Bakery"/>
        <s v="Cake Kart 24 (A Unit of Pastry House II)"/>
        <s v="Cake Lane"/>
        <s v="Cake Line"/>
        <s v="Cake Magic"/>
        <s v="Cake Maker"/>
        <s v="Cake Maker's"/>
        <s v="cake merchant"/>
        <s v="Cake Mile"/>
        <s v="Cake More Sweets"/>
        <s v="Cake n Factory"/>
        <s v="Cake N Flake"/>
        <s v="Cake N Pastries"/>
        <s v="Cake N Pie - Chattarpur"/>
        <s v="Cake n roll"/>
        <s v="CAKE 'O' CLOCK"/>
        <s v="Cake O Frost"/>
        <s v="CAKE ON RACK"/>
        <s v="CAKE ON TABLE"/>
        <s v="Cake on way"/>
        <s v="CAKE ONE SWEET N BAKES"/>
        <s v="Cake Pals"/>
        <s v="cake paradize 24*7"/>
        <s v="CAKE PARK SWEETS AND BAKERY"/>
        <s v="Cake Pastry and Cafe"/>
        <s v="CAKE PIANO 24*7"/>
        <s v="Cake Plus"/>
        <s v="Cake Point cad M"/>
        <s v="Cake Point&amp; fresh Bakery"/>
        <s v="Cake Raj Bakery"/>
        <s v="Cake Sense N Cafe"/>
        <s v="Cake shop 24 7"/>
        <s v="Cake Shop Express Scoopy Spoon"/>
        <s v="Cake Shore"/>
        <s v="CAKE SMITH BAKERY &amp; CAFE"/>
        <s v="Cake special &amp; Make special"/>
        <s v="Cake Square Elite"/>
        <s v="Cake Star and Cafe"/>
        <s v="Cake Studio (Cakes &amp; Cafe)"/>
        <s v="Cake Studio-100% Veg"/>
        <s v="Cake Supremo"/>
        <s v="Cake Today"/>
        <s v="Cake Town Cafe"/>
        <s v="Cake Town confectionery"/>
        <s v="Cake Tres bon"/>
        <s v="Cake Tunes"/>
        <s v="Cake Valley - A Complete Cake Shop"/>
        <s v="Cake Walkers(A cake making unit)"/>
        <s v="CAKE WAY70"/>
        <s v="Cake Wheel"/>
        <s v="Cake With Us"/>
        <s v="Cake zone bakery&amp;confectionary"/>
        <s v="Cake@99"/>
        <s v="Cake-A-Lishious"/>
        <s v="Cakecraft"/>
        <s v="CAKEDADY"/>
        <s v="CAKEFEAST"/>
        <s v="Cakehouse"/>
        <s v="Cakeiz The Cake Shop"/>
        <s v="Cakelers"/>
        <s v="Cakelets Cake &amp; Cafe"/>
        <s v="Cakelicious bakers &amp; cafe"/>
        <s v="Cakeology"/>
        <s v="Cakeology - Gomti Nagar"/>
        <s v="Cakeology - Hazratganj"/>
        <s v="Cakepark"/>
        <s v="CAKERMON [ SISIKANA]"/>
        <s v="CAKERY"/>
        <s v="CAKERY ZUCCOTTO"/>
        <s v="CAKES  &amp; SHAKES"/>
        <s v="CAKES &amp; BITES"/>
        <s v="Cakes &amp; Cafe"/>
        <s v="Cakes &amp; Cakes - Bakers &amp; Restaurant - Collectorate"/>
        <s v="Cakes &amp; Cakes - Bakers &amp; Restaurant - Pallimukku"/>
        <s v="Cakes &amp; Cherry's"/>
        <s v="CAKES &amp; SHAKES"/>
        <s v="Cakes &amp; Shapes"/>
        <s v="CAKES 11"/>
        <s v="Cakes And Bakes Shoppe"/>
        <s v="Cakes and Snacks"/>
        <s v="Cakes Bay"/>
        <s v="cakes city"/>
        <s v="Cake's Den"/>
        <s v="Cakes First"/>
        <s v="Cakes Gariahat"/>
        <s v="Cakes N cookies junction"/>
        <s v="Cakes N Mor"/>
        <s v="CAKES N MORE"/>
        <s v="Cakes Paradise"/>
        <s v="CAKE'S PORT"/>
        <s v="Cakes Superior"/>
        <s v="cake's treat"/>
        <s v="CAKES VILLAH"/>
        <s v="Cakes Wagon - Marthahalli"/>
        <s v="CAKES WALK"/>
        <s v="Cakes With Shakes"/>
        <s v="Cakes, Phoolbagan"/>
        <s v="Cakes, Rowden street"/>
        <s v="Cakes,Downtown Mall"/>
        <s v="Cakes,East Township,Rajdanga"/>
        <s v="Cakes,New Alipore"/>
        <s v="Cakes,Patuli"/>
        <s v="CAKES.COM"/>
        <s v="Cakes@299"/>
        <s v="Cakes99"/>
        <s v="Cakesalley"/>
        <s v="CAKESHAHI"/>
        <s v="Cakesta"/>
        <s v="CakeStudio"/>
        <s v="CAKEWAY"/>
        <s v="Cakeya"/>
        <s v="Cakez Villa"/>
        <s v="Calbrew Kombucha"/>
        <s v="CALCUTTA 69"/>
        <s v="CALCUTTA 90"/>
        <s v="calcutta famous chats"/>
        <s v="Calcutta Foods Express"/>
        <s v="Calcutta Juice &amp; Shake Corner"/>
        <s v="Calcutta Mithai"/>
        <s v="Calcutta Plus"/>
        <s v="Calcutta Rolls Chinese Center"/>
        <s v="CALCUTTA TAVERN"/>
        <s v="Calicut Bakes"/>
        <s v="Calicut Biryani"/>
        <s v="CALICUT FOODBOOK RESTAURENT"/>
        <s v="California Bistro"/>
        <s v="CALL 4 TADKA"/>
        <s v="Call 99Pizza"/>
        <s v="Call Combo"/>
        <s v="Call Combos"/>
        <s v="Call For Cake"/>
        <s v="Call Me China"/>
        <s v="Call Me Crush"/>
        <s v="Callista Cafe"/>
        <s v="CALORIE CLUB"/>
        <s v="Calorie Shakes And Ice Creams"/>
        <s v="calvary biryani house"/>
        <s v="CAM SLLENOR"/>
        <s v="CAMEO CAFE"/>
        <s v="Camp Purohit Sweets - Camp"/>
        <s v="Campari"/>
        <s v="Campus Adda"/>
        <s v="CAMPUS BAKERS"/>
        <s v="Campus Cafe"/>
        <s v="Campus Fast Food"/>
        <s v="CANA FOODS"/>
        <s v="Canadian Foodies ( Town Hall Wale )"/>
        <s v="Canadian Snacks Bar"/>
        <s v="Canadian Style Pizza"/>
        <s v="CaNas Hexaemeron Hangout"/>
        <s v="CANDLE LIGHT CAFE"/>
        <s v="Candy"/>
        <s v="Candy Cloud Factory"/>
        <s v="Candy crazy confectionery"/>
        <s v="Candy Crush Cafe"/>
        <s v="Candy land"/>
        <s v="Candy Pop"/>
        <s v="CANDY SHOP"/>
        <s v="Candymania"/>
        <s v="CANDYS KITCHEN"/>
        <s v="CANE 4 U"/>
        <s v="Cane Crussh"/>
        <s v="Cane For Health"/>
        <s v="Cane Juice Bar"/>
        <s v="CANE LAND"/>
        <s v="CANE LIFE JUICE CAFE AND MORE"/>
        <s v="CANE MAGIC"/>
        <s v="Cane Master"/>
        <s v="Cane Plus"/>
        <s v="Cane Punch"/>
        <s v="Cane Town"/>
        <s v="Cane World"/>
        <s v="Caneworld Anandbagh"/>
        <s v="Caneworld,maredpally"/>
        <s v="Canister Restro"/>
        <s v="CANJ'S KHEER"/>
        <s v="Cannamore"/>
        <s v="Canra Lunch Home"/>
        <s v="Canteen"/>
        <s v="Canteeno"/>
        <s v="Canteen's Roll"/>
        <s v="CANTON RESTAURANT"/>
        <s v="capella patisserie"/>
        <s v="Capetown"/>
        <s v="Capital Lovers Vadapav"/>
        <s v="Capital of Chinese"/>
        <s v="Capital Shakes"/>
        <s v="Captain Crispy"/>
        <s v="CAPTAIN DOSA"/>
        <s v="captain kitchen"/>
        <s v="Captain Momos"/>
        <s v="Captain Olive"/>
        <s v="Captain Pizza"/>
        <s v="Capteins Momo"/>
        <s v="Caption Cooks"/>
        <s v="CAPTURE BURGER"/>
        <s v="CAPUCINO KATTUR"/>
        <s v="Caramel Bakers"/>
        <s v="Caramellas Cake Shop Navi Peth"/>
        <s v="Cardamom Ghar ka Swad"/>
        <s v="Cardiff Cafe BBQ"/>
        <s v="Carelolines Bakers"/>
        <s v="Caribbean Cafe"/>
        <s v="caribbean chai"/>
        <s v="Caribbean Pizza"/>
        <s v="Carkhana"/>
        <s v="Carkhana Family Restraunt"/>
        <s v="Carmianoz"/>
        <s v="Carnival Cafe &amp; Restaurant"/>
        <s v="Carodpati Momos"/>
        <s v="Caroline Bakers"/>
        <s v="Carpe Diem Cafe"/>
        <s v="CARRY BOTTLE"/>
        <s v="CARRY OUT"/>
        <s v="CARRY OUT CAFE"/>
        <s v="carzy bites"/>
        <s v="CASA 7 FAMILY RESTAURANT"/>
        <s v="Casa Curry (Authentic Indian)"/>
        <s v="Casa Cusina"/>
        <s v="CASA MIA"/>
        <s v="Casablanca Grill"/>
        <s v="Cash n Carry's Red Chilli Dabeli And Vadapav"/>
        <s v="Casino"/>
        <s v="Casino Restaurant &amp; Lounge"/>
        <s v="CASSATA THE CAKES AND MORE"/>
        <s v="Cassoulet Express"/>
        <s v="Castle of Biriyani"/>
        <s v="Casual Kitchen"/>
        <s v="CASUAL MALVANI"/>
        <s v="CATAIN WINGS"/>
        <s v="Catalyst Cafe"/>
        <s v="Catch of the Day"/>
        <s v="Catch Restaurant"/>
        <s v="Catchup Green"/>
        <s v="CATERING QUEENS"/>
        <s v="Catherine's mess and fast food"/>
        <s v="Cauvery Tiffin Center"/>
        <s v="Cave N Dine"/>
        <s v="Cawnpore Kitchen"/>
        <s v="CC BAKERS"/>
        <s v="CC Cafe"/>
        <s v="CCS Cafe"/>
        <s v="Cefolent"/>
        <s v="Celebration Baker's"/>
        <s v="Celebration Biryani"/>
        <s v="Celebration Cakes"/>
        <s v="Celebration Fast Food"/>
        <s v="CELEBRATION FESTIVAL OF HOMEMADE SNACKS"/>
        <s v="CELEBRATION MALL"/>
        <s v="Celebration Multi Cuisine Restaurant"/>
        <s v="Celebration Restaurant"/>
        <s v="Celebration The Cake Shop"/>
        <s v="Celebrations Cafe &amp; Patisserie"/>
        <s v="Celebrations Drive Inn"/>
        <s v="Celebrations Food Court"/>
        <s v="Celebrations Ice Cream Parlour"/>
        <s v="Celebrations-The Taste Begins"/>
        <s v="Celebrative Pizza"/>
        <s v="Celebrity Bakery"/>
        <s v="celebrityy kitchens"/>
        <s v="Celesty Boutique"/>
        <s v="Celesty ice cream"/>
        <s v="Celesty Ice Cream Parlour"/>
        <s v="Center Kitchen"/>
        <s v="Center Point"/>
        <s v="Center Point -Gandhi Smruti"/>
        <s v="Central Biryani"/>
        <s v="Central Cafeteria"/>
        <s v="central perk burgers"/>
        <s v="Central Perk Udaipur"/>
        <s v="Centre Point Restaurant"/>
        <s v="Certified Rolls"/>
        <s v="CF Fresh100"/>
        <s v="CFC  Snacks"/>
        <s v="CFC ( CAFE FAST FOOD CORNER )"/>
        <s v="CFC (Chirala fried Chicken)"/>
        <s v="CFC Biryani"/>
        <s v="CFC CHOPATY FOOD CORNER"/>
        <s v="CFC Crispy Fried Chicken"/>
        <s v="CFC Crispy Fried Chicken ( Halal)"/>
        <s v="CFC KITCHEN"/>
        <s v="CFC PIZZA &amp; CAFE"/>
        <s v="CFC Shalimar Family Restaurant"/>
        <s v="CG Chicken Box"/>
        <s v="CG's Kitchen"/>
        <s v="CH-01 Food junction"/>
        <s v="cha cofeer adda"/>
        <s v="CHA EBONG"/>
        <s v="CHA KHATTI"/>
        <s v="Cha -lucky"/>
        <s v="Cha Pani Cafe"/>
        <s v="Cha se chai"/>
        <s v="Cha Vala Cafe"/>
        <s v="Chaa Mathi"/>
        <s v="Cha-A-Adda"/>
        <s v="Chaai &amp; Kaapi Co"/>
        <s v="Chaai No1"/>
        <s v="Chaai Square"/>
        <s v="Chaap &amp; Curries (Since 1995)"/>
        <s v="Chaap &amp; TIKKA EXPRESS"/>
        <s v="Chaap Chaska"/>
        <s v="Chaap flavour"/>
        <s v="Chaap Harbour"/>
        <s v="CHAAP K THAAT"/>
        <s v="Chaap Limited"/>
        <s v="CHAAP OF PUNJAB"/>
        <s v="Chaap Station"/>
        <s v="Chaap Street"/>
        <s v="Chaap Sutra"/>
        <s v="Chaap Waale Veer Ji"/>
        <s v="Chaap World"/>
        <s v="CHAAP.COM"/>
        <s v="CHAAR YAAR CAFE"/>
        <s v="Chaat @ Adyar"/>
        <s v="Chaat 2.0"/>
        <s v="Chaat Aangan"/>
        <s v="Chaat Adda (LRN FOOD CORNER)"/>
        <s v="Chaat Adda Restaurant"/>
        <s v="Chaat Baazar"/>
        <s v="CHAAT BAZZAR"/>
        <s v="Chaat bhandar"/>
        <s v="Chaat Chaupati"/>
        <s v="Chaat Corner"/>
        <s v="Chaat Current"/>
        <s v="CHAAT DI HATTI"/>
        <s v="Chaat Express"/>
        <s v="Chaat Gali @69"/>
        <s v="Chaat Hackers"/>
        <s v="Chaat Hub"/>
        <s v="Chaat Hut"/>
        <s v="CHAAT JI"/>
        <s v="Chaat Junction"/>
        <s v="CHAAT KA CHASKA BURGER WORGER"/>
        <s v="Chaat Ka Chaska Premium City Mall"/>
        <s v="Chaat King"/>
        <s v="Chaat Kings"/>
        <s v="CHAAT KORNER"/>
        <s v="Chaat Lane"/>
        <s v="CHAAT MAHAL"/>
        <s v="Chaat Mahal - Food Orbit"/>
        <s v="CHAAT MANIA"/>
        <s v="Chaat Mohalla"/>
        <s v="CHAAT PAKWAN"/>
        <s v="Chaat Palace"/>
        <s v="CHAAT PARK"/>
        <s v="Chaat pe ccharcha"/>
        <s v="Chaat Point"/>
        <s v="CHAAT PUNCH"/>
        <s v="Chaat Rasoi"/>
        <s v="Chaat Sarovar"/>
        <s v="Chaat Shaala"/>
        <s v="Chaat Shop @ 12 to 12"/>
        <s v="chaat social"/>
        <s v="CHAAT STATION"/>
        <s v="CHAAT UNCLE"/>
        <s v="Chaat Vaat"/>
        <s v="Chaat Waali Gully"/>
        <s v="Chaat Wale"/>
        <s v="Chaatizza"/>
        <s v="Chaatoree By Purple Foods"/>
        <s v="Chaats and Wraps"/>
        <s v="Chaatsy -the chaat house"/>
        <s v="Chaatu Specialty Foods"/>
        <s v="Chaatwalla"/>
        <s v="Chaatwich"/>
        <s v="Chacha Bhateeja Chat Bhandar"/>
        <s v="Chacha Bhatija Hotel (Amar)"/>
        <s v="Cha-cha Biryani House"/>
        <s v="Chacha Bombaywala"/>
        <s v="Chacha Burger Point"/>
        <s v="CHACHA CHACHI RESTAURANT"/>
        <s v="Chacha Choudhary"/>
        <s v="Chacha Da Dhaba"/>
        <s v="Chacha Fast Food Corner"/>
        <s v="CHACHA FOODS"/>
        <s v="Chacha Hotel And Caters"/>
        <s v="Chacha Juice Corner"/>
        <s v="Chacha Ka Chaat"/>
        <s v="ChaCha ke Pranthe"/>
        <s v="Chacha ki Rasoi"/>
        <s v="Chacha Rolls"/>
        <s v="Chacha Soya Chaap"/>
        <s v="chacha sweets house"/>
        <s v="Chachas Amrutsari Kulcha &amp; Chole Bhature"/>
        <s v="Chachas Chinese Food"/>
        <s v="Chacha's kitchen"/>
        <s v="Chachi Vaishno Dhaba"/>
        <s v="Chachokha Cafe"/>
        <s v="Chachu ke pranthe"/>
        <s v="Chacma - Dieting Monkey"/>
        <s v="Chadha Prantha Junction"/>
        <s v="CHADHA SNACKS"/>
        <s v="CHADHAS NIGHT KITCHEN 1982"/>
        <s v="Chah Coffee Bar"/>
        <s v="CHAH2'S CAFE"/>
        <s v="Chaha Break and Snacks"/>
        <s v="CHAHA DOT COM"/>
        <s v="Chaha Katta"/>
        <s v="CHAHAL HUB"/>
        <s v="CHAHAPANI AMRUTTULYA"/>
        <s v="Chahat Biryani"/>
        <s v="Chahat Egg World"/>
        <s v="Chahat Fast Food"/>
        <s v="Chahat The Dhaba"/>
        <s v="CHAI  SUTTA  BAR"/>
        <s v="Chai  Sutta Bar"/>
        <s v="Chai &amp; Co"/>
        <s v="Chai &amp; mini meals"/>
        <s v="Chai &amp; More"/>
        <s v="Chai &amp; Tea"/>
        <s v="Chai 19"/>
        <s v="Chai 24/7"/>
        <s v="Chai 24x7"/>
        <s v="CHAI 92"/>
        <s v="Chai And Chaat Cafe"/>
        <s v="Chai and You"/>
        <s v="CHAI AUR"/>
        <s v="Chai Aur Chillam"/>
        <s v="CHAI BABAS"/>
        <s v="CHAI BAITHAK"/>
        <s v="CHAI BISKUT CAFE"/>
        <s v="Chai boy"/>
        <s v="Chai Buzz"/>
        <s v="Chai Cafe Bistro"/>
        <s v="Chai Cafe Day"/>
        <s v="CHAI CASTLE"/>
        <s v="Chai Central -ITPL"/>
        <s v="Chai chaiya restaurant"/>
        <s v="Chai Chakna (powered by Kuppa Tea)"/>
        <s v="Chai Charcha"/>
        <s v="Chai Chaska Cafe"/>
        <s v="Chai chaskka"/>
        <s v="CHAI CHAT CHATORE"/>
        <s v="Chai Cheers Bar"/>
        <s v="Chai Chowpatea"/>
        <s v="Chai Chugli"/>
        <s v="Chai chumuk"/>
        <s v="Chai Chuski"/>
        <s v="Chai chuski bar"/>
        <s v="CHAI CHUSKI BAR AND RESTURANT"/>
        <s v="Chai Chuski Cafe"/>
        <s v="chai ciggy corner"/>
        <s v="CHAI COFFEE CAFE"/>
        <s v="CHAI COFFEE CHAKNA"/>
        <s v="Chai Coffee Point"/>
        <s v="Chai Con Cafe"/>
        <s v="Chai Connection"/>
        <s v="Chai Connection And Milkshakes Hub"/>
        <s v="Chai Cubicle"/>
        <s v="CHAI DESI"/>
        <s v="CHAI FELLA"/>
        <s v="Chai Flask"/>
        <s v="Chai Galiyara"/>
        <s v="CHAI GALLIYARA CAFE"/>
        <s v="CHAI GARAM CAFE"/>
        <s v="CHAI GARDEN"/>
        <s v="Chai Govindam"/>
        <s v="Chai haat"/>
        <s v="CHAI HABBAT"/>
        <s v="chai hai Na"/>
        <s v="Chai Havali"/>
        <s v="Chai Ho Jae"/>
        <s v="Chai Ho Jaye"/>
        <s v="Chai House Cafe"/>
        <s v="Chai Hukka Bar"/>
        <s v="Chai in Fried chicken"/>
        <s v="Chai Ka Theka"/>
        <s v="Chai Kahani"/>
        <s v="Chai Kalari"/>
        <s v="Chai Kanth"/>
        <s v="Chai Ke Coffee?"/>
        <s v="Chai Kemistri"/>
        <s v="Chai Ki Chuski"/>
        <s v="Chai Ki Dukan"/>
        <s v="Chai Ki Haveli"/>
        <s v="Chai Ki Tapri"/>
        <s v="chai king"/>
        <s v="Chai Kulcha Bar"/>
        <s v="Chai Kulhad Club"/>
        <s v="Chai Leaf"/>
        <s v="CHAI LINES"/>
        <s v="CHAI LOUNGE"/>
        <s v="Chai Love Triangle"/>
        <s v="CHAI LOVERS"/>
        <s v="Chai macha"/>
        <s v="Chai Mane"/>
        <s v="Chai Mantra ( SPL Combos )"/>
        <s v="Chai Master"/>
        <s v="CHAI MASTHI"/>
        <s v="CHAI MEETS TOAST"/>
        <s v="chai memes"/>
        <s v="Chai Monks"/>
        <s v="Chai N Snacks"/>
        <s v="Chai Nagar"/>
        <s v="Chai Nama"/>
        <s v="Chai Nashta Aur Politics"/>
        <s v="Chai Nashta Bar"/>
        <s v="CHAI NEARBUY"/>
        <s v="Chai Paani 4 U"/>
        <s v="CHAI PAKODA"/>
        <s v="Chai Pani Sutta"/>
        <s v="Chai Paratha"/>
        <s v="Chai Pattinam"/>
        <s v="Chai Pe Charcha (TOUS LES JOURS CONFORT)"/>
        <s v="Chai Pearl"/>
        <s v="Chai Pettai"/>
        <s v="Chai Pluss"/>
        <s v="Chai Pyali"/>
        <s v="CHAI QUEEN"/>
        <s v="CHAI RESTOBAR"/>
        <s v="Chai Sabha"/>
        <s v="Chai Samosa Point - The Desi Cafe"/>
        <s v="Chai Sangam"/>
        <s v="Chai Shai Baar"/>
        <s v="Chai Shai Bza"/>
        <s v="chai shay"/>
        <s v="Chai Shaye"/>
        <s v="Chai Shots"/>
        <s v="Chai space"/>
        <s v="CHAI SQUARE"/>
        <s v="CHAI STATION AND CAFE"/>
        <s v="Chai Stories"/>
        <s v="Chai Sutta Baar"/>
        <s v="Chai Sutta Bar Hyderabad"/>
        <s v="Chai Sutta Bar Powai"/>
        <s v="Chai Sutta Bar Prashant Vihar"/>
        <s v="Chai sutta cafe &amp; restaurant"/>
        <s v="Chai Sutta Yaari Cafe"/>
        <s v="Chai Talap"/>
        <s v="Chai Tapri"/>
        <s v="CHAI TEACHERS"/>
        <s v="CHAI THEORY"/>
        <s v="Chai Thikana"/>
        <s v="Chai Tune - a tea cafe"/>
        <s v="Chai Unwind"/>
        <s v="Chai Valley Cafe"/>
        <s v="CHAI VENUE"/>
        <s v="CHAI VILLA (RAMDASPETH)"/>
        <s v="Chai Wala Chai"/>
        <s v="Chai Weds Burger"/>
        <s v="Chai wheelers"/>
        <s v="CHAI WITH CHURROS"/>
        <s v="Chai Xpress"/>
        <s v="Chai Ya Coffee?"/>
        <s v="Chai Zaika &amp; Fast Food"/>
        <s v="CHAI.ON"/>
        <s v="CHAIAMRUTH FOOD COURT"/>
        <s v="ChaiBaaz"/>
        <s v="chaiclub"/>
        <s v="CHAIFY ( A CUP OF LIFE )"/>
        <s v="CHAIFY A CUP OF LIFE"/>
        <s v="CHAIGANJ"/>
        <s v="CHAIHOOD"/>
        <s v="CHAIII SABHAAA"/>
        <s v="Chaila Tandoor Chai"/>
        <s v="Chailije"/>
        <s v="CHAIMOS (A UNIT OF QDM GROUP)"/>
        <s v="Chaimosa"/>
        <s v="chaina Hut"/>
        <s v="Chainess"/>
        <s v="Chai-Ok-Please"/>
        <s v="CHAIOLIC"/>
        <s v="Chaiops - Shreeji Enterperises"/>
        <s v="Chaiops - Suryavansh Cafe 24x7"/>
        <s v="Chaiops- Dj Group"/>
        <s v="CHAIORAMA"/>
        <s v="CHAIORI"/>
        <s v="Chaipanti - A Tea Bar"/>
        <s v="Chaipartner"/>
        <s v="ChaiPatram"/>
        <s v="Chaipatty"/>
        <s v="Chai-Pila-De-Yaar Cafe"/>
        <s v="ChaiRAS"/>
        <s v="Chairs up Chinese center"/>
        <s v="CHAish"/>
        <s v="CHAISHQ CAFE"/>
        <s v="Chaisutta"/>
        <s v="Chaitanya Bhojnalay"/>
        <s v="Chaitanya Food Court - Tiffins"/>
        <s v="Chaitanya Hotel"/>
        <s v="CHAITANYA ICE CREAM AND JUICE CENTER"/>
        <s v="Chaitanya Juice And Snacks"/>
        <s v="Chaitanya Restaurant"/>
        <s v="Chaitanya Snacks"/>
        <s v="Chaitanya Tiffins"/>
        <s v="Chaitanya Vaibhava"/>
        <s v="Chaitanya Veg Fast Food"/>
        <s v="CHAITHANYA"/>
        <s v="Chaithram Food Court"/>
        <s v="CHAITNYA SNACKS CENTER"/>
        <s v="CHAITRA BAKERY"/>
        <s v="Chaitu's Kitchen"/>
        <s v="ChaiWala Express"/>
        <s v="CHAIWALA ONLINE.COM"/>
        <s v="Chaiwala.IN"/>
        <s v="Chaiway Tea Cafe"/>
        <s v="CHAIYYASHI"/>
        <s v="CHAK DE CHINESE"/>
        <s v="CHAK DE MANDI RESTAURANT"/>
        <s v="Chak De Misal"/>
        <s v="CHAK LO INDIA"/>
        <s v="Chakh Le Sweets, Bengali Misthan"/>
        <s v="Chakh Naa"/>
        <s v="Chakh-Le Momos"/>
        <s v="Chakhloo Food"/>
        <s v="CHAKHNA = STARTERS"/>
        <s v="Chakhna Bar"/>
        <s v="CHAKHNA EXPRESS"/>
        <s v="Chakhna Food &amp; Snacks"/>
        <s v="Chakhna on wheels"/>
        <s v="Chakhna wakhna"/>
        <s v="Chakhna.in"/>
        <s v="Chakh-Naa"/>
        <s v="Chakhna's"/>
        <s v="Chakhum"/>
        <s v="Chakna &amp; chicken corner veg &amp; non veg"/>
        <s v="Chakna Theka"/>
        <s v="Chakna Unlimited Est 2020"/>
        <s v="Chakra's Cafe"/>
        <s v="CHAL KHAIBA"/>
        <s v="Chal Khane De"/>
        <s v="Chalde Firde Maujaan"/>
        <s v="CHALO ABAR KHAI"/>
        <s v="Chalo chai"/>
        <s v="CHALO DILLI"/>
        <s v="Chalo Dum Biryani"/>
        <s v="Chalo Dum Biryani 2.0"/>
        <s v="Chalotra Fast Food"/>
        <s v="Chalte Firte Chaap Wale"/>
        <s v="Chalte Firte Momos &amp; Special Foods"/>
        <s v="Chalte Firte Momos and Special Food"/>
        <s v="CHALUKYA RESTAURANT"/>
        <s v="CHAMMANTHIS"/>
        <s v="Champaklal Pavbhaji"/>
        <s v="CHAMPARAN"/>
        <s v="Champaran chicken"/>
        <s v="Champaran Express"/>
        <s v="Champaran Foods"/>
        <s v="Champaran Handi Meat"/>
        <s v="Champaran Matka Mutton Haveli"/>
        <s v="Champaran Meat House- TM"/>
        <s v="CHAMPARAN MEAT HUB"/>
        <s v="Champaran Meat Junction"/>
        <s v="Champaran Meat Mall"/>
        <s v="CHAMPARAN NON VEG POINT"/>
        <s v="Champaran Paw Bhaji"/>
        <s v="Champaran Rasoi"/>
        <s v="CHAMPARAN TASTE MUTTON CHICKEN"/>
        <s v="Champion icecream parlour"/>
        <s v="Chamunda Chinese"/>
        <s v="Chamunda Ganthiyarath"/>
        <s v="Chamunda Hotel"/>
        <s v="Chamunda Lassi Shop"/>
        <s v="Chamunda Pavbhaji and Pulao"/>
        <s v="CHAMUNDAMMA BIRIYANI HOUSE"/>
        <s v="Chamundi Mess and Restaurant"/>
        <s v="Chan &amp; Shroff - The Chindian Multicuisine"/>
        <s v="CHANAKYA MILITARY HOTEL"/>
        <s v="Chanakya Misthan Bhandar"/>
        <s v="Chanakyan's Kidangu restaurant"/>
        <s v="Chanana Food Corner"/>
        <s v="CHANANA FOOD POINT"/>
        <s v="Chanchal Namkeen, Bhel &amp; Chaats"/>
        <s v="chanchal sweets and namkeen bhandar"/>
        <s v="CHANDA FOOD PONT"/>
        <s v="Chanda Mama Son"/>
        <s v="Chandan Bhojnalay"/>
        <s v="Chandan Dhaba"/>
        <s v="Chandan Momo"/>
        <s v="Chandan paradise"/>
        <s v="CHANDANA FOOD COURT"/>
        <s v="Chandani Chowk Wale Paranthe"/>
        <s v="Chandani Chowk Wale Paronthe"/>
        <s v="CHANDAVALLI BAKERIES"/>
        <s v="CHANDBALI CHAT"/>
        <s v="CHANDER DHABA"/>
        <s v="Chander Fun Club"/>
        <s v="Chanderlok Hotel &amp; Restaurant"/>
        <s v="Chander's - The Thirst Quench"/>
        <s v="Chander's Chat Palace"/>
        <s v="Chander's Juice Centre"/>
        <s v="Chandigarh cakes &amp; Baker"/>
        <s v="Chandigarh Food Factory"/>
        <s v="Chandigarh Food Ranger"/>
        <s v="Chandigarh Hub"/>
        <s v="CHANDIGARH JUNCTION"/>
        <s v="Chandigarh paratha junction"/>
        <s v="CHANDIGARH ROLLS HUB"/>
        <s v="CHANDIGARH SWEETS"/>
        <s v="Chandna Bakery"/>
        <s v="Chandna Sweets"/>
        <s v="Chandnee Chowk"/>
        <s v="Chandni Chowk Famous Paratha.com"/>
        <s v="Chandni Chowk Ke Mashhoor Paranthe"/>
        <s v="Chandni Chowk Paratha Corner"/>
        <s v="CHANDNI CHOWK RESTAURANT"/>
        <s v="Chandni Chowk to Galwan Valley"/>
        <s v="CHANDNI CHOWK WALO KE MUSHOOR PARATHE"/>
        <s v="Chandni Food Service"/>
        <s v="Chandra Bakers"/>
        <s v="Chandra Bhavan"/>
        <s v="Chandra Cafe"/>
        <s v="CHANDRA FOODS"/>
        <s v="Chandra Haveli Star Restaurant"/>
        <s v="CHANDRA HESHEL"/>
        <s v="CHANDRA HOTEL"/>
        <s v="Chandra Vilas Namkeen"/>
        <s v="Chandraksh Bhoj"/>
        <s v="Chandralok Kachouri"/>
        <s v="Chandrans Mess"/>
        <s v="Chandravilas Hotel"/>
        <s v="CHANDRIKA KITCHEN"/>
        <s v="Chandrika Tiffins"/>
        <s v="CHANDRIKA VEG POINT"/>
        <s v="Chandrikabens India Food"/>
        <s v="CHANDRU HOTEL"/>
        <s v="CHANDRU'S CAFE"/>
        <s v="CHANDU BHELWALA"/>
        <s v="Chandu Chicken Corner"/>
        <s v="Chandu Cone Pizza"/>
        <s v="Chang Lee"/>
        <s v="Chang Wang"/>
        <s v="Changa Khao By Changa's"/>
        <s v="Changa Sweets"/>
        <s v="Changayees"/>
        <s v="Changezi Family Restaurant"/>
        <s v="Changezi Kathi Roll"/>
        <s v="Chango restaurant"/>
        <s v="Changu Mangu"/>
        <s v="Chanikya Food Court"/>
        <s v="Channi Di Hatti"/>
        <s v="Channi Raja Sweets"/>
        <s v="Chanti Riders Kitchen"/>
        <s v="CHAOBELLA RESTAURANT"/>
        <s v="CHAP ROLLS"/>
        <s v="Chapan Bhog"/>
        <s v="Chapatewaalla"/>
        <s v="Chapathi &amp; Parota"/>
        <s v="CHAPATI CENTER"/>
        <s v="Chapati Factory"/>
        <s v="CHAPATI PARK"/>
        <s v="Chapatiroll"/>
        <s v="Chaplin"/>
        <s v="CHAPLIN &amp; CO"/>
        <s v="Chapp 99"/>
        <s v="Chappanno Bhoj"/>
        <s v="CHAR Grills"/>
        <s v="Charan Biryani Point"/>
        <s v="Charan Dass Samose Wale"/>
        <s v="Charan Juice &amp; Confectionery"/>
        <s v="CHARCOAL BAY"/>
        <s v="Char-Coal Biriyani And Kebab"/>
        <s v="Charcoal Capital"/>
        <s v="Charcoal Mafiya"/>
        <s v="CHARGER FOOD CORNER"/>
        <s v="Charles Chicken"/>
        <s v="Charlie"/>
        <s v="CHARLIE CHAPLINE LAVEGANO"/>
        <s v="Charlie Sandwich &amp; Dabeli"/>
        <s v="Charmi Fast Food"/>
        <s v="Charminar Biryani House"/>
        <s v="Charminar kabab and Biryani house"/>
        <s v="Charminar Restaurant"/>
        <s v="Charotar"/>
        <s v="Charotar Sweets"/>
        <s v="Charotar Sweets And Foods"/>
        <s v="Charotari Kheechadi"/>
        <s v="Charu's"/>
        <s v="Charvi mess"/>
        <s v="Charvi's"/>
        <s v="Chaska Bites"/>
        <s v="Chaska Bun"/>
        <s v="CHASKA CHAAT"/>
        <s v="CHASKA CHAI"/>
        <s v="Chaska Chilli Biryani Special"/>
        <s v="Chaska Chinese Corner"/>
        <s v="CHASKA DHABA"/>
        <s v="Chaska Fast Food And Food Corner"/>
        <s v="Chaska fastfood &amp; Restaurant"/>
        <s v="Chaska Kabab Center"/>
        <s v="Chaska Momos Fast Food"/>
        <s v="CHASKA PRATHA POINT"/>
        <s v="Chaska Swad Ka !"/>
        <s v="Chaska Sweets And Snacks"/>
        <s v="Chaska Tadka"/>
        <s v="Chaska The Food Court"/>
        <s v="Chaska The Fusion Cafe"/>
        <s v="Chaska The Taste Of Punjab"/>
        <s v="Chaska Wala"/>
        <s v="Chasko -Punjabi Tadka"/>
        <s v="Chat and cool corner"/>
        <s v="Chat and Sandwich House"/>
        <s v="CHAT AND SNACKS"/>
        <s v="Chat bandi"/>
        <s v="Chat bhandar"/>
        <s v="Chat Bhelpuri and Sandwich House"/>
        <s v="Chat Center"/>
        <s v="Chat Center (Chat Hut @Diamond Plaza)"/>
        <s v="Chat Center (Chat Wala)"/>
        <s v="Chat Center (Chat_Pata)"/>
        <s v="Chat Center (Chato_Rii)"/>
        <s v="Chat chaska centre"/>
        <s v="Chat Chaupati"/>
        <s v="Chat House"/>
        <s v="Chat house (Phuchka Man)"/>
        <s v="Chat Hut - Swimming Pool"/>
        <s v="CHAT KAR CHATS"/>
        <s v="Chat King"/>
        <s v="Chat Mate"/>
        <s v="Chat Mohalla"/>
        <s v="Chat On Fire"/>
        <s v="chat villa"/>
        <s v="Chatak Matak Food"/>
        <s v="CHATAK MATAK MOMOS"/>
        <s v="Chatak Matak Point"/>
        <s v="CHATAKARA CHAAT"/>
        <s v="Chatakdar"/>
        <s v="Chatako Panipuri  Cash 'n' Carry Fast Food"/>
        <s v="CHATAR PATAR BOX"/>
        <s v="Chatar Patar Fast Food"/>
        <s v="chatar patar street"/>
        <s v="CHATHATAK (A COMPLETE TRIBAL FOOD)"/>
        <s v="Cha-tiffins"/>
        <s v="CHATK MATK POTATO TWISTER"/>
        <s v="CHATKAARA"/>
        <s v="Chatkara Bakers &amp; Food Corner"/>
        <s v="CHATKARA CHAAP CORNER"/>
        <s v="Chatkara Fast Food"/>
        <s v="Chatkara Food Junction"/>
        <s v="Chatkara Kitchen"/>
        <s v="Chatkara Restaurant"/>
        <s v="chatkara the spice delight"/>
        <s v="Chatkare Parathe"/>
        <s v="Chatkata"/>
        <s v="Chatkazz Spice Up"/>
        <s v="Chatkazzz Sandwich House"/>
        <s v="Chatni"/>
        <s v="Chatora 2.0"/>
        <s v="Chatora Chaat Corner"/>
        <s v="Chatora Corner"/>
        <s v="Chatora Junction"/>
        <s v="Chatora Point"/>
        <s v="Chatora Wings"/>
        <s v="Chatora24/7"/>
        <s v="Chatore Burgers &amp; More"/>
        <s v="Chatore- Burgers and Fries"/>
        <s v="Chatore Foodie By Heart"/>
        <s v="Chatore ke Bhature"/>
        <s v="CHATORE THE FOOD CAFE"/>
        <s v="Chatore- Wraps and Rolls"/>
        <s v="Chatore, The Family Restaurant"/>
        <s v="CHATOREZZ RESTAURANT"/>
        <s v="Chatori Bhabhi"/>
        <s v="Chatori Chacha"/>
        <s v="Chatori Chachi"/>
        <s v="Chatori Dilli"/>
        <s v="Chatori Express"/>
        <s v="CHATORI GALLIYAN"/>
        <s v="CHATORIANS CAFE"/>
        <s v="CHATORIGALI"/>
        <s v="CHATORO KI CHAAT"/>
        <s v="Chatoro ki Rasoi"/>
        <s v="Chatpat Snacks"/>
        <s v="Chatpata Bati Chokha"/>
        <s v="Chatpata Cake Corner"/>
        <s v="Chatpata Chinese"/>
        <s v="Chatpata Dhaba"/>
        <s v="Chatpata Katta"/>
        <s v="Chatpata Khao Piyo Aishkaro"/>
        <s v="chatpata maggi"/>
        <s v="Chat-Pataa's Eggeteria"/>
        <s v="CHATPATASTY"/>
        <s v="Chatpate Fries"/>
        <s v="Chatpate Khwaab"/>
        <s v="Chatpati Chaap"/>
        <s v="Chatpati Chowpati"/>
        <s v="Chatpati Handi"/>
        <s v="Chatpati Rasoi"/>
        <s v="CHATS"/>
        <s v="Chats &amp; Talks"/>
        <s v="Chats And Cheese More - Ithu Namma Vettu Kadai"/>
        <s v="Chats counter"/>
        <s v="Chats Katte"/>
        <s v="Chats ki dukan"/>
        <s v="CHATTERJEE CATERER"/>
        <s v="Chatterjee Hotel"/>
        <s v="Chattisgarhi kitchen"/>
        <s v="Chattkaara"/>
        <s v="CHATTORE"/>
        <s v="Chattpatt Food"/>
        <s v="Chattu Ram Yadav Milk Shop"/>
        <s v="CHATTY CURRY"/>
        <s v="CHATURBHUJA LEGACY"/>
        <s v="Chaudhary Amritsari Kulcha Hub"/>
        <s v="Chaudhary Bakery &amp; Diary"/>
        <s v="Chaudhary Bakery and Sweets"/>
        <s v="Chaudhary Bhojnalaya"/>
        <s v="Chaudhary Canteen"/>
        <s v="CHAUDHARY DI CHAUPAL"/>
        <s v="Chaudhary fast food"/>
        <s v="CHAUDHARY FOOD CORNER"/>
        <s v="Chaudhary Gohana Famous Jalabi 46"/>
        <s v="Chaudhary Momos"/>
        <s v="Chaudhary Shuddh Bhojanalya"/>
        <s v="chaudhary thali wala"/>
        <s v="Chaudhary's"/>
        <s v="Chauhan Biryani"/>
        <s v="Chauhan Dhaba and Restaurants"/>
        <s v="Chauhan Food Plaza"/>
        <s v="Chauhan Hotel"/>
        <s v="Chauhan Ji Ke Chhole Bhature"/>
        <s v="Chauhan Ji Restaurant"/>
        <s v="CHAUHAN JI ROLL VALE"/>
        <s v="Chauka"/>
        <s v="Chaukekars kitchen"/>
        <s v="Chaulung Kitchen"/>
        <s v="Chaumos"/>
        <s v="CHAUNDESHWAREE CHAT BHANDAR"/>
        <s v="Chaupal"/>
        <s v="Chaupali Thaath"/>
        <s v="CHAUPALPUR CAFE"/>
        <s v="Chaupati Shaupati"/>
        <s v="Chaurang Authentic Maratha Resto"/>
        <s v="Chaurasia Bhelpuri Centre"/>
        <s v="CHAURASIA BROTHERS"/>
        <s v="CHAURASIA KI LASSI"/>
        <s v="Chaurasia Paan Studio"/>
        <s v="Chaurasia Pan Bhandar Gopal 18"/>
        <s v="CHAURASIA PAN SHOP"/>
        <s v="Chaurasia Pan Sonu 18"/>
        <s v="Chaurasia Pan Sonu 28"/>
        <s v="Chaurasiya fast food Express"/>
        <s v="Chaurasiya Ji paan palace"/>
        <s v="Chaurasiya Ji Restaurant"/>
        <s v="Chaurasta"/>
        <s v="Chauuan Pandit Paties"/>
        <s v="Chavan king vadapav"/>
        <s v="Chavishta Katta"/>
        <s v="chavistha"/>
        <s v="Chaw Food Center"/>
        <s v="CHAW MYAW CHINESE &amp; FAST FOOD CORNER"/>
        <s v="Chawala Chicken Bucket"/>
        <s v="Chawala Chikin"/>
        <s v="Chawala- Dilliwala"/>
        <s v="chawal's chicken junction since 2017"/>
        <s v="Chawla Cafe"/>
        <s v="Chawla chicken spacial since 1999"/>
        <s v="Chawla egg corner"/>
        <s v="Chawla Fast Food"/>
        <s v="Chawla Food &amp; Caterers"/>
        <s v="Chawla Foods"/>
        <s v="Chawla Kulfi"/>
        <s v="Chawla Proteins"/>
        <s v="Chawla Pure Veg Tadka"/>
        <s v="Chawla Refreshment"/>
        <s v="Chawla Sweets &amp; Bakery"/>
        <s v="Chawla Sweets &amp; Sudh Bhojanalye"/>
        <s v="Chawla Tandoori Hut"/>
        <s v="CHAWLA.com"/>
        <s v="Chawla'2"/>
        <s v="Chawla's"/>
        <s v="Chawla's 2 Since 1960"/>
        <s v="Chawlas Kitchen"/>
        <s v="Chawla's Rasoi"/>
        <s v="CHAWLA'S SPECIAL AMRITSARI NUTRI KULCHA"/>
        <s v="Chay Ka Thiya"/>
        <s v="Chay mocha samosa"/>
        <s v="CHAYA &amp; KADI"/>
        <s v="Chayffee"/>
        <s v="CHAYKALA"/>
        <s v="CHAYPUNTERS"/>
        <s v="Chaypur cafe"/>
        <s v="Chaywali.com"/>
        <s v="Cheap &amp; Best"/>
        <s v="Cheap Eat"/>
        <s v="CHEATOFIT CAFE"/>
        <s v="Check Bite"/>
        <s v="CHECK EAT OUT"/>
        <s v="Check point cafe and chinese point"/>
        <s v="CHEE ZAA"/>
        <s v="Cheeky's Chicken"/>
        <s v="Cheenu Di Rasoi"/>
        <s v="Cheer Up Mocktail Cafe"/>
        <s v="Cheer Up Point Momos"/>
        <s v="CHEER UP POINT SHOP"/>
        <s v="Cheerbox"/>
        <s v="CHEERS BUDDY"/>
        <s v="Cheers Cafe"/>
        <s v="Cheers Parathas"/>
        <s v="Cheers restaurant"/>
        <s v="Cheers Tea Hub"/>
        <s v="Cheers The Coffee Shop"/>
        <s v="Cheese"/>
        <s v="CHEESE AND MAYO"/>
        <s v="CHEESE AND SPICY"/>
        <s v="CHEESE BYTES"/>
        <s v="Cheese Crown"/>
        <s v="Cheese House"/>
        <s v="Cheese love"/>
        <s v="Cheese N crust"/>
        <s v="CHEESE N FLAKES"/>
        <s v="Cheese Nack"/>
        <s v="Cheese On Fire"/>
        <s v="Cheese or Calories - Burgers!"/>
        <s v="Cheese Please Smoke And Grill"/>
        <s v="CHEESEY MOMO"/>
        <s v="Cheesilicious"/>
        <s v="CHEESY CHASKA"/>
        <s v="CHEESY CHUNK'S"/>
        <s v="Cheesy Hot Risotto"/>
        <s v="Cheesy Love"/>
        <s v="Cheesy sandwich N Beverage"/>
        <s v="Cheesy Sandwiches"/>
        <s v="Cheeze bite"/>
        <s v="Cheezedoh Restro"/>
        <s v="Cheezy &amp; Chilli"/>
        <s v="Cheezy Bites"/>
        <s v="Cheezy Momos"/>
        <s v="Cheezy Slice Cafe"/>
        <s v="Cheezzy World"/>
        <s v="Chef &amp; Spice"/>
        <s v="Chef 22G"/>
        <s v="CHEF 24X7"/>
        <s v="Chef all night"/>
        <s v="Chef At Home"/>
        <s v="Chef Axel's Comfort Combos"/>
        <s v="CHEF BISTRO"/>
        <s v="CHEF BROTHERS"/>
        <s v="Chef Burger and Momos"/>
        <s v="CHEF CHOICE KITCHEN"/>
        <s v="CHEF CLUB"/>
        <s v="Chef Creations(TACO WALE)"/>
        <s v="Chef Dabba"/>
        <s v="Chef Di Rasoi"/>
        <s v="Chef Direct"/>
        <s v="Chef Garden Restaurant"/>
        <s v="Chef Gulab Pizza Shop"/>
        <s v="Chef Hands Kitchen"/>
        <s v="chef in kitchen"/>
        <s v="Chef Inside"/>
        <s v="Chef Kissed"/>
        <s v="CHEF KITCHEN FOOD"/>
        <s v="CHEF LEE Add Flavours to Life"/>
        <s v="CHEF MAN KITCHEN"/>
        <s v="Chef Marathi"/>
        <s v="Chef Nick"/>
        <s v="Chef on Fire - Rolls, Momo &amp; Shakes"/>
        <s v="Chef Rajan Bakery"/>
        <s v="Chef Rajan Bakery shop"/>
        <s v="CHEF RASOI CAFE &amp; RESTAURANT"/>
        <s v="Chef Restaurant"/>
        <s v="Chef Royal Kitchen"/>
        <s v="Chef 's Stories"/>
        <s v="Chef Saab"/>
        <s v="Chef Signature : The Food Lovers"/>
        <s v="Chef Uncle"/>
        <s v="Chef vinay restaurant"/>
        <s v="Chef vs Foody"/>
        <s v="Chef Zaika"/>
        <s v="chefbakers"/>
        <s v="CHEFBITE"/>
        <s v="CHEFIZZ"/>
        <s v="CHEFKING RESTAURANT AND FAST FOOD"/>
        <s v="CHEFROME"/>
        <s v="chefs boutique"/>
        <s v="CHEF'S CAKES &amp; BAKES"/>
        <s v="Chef's Cart"/>
        <s v="Chefs Corner"/>
        <s v="Chefs Garage"/>
        <s v="Chefs Magic Kitchen"/>
        <s v="Chef's On Fire"/>
        <s v="Chef's Oven"/>
        <s v="Chef's Poha"/>
        <s v="Chef's Roll"/>
        <s v="Chefs Secret"/>
        <s v="CHEFS SHAWARMA"/>
        <s v="Chef's story"/>
        <s v="Chef's Street"/>
        <s v="CHEFYS  PIZZA"/>
        <s v="Chelaram FastFood"/>
        <s v="Chella Cafe"/>
        <s v="CHELLAMMAL HOTEL"/>
        <s v="Chemical X"/>
        <s v="Chemmeenz Sea Food By Menma"/>
        <s v="CHEN117 DOSAI KADAI"/>
        <s v="CHENNA PATTANAM"/>
        <s v="Chennai Annapoorna"/>
        <s v="CHENNAI BEEF BRIYANI"/>
        <s v="Chennai Biriyani Center"/>
        <s v="Chennai Biriyani Junction"/>
        <s v="Chennai Biryani"/>
        <s v="Chennai Bites"/>
        <s v="Chennai Central"/>
        <s v="CHENNAI CHAT CORNER"/>
        <s v="Chennai chicken chettinad biryani"/>
        <s v="CHENNAI DA DOSA"/>
        <s v="CHENNAI DOSA"/>
        <s v="CHENNAI DOSA CAFE"/>
        <s v="Chennai Express - Jodhpur Park"/>
        <s v="Chennai Express Kolkata"/>
        <s v="Chennai Famous Cafe"/>
        <s v="chennai hot puff"/>
        <s v="Chennai Hot Puffs"/>
        <s v="Chennai Idly"/>
        <s v="Chennai Juncion"/>
        <s v="Chennai Kebabs"/>
        <s v="chennai konar mess"/>
        <s v="CHENNAI KULFI &amp; ICE CREAMS"/>
        <s v="Chennai kulfi maduravoyal"/>
        <s v="Chennai Mazaa Restaurant"/>
        <s v="CHENNAI ROLL FACTORY"/>
        <s v="Chennai RR Briyani"/>
        <s v="CHENNAI SANDWICH"/>
        <s v="Chennai sandwich hub and bakery"/>
        <s v="CHENNAI SARAVANA BHAWAN"/>
        <s v="Chennai Snacks"/>
        <s v="Chennai Snacks Kitchen"/>
        <s v="Chennai Soups &amp; Snacks Korner"/>
        <s v="CHENNAI STREET FOOD"/>
        <s v="CHENNAI thalappakattu Biriyani"/>
        <s v="Chennai Thalappatthi Biryani-Nallapadu"/>
        <s v="Chennai tiffen center"/>
        <s v="CHENNAI TIFFEN CENTRE"/>
        <s v="Chennai To Madrasapattinam Cafe"/>
        <s v="CHENNAI VADA CHENNAI BURMA ATHO"/>
        <s v="Chennai Xpress Restaurant"/>
        <s v="Chennai's Biriyani House"/>
        <s v="CHENNUPATI  CANTEEN"/>
        <s v="Chennur Shivaram Dum Biryani"/>
        <s v="Cherish Biryanies"/>
        <s v="Cherries"/>
        <s v="CHERRY BAKERS"/>
        <s v="Cherry Berry Natural Ice creams"/>
        <s v="Cherry Crush"/>
        <s v="Cherry Merry"/>
        <s v="CHERRYS KITCHEN"/>
        <s v="CHERRY'S THE SWEET WAY"/>
        <s v="Chery's Kitchen"/>
        <s v="CHESEEE PIZZA"/>
        <s v="CHETA BUTTER MILK"/>
        <s v="Chetak Sweet Point Ghansoli"/>
        <s v="Chetak Sweet Point Vashi"/>
        <s v="Chetan Puri Delivery"/>
        <s v="Chetana Dabeli &amp; Vada Pav"/>
        <s v="Chetan's Kitchen"/>
        <s v="Chetna Fast Food (since 1979)"/>
        <s v="CHETNA RESTAURANT &amp; CAFE"/>
        <s v="CHETTANS CAFE"/>
        <s v="CHETTINAD FOOD HOUSE"/>
        <s v="Chettinad Gravies"/>
        <s v="Chettinad The Fusion Kitchan"/>
        <s v="Chettinadu Aachi Samaiyal (Homemade Food)"/>
        <s v="Chettinadu Sai Unavagam"/>
        <s v="Chettiyar Mess - SEEMARAJA DHOSAI KADAI"/>
        <s v="Chettu Kinda Hotel"/>
        <s v="Chetty's Coffee"/>
        <s v="CHEW &amp; CHEER CAFE"/>
        <s v="Chew Chow Chinese"/>
        <s v="Chez Moi"/>
        <s v="CHEZZY_x0009_PASTA"/>
        <s v="Chhabra Bakers and Confectioners"/>
        <s v="Chhabra bakery"/>
        <s v="chhabra corner"/>
        <s v="Chhabra Fish King"/>
        <s v="Chhabra Tiffine Service"/>
        <s v="CHHANGANI PAPPI MAHARAJ"/>
        <s v="Chhapan Bhog"/>
        <s v="Chhappan Bhog Sweets and Savouries"/>
        <s v="Chhasswala"/>
        <s v="Chhaswala - Vasna"/>
        <s v="Chhaswala (Adipur)"/>
        <s v="Chhaswala Ellorapark"/>
        <s v="Chhattisgarh Bhojnalay"/>
        <s v="CHHATTISGARH KITCHEN AND VEGETABLE"/>
        <s v="Chhatwal's Chicken Point"/>
        <s v="Chhawani"/>
        <s v="CHHAYA CAFE"/>
        <s v="Chhaya Chicken Express"/>
        <s v="Chhedas"/>
        <s v="Chhenapodo"/>
        <s v="Chhichhore Tandoor"/>
        <s v="Chhindwara Biryani &amp; Rice"/>
        <s v="Chhitarmal Chaat"/>
        <s v="Chholewala.com"/>
        <s v="Chhota Ellaichi"/>
        <s v="Chhote Nawab"/>
        <s v="Chhotu Kolhapuri @ Basaweshwar"/>
        <s v="Chhotu Samosa Patti Samosa Center"/>
        <s v="Chhugani Hotel"/>
        <s v="CHI FOOD CHINESE OR INDIAN"/>
        <s v="CHIARAS GOURMET BAKES"/>
        <s v="Chic Chick"/>
        <s v="CHIC N CONE"/>
        <s v="CHIC N EGGS"/>
        <s v="CHICAGO BITES"/>
        <s v="chicago burger"/>
        <s v="CHICAGO DELIGHTS PIZZA &amp; grillz"/>
        <s v="chicago fried burger chicken"/>
        <s v="Chicago Pizza (Agamkuan)"/>
        <s v="Chicchi Katte"/>
        <s v="CHICK AND QUICK SNACKS"/>
        <s v="Chick Bake"/>
        <s v="Chick Chicken Bareque"/>
        <s v="Chick Cut"/>
        <s v="CHICK N CHICK FAST FOOD"/>
        <s v="Chick n chill"/>
        <s v="Chick N Chilly (Opposite Anil Plaza, ABC)"/>
        <s v="Chick N Joy"/>
        <s v="Chick N Licken"/>
        <s v="Chick N Pro Biryani"/>
        <s v="Chick N yamm"/>
        <s v="Chick O Chick"/>
        <s v="Chick Pick"/>
        <s v="CHICK SHOP"/>
        <s v="Chick World"/>
        <s v="Chickato"/>
        <s v="Chickburg"/>
        <s v="Chicke N Eggs"/>
        <s v="Chicken &amp; Mutton Gharwala"/>
        <s v="Chicken Affairs"/>
        <s v="Chicken Bhukkad"/>
        <s v="CHICKEN BIRYANI CORNER"/>
        <s v="Chicken Chicken"/>
        <s v="Chicken Chicken Social"/>
        <s v="Chicken Chilli"/>
        <s v="Chicken Chowk"/>
        <s v="Chicken County"/>
        <s v="Chicken County ( spicy grill chicken )"/>
        <s v="CHICKEN DARBAR"/>
        <s v="CHICKEN DESI STYLE"/>
        <s v="Chicken Engineer"/>
        <s v="Chicken Fantasy Hot &amp; Spicy"/>
        <s v="Chicken Garden"/>
        <s v="Chicken Gossips"/>
        <s v="CHICKEN HEIST"/>
        <s v="Chicken hotspot"/>
        <s v="CHICKEN HUNTERZ"/>
        <s v="Chicken ka Kitchen"/>
        <s v="Chicken Kitchen Restaurant"/>
        <s v="Chicken Kuk Do Ku"/>
        <s v="CHICKEN LOUNGE"/>
        <s v="Chicken Love"/>
        <s v="Chicken Lover"/>
        <s v="Chicken Mafia"/>
        <s v="CHICKEN MAMA"/>
        <s v="Chicken Mamna Center"/>
        <s v="Chicken Masala Bite"/>
        <s v="CHICKEN MUTTON"/>
        <s v="Chicken Mutton Junction"/>
        <s v="CHICKEN N CHICKEN"/>
        <s v="Chicken Pakoda Hub"/>
        <s v="CHICKEN POP-UP FAMILY RESTAURANT"/>
        <s v="Chicken Republic By Chutney Flakes"/>
        <s v="CHICKEN SHAWARMA &amp; MOMOS KORNER"/>
        <s v="Chicken shawarma factory"/>
        <s v="Chicken Shawarma Holic"/>
        <s v="Chicken shawrma adda"/>
        <s v="Chicken shicken"/>
        <s v="Chicken Shop"/>
        <s v="Chicken Spot"/>
        <s v="Chicken Station"/>
        <s v="Chicken Street"/>
        <s v="CHICKEN TADKA"/>
        <s v="Chicken ustad"/>
        <s v="Chicken VIbes"/>
        <s v="Chicken Wala"/>
        <s v="CHICKEN WORLD"/>
        <s v="Chicken World Cafe"/>
        <s v="Chicken Xperience By Venky's (Warje)"/>
        <s v="Chicken Xpress"/>
        <s v="Chickens City"/>
        <s v="Chickenwala"/>
        <s v="CHICKIN"/>
        <s v="CHICK-N-PIZZA"/>
        <s v="Chickpet Donne Biriyani Corner Plus"/>
        <s v="Chickpet Donne Biriyani Mane"/>
        <s v="CHICKPETE DONNE BIRYANI"/>
        <s v="ChickQuick Fried Chicken"/>
        <s v="CHICKS IN COAL"/>
        <s v="chickstar"/>
        <s v="CHICKY CLUB snacks box"/>
        <s v="CHICKY HUB"/>
        <s v="CHIEF BAKERS"/>
        <s v="Chief Cap"/>
        <s v="CHIGGYS CAFE"/>
        <s v="Chiji wala"/>
        <s v="CHIKAA CHOO"/>
        <s v="CHIKCORN"/>
        <s v="Chiken Mess"/>
        <s v="CHIKKALAKAAS FOODS"/>
        <s v="Chikkanna Tiffin Room"/>
        <s v="Chikkanna Tiffin Room(Cubbonpet)"/>
        <s v="Chikkapete Donne Biriyani House"/>
        <s v="Chikki Fishhi"/>
        <s v="CHIKKI MUKKI"/>
        <s v="Chikkis"/>
        <s v="Chikmos"/>
        <s v="CHIKOO VADA PAV"/>
        <s v="CHIKOO'S THE CAKE SHOP"/>
        <s v="Chikori Bar and Restaurant"/>
        <s v="CHIKOS CAFE AND CUISINE LLP"/>
        <s v="Chikpete Donne Biriyani Corner"/>
        <s v="Chikpie"/>
        <s v="ChiksNHens"/>
        <s v="Chiku Chicken Corner"/>
        <s v="CHIKU THE PARANTHA HOUSE"/>
        <s v="Chile Ma"/>
        <s v="Chili Bites"/>
        <s v="Chill"/>
        <s v="Chill &amp; Grills"/>
        <s v="CHILL AND CHAT"/>
        <s v="Chill And Grill - Cafe &amp; Restaurant"/>
        <s v="Chill and grill icecream parlour"/>
        <s v="Chill and Shakes"/>
        <s v="Chill and Smilee"/>
        <s v="Chill Baby"/>
        <s v="Chill Bro.!"/>
        <s v="Chill Cave"/>
        <s v="CHILL CHILLI CHINESE RESTRO"/>
        <s v="Chill Corner"/>
        <s v="Chill Maaro"/>
        <s v="Chill N cheesy"/>
        <s v="Chill N Fill"/>
        <s v="Chill Out Restro"/>
        <s v="Chill Point cakes &amp; snacks"/>
        <s v="chill puri"/>
        <s v="Chill Thrill"/>
        <s v="Chill Tummy Shake"/>
        <s v="Chill Yaar"/>
        <s v="Chilla Art Cafe"/>
        <s v="Chillax"/>
        <s v="Chilled N Chilly"/>
        <s v="CHILLEMON"/>
        <s v="Chilles Dhaba"/>
        <s v="CHILLI AND GARLIC"/>
        <s v="Chilli Bite"/>
        <s v="Chilli Bowl by FewBucks"/>
        <s v="Chilli Chaats"/>
        <s v="CHILLI CHASKA FAST FOOD"/>
        <s v="CHILLI CHATORE"/>
        <s v="Chilli Chops"/>
        <s v="chilli chow"/>
        <s v="CHILLI GETWAY JUNCTION"/>
        <s v="CHILLI MASALA"/>
        <s v="CHILLI N CHINESE PURE VEG"/>
        <s v="Chilli Noodles and fried  rice"/>
        <s v="Chilli Pilli"/>
        <s v="Chilli Tears"/>
        <s v="Chilli Vada Pav"/>
        <s v="CHILLIES AND PEPPERS"/>
        <s v="Chillies Restaurant - Air Bypass Road"/>
        <s v="Chillies Restaurant - KT Road"/>
        <s v="Chillies Spicy Restaurant"/>
        <s v="chillin"/>
        <s v="Chilling Point"/>
        <s v="CHILLIS"/>
        <s v="Chillis Fast Food"/>
        <s v="Chillis Kitchen"/>
        <s v="Chillout"/>
        <s v="Chillout Cafe"/>
        <s v="Chillout Milk Shakes &amp; Juices"/>
        <s v="CHILLOUT RESTRAUNT"/>
        <s v="Chilly Chinese Point"/>
        <s v="Chilly Garlic"/>
        <s v="Chilly Mirchi"/>
        <s v="CHILLY TALES EATALIANO"/>
        <s v="CHILLZZ"/>
        <s v="Chimane Yancha Alibagcha Vadapav"/>
        <s v="Chimmanlal Poori Wale"/>
        <s v="Chimmanlal Puri Wale (Since -1840 - Original)"/>
        <s v="Chimney Fast Food"/>
        <s v="Chin Chin China"/>
        <s v="Chin Chinese Hut"/>
        <s v="Chin Ling"/>
        <s v="China 88"/>
        <s v="China Bull"/>
        <s v="CHINA CHOW"/>
        <s v="CHINA CITY"/>
        <s v="China Club"/>
        <s v="China delight"/>
        <s v="China Delights"/>
        <s v="China Gate Chinese"/>
        <s v="China Hot &amp; Hot"/>
        <s v="China In Box"/>
        <s v="China Kitchen Fast Food"/>
        <s v="China Leaf"/>
        <s v="China Man"/>
        <s v="China On My Plate"/>
        <s v="CHINA PANDIT"/>
        <s v="China Province"/>
        <s v="China Rocks - RPD College"/>
        <s v="China town 1998"/>
        <s v="China Town -Chinese Food"/>
        <s v="China Town- Kusumkhera"/>
        <s v="China Town Pure Veg"/>
        <s v="CHINA TOWN PURE VEG CHINESE FAST FOOD"/>
        <s v="China town roll corner"/>
        <s v="China Town-Halal"/>
        <s v="China Twist"/>
        <s v="China Twon"/>
        <s v="China wala"/>
        <s v="Chinagram"/>
        <s v="Chinamen Kitchen"/>
        <s v="Chine Inn"/>
        <s v="Chine Spice"/>
        <s v="Chineese Empire Food Court"/>
        <s v="CHINEESE TADKA BY RDHS"/>
        <s v="Chinese  Biryani House"/>
        <s v="chinese &amp; Fast food"/>
        <s v="Chinese &amp; Pizza 24/7"/>
        <s v="CHINESE &amp; ROLL"/>
        <s v="CHINESE &amp; TANDOORI JUNCTION"/>
        <s v="CHINESE 24*7"/>
        <s v="CHINESE 9 BOWLS"/>
        <s v="CHINESE ADDA BY KARAM DOSA"/>
        <s v="Chinese Addaa"/>
        <s v="Chinese Addict"/>
        <s v="Chinese And Shawarma Spot"/>
        <s v="CHINESE AND TANDOOR EXPRESS"/>
        <s v="Chinese Bhukkad"/>
        <s v="Chinese bistro &amp;  biryanis"/>
        <s v="Chinese Buddy"/>
        <s v="CHINESE BUTTER &amp; GHEE"/>
        <s v="Chinese by Sahadeva Reddy"/>
        <s v="Chinese Castle Cafe"/>
        <s v="Chinese Center And Fast Food"/>
        <s v="Chinese Central"/>
        <s v="Chinese Centre"/>
        <s v="Chinese Chatore"/>
        <s v="CHINESE CHECKERS"/>
        <s v="Chinese Chef Co."/>
        <s v="Chinese Chicks"/>
        <s v="Chinese Chilly"/>
        <s v="Chinese Chong"/>
        <s v="Chinese Chong (Authentic Chinese)"/>
        <s v="CHINESE CHOPSTICKS"/>
        <s v="Chinese Chowki"/>
        <s v="Chinese Chowpatty"/>
        <s v="Chinese Combo's"/>
        <s v="Chinese corner (Sector 17 Sukhrali )"/>
        <s v="Chinese Corner Nirala Bazar"/>
        <s v="Chinese crunchy"/>
        <s v="Chinese Culinary"/>
        <s v="CHINESE DRAGON FAST FOOD"/>
        <s v="Chinese Dragon Wok"/>
        <s v="Chinese drailtrail"/>
        <s v="Chinese Elements"/>
        <s v="CHINESE EXPRESS AND BIRYANI HOUSE"/>
        <s v="Chinese express point"/>
        <s v="CHINESE EXPRESS SPECIAL"/>
        <s v="Chinese Express Wok"/>
        <s v="Chinese Factory Kitchen"/>
        <s v="Chinese Fiction (Authentic Thai &amp; Chinese)"/>
        <s v="Chinese Fiesta (Since 1998)"/>
        <s v="Chinese Food"/>
        <s v="Chinese Food And Cafe By Negi's Noodle"/>
        <s v="Chinese Food Company"/>
        <s v="CHINESE FOOD FACTORY ( INDIRAMPURAM )"/>
        <s v="Chinese Food Fire"/>
        <s v="CHINESE FOOD HUB"/>
        <s v="Chinese Garden Red Dragen"/>
        <s v="Chinese Ginger"/>
        <s v="Chinese gourmet"/>
        <s v="Chinese Hot Pot"/>
        <s v="CHINESE HOT POT COOK BOOK"/>
        <s v="Chinese Hot Spot"/>
        <s v="Chinese Hungers"/>
        <s v="Chinese Hut ( Fast Food )"/>
        <s v="CHINESE HUT ( MAYUR VIHAR )"/>
        <s v="CHINESE HUT ( PREET VIHAR )"/>
        <s v="Chinese Hut Fast Food Point"/>
        <s v="Chinese Hut Hotel"/>
        <s v="Chinese Hut Lajpat Nagar"/>
        <s v="Chinese in a bowl"/>
        <s v="chinese infusion"/>
        <s v="Chinese Jhol"/>
        <s v="Chinese journey"/>
        <s v="Chinese Junction Wakad"/>
        <s v="Chinese Khaboo"/>
        <s v="Chinese Khana"/>
        <s v="Chinese Khazana"/>
        <s v="Chinese King (Indirapuram)"/>
        <s v="CHINESE KING'S POINT"/>
        <s v="CHINESE KITCHEN KING"/>
        <s v="CHINESE KITCHENETTE"/>
        <s v="Chinese Kolkata roll"/>
        <s v="chinese lake"/>
        <s v="Chinese Lama"/>
        <s v="Chinese Maniya"/>
        <s v="Chinese Mantra"/>
        <s v="Chinese Metro"/>
        <s v="Chinese Momos And Noodles"/>
        <s v="Chinese Monk (Authentic Pan Asian)"/>
        <s v="Chinese Munch"/>
        <s v="Chinese Nation Estd 1995"/>
        <s v="Chinese NOT China !"/>
        <s v="Chinese Odyssey"/>
        <s v="Chinese One"/>
        <s v="Chinese Only!"/>
        <s v="Chinese Palace By VHC"/>
        <s v="CHINESE PARADISE"/>
        <s v="Chinese place"/>
        <s v="Chinese Point - Sardar Nagar"/>
        <s v="Chinese Recipes"/>
        <s v="Chinese Romeo"/>
        <s v="CHINESE ROYAL KITCHEN"/>
        <s v="CHINESE SNACKS AND SOUPS"/>
        <s v="CHINESE SPECIALIST"/>
        <s v="Chinese Spicy Hut"/>
        <s v="CHINESE STORY"/>
        <s v="CHINESE STREET FOODS"/>
        <s v="Chinese Town Multi Cusine"/>
        <s v="Chinese Treat Cafe"/>
        <s v="CHINESE TRUMPETS"/>
        <s v="Chinese Tummy"/>
        <s v="Chinese Under 99"/>
        <s v="Chinese Vinese"/>
        <s v="Chinese viper"/>
        <s v="CHINESE WALA ROHINI"/>
        <s v="Chinese Wall"/>
        <s v="Chinese Wok World"/>
        <s v="Chinese 'X' Press"/>
        <s v="Chinese Zaika"/>
        <s v="CHINESE ZONE"/>
        <s v="Chinese.Com"/>
        <s v="Chinese@69"/>
        <s v="Chinesestan"/>
        <s v="CHINESESTORY"/>
        <s v="Chiness House"/>
        <s v="chiness&amp;roll"/>
        <s v="Chinetarian"/>
        <s v="Chiney Bangali"/>
        <s v="CHING BITES"/>
        <s v="Ching Chaap"/>
        <s v="CHING CHONG CHINESE FAST FOODS"/>
        <s v="Ching Junction"/>
        <s v="Chingaaree 2.0 Pure Veg"/>
        <s v="Chingchong Momo"/>
        <s v="CHING'S CHINESE"/>
        <s v="CHING'S CHINESE CUISINE (pure veg)"/>
        <s v="Ching's Delhite"/>
        <s v="Chings Essence"/>
        <s v="Chings Town"/>
        <s v="Chingul The Coastal Savoury"/>
        <s v="CHINI CHINESE"/>
        <s v="Chini Chor"/>
        <s v="Chinimama"/>
        <s v="CHINJABI DHABA"/>
        <s v="CHINKY'S MOMOS-SHANGHAI FOODS"/>
        <s v="Chinnaiah Chettinad Hotel"/>
        <s v="Chinnus Bakery"/>
        <s v="Chinnusdosa&amp; Juice"/>
        <s v="CHINO'S CHINESE"/>
        <s v="Chintamani Food Court CFC"/>
        <s v="Chintamani Tiffins"/>
        <s v="Chinttu Kolapuri"/>
        <s v="Chintu Biryani House"/>
        <s v="Chintu Juice Bar"/>
        <s v="Chintu's chaat ke chatkare"/>
        <s v="Chintu's Make My Momos"/>
        <s v="Chinu Chaat Bhandaar"/>
        <s v="Chinu food"/>
        <s v="Chinubhai J Mithaiwala"/>
        <s v="Chinz Chinese"/>
        <s v="Chip Chop"/>
        <s v="CHIPPY'S BAKERS"/>
        <s v="Chirag Nankhatai"/>
        <s v="Chirag The Sandwich House"/>
        <s v="CHIRAG'S KEBAB CORNER"/>
        <s v="Chiranjeevi Hotel"/>
        <s v="CHIT CHAT CAFE"/>
        <s v="CHIT CHAT SWEET &amp; SNACKS"/>
        <s v="CHITCHAT BHEL AND CHAT CORNER"/>
        <s v="Chithas Restaurant"/>
        <s v="CHITHRALAHARI KICHENS"/>
        <s v="CHITRA HOMELY FOODS"/>
        <s v="Chitradurga Donne Biriyani House"/>
        <s v="Chitraksh Bakery"/>
        <s v="Chitti Chitti Idly"/>
        <s v="Chobi's Magic Snacks"/>
        <s v="Choco Bakes"/>
        <s v="Choco Booger"/>
        <s v="Choco Cherri.Com"/>
        <s v="CHOCO DREAMS"/>
        <s v="Choco Fantasy"/>
        <s v="Choco hut"/>
        <s v="Choco Lekker"/>
        <s v="Choco Lust"/>
        <s v="Choco Rocks"/>
        <s v="Choco Rush"/>
        <s v="CHOCO SWIRLS"/>
        <s v="Choco Treats"/>
        <s v="Choco Wonder"/>
        <s v="CHOCO YOU"/>
        <s v="CHOCOBLISS"/>
        <s v="Chococakes"/>
        <s v="Chocodew The bake shop"/>
        <s v="CHOCOHOLICS"/>
        <s v="Chocolaid"/>
        <s v="Chocolat corner"/>
        <s v="Chocolate Art De Cacao"/>
        <s v="Chocolate Candy Cake - Aliganj"/>
        <s v="Chocolate Candy Cake - Gomti Nagar"/>
        <s v="Chocolate Candy Cake - Hazratganj"/>
        <s v="Chocolate Daddy"/>
        <s v="CHOCOLATE DELIGHT PUNE"/>
        <s v="Chocolate Desire"/>
        <s v="Chocolate Fantasy"/>
        <s v="Chocolate Fountain"/>
        <s v="Chocolate house"/>
        <s v="Chocolate Philosophy"/>
        <s v="Chocolate Room"/>
        <s v="Chocolate world"/>
        <s v="CHOCOPARI CAKE"/>
        <s v="Chocos Express"/>
        <s v="Chocotown 365"/>
        <s v="Chocoworld"/>
        <s v="Chocs Cafe"/>
        <s v="CHOGU'S KITCHEN"/>
        <s v="CHOI POI"/>
        <s v="CHOICE"/>
        <s v="Choice Chinese Center (DaDi ki Dukan)"/>
        <s v="Choice Family Restaurant"/>
        <s v="Choice Fast Food"/>
        <s v="CHOICE FOR YOU"/>
        <s v="Choice Hotel"/>
        <s v="CHOICE MOMO"/>
        <s v="Choice Momo Corner"/>
        <s v="Choice Of Pizzas"/>
        <s v="Chokha Bati Inn"/>
        <s v="Chokha Tiffin And Food"/>
        <s v="Chokherkhida"/>
        <s v="CHOKHI HAVELI"/>
        <s v="Chokho Jeemo - By Marwadi"/>
        <s v="CHOLA MULTICUISINE RESTAURANT"/>
        <s v="CHOLA SPICY KITCHEN"/>
        <s v="CHOLANAADU UNAVAGAM"/>
        <s v="CHOLAY"/>
        <s v="Chole Bhature And Parathas"/>
        <s v="CHOLE BHATURE LIVE"/>
        <s v="chole bhature wala"/>
        <s v="Chole Kulcha"/>
        <s v="CHOLE WEDS BHATURE"/>
        <s v="Cholewala.Com"/>
        <s v="Cholo Abar Khai"/>
        <s v="CHOM CHOM BY SPICE FACTORY- Wakad"/>
        <s v="CHOOK NOOK"/>
        <s v="Choolaah s"/>
        <s v="Choolah"/>
        <s v="CHOOLAH (PURE VEG)"/>
        <s v="Chop Chop Chinese"/>
        <s v="Chop Corner"/>
        <s v="Chopaso"/>
        <s v="Chopati Bazaar"/>
        <s v="CHOPATY CORNER"/>
        <s v="CHOPLET"/>
        <s v="Chopra Vaishno Bhojnalya &amp; Caterers"/>
        <s v="Chops By Chullah"/>
        <s v="CHOPSTICK CHAN"/>
        <s v="Chopstick Chinese Fast Food and Indian Food"/>
        <s v="Chopstick Momos"/>
        <s v="Chopsticks and Pastas"/>
        <s v="CHOPSTICK'S CHINESE"/>
        <s v="Chopsticks Open Air"/>
        <s v="CHOPSTIX  CHINESE"/>
        <s v="CHOPSTIX  CHINESE AND MOMOS"/>
        <s v="Choptic Its Haochi"/>
        <s v="Choptic-It s Haochi"/>
        <s v="CHORD V THE EXPERIENCE"/>
        <s v="Chosen Portions"/>
        <s v="Chot Joldi Hesel"/>
        <s v="Chota Bhim Dosa"/>
        <s v="Chote Nawab"/>
        <s v="CHOTEY MIYA"/>
        <s v="Chotiwala Restaurant Haridwar Wale"/>
        <s v="Chotiwala Restuarant"/>
        <s v="Chotte Lal Dhaba"/>
        <s v="Chottu's Kathi Rolls"/>
        <s v="CHOTU ANDAWALA"/>
        <s v="Chotu bhai omellete wale"/>
        <s v="CHOTU KA DHABA"/>
        <s v="Chotu kolhapuri"/>
        <s v="CHOTU MOTU VADAPAVWALA"/>
        <s v="Chotus Dhaba"/>
        <s v="Choudhari Bhojnalay"/>
        <s v="Choudhary  cafe"/>
        <s v="Choudhary Chaap Corner"/>
        <s v="Choudhary chicken corner"/>
        <s v="Choudhary Da Dhaba (Mandi wale)"/>
        <s v="Choudhary Gohana Jalebi"/>
        <s v="Choudhary Mishtan Bhandar"/>
        <s v="Choudhary Namkeen"/>
        <s v="Choudhary Namkin"/>
        <s v="Choudhary Parantha-Hub!"/>
        <s v="Choudhary Rasgulla Bhandar"/>
        <s v="CHOUDHARY RESTAURANT"/>
        <s v="Choudhary Shudh Bhojnalaya"/>
        <s v="Choudhary Sweets &amp; Restaurant"/>
        <s v="Chouhan Bakery"/>
        <s v="Chouhan Darbar"/>
        <s v="Choukhat Fast Food Corner"/>
        <s v="Choupati center"/>
        <s v="Choupati Chinese"/>
        <s v="Choupati Daily Needs and Fast Food"/>
        <s v="Choupati Family Restaurant"/>
        <s v="Chourasia Roll Centre"/>
        <s v="Chourasiya Juice &amp; Fast Food"/>
        <s v="Chow Chow"/>
        <s v="CHOW KHAU"/>
        <s v="Chow King's"/>
        <s v="Chow Mow"/>
        <s v="CHOW MOW CHINESE &amp; FAST FOOD"/>
        <s v="Chow Mow Fast Food Corner"/>
        <s v="Chow Mow Momos"/>
        <s v="Chow Palace"/>
        <s v="Chow Thai"/>
        <s v="CHOWBUS"/>
        <s v="Chowdhary Sweets"/>
        <s v="Chowdhry Sweet House"/>
        <s v="Chowdhury Paw Bhaji"/>
        <s v="Chowdhurys"/>
        <s v="chowka chaat and manchurian"/>
        <s v="Chowmeen &amp; Rice King Chakna Specialist"/>
        <s v="Chowmeen Katta"/>
        <s v="CHOWMEIN BOWL"/>
        <s v="Chowology"/>
        <s v="Chowpati Chaats"/>
        <s v="Chowpati Natural Kulfi"/>
        <s v="Chowpati Pav bhaji( mahaveer chauk)"/>
        <s v="Chowpati Wada Pav, Kadhi Wada and Natural Kulfi"/>
        <s v="Chowpaty Food Spot"/>
        <s v="CHOWPATY NATURAL KULFI"/>
        <s v="Chowpaty Sweets Ice Cream &amp; Restaurant"/>
        <s v="Chowrasia Chaats"/>
        <s v="Chowringhee kathi roll"/>
        <s v="Chowringhee- Kathi Rolls And Kebabs"/>
        <s v="Chowringhee Lane"/>
        <s v="CHOZHAs FOOD COURT"/>
        <s v="Chp foods"/>
        <s v="Chrompet Cafe"/>
        <s v="CHUAHAN HOTEL"/>
        <s v="CHUCHA FAST FOOD"/>
        <s v="ChuChah Cafe"/>
        <s v="Chufang"/>
        <s v="CHUGH SWEET STORE"/>
        <s v="Chulha Chauka"/>
        <s v="CHULHA CHICKEN"/>
        <s v="chulha chonkha"/>
        <s v="Chulha India (Swad Ghar Jaisa)"/>
        <s v="Chulha ka Dosa"/>
        <s v="Chulha Restaurant"/>
        <s v="Chullah Chandigarh"/>
        <s v="CHULLAH CHAUKAH"/>
        <s v="Chumpha Chinese"/>
        <s v="Chumukei Chamok"/>
        <s v="Chung fa"/>
        <s v="Chungwah"/>
        <s v="CHUNGWAH CHINESE FAST FOOD"/>
        <s v="Chunkies Burgers and Frankies"/>
        <s v="CHUNKS DOON"/>
        <s v="CHUNKY MONKEY"/>
        <s v="Chunni Lal bhojnalaya"/>
        <s v="Chup Chaap"/>
        <s v="Chup Chaap Cafe"/>
        <s v="CHURMURcog CHAAT"/>
        <s v="Churumuri House"/>
        <s v="Churutt"/>
        <s v="CHUSSKII"/>
        <s v="Chutnees"/>
        <s v="Chutney Bowl"/>
        <s v="Chutney Flakes"/>
        <s v="CHUZEES MILKSHAKES &amp; SNACKS"/>
        <s v="Chwankies Corner"/>
        <s v="Cibiya Fast Food and Chettinadu Hotel"/>
        <s v="CIBUS CAFE"/>
        <s v="CID-TIFFIN HUT"/>
        <s v="Cig Chinese In Gandhinagar"/>
        <s v="Cinderella Bakery"/>
        <s v="Cine VIJAYAM MESS ( Gnanagiri Road)"/>
        <s v="Cinnamons &amp; Cloves"/>
        <s v="Cinnamor"/>
        <s v="Cioccolato by Garima Abhani"/>
        <s v="Circles Of Crust"/>
        <s v="Cita Pani"/>
        <s v="Citapani"/>
        <s v="citizen bakers cakes&amp;confectionery"/>
        <s v="Citro Bake House"/>
        <s v="City  Restaurant"/>
        <s v="CITY 13 FAST FOOD"/>
        <s v="City Bangalore Bakery &amp; Sweets"/>
        <s v="City Bazaar Supermart"/>
        <s v="CITY BITES"/>
        <s v="City center"/>
        <s v="CITY CENTER CHINESE FOOD CORNER"/>
        <s v="City Dhaba"/>
        <s v="CITY FAST FOOD POINT"/>
        <s v="CITY FISH MART"/>
        <s v="CITY FOOD CORNER"/>
        <s v="City Foods"/>
        <s v="City Fussion"/>
        <s v="City Garden Bmc Opolfed"/>
        <s v="City Hart momos"/>
        <s v="City Health Foods"/>
        <s v="City Heart"/>
        <s v="City Heart Restaurant"/>
        <s v="City Heart Zayka (Veg &amp; Non-veg)"/>
        <s v="City Juice Center"/>
        <s v="City Junction Food Point"/>
        <s v="City Lights Biryani"/>
        <s v="City Of Shakes"/>
        <s v="City Of Thickshakes"/>
        <s v="CITY POINT FOOD COURT"/>
        <s v="City Popcorn Center"/>
        <s v="City Samosa And Premacha Chaha"/>
        <s v="City Spice (Takeaway)"/>
        <s v="CITY SPICES GRAND"/>
        <s v="City Vadapav"/>
        <s v="City's Best"/>
        <s v="CIWAZ veg and Non veg"/>
        <s v="CJ Cafe (Coffee Jar)"/>
        <s v="CK FOOD HOUSE"/>
        <s v="CKC"/>
        <s v="Ck's Bakery Camp Road"/>
        <s v="Ck's Bakery Ram Nagar"/>
        <s v="CL Corner"/>
        <s v="CLASH OF ROLLS"/>
        <s v="Class Inn"/>
        <s v="Classic Bakery"/>
        <s v="Classic Biryani House"/>
        <s v="Classic Bites"/>
        <s v="Classic Chaat"/>
        <s v="Classic Chicken Mamna (Tandoori &amp; Paratha)"/>
        <s v="Classic Derani Jethani Ice Cream"/>
        <s v="Classic fast food centre"/>
        <s v="Classic Fast Foods"/>
        <s v="Classic fish corner"/>
        <s v="Classic Fries and Burger"/>
        <s v="Classic Grill"/>
        <s v="Classic Hakka Noodle's"/>
        <s v="Classic Haleem"/>
        <s v="Classic Home Foods"/>
        <s v="Classic Idly Corner"/>
        <s v="Classic Juice,Shakes &amp; Mocktails"/>
        <s v="CLASSIC KABAB AND PIZZA CENTER"/>
        <s v="Classic Paratha"/>
        <s v="Classic Pav Bhaji"/>
        <s v="Classic Pizza And Burger Cafe"/>
        <s v="Classic Restaurant And Fast Food"/>
        <s v="Classic Restaurant- Hotel Central Point"/>
        <s v="CLASSIC RIDER CAFE - YANAIKKAL"/>
        <s v="Classic Rider Cafe Ambattur"/>
        <s v="Classic Rider Cafe Tirupathi"/>
        <s v="Classic Shake &amp; Pizza's"/>
        <s v="Classic Shakes"/>
        <s v="Classic Shawarma"/>
        <s v="Classic shawarma and Classic Lassi Shop"/>
        <s v="Classic Shawarma and Grill"/>
        <s v="CLASSIC SNACKS"/>
        <s v="Classic Supar Bazar"/>
        <s v="Classic Sweets"/>
        <s v="Classic Tiffin Center"/>
        <s v="Classic Veg Restaurant ( Hotel Jatashankar Palace )"/>
        <s v="Classic wada pav  &amp; snacks"/>
        <s v="CLASSICAL SWEETS"/>
        <s v="Classik Kitchen"/>
        <s v="Classroom cafe"/>
        <s v="Classy Cafe"/>
        <s v="Classy Chinese"/>
        <s v="Classy Cuisine"/>
        <s v="Classy Momos"/>
        <s v="Clay Bowl"/>
        <s v="Clay Oven by The Grand Iris"/>
        <s v="Claypot - Kebab and Biryani"/>
        <s v="CLAZZY FOODIE"/>
        <s v="Click &amp; Orders"/>
        <s v="Click Cafe Studio"/>
        <s v="clikFast"/>
        <s v="Cloud 7"/>
        <s v="Cloud 9 ( Cafe &amp; Restaurant )"/>
        <s v="cloud 9 bakers"/>
        <s v="Cloud bay"/>
        <s v="Cloud cafe"/>
        <s v="CLOUD HAVELOCK"/>
        <s v="CLOUD LASSI"/>
        <s v="CLOUD SOCIAL ROOFTOP LOUNGE"/>
        <s v="Cloud Taste"/>
        <s v="Clouddy Kitchen"/>
        <s v="Cloudish"/>
        <s v="Clove Kitchen &amp; Cafe"/>
        <s v="Club 99"/>
        <s v="Club Arabia"/>
        <s v="Club Coffee"/>
        <s v="Club Eleven"/>
        <s v="Club Ivan"/>
        <s v="CLUB LOCA"/>
        <s v="Club Of Foodies"/>
        <s v="CLUB OLD BARREL"/>
        <s v="Club Pizzeria(wood fire )"/>
        <s v="CLUB SULAIMANI"/>
        <s v="CLUBING CAFE"/>
        <s v="Cluckees restaurant"/>
        <s v="CMS Food Court"/>
        <s v="Cnc"/>
        <s v="CNC CAFE"/>
        <s v="CNC Veg Bake Shop"/>
        <s v="Cnd"/>
        <s v="cnu fast food"/>
        <s v="CO2 PAN AND REFRESHMENTS"/>
        <s v="Coal-Q"/>
        <s v="Coastal Grand"/>
        <s v="Coastal Restaurant"/>
        <s v="cocabake"/>
        <s v="Cocabake foods"/>
        <s v="Cocane Sugarcane Juice"/>
        <s v="Cocco n Curry"/>
        <s v="Cochin Bake"/>
        <s v="Cochin Cafe"/>
        <s v="cochin village restaurant"/>
        <s v="Cocktail"/>
        <s v="COCKTAIL BAKE N JUICE"/>
        <s v="COCO BELLA"/>
        <s v="Coco Chai"/>
        <s v="COCO DAY"/>
        <s v="Coco Fresh"/>
        <s v="Coco Hut"/>
        <s v="COCO KATTE CHAATS TATTE"/>
        <s v="COCO MELON CAFE"/>
        <s v="Coco Momo"/>
        <s v="Cocoa Bakes"/>
        <s v="COCOA CLAN"/>
        <s v="COCOA CONFECTIONS LIVE CAKE SHOP"/>
        <s v="Cocoa Confectionss (Cake Shop)"/>
        <s v="Cocoa Drama"/>
        <s v="Cocoabay"/>
        <s v="COCOFIT CORPORATE OFFICE"/>
        <s v="Cocofit@RMZ"/>
        <s v="COCOHOUSE"/>
        <s v="Cocomunzzz Factory Outlet"/>
        <s v="Coconut Garden"/>
        <s v="Coconut Juice N Scoops"/>
        <s v="Coconut King"/>
        <s v="Coco's"/>
        <s v="coco's - shakes&amp;cakes"/>
        <s v="COCOTAIL"/>
        <s v="COD Cafe"/>
        <s v="Coff- Chaa"/>
        <s v="COFFE &amp; BURGER"/>
        <s v="Coffee &amp; More"/>
        <s v="COFFEE @ POINT"/>
        <s v="Coffee And Cocktail"/>
        <s v="coffee and tiffin"/>
        <s v="Coffee Ani Barach Kahi"/>
        <s v="Coffee Beans"/>
        <s v="COFFEE BITES CAFE"/>
        <s v="COFFEE BOOTH"/>
        <s v="Coffee Byus"/>
        <s v="Coffee Cafe"/>
        <s v="Coffee Central"/>
        <s v="coffee crush cafe"/>
        <s v="COFFEE CUBE"/>
        <s v="Coffee Day Cafe"/>
        <s v="Coffee Dhaba"/>
        <s v="Coffee Holic"/>
        <s v="Coffee House ( Mahaveer Restaurant )"/>
        <s v="COFFEE HOUSE @ MOUNTROAD"/>
        <s v="COFFEE HOUSE @MOUNT ROAD ELITE"/>
        <s v="Coffee House Classic"/>
        <s v="Coffee Junction Cafe"/>
        <s v="Coffee Kadai"/>
        <s v="COFFEE LIVE"/>
        <s v="Coffee magic"/>
        <s v="Coffee Mama"/>
        <s v="Coffee Master Sitendra"/>
        <s v="Coffee n cuisines"/>
        <s v="Coffee N Recharge"/>
        <s v="Coffee N Recharge / COFFEE AND RECHARGE"/>
        <s v="Coffee Project"/>
        <s v="Coffee Riza"/>
        <s v="Coffee Roaster's"/>
        <s v="Coffee Saaz"/>
        <s v="COFFEE SANTHE"/>
        <s v="COFFEE SHOTS"/>
        <s v="Coffee Therapy"/>
        <s v="Coffee Thindi hotel"/>
        <s v="Coffee Tribe"/>
        <s v="Coffee Village"/>
        <s v="Coffee Ville"/>
        <s v="Coffee Voffee"/>
        <s v="Coffee With Burger House"/>
        <s v="COFFEE WORLD (KEVENTER VENTURES LIMITED)KEVENTER V"/>
        <s v="Coffeebreak24x7"/>
        <s v="Coffeetearea"/>
        <s v="Coffelicious (by od07cafe)"/>
        <s v="Coffewich By Satej"/>
        <s v="Coffiyano"/>
        <s v="CoffT"/>
        <s v="COFY CAT"/>
        <s v="Coimbatore Biriyani Eatery"/>
        <s v="Cold Bar A Family Restaurant"/>
        <s v="COLD CUP"/>
        <s v="COLD HOUSE"/>
        <s v="COLD JUICE POINT"/>
        <s v="Cold Monsters"/>
        <s v="cold sip"/>
        <s v="Collegian Sandwich &amp; Pizza"/>
        <s v="Collegian Sandwich Center"/>
        <s v="Colombo Idli House"/>
        <s v="COLONY CAFE"/>
        <s v="Colours Ice creams &amp; Snacks"/>
        <s v="Colours Icecreams"/>
        <s v="COMALI CAFE"/>
        <s v="Combo Express"/>
        <s v="Combo Food Street"/>
        <s v="Combo House"/>
        <s v="COMBO HUB"/>
        <s v="Combo King Kitchen"/>
        <s v="COMBO LICIOUS"/>
        <s v="Combo man Combo"/>
        <s v="Combo Shombo"/>
        <s v="Combo Street"/>
        <s v="Combo's by The Flavour of South"/>
        <s v="Combos Factory"/>
        <s v="COMBOS JUMBOS MUMBOS"/>
        <s v="Combos Kamal Ke"/>
        <s v="COMBOS KING"/>
        <s v="Combo's Kitchen"/>
        <s v="Combos World"/>
        <s v="COMBOS_x0009_MASTER"/>
        <s v="Combos@?159"/>
        <s v="Combos@69"/>
        <s v="Combowala"/>
        <s v="COMBOWALA BY RDHS"/>
        <s v="Comboz"/>
        <s v="Comboz 99"/>
        <s v="Come in Cafe"/>
        <s v="COME ON B L D"/>
        <s v="COMET FOODLAND"/>
        <s v="COMIC FRANKIE"/>
        <s v="Comic Restaurant &amp; Sweets"/>
        <s v="COMICS AND BRICS CAFE"/>
        <s v="Comida"/>
        <s v="COMIDA QUEST"/>
        <s v="Common Room Cafe"/>
        <s v="COMMORE"/>
        <s v="Compani - Great Combos"/>
        <s v="Comrade Bakery"/>
        <s v="Cone Pizza"/>
        <s v="Cone-N-Cakes"/>
        <s v="Confusion Box"/>
        <s v="CONFUSION FOOD"/>
        <s v="Confusion The Cafe  By Ashu Snacks"/>
        <s v="Conical Gaufres"/>
        <s v="Connect We Tea"/>
        <s v="conned pizza"/>
        <s v="Continent Vegetaria"/>
        <s v="Continental Chai Cafe"/>
        <s v="continental hubbs"/>
        <s v="Continental Kitchen by Desi - Bedsi"/>
        <s v="Continental Sandwich"/>
        <s v="CONTINENTAL STREET"/>
        <s v="Convent Thatti Vilas"/>
        <s v="Cook Do Coo"/>
        <s v="Cook du koo"/>
        <s v="Cook Gramam"/>
        <s v="COOK HOOK CAFE"/>
        <s v="Cook Love Cheers"/>
        <s v="COOK MEAL CAFE"/>
        <s v="Cookdu Ku"/>
        <s v="Cookery"/>
        <s v="Cookie Man Next Galleria Punjagutta"/>
        <s v="Cookie2Nite"/>
        <s v="Cookieman"/>
        <s v="Cookies &amp; Cakes - Behala"/>
        <s v="Cookies &amp; Cakes - Jadavpur"/>
        <s v="Cookies Kart Bakery Products"/>
        <s v="CookPook by KituPinkuVlogs"/>
        <s v="Cookrookoo"/>
        <s v="Cook'S Corner"/>
        <s v="Cook's of Nawab"/>
        <s v="Cookshack Restaurant"/>
        <s v="Cookstory"/>
        <s v="COOKT MULTI CUISINE RESTAURANT"/>
        <s v="COOL &amp; HOT SPACE"/>
        <s v="Cool and Hot Zone"/>
        <s v="Cool Blu"/>
        <s v="COOL BUDDY"/>
        <s v="Cool Cafe Day"/>
        <s v="Cool Cane"/>
        <s v="COOL CHAND RESTURENT"/>
        <s v="Cool Chinese Hut"/>
        <s v="COOL CITY"/>
        <s v="Cool Desert"/>
        <s v="COOL GOLA ICE GOLA STORE"/>
        <s v="Cool house"/>
        <s v="Cool Hub"/>
        <s v="cool Macha"/>
        <s v="COOL N FRESH"/>
        <s v="Cool Shakes"/>
        <s v="Cool Uncle Icecream Lounge And Cafe"/>
        <s v="COOLBLOG"/>
        <s v="CoolCakes"/>
        <s v="Coolcat Pure Veg - Reddiyarpalayam"/>
        <s v="Coolcat Veg Hotels - Chetty Street"/>
        <s v="Coolex ice creams and dry fruits"/>
        <s v="Coolfi Ice Cream"/>
        <s v="Coolfi Icecream"/>
        <s v="Coonamkies Wala"/>
        <s v="COOPER'S EXPRESS CAFE"/>
        <s v="Coorg Food Factory"/>
        <s v="Coorg Food Station"/>
        <s v="Coorg Kitchen"/>
        <s v="Coorg Kodava Cuisine"/>
        <s v="Coorg oota mane"/>
        <s v="COPPER GATES"/>
        <s v="Coriander Biryani And Fast Food"/>
        <s v="Corn And Khichu"/>
        <s v="Corn Club"/>
        <s v="CORN JUNCTION"/>
        <s v="Corn Villa"/>
        <s v="Corner cafe ice cream"/>
        <s v="CORNER POINT CHAT &amp; JUICE"/>
        <s v="Corner Restaurant"/>
        <s v="Corner Sweets"/>
        <s v="Cornhub"/>
        <s v="Cornish kitchen"/>
        <s v="Cornizza"/>
        <s v="Corporate Rasoi"/>
        <s v="Cosmic Grill"/>
        <s v="COSMO BAKES AND JUICES"/>
        <s v="Costa Rican food By Uk"/>
        <s v="COSTA'S Cake Shop"/>
        <s v="Costa's Fast Food"/>
        <s v="Cottage Confectionary"/>
        <s v="COUCH TATO"/>
        <s v="Countrycakes n cafe"/>
        <s v="Countryside Cafe And Restaurant"/>
        <s v="Countryside Kitchen (100% VEGAN)"/>
        <s v="Countryside Takeaway"/>
        <s v="Couple Park Restaurant"/>
        <s v="couple point"/>
        <s v="Couples coffee Club"/>
        <s v="COVAI AMUTHA KITCHEN"/>
        <s v="COW SAYS MOOO"/>
        <s v="COZY CORNER"/>
        <s v="COZY SHAWARMA &amp; PIZZA PARADISE"/>
        <s v="CPC Cafe"/>
        <s v="Cracked EGG And Chicken"/>
        <s v="CRACKEL HUT"/>
        <s v="Crave Adda"/>
        <s v="Crave Eatables -Ghogha Circle"/>
        <s v="Crave Fit"/>
        <s v="Crave In"/>
        <s v="Cravelings"/>
        <s v="CRAVERS CAFE"/>
        <s v="Cravers Kitchen"/>
        <s v="Craveyard"/>
        <s v="Craving Express"/>
        <s v="CRAVING FOOD COURT"/>
        <s v="CRAVING HUB"/>
        <s v="CRAVING KITCHEN"/>
        <s v="Craving Mumbaikar"/>
        <s v="Cravings by my chef"/>
        <s v="Craving's Mania"/>
        <s v="Cravings Mania (Lake Road)"/>
        <s v="CRAVINGZZ"/>
        <s v="Cravinn"/>
        <s v="CRAVITY RESTRO CAFE"/>
        <s v="Crayve"/>
        <s v="Craze cakes"/>
        <s v="Craze Over Coffee"/>
        <s v="crazee cafe"/>
        <s v="Crazier Park"/>
        <s v="CRAZY  CAKES &amp; SNACKS"/>
        <s v="Crazy 4 Cakes-New Alipore"/>
        <s v="Crazy 4 Cakes-Russel Street"/>
        <s v="Crazy About Food"/>
        <s v="Crazy baits1"/>
        <s v="CRAZY BAY"/>
        <s v="CRAZY BITE FAST FOOD"/>
        <s v="CRAZY BITE FOOD JUNCTION"/>
        <s v="CRAZY BOWL"/>
        <s v="Crazy Burger &amp; Cafe"/>
        <s v="Crazy Bytes"/>
        <s v="Crazy Cheesy Pav Bhaji"/>
        <s v="Crazy chef"/>
        <s v="Crazy Chicken Burger"/>
        <s v="Crazy Corner"/>
        <s v="Crazy Crazy Vegi Food Restaurant"/>
        <s v="Crazy Crush"/>
        <s v="Crazy Dose Of Shakes"/>
        <s v="Crazy Dough"/>
        <s v="CRAZY DUMPLINGS"/>
        <s v="Crazy Eats"/>
        <s v="CRAZY FAST FOOD"/>
        <s v="Crazy Fast Food Corner"/>
        <s v="Crazy For Crust (CFC)"/>
        <s v="Crazy Franky"/>
        <s v="CRAZY KATHI ROLL"/>
        <s v="Crazy Kulcha"/>
        <s v="CRAZY MAGGIE AND BURGER"/>
        <s v="Crazy momos  rolls"/>
        <s v="Crazy Momos Point"/>
        <s v="Crazy oven bekers"/>
        <s v="Crazy Oven Pizza &amp; Burgers"/>
        <s v="Crazy over momos"/>
        <s v="CRAZY PAKODA"/>
        <s v="CRAZY PLATE"/>
        <s v="Crazy Point Syndicate Restaurant (Ayubkhan Chauraha)"/>
        <s v="Crazy Popcorn"/>
        <s v="CRAZY ROLLS"/>
        <s v="Crazy sandwich"/>
        <s v="Crazy Shakes &amp; Fries 1"/>
        <s v="Crazy Shakes King"/>
        <s v="CRAZY SHAKES N MORE"/>
        <s v="CRAZY STORY"/>
        <s v="CRAZY TIFFINS"/>
        <s v="CRAZYBITES FOOD PLAZA"/>
        <s v="CRAZZYY BOX"/>
        <s v="Crazzzy Chicken"/>
        <s v="Crazzzy Chicken 2"/>
        <s v="Cream &amp; Crispy"/>
        <s v="Cream &amp; Spicy Italian Pizza"/>
        <s v="Cream and crush"/>
        <s v="CREAM AND FUDGE (KEVENTER VENTURES LIMITED )"/>
        <s v="Cream Artisan"/>
        <s v="Cream Bell Chill N' Cheers Ice Cream Parlour"/>
        <s v="Cream Bell Shoppe"/>
        <s v="Cream California"/>
        <s v="Cream Capital"/>
        <s v="Cream Chills"/>
        <s v="Cream Crusher"/>
        <s v="Cream Crusher - Aliganj"/>
        <s v="Cream Crusher - Gomti Nagar"/>
        <s v="Cream Feast"/>
        <s v="Cream Forest Bakery"/>
        <s v="Cream Hut"/>
        <s v="Cream Magic"/>
        <s v="Cream N Cafe"/>
        <s v="Cream N' Cafe"/>
        <s v="Cream N Cha"/>
        <s v="CREAM n CRUNCH Bakers"/>
        <s v="Cream N Kulfi Mini Restaurant"/>
        <s v="Cream n sugar"/>
        <s v="Cream n sundaes"/>
        <s v="Cream n Trust"/>
        <s v="Cream Nation"/>
        <s v="CREAMAFFAIR"/>
        <s v="Creambell Ice Cream And Cake House"/>
        <s v="Creambell Ice Creams"/>
        <s v="Creamchillz - Premium Bombay Kulfi"/>
        <s v="CREAMCITY ICE CREAM SHOP"/>
        <s v="CREAMERY ICECREAMS"/>
        <s v="Creamland Thickshakes"/>
        <s v="Creampura"/>
        <s v="creams and cones"/>
        <s v="Creams N Caffiene"/>
        <s v="CREAMS N COOKIES"/>
        <s v="CREAMS n TREATS"/>
        <s v="Creamy and cheese corner"/>
        <s v="CREAMY AND SPICY CAKE SHOP"/>
        <s v="Creamy Bite Cafe (Green City)"/>
        <s v="Creamy Burger and Pizza Master"/>
        <s v="Creamy Creations"/>
        <s v="Creamy Creations By Tania"/>
        <s v="CREAMY CRISPY"/>
        <s v="Creamy Day Celebrations"/>
        <s v="Creamy Delight Milkshake"/>
        <s v="CREAMY KRAFT AND ICE CREAM PARLOUR"/>
        <s v="Creamy n Creamy Ice stone"/>
        <s v="Creamy N Crunchy"/>
        <s v="Creamy Nuts Cafe"/>
        <s v="Creamy Spicy"/>
        <s v="Creamy Studio"/>
        <s v="CREAMY TREATS"/>
        <s v="Creamy Wonders"/>
        <s v="Creamy World"/>
        <s v="CreamyLicious"/>
        <s v="Creamz Master"/>
        <s v="Creation Cakes &amp; Goli wada Pav"/>
        <s v="Creative cake"/>
        <s v="Creative Fast Food"/>
        <s v="Cremeshakes"/>
        <s v="CRESCENTA CAKES AND BITES"/>
        <s v="Crew &amp; Bakes"/>
        <s v="Crezy Fast Food And Icecream Parlor"/>
        <s v="Cric Pizza"/>
        <s v="Cric's Cafe"/>
        <s v="Crips Corner"/>
        <s v="CRIPSY&amp;KISS ME"/>
        <s v="Cripto Afaf Foods"/>
        <s v="Crisp N Joy"/>
        <s v="Crisp N Spice"/>
        <s v="Crispy and Spicy"/>
        <s v="CRISPY CHAT"/>
        <s v="Crispy Chicken Al Baik"/>
        <s v="Crispy Chicken Express"/>
        <s v="Crispy chipsy"/>
        <s v="Crispy Clouds"/>
        <s v="crispy corn"/>
        <s v="Crispy Craves"/>
        <s v="Crispy Crunchy Chick"/>
        <s v="Crispy Crust Pizza"/>
        <s v="CRISPY CULTURE"/>
        <s v="CRISPY DOSA"/>
        <s v="Crispy Fries"/>
        <s v="Crispy 'n' Fried"/>
        <s v="CRISPY PARANTHAS"/>
        <s v="CRISPY POINT"/>
        <s v="Crispy Slices"/>
        <s v="CRISPY VIBES"/>
        <s v="Crispy Wings"/>
        <s v="crispycool"/>
        <s v="Crispye Momos"/>
        <s v="Criswings"/>
        <s v="crooked kitchen"/>
        <s v="Croose Cakery"/>
        <s v="Cross Road Cafe"/>
        <s v="Crossover Cafe"/>
        <s v="Crossquare Cafe"/>
        <s v="Crossroads- EM Bypass"/>
        <s v="Crosta Pizza"/>
        <s v="Crown"/>
        <s v="Crown Bakers"/>
        <s v="Crown Burger"/>
        <s v="Crown Burger Bar"/>
        <s v="Crown pizza &amp; Restaurant"/>
        <s v="Crudo'Minos Pizza"/>
        <s v="CRUMB CAKES &amp; CAFE"/>
        <s v="Crumbcoat"/>
        <s v="Crumbs"/>
        <s v="Crumbs of paris"/>
        <s v="Crumbzy - A bakery corner"/>
        <s v="Crun Chicken-  A Unit Of Momo Naion Cafe"/>
        <s v="Crun Chicken (A Unit Of Momo Nation Cafe)"/>
        <s v="CRUNCH AND MUNCH"/>
        <s v="CRUNCH BELL"/>
        <s v="Crunch Bites"/>
        <s v="Crunch of Kolkata"/>
        <s v="Crunchers"/>
        <s v="Crunchies"/>
        <s v="Crunchmill Western Food"/>
        <s v="Crunchy"/>
        <s v="CRUNCHY BISTRO"/>
        <s v="Crunchy crumb"/>
        <s v="CRUNCHY DOUGHNUT"/>
        <s v="CRUNCHY FAST FOOD CENTRE"/>
        <s v="CRUNCHY FRIED CHICKEN"/>
        <s v="Crunchy MoMos @Adda Kolkata"/>
        <s v="Crunchy Quails"/>
        <s v="CRUNCHY SQUARE"/>
        <s v="Crush Cafe"/>
        <s v="Crush N Rolls"/>
        <s v="CRUSH ON FOODIES"/>
        <s v="Crush!!"/>
        <s v="CRUST &amp; CORE"/>
        <s v="Crust Cafe"/>
        <s v="Crust N Cakes"/>
        <s v="Crust N Cheese"/>
        <s v="Cruzo Cafe"/>
        <s v="Crystal City Cafe"/>
        <s v="CRYSTAL INN HOTELS AND RESTAURANT"/>
        <s v="CSBK PIZZA HUB"/>
        <s v="CSK - ( Chicken Shawarma &amp; Kabab )"/>
        <s v="CSK - Chinese Special Kitchen"/>
        <s v="CSK BAKERY"/>
        <s v="CSK Coffee Snacks Kadalai"/>
        <s v="CSK FOOD TRUCK THILLAI NAGAR BRANCH"/>
        <s v="CSK KUZHAMBU KADAI CURRY POINT"/>
        <s v="CSMUMBAISTYLEVADAPAVCHATS"/>
        <s v="Csoning Shawarma Perambur"/>
        <s v="C'sons Cafe - East Fort"/>
        <s v="C'sons Cafe - Poothole"/>
        <s v="C'sons Hot"/>
        <s v="C'sons RepEat"/>
        <s v="CTK Scoopy Doo"/>
        <s v="CUBE EAT"/>
        <s v="CUCKOO KITCHEN"/>
        <s v="Cuddle With Cake by Maddy"/>
        <s v="CUDU CAFE"/>
        <s v="CUE BALL RESTAURANT AND GAMING ZONE"/>
        <s v="Cuisine Hub"/>
        <s v="Cuisine Icon Cafe"/>
        <s v="Cuisine Kitchen"/>
        <s v="CUISINEUR"/>
        <s v="Culcatta Rolls Chinese Center"/>
        <s v="Culinaria by Pikwik"/>
        <s v="culinary Taste's By jessnid"/>
        <s v="Cult Nutrition"/>
        <s v="Cult Restaurant"/>
        <s v="Cup &amp; Cakes"/>
        <s v="Cup a tea"/>
        <s v="Cup Cake House"/>
        <s v="Cup Kettly"/>
        <s v="Cup Koffee"/>
        <s v="CUP O CAFE"/>
        <s v="Cup O Joy"/>
        <s v="Cup Tea"/>
        <s v="CUPBAKES/ARD FOODS"/>
        <s v="Cupcake Factory"/>
        <s v="cupcakery"/>
        <s v="Cupid - The Cafe Tales"/>
        <s v="Cupids Corner"/>
        <s v="Cuppa Go"/>
        <s v="CUPPY CAKES"/>
        <s v="Cuppycake"/>
        <s v="Cups N Bowls"/>
        <s v="Cups n Cones Ice Cream Parlor"/>
        <s v="CupShup Cafe"/>
        <s v="Cupzo Cafe"/>
        <s v="CURRIES @99"/>
        <s v="Curries and combos"/>
        <s v="Curry Clan Kitchen"/>
        <s v="CURRY HUB"/>
        <s v="curry leaf kitchen"/>
        <s v="Curry N Grill Co"/>
        <s v="CURRY PALACE"/>
        <s v="CURRYLEAF HOME-STYLE FOODS"/>
        <s v="Currynest India"/>
        <s v="CURRYSORU MESS"/>
        <s v="Cut Chai Cafe"/>
        <s v="Cut Copy Taste"/>
        <s v="Cuteaing - Meri Wali Chai"/>
        <s v="CUTIEPIE BAKERS"/>
        <s v="CUTS N FRESH"/>
        <s v="Cutso Kitchenette"/>
        <s v="Cuttack Cake Hub"/>
        <s v="Cutting Chai"/>
        <s v="Cutting chai cafe"/>
        <s v="CVS CAFE"/>
        <s v="Cyber cafe restaurant"/>
        <s v="cyber crime cafe"/>
        <s v="CYBER FOOD"/>
        <s v="CYBOOS ICE GARDEN"/>
        <s v="Cygnett Park Meghna"/>
        <s v="CYNTIA ICE CREAM AND FUN FOODS"/>
        <s v="C'ZENS-The Food Joint"/>
        <s v="D &amp; D FAST FOOD &amp; BIRYANI"/>
        <s v="D &amp; Di's Kitchen"/>
        <s v="D &amp; J CAFE"/>
        <s v="D' Bella Fast Food And Restaurant"/>
        <s v="D Big Man Sandwich"/>
        <s v="D Cafe Solan"/>
        <s v="D Chandrasekhar Reddy"/>
        <s v="D CRUZ CATERERS"/>
        <s v="D F C KABAB CENTRE"/>
        <s v="D Food Corner"/>
        <s v="D Food Court"/>
        <s v="D Foodie's Corner"/>
        <s v="D' Fresh Food"/>
        <s v="D FruitBox"/>
        <s v="D Hamlet pizza"/>
        <s v="D Healthy Hobbit"/>
        <s v="D J SHAWARMA POINT"/>
        <s v="D K Biryani"/>
        <s v="D K biryani house"/>
        <s v="D Lush Cafe"/>
        <s v="D M FOOD CORNER"/>
        <s v="D 'N' D DRINK N DIET"/>
        <s v="D paratha singh"/>
        <s v="D pizza king"/>
        <s v="D RECIPE"/>
        <s v="D REPUBLIC BAKERY AND CHINESE"/>
        <s v="D Rolls"/>
        <s v="D S Fast Food Center"/>
        <s v="D Salt"/>
        <s v="D SHAWARMA LUST"/>
        <s v="D Spicy Point"/>
        <s v="D T Cafe &amp; Restaurant"/>
        <s v="D V G BIRYANI AND KABAB CENTER"/>
        <s v="D Whirl Street"/>
        <s v="D WOOD CAFE AND LOUNGE"/>
        <s v="D&amp;D pizzas and shakes"/>
        <s v="D.D CAKE"/>
        <s v="D.K BAKERY"/>
        <s v="D.K Delight Kitchen"/>
        <s v="D.K. Bhel Panipuri Dabeli"/>
        <s v="D.P FOOD HUB"/>
        <s v="D.S Hunger Hut"/>
        <s v="D.S VEG FOOD"/>
        <s v="D.V.Food Corner"/>
        <s v="D19 Juice Hut"/>
        <s v="D19 shakes nd Foodz"/>
        <s v="D2 CAFE N BITES"/>
        <s v="D3's Cafe &amp; Bakers"/>
        <s v="D9 Restro   Cafe"/>
        <s v="DA BIRYANI BOWL"/>
        <s v="DA CAKE TOWN"/>
        <s v="Da Chaap street"/>
        <s v="Da Daily Dose"/>
        <s v="Da Delicious China"/>
        <s v="Da Dhaba"/>
        <s v="DA FOOD PLAZA"/>
        <s v="Da Food Story"/>
        <s v="Da Four Mama"/>
        <s v="Da freak cafe &amp; Resto"/>
        <s v="Da Italian Pizza"/>
        <s v="Da Litti"/>
        <s v="Da Momo Adda"/>
        <s v="Da Pind Shera"/>
        <s v="Da Pizza  House"/>
        <s v="DA PIZZA HUB- DRDA"/>
        <s v="DA PIZZA STORY"/>
        <s v="Da pizza.in"/>
        <s v="da prince pizza"/>
        <s v="Da Real Momoz"/>
        <s v="Da.Jee's.Kitchen"/>
        <s v="Daa Momo Truck"/>
        <s v="DAAB EXPRESS"/>
        <s v="DAADI MAA KI RASOI"/>
        <s v="Daal Pakwan"/>
        <s v="Daana Paani Resturant"/>
        <s v="Daana-Paani"/>
        <s v="Daau Prabandh Restaurant"/>
        <s v="Daawat A Family Restaurant"/>
        <s v="DAAWAT ART OF COOKING"/>
        <s v="Daawat Biryani point"/>
        <s v="Daawat Biryani Popular Hotel &amp; Restaurant"/>
        <s v="Daawat E Dilli Non Veg"/>
        <s v="Daawat Ghar Se"/>
        <s v="Daawat Hotel Family Restaurant"/>
        <s v="Daawat Mandi Restaurant"/>
        <s v="Daawat Non Veg Restaurant"/>
        <s v="Daawat-Art Of Cooking"/>
        <s v="Daawate kolkata"/>
        <s v="Daawat-e-biryani"/>
        <s v="DABA KE THOOSO"/>
        <s v="Dabboo Dalsev"/>
        <s v="Dabbu Pizza"/>
        <s v="Dabeli Hub"/>
        <s v="Dad OF Burger"/>
        <s v="DAD S KITCHEN"/>
        <s v="Dad Sons"/>
        <s v="Dada Baudi Biryani House"/>
        <s v="DADA BHAI BHOJHANALAYA"/>
        <s v="Dada Bhai Hotel And Restaurant"/>
        <s v="Dada Bodi Biryani House"/>
        <s v="DADA BOUDI BIRYANI BY FOCUS FOOD DELIVER SERVICE"/>
        <s v="Dada Boudi Biryani House"/>
        <s v="Dada Di Rasoi"/>
        <s v="DADA DOSA"/>
        <s v="Dada Fast Food"/>
        <s v="dada haji super biryani"/>
        <s v="Dada Handi Biriyani"/>
        <s v="Dada ji sweets, namkeen  and fast foods"/>
        <s v="Dada Meat Bhandar and Restaurant"/>
        <s v="Dadachi Panipuri"/>
        <s v="DADAJI SWEETS"/>
        <s v="DADAMIYA SNACKS CENTER"/>
        <s v="Dada's Cabin"/>
        <s v="Dada's Chai"/>
        <s v="Dada's Kitchen"/>
        <s v="Dadda Ke Parathe"/>
        <s v="Daddu Kachori Wala"/>
        <s v="Daddu ki Dukan"/>
        <s v="Daddy Plz"/>
        <s v="Daddy Plz Pizza"/>
        <s v="DADDY S SHAWARMA &amp; GRILLS"/>
        <s v="Daddy's corner"/>
        <s v="Daddy's Fried Potato"/>
        <s v="Daddy's Grill"/>
        <s v="DADDYS THE FOOD HOUSE"/>
        <s v="Dadi Amma ki rasoi"/>
        <s v="Dadi Di Rasoi"/>
        <s v="Dadi Maa Ke Laddu"/>
        <s v="Dadi Maa Nu Khichu"/>
        <s v="Dadi Maa's Kitchen"/>
        <s v="Dadi Nani ki Rasoi"/>
        <s v="Dadi's Parantha"/>
        <s v="Dado hojo"/>
        <s v="Dad's KItchen"/>
        <s v="DAD'S SECRET KITCHEN"/>
        <s v="Dadu Cutlet Shop"/>
        <s v="Dady Cool Shake &amp; Ice Cream Parlour"/>
        <s v="Dahi Ke Sholay (INA)"/>
        <s v="Dahiya Momos (Bajaj Nagar)"/>
        <s v="Dahiya Momos (Ramdaspeth)"/>
        <s v="Dahiya Momos Hub"/>
        <s v="DAILY  FRESH"/>
        <s v="Daily Biriyani Centre"/>
        <s v="DAILY BITES"/>
        <s v="Daily Cravings"/>
        <s v="Daily Delite Foods (premacha chaha )"/>
        <s v="daily diets"/>
        <s v="Daily Dose Pizza"/>
        <s v="Daily Dose Sony Bakers"/>
        <s v="Daily Food Service"/>
        <s v="DAILY FRESH"/>
        <s v="Daily Fresh Ice Creams"/>
        <s v="Daily fresh juice Shop"/>
        <s v="DAILY KITCHEN"/>
        <s v="Daily Munchies"/>
        <s v="DAILY NEEDS HARISON"/>
        <s v="DAILY NUTRITION FOOD"/>
        <s v="Daily Rolls"/>
        <s v="Daily Street"/>
        <s v="Daily Zayka Chicken Corner"/>
        <s v="Dailycious Chowpatty"/>
        <s v="Dailyfreshjuiceshop"/>
        <s v="DailyMeally"/>
        <s v="Daimond Fast Food"/>
        <s v="Dainties Ice Cream Co."/>
        <s v="Dainty"/>
        <s v="Daintys Afresh"/>
        <s v="Dairy Don Ice Cream &amp; Pav Bhaji Center"/>
        <s v="Dairy Don Supreme Chat"/>
        <s v="DAIRY DON SUPREME SANDWICH &amp; PIZZA"/>
        <s v="Dairy House"/>
        <s v="Dairy World ( Rangildas Ghelabhai Dudhwala)"/>
        <s v="DAIRY9 RICH CREAMS"/>
        <s v="Dairyday Icecream"/>
        <s v="Daisy Delights Food"/>
        <s v="DAJIA HAO"/>
        <s v="DAKHINAKALI VEG STEET FOOD"/>
        <s v="Dakhkhan The Healthy Kitchen"/>
        <s v="Dakhshin Cafe"/>
        <s v="Daksh fast food center"/>
        <s v="Daksh Vadapav"/>
        <s v="Daksha Restauarnt"/>
        <s v="Dakshamuthan Icecream Parlour"/>
        <s v="Dakshin Anandam"/>
        <s v="Dakshin Bharat"/>
        <s v="Dakshin Cafe-North &amp; Chinese Kitchen"/>
        <s v="DAKSHIN EXPRESS"/>
        <s v="Dakshin Foods"/>
        <s v="Dakshin Royal"/>
        <s v="DAKSHINAM RESTAURANT"/>
        <s v="Dakshinay Davangiri Loni Dosa"/>
        <s v="Dakshinayam"/>
        <s v="Dal Bati Surma"/>
        <s v="DAL ROTI DHABA"/>
        <s v="Dal Roti Sabji"/>
        <s v="Dalba"/>
        <s v="Dalbati"/>
        <s v="Dalbati Hub"/>
        <s v="Dalchini Family Restaurant"/>
        <s v="Dalma Bhato"/>
        <s v="Dalroz Baker's Cafe"/>
        <s v="Daman Chiken Center"/>
        <s v="Damas Food Junction"/>
        <s v="DAMDAR MISAL HOUSE AND SNACK CENTRE"/>
        <s v="DAMENZO'S PIZZA"/>
        <s v="Damino's Pizza"/>
        <s v="Damnhot fast food and Momo"/>
        <s v="Damodar Seth - Bengali Cuisine"/>
        <s v="Dampu's Fast Food"/>
        <s v="Damru Restaurant And Benquet"/>
        <s v="DAMYA KITCHEN"/>
        <s v="Dana Pani Hub"/>
        <s v="DANIALS CAFE AND BISTRO"/>
        <s v="Daniel's Continental House"/>
        <s v="Danish Foods"/>
        <s v="Danish Shawarma Hut"/>
        <s v="DANKA PANIPURI"/>
        <s v="Danke"/>
        <s v="Danke Momos"/>
        <s v="Dannys Grill"/>
        <s v="DA'NONNA PIZZERIA"/>
        <s v="Dan's Eatery &amp; Creamery"/>
        <s v="Dantrey Hotel"/>
        <s v="Dappaakaarar's Momos Factory"/>
        <s v="DAPS FOODS"/>
        <s v="Darabar Restaurant"/>
        <s v="DARBAR BIRIYANI"/>
        <s v="Darbar Biryani &amp; Chinese"/>
        <s v="DARBAR E AWADH"/>
        <s v="Darbar Family Dhaba"/>
        <s v="Darbar Fry Center"/>
        <s v="Darbari Cafe"/>
        <s v="Darbari's Kitchen"/>
        <s v="Darbhanga Biryani"/>
        <s v="Darchini"/>
        <s v="Darcolate-An Ocean Of Sweetness"/>
        <s v="DARIAN FOODS"/>
        <s v="Darja Chaha Ani Barach Kahi"/>
        <s v="Darjeeling Chinese Fast Food &amp; Snacks"/>
        <s v="Darjeeling Dragon"/>
        <s v="Darjeeling Dumpling Centre"/>
        <s v="DARJEELING DUMPLING MOM'S &amp; MORE"/>
        <s v="DARJEELING FAMOUS MOMO/ RAM VILAS SAH"/>
        <s v="Darjeeling Fast Food Center"/>
        <s v="Darjeeling Junction"/>
        <s v="DARJEELING MOMO AND FAST FOOD"/>
        <s v="Darjeeling Momo Caterer"/>
        <s v="Darjeeling Momo Chowmein"/>
        <s v="Darjeeling Momo's"/>
        <s v="Darjeeling Momos &amp; Fast Food"/>
        <s v="Darjeeling Momos and Chicken Shawarma"/>
        <s v="Darjeeling Momos Silpukhuri"/>
        <s v="DARJEELING SABORZ MOMOS"/>
        <s v="Darjeeling snacks momos point ( Center Point)"/>
        <s v="Darjeeling Super Momos"/>
        <s v="Darjeelings Foods"/>
        <s v="Darjiling Momos"/>
        <s v="Dark Awake Cafe"/>
        <s v="Dark Cafe"/>
        <s v="Dark Cup Cafe"/>
        <s v="Dark Eats Barbeque"/>
        <s v="Dark In Side Cafe &amp; Lounge Restaurant"/>
        <s v="Dark oven pizza"/>
        <s v="Dark Phoenix"/>
        <s v="Darleys ice cream"/>
        <s v="Darling Bakery"/>
        <s v="Darling Food Court"/>
        <s v="DARLING RESTAURANT"/>
        <s v="Darpan Restaurant"/>
        <s v="DARPAN,S CAFE TEA BAR"/>
        <s v="Darsh kitchen"/>
        <s v="Darshan Bakers"/>
        <s v="Darshan Cafe &amp; Bakers"/>
        <s v="Darshan chole bhature"/>
        <s v="DARSHAN DA DHABA"/>
        <s v="Darshan Dairy"/>
        <s v="Darshan Dosa Corner"/>
        <s v="Darshana"/>
        <s v="Darshini"/>
        <s v="DARSHINI VEG"/>
        <s v="DARSHINI'S"/>
        <s v="Daruwala Pav Bhaji"/>
        <s v="DARZLING FOOD HUB"/>
        <s v="Das Kitchen"/>
        <s v="DASH POINT"/>
        <s v="Dashami"/>
        <s v="Dashami Express"/>
        <s v="Dashmesh Dhaba"/>
        <s v="Dashmesh Khalsa Hotel Shankey"/>
        <s v="DASI SWAD MOMO'S"/>
        <s v="Dasprovision"/>
        <s v="DASTAGIR BIRYANI"/>
        <s v="Dastarkhwan-E-Khas"/>
        <s v="DATAR CHAINEASE FAST FOOD POINT"/>
        <s v="Datta Bhel By Jitu Snacks And Coldrink"/>
        <s v="Datta Prasad Nasta Center"/>
        <s v="DATTAGURU BHOJNALAY"/>
        <s v="Dattakrupa Veg And Non-veg Chinese"/>
        <s v="Dau ji Sweets And Bakers"/>
        <s v="Daulat Ram Chicken (Paharganj Wale)"/>
        <s v="Daulat Ram Sunil Kumar"/>
        <s v="Davanagere Benne Dosa Ecity"/>
        <s v="Davanagere Benne Dosa Kendra"/>
        <s v="Davanagere Benne Dose (HSR)"/>
        <s v="Davanagere Benne Dose Mane"/>
        <s v="Davanagere Benne Dose Ruchi"/>
        <s v="Davanagere butter dosa"/>
        <s v="Davanagere Butter Dosa And Tiffin Center"/>
        <s v="Davanagere Butter Dosa Ecity"/>
        <s v="Davanagere Butter Dosa Hotel"/>
        <s v="DAVANAGERE DOSSEY"/>
        <s v="Davanageri Benne Dosa"/>
        <s v="Davangere Benne Dosa 2"/>
        <s v="Davangere Benne Dose New"/>
        <s v="Davangere mirchi mandakki"/>
        <s v="DAVANGIRI DOSA CENTER"/>
        <s v="Davangiri Loni Dosa Centre"/>
        <s v="Davids Kitchen"/>
        <s v="Davinci cafe &amp; restro"/>
        <s v="dawaat"/>
        <s v="DAWAAT E ISHQ"/>
        <s v="Dawaat E Lazeez"/>
        <s v="Dawar Fried Chicken"/>
        <s v="Dawar Sweet Shop"/>
        <s v="Dawat - Indian Cuisine"/>
        <s v="dawat ae biryani"/>
        <s v="Dawat Chicken Biryani"/>
        <s v="Dawat Chicken Darbar"/>
        <s v="Dawat Durbar"/>
        <s v="Dawat- E- BIRYANI"/>
        <s v="Dawat E Swadh"/>
        <s v="DAWAT FAMILY RESTAURANT"/>
        <s v="Dawat Food Express (Unit Of Dawat Restaurant)"/>
        <s v="Dawat Nonveg Fast Food"/>
        <s v="Dawat Restaurant (hotel Surya)"/>
        <s v="Dawat-E-Khas Sweets &amp; Snacks"/>
        <s v="Dawn Coffee shop"/>
        <s v="Dawn's Cafe"/>
        <s v="DAWOOTH BIRYANI"/>
        <s v="Daxi's Bistro"/>
        <s v="Day &amp; Night 24"/>
        <s v="DAY 9"/>
        <s v="Day buy Day Shawarma"/>
        <s v="Day N Night Foods"/>
        <s v="DAY NIGHT DHABA"/>
        <s v="DAY NIGHT HOTEL"/>
        <s v="Day night kitchen"/>
        <s v="Day Night Pizza"/>
        <s v="DAY NIGHT RESTAURANT"/>
        <s v="Day Night Store"/>
        <s v="Day Spoon"/>
        <s v="Daya Hari Mithai"/>
        <s v="Daya Nashta &amp; Fast Food"/>
        <s v="DAYA SNACKS"/>
        <s v="Dayal Dhaba"/>
        <s v="Dayal Non Veg"/>
        <s v="Dayal South Indian Corner"/>
        <s v="Daydreamer - Love your Cup"/>
        <s v="DAYS FOR FOOD LOVER"/>
        <s v="Dazy sweets corner"/>
        <s v="Dazzle"/>
        <s v="DAZZLING SHAKE BAR"/>
        <s v="DBS FEVERR Shawarma Point"/>
        <s v="DC Burger"/>
        <s v="DC Pizza &amp;momos corner"/>
        <s v="DC Restaurant"/>
        <s v="D'cake plaza"/>
        <s v="Dcp - Delights Cool Point"/>
        <s v="DD Cafe"/>
        <s v="DD S Kitchen"/>
        <s v="DD2 Chinese Restaurant"/>
        <s v="DDK Rehoboth Tasty Hotel"/>
        <s v="De Bakkeriz"/>
        <s v="DE CHEESECAKE STUDIO"/>
        <s v="De Coccadotts Cake"/>
        <s v="De Dana Dan Dhaba"/>
        <s v="De Dhakkaa Kolhapuri Misal"/>
        <s v="De Fresh Bakers"/>
        <s v="De Globe Cafe"/>
        <s v="De Hunger Heist"/>
        <s v="De Indian Kitchen"/>
        <s v="De Khana Khazana"/>
        <s v="DE KOOK FAMILY RESTAURANT AND CLOUD KITCHEN"/>
        <s v="DE MITHAIWALA BABU BHAI"/>
        <s v="De Paris"/>
        <s v="DE RETRO KOFFEE"/>
        <s v="De SandwicHouse"/>
        <s v="De Thali Pure Veg."/>
        <s v="DEAR  CORN SHOP"/>
        <s v="Dear BBQ"/>
        <s v="Dear Bhukkad"/>
        <s v="Dear Chocolate"/>
        <s v="Dear Idli"/>
        <s v="Dear Samosa"/>
        <s v="D'Eat"/>
        <s v="Deats cafe"/>
        <s v="Deba's The Golden Spoon"/>
        <s v="Debbarma Food Corner"/>
        <s v="DEBI'S KITCHEN"/>
        <s v="DEBNATH SWEETS AND SNACKS"/>
        <s v="Debnath Varities"/>
        <s v="Debraj Cabin"/>
        <s v="Deccan Chef"/>
        <s v="Deccan Fruit Juice And Breakfast Center"/>
        <s v="DECCAN MILKSHAKES"/>
        <s v="Deccans chef shawarma"/>
        <s v="DECHEN SALADS"/>
        <s v="Decide Bakers"/>
        <s v="Decoction"/>
        <s v="DECOCTION @MOULA ALI"/>
        <s v="Decoction The Tea Bar &amp; Balaji Tiffins"/>
        <s v="Dee bakers"/>
        <s v="Dee Foodiez Cafe"/>
        <s v="Dee Jee Restaurant"/>
        <s v="Deebee's Restaurant (Hotel Le Amor)"/>
        <s v="DEEDAR E TAJ FOOD COURT"/>
        <s v="Deekshi Chaat"/>
        <s v="DEEKSHIKA FOOD COURT"/>
        <s v="Deen Biriyani Stall"/>
        <s v="Deen Briyani - Anna Nagar"/>
        <s v="DEEN PAZHAMUDRI SOLAI"/>
        <s v="Deen Restaurant"/>
        <s v="DEENA  FOODS"/>
        <s v="Deena Chat Bhandar"/>
        <s v="Deenanath Lassi"/>
        <s v="Deenanath Restaurant"/>
        <s v="Deep Chinese Fast Food"/>
        <s v="Deep Delighted Kitchen"/>
        <s v="DEEP FAST FOOD CORNER"/>
        <s v="Deep Golden Chicken"/>
        <s v="Deep Punjabi Hotel"/>
        <s v="Deep Roll &amp; Bhurji Centre"/>
        <s v="Deep Sandwich"/>
        <s v="Deep Singh Da Dhaba"/>
        <s v="Deepa fast food"/>
        <s v="Deepa Tiffin and Catering Services"/>
        <s v="DEEPAK  FOOD"/>
        <s v="Deepak  Om  Sandwich  And Pavbhaji"/>
        <s v="Deepak agarwal"/>
        <s v="Deepak Bahadur Fast Food"/>
        <s v="Deepak Bahadur Fast Food Kathmandu Wale"/>
        <s v="Deepak Bhojnalaya"/>
        <s v="Deepak Chat Bhandar"/>
        <s v="DEEPAK ENTERPRISES (PRO MR DEEPAK DNYANOBA IRLAPAL"/>
        <s v="DEEPAK KACHAURI BHANDAR"/>
        <s v="Deepak Omelettes"/>
        <s v="Deepak Royal  Falooda Kulfi And Shakes"/>
        <s v="Deepak Snacks"/>
        <s v="Deepak Veshno Dhaba"/>
        <s v="Deepakrao - The Multi Non veg Foods"/>
        <s v="DEEPAK'S FAST FOOD"/>
        <s v="Deepali Bakers"/>
        <s v="Deepanshu Non Veg Corner"/>
        <s v="Deepanshu Raj Velpuri"/>
        <s v="Deepar Ranna"/>
        <s v="Deepa's Mess -Affordable Meals"/>
        <s v="Deepchand Bakers"/>
        <s v="DEEPGANGA BHEL PANIPURI CHAT AND CHAINIES CORNER"/>
        <s v="DEEPJYOTI BHOJANALAY"/>
        <s v="Deepmanju Kitchen food"/>
        <s v="Deeprupa Restaurant Deepji idli wale"/>
        <s v="Deep's Cake Shop"/>
        <s v="Deep's Delicacy"/>
        <s v="DEEPS EXOTIC KITCHEN"/>
        <s v="Deeps House"/>
        <s v="Deepti'S Delicious Homely Food"/>
        <s v="Deepu Foods Delivery"/>
        <s v="Deepu Omlet Center"/>
        <s v="Deepus Biryani"/>
        <s v="Deetox 9 Juice Bar"/>
        <s v="Deewan Arabian Mandi House"/>
        <s v="Deewan E Khaas"/>
        <s v="Deewan-E-Biryani Baner"/>
        <s v="Deewan-E-Biryani Bavdhan"/>
        <s v="Deewan-E-Biryani Kalewadi"/>
        <s v="Deewan-E-Biryani Kharadi"/>
        <s v="Deewan-E-Biryani Punawale"/>
        <s v="Deewan-E-Biryani Wakad"/>
        <s v="Deewan's Indori Cafe"/>
        <s v="De'Ganges Restro Cafe"/>
        <s v="Degchi Biryani - By The Horseman Company"/>
        <s v="DEGCHI DHABA"/>
        <s v="Deggi Mirch"/>
        <s v="Dehat"/>
        <s v="DEHATI HANDI"/>
        <s v="Dehati Rasoi"/>
        <s v="Dehatiya Swaad"/>
        <s v="Dehli '6 Foods"/>
        <s v="Dehli Darwar"/>
        <s v="Dehli Ke Special Chole Bhature"/>
        <s v="Dehli Live Kitchen"/>
        <s v="Dehradun Vibes"/>
        <s v="Deja Vu Bowl"/>
        <s v="Deka Chang"/>
        <s v="DEKA SANG"/>
        <s v="Dekhbhal Rasoi"/>
        <s v="DELFREE KATHI ROLLS AND CHAAT CORNER"/>
        <s v="DELHI"/>
        <s v="Delhi 06 Chaap &amp; Food Corner"/>
        <s v="Delhi 6 Chaatwala"/>
        <s v="DELHI 6 CHAT"/>
        <s v="Delhi 6 Chat Stall"/>
        <s v="Delhi 6 Ghar Ka Tadka"/>
        <s v="DELHI 6 PARATHA DHABA"/>
        <s v="Delhi 6 Parathas"/>
        <s v="Delhi and Moradabad Biryani Centre"/>
        <s v="Delhi Bakery School"/>
        <s v="Delhi base"/>
        <s v="Delhi Belly Sweets And Baker"/>
        <s v="Delhi Cafe And Restaurant"/>
        <s v="Delhi Chaap Wala"/>
        <s v="Delhi Chaat Company"/>
        <s v="DELHI CHAAT WALA"/>
        <s v="Delhi Chaska"/>
        <s v="Delhi Chat"/>
        <s v="DELHI CHAT BANDHAR"/>
        <s v="Delhi Chat Bhandar"/>
        <s v="Delhi Chat Bhandar (Mandi Chowk)"/>
        <s v="Delhi Chats"/>
        <s v="Delhi Chat's Family Restaurants"/>
        <s v="DELHI CHICKEN"/>
        <s v="Delhi Da Dhaba"/>
        <s v="Delhi Darbar ( Mango )"/>
        <s v="Delhi Darbar (Sakchi )"/>
        <s v="DELHI DARBAR FOODS"/>
        <s v="Delhi Darbar Rasturant"/>
        <s v="Delhi Darbar Restaurant"/>
        <s v="Delhi Dastarkhwan Restaurant"/>
        <s v="Delhi Delight"/>
        <s v="Delhi Dosa &amp; Chat"/>
        <s v="Delhi Falooda Co"/>
        <s v="Delhi Fast Food"/>
        <s v="Delhi food plaza"/>
        <s v="DELHI FRUITS JUICE &amp; SHAKES"/>
        <s v="DELHI GALLI"/>
        <s v="Delhi Gate Veg Foods"/>
        <s v="Delhi Grill"/>
        <s v="Delhi Hammad moradabadi biryani"/>
        <s v="Delhi Hotel ( Main Market )"/>
        <s v="Delhi Hotel (opp- Prabhat Talkies)"/>
        <s v="Delhi Junction"/>
        <s v="Delhi k special paranthe"/>
        <s v="Delhi Ka Dhaba"/>
        <s v="Delhi Ke Chole bature"/>
        <s v="Delhi ke mashoor chole bhature"/>
        <s v="Delhi Ki Bedmi Puri Wala"/>
        <s v="Delhi Ki khasta kachori"/>
        <s v="Delhi Momo House"/>
        <s v="DELHI MOMOS JUNCTION"/>
        <s v="Delhi Muradabadi Biryani"/>
        <s v="DELHI NON VEG CENTER"/>
        <s v="Delhi panjabi Dhaba"/>
        <s v="Delhi Parantha Company (Gujranwala Town)"/>
        <s v="Delhi Paratha Darbar"/>
        <s v="Delhi Parathe Wale"/>
        <s v="Delhi Pizza Company"/>
        <s v="Delhi Punjabi Dhaba"/>
        <s v="Delhi rasoi"/>
        <s v="Delhi Roll Company"/>
        <s v="Delhi se hu"/>
        <s v="Delhi Snacks Foods"/>
        <s v="DELHI SOYA CHAAP"/>
        <s v="Delhi Sp Chole Bhature Chole Kulche"/>
        <s v="Delhi Special Pranthe wali gali"/>
        <s v="Delhi Special Samosa"/>
        <s v="Delhi SPICY Chaap"/>
        <s v="Delhi sweet house"/>
        <s v="Delhi Tadka Non Veg"/>
        <s v="Delhi Tandoori Tikka"/>
        <s v="DELHI TANDOORI VILLA"/>
        <s v="Delhi Thali Restaurant"/>
        <s v="Delhi Tummy"/>
        <s v="Delhi Veg Soya Chap"/>
        <s v="DELHI WALA"/>
        <s v="DELHI WALA CHAT"/>
        <s v="Delhi Wala Sweet Home"/>
        <s v="Delhi@Prantha.Co"/>
        <s v="Delhi-6"/>
        <s v="Delhi6 Bedmi Poori"/>
        <s v="Delhi-6 Kathi Rolls"/>
        <s v="Delhi62"/>
        <s v="Delhi-Belly"/>
        <s v="Delhi's Chinese Chaat"/>
        <s v="Delhivala"/>
        <s v="Delhiwala Chaat - Neknampur"/>
        <s v="Delhiwala Sweets &amp; Chat Bhandhar"/>
        <s v="Delhiwale Bitoo Ji Ke Amritsari Chur Chur Naan Aur"/>
        <s v="Deli Bites"/>
        <s v="DELI FOOD"/>
        <s v="DELICACY VEG COURT"/>
        <s v="DELICEE"/>
        <s v="DELICIA DE PIZZA"/>
        <s v="Delicio"/>
        <s v="DELICIOSO FRIED CHICKEN"/>
        <s v="delicious  fast food"/>
        <s v="Delicious Bakery"/>
        <s v="Delicious Bite- Mom's Taste"/>
        <s v="Delicious Burger"/>
        <s v="DELICIOUS CAKE SHOP"/>
        <s v="Delicious Chinese"/>
        <s v="Delicious Chowpatty"/>
        <s v="Delicious cloud kitchen"/>
        <s v="Delicious Corner"/>
        <s v="Delicious Delight"/>
        <s v="Delicious Delivery"/>
        <s v="Delicious Dosa"/>
        <s v="Delicious Fast Food And Tiffin Hub"/>
        <s v="Delicious Fast Food Point"/>
        <s v="Delicious Food Bowl"/>
        <s v="delicious food point"/>
        <s v="Delicious Food Services"/>
        <s v="Delicious Frankie"/>
        <s v="Delicious Frenkie (Libarby)"/>
        <s v="DELICIOUS HOME MADE FOOD"/>
        <s v="Delicious Hut"/>
        <s v="Delicious Kings"/>
        <s v="Delicious Maggie Point"/>
        <s v="Delicious Mama's Kitchen"/>
        <s v="Delicious Meals"/>
        <s v="Delicious Momo"/>
        <s v="Delicious Momos and Chaap"/>
        <s v="DELICIOUS MOMOS HOUSE"/>
        <s v="DELICIOUS PARANTHA"/>
        <s v="Delicious Pav Bhaji"/>
        <s v="Delicious Pizza Bite"/>
        <s v="DELICIOUS PIZZA LOTUS KITCHEN"/>
        <s v="Delicious Pizza Point"/>
        <s v="Delicious point (chitra)"/>
        <s v="Delicious Punjab"/>
        <s v="Delicious Sandwich"/>
        <s v="Delicious Shawarma"/>
        <s v="Delicious Treat"/>
        <s v="DELICIOUS Veg Biryani House"/>
        <s v="Delicious World"/>
        <s v="Delight"/>
        <s v="DELIGHT  CORNER"/>
        <s v="Delight Bake Shop"/>
        <s v="DELIGHT CAFE AND CHAI"/>
        <s v="Delight cafe and family restaurant"/>
        <s v="DELIGHT CAFETERIA"/>
        <s v="Delight Fast Food &amp; Restaurant"/>
        <s v="DELIGHT FOOD CORNER"/>
        <s v="Delight Food Hub"/>
        <s v="Delight Foods"/>
        <s v="Delight Home"/>
        <s v="Delight Ice N Spice"/>
        <s v="Delight Juices &amp; Snacks"/>
        <s v="Delight Moon Cafe"/>
        <s v="Delight pizza and cafe"/>
        <s v="Delight Pizza corner"/>
        <s v="Delight The Pastry Shop"/>
        <s v="Delighted Desserts"/>
        <s v="Delights"/>
        <s v="Delish"/>
        <s v="Delish 365"/>
        <s v="Delish Bake N Choc"/>
        <s v="Delish Delight"/>
        <s v="Delish Munchies"/>
        <s v="Delish pizza planet"/>
        <s v="Delisha"/>
        <s v="Delisha Biryani House"/>
        <s v="Delit foods And Cack"/>
        <s v="DELITE FOODS"/>
        <s v="DELITE OVENFRESH"/>
        <s v="Delite pizza and shakes"/>
        <s v="DELIVERY 24X7"/>
        <s v="Della Italia"/>
        <s v="Delli Cafe Punjabi Dhaba"/>
        <s v="Delli Ki Rasoi (Veg and Non-veg)"/>
        <s v="Delli's Chillies"/>
        <s v="Delly Belly"/>
        <s v="DELTA FOOD CENTRE (MELACAUVERY)"/>
        <s v="DELTA PAZHAMUDIRCHOLAI"/>
        <s v="Delux Biriani Center"/>
        <s v="DELUX BITE PIZZA"/>
        <s v="DELUX CHIKEN 65 AND BIRYANI CENTER"/>
        <s v="Delux Sandwich"/>
        <s v="Deluxe Bakers Cakes &amp; Snacks Shop"/>
        <s v="Deluxe Biryani Restaurant"/>
        <s v="DELUXE BUTTER OMLETTE"/>
        <s v="DELUXE CHICKEN"/>
        <s v="Deluxe Juice Corner"/>
        <s v="Deluxe Pizza"/>
        <s v="Deluxe Unique Bakers"/>
        <s v="Deluxe Vaishno Dhaba"/>
        <s v="DELY PIZZA"/>
        <s v="Demand"/>
        <s v="DEMANNA SHAHI MISAL"/>
        <s v="DemocraChai"/>
        <s v="den snooker by kaffe-inn"/>
        <s v="Dendong Fast Food Centre"/>
        <s v="Denish The Cake Shop."/>
        <s v="DEOGHAR ZAIKA FAST FOOD"/>
        <s v="Depaul's"/>
        <s v="DERAWAL SODA FOUNTAIN AND REWDI GAJJACK"/>
        <s v="Desai Foods"/>
        <s v="DESERT CHILL ICE CREAM  PARLOUR"/>
        <s v="Desert Shawarma - Anand's kitchen"/>
        <s v="Desert Shawarma - Purasawalkam"/>
        <s v="Desert Shawarma - Valasaravakkam"/>
        <s v="DESERT SHAWARMA MIRDUS KITCHEN"/>
        <s v="Desert Shawarma Padur"/>
        <s v="Desh videsh ka tadka"/>
        <s v="DESHI BANARASI DHABA"/>
        <s v="Deshi Chulah"/>
        <s v="Deshi Ghee Gopal Restaurant"/>
        <s v="Deshi Rasoi"/>
        <s v="Deshi Tadka"/>
        <s v="DESHPREMI CHINESE FAST FOOD AND RESTAURANT"/>
        <s v="Deshraj Sweets &amp; Restaurant"/>
        <s v="Desi - Bedsi"/>
        <s v="DESI  CHAI WALA"/>
        <s v="Desi &amp; Chinese hub"/>
        <s v="DESI &amp; CHINESE PALACE"/>
        <s v="Desi 6"/>
        <s v="Desi Adda Cafe 43"/>
        <s v="DESI AND TASTY"/>
        <s v="Desi Baniye"/>
        <s v="DESI BIDESI"/>
        <s v="Desi Bite"/>
        <s v="Desi Bitez"/>
        <s v="DESI BURGER HUB"/>
        <s v="Desi By Indian"/>
        <s v="Desi chaat"/>
        <s v="Desi Chaat Theka"/>
        <s v="Desi Chai"/>
        <s v="Desi Chat"/>
        <s v="DESI CHATKARE"/>
        <s v="Desi Chaunka"/>
        <s v="Desi Chef"/>
        <s v="DESI CHIN"/>
        <s v="Desi Chinese ."/>
        <s v="Desi Choka"/>
        <s v="DESI CHOOLHA"/>
        <s v="Desi Cloud's kitchen"/>
        <s v="Desi cravings"/>
        <s v="Desi cravings chats and more"/>
        <s v="DESI CURRY      asal desi swaad"/>
        <s v="Desi Darbar By Billu's"/>
        <s v="Desi Dhaba North Indian Food"/>
        <s v="DESI DHABA PURE VEG"/>
        <s v="DESI DIVINE"/>
        <s v="Desi Dos Momos"/>
        <s v="Desi Dum Biriyani"/>
        <s v="Desi Fine Dine"/>
        <s v="Desi Firangee"/>
        <s v="DESI FIT"/>
        <s v="DESI FOOD HOUSE"/>
        <s v="Desi Food Hub"/>
        <s v="Desi Foodie"/>
        <s v="Desi Foodies"/>
        <s v="DESI FRIES"/>
        <s v="DESI GALI"/>
        <s v="DESI GHARANA"/>
        <s v="Desi Ghee De Parathe"/>
        <s v="Desi Ghee Ka Khana"/>
        <s v="Desi Golden Restaurant"/>
        <s v="Desi Grills"/>
        <s v="Desi haandi"/>
        <s v="Desi Handi Wala"/>
        <s v="Desi Home Baker"/>
        <s v="Desi hut restaurant &amp; lounge"/>
        <s v="desi indian tadka"/>
        <s v="Desi Jaika Restaurant"/>
        <s v="Desi Jayka"/>
        <s v="Desi kaapi cafe"/>
        <s v="Desi Kathi Roll"/>
        <s v="Desi Kulcha"/>
        <s v="Desi Kullad Zayeka"/>
        <s v="Desi Litti Chokha"/>
        <s v="DESI MASALA CHAT"/>
        <s v="DESI MASALA KITCHEN"/>
        <s v="DESI MASALA TADKA"/>
        <s v="Desi Meal Box"/>
        <s v="Desi Meals by FewBucks"/>
        <s v="Desi Mehak"/>
        <s v="Desi Mirch Masala"/>
        <s v="DESI MUNCHIES"/>
        <s v="Desi parantha"/>
        <s v="Desi Paranthe Aur Chai"/>
        <s v="DESI PIND RESTAURANT"/>
        <s v="Desi Pizza Bell"/>
        <s v="Desi Rice Bowl"/>
        <s v="DESI ROLLS BY RDHS"/>
        <s v="DESI SHAKES- GORANTLA"/>
        <s v="DESI SPOON"/>
        <s v="Desi Street Restaurant And Cafe"/>
        <s v="DESI STYLE KHANA FOOD STALL"/>
        <s v="DESI STYLE ZAIKA"/>
        <s v="Desi Swag"/>
        <s v="Desi Tadaka Inn"/>
        <s v="Desi Tadka Biryani house and family restaurant"/>
        <s v="DESI TADKA BY RDHS"/>
        <s v="DESI TADKA NON VEG POINT"/>
        <s v="Desi Tadqa"/>
        <s v="DESI TANDOOR WALA"/>
        <s v="Desi Tapri Dosas &amp; More"/>
        <s v="DESI TREATS"/>
        <s v="DESI UNITED"/>
        <s v="DESI V DESI EATS"/>
        <s v="Desi Vegetarian Dhaba"/>
        <s v="Desi Videsi - Fusion Taste in Kullad"/>
        <s v="DESI ZAIQA"/>
        <s v="Desi Zayqa"/>
        <s v="Design Cake"/>
        <s v="Designer cake"/>
        <s v="Desi-liciouz"/>
        <s v="Desire Foods"/>
        <s v="Desire Instant Chai, Maza Aajaye!"/>
        <s v="DESIRE RESTAURANT"/>
        <s v="Despacito Cafe"/>
        <s v="Desraj Chicken (Paharganj Wale since 1997)"/>
        <s v="Dessert Area"/>
        <s v="DESSERT BUDDY"/>
        <s v="DESSERT DELIGHT"/>
        <s v="Dessert Factory"/>
        <s v="DESSERT FAIRY"/>
        <s v="Dessert Nirvana"/>
        <s v="dessertdash"/>
        <s v="DessertForestry"/>
        <s v="DESSERTJARS AT 99"/>
        <s v="Desserts By Pihu"/>
        <s v="Dessert's Hut"/>
        <s v="Dessertto Cakes &amp; Ice Creams"/>
        <s v="Dessi - Cuppa"/>
        <s v="Dessi Cuppa - Infosys"/>
        <s v="Dessi Cuppa - Kesavadasapuram"/>
        <s v="Dessi Cuppa by Hotel Panjami"/>
        <s v="Dessi Cuppa B-Yond Cafe"/>
        <s v="DESSI CUPPA CHROMEPET"/>
        <s v="Dessi Cuppa-Saidapet"/>
        <s v="DESSI DUMPLINGS"/>
        <s v="DESSI TADKA"/>
        <s v="DESSICUPPA"/>
        <s v="Destination As06"/>
        <s v="DESTINATION BIRYANI"/>
        <s v="Destination Food"/>
        <s v="Destiny cafe"/>
        <s v="Destiny Cafe (The Sandwich Hub)"/>
        <s v="DESTINY OF D3"/>
        <s v="Detroit pizza"/>
        <s v="Dev Bhoomi Bhojanalaya"/>
        <s v="DEV CHAT BHANDAR"/>
        <s v="Dev chinese centre"/>
        <s v="Dev Chinese Corner"/>
        <s v="Dev Fast Food Cafe"/>
        <s v="DEV FOODS"/>
        <s v="Dev International"/>
        <s v="Dev kitchen"/>
        <s v="Dev Kripa Fariyal"/>
        <s v="Dev Kripa Pani Puri"/>
        <s v="DEV Non-Veg Corner"/>
        <s v="DEV RAJ HOTEL"/>
        <s v="Dev Rao Vilas"/>
        <s v="DEV SEA FOODS RESTURANT"/>
        <s v="Dev Vada Pav &amp; Pav Bhaji"/>
        <s v="Deva Madras Masala Dosa"/>
        <s v="DEVAN FAST FOOD"/>
        <s v="Devanchal Fast Food"/>
        <s v="Devansh Kathi Roll"/>
        <s v="Deva's Veg Roll"/>
        <s v="Devasya Pizza Point"/>
        <s v="Devbhoomi Pani Puri Center"/>
        <s v="Devendra Bakers"/>
        <s v="Devendra Jalpan"/>
        <s v="Devi Chinese"/>
        <s v="Devi- Family Fast Food Center"/>
        <s v="Devi Fast Food"/>
        <s v="Devi- Golgappa Chat"/>
        <s v="Devi Nati Style"/>
        <s v="Devi patan foods"/>
        <s v="Devi Restaurant"/>
        <s v="Devi s Kitchen"/>
        <s v="Devi Sri tiffins and snacks"/>
        <s v="DEVI TIFFINS"/>
        <s v="Devichowrastafoods"/>
        <s v="Devidass Confectionery and Bakers"/>
        <s v="Devika catering and tiffin service"/>
        <s v="Devil Station"/>
        <s v="DEVIL'S CAFE"/>
        <s v="Devil's Pizza"/>
        <s v="Devine Cafe and Lounge"/>
        <s v="devine pizza hub"/>
        <s v="Deviram Sweets"/>
        <s v="Devi's juice mart"/>
        <s v="Devjivan Restaurant"/>
        <s v="Devnarayan Farali Khichdi"/>
        <s v="DEVNARAYAN FARIYALI KHICHDI"/>
        <s v="Devotee"/>
        <s v="Dev's Narayani Kitchen"/>
        <s v="DEVS TIFFINS"/>
        <s v="Devu Family Restaurant"/>
        <s v="Devyai Foods"/>
        <s v="DEVYAI MEALS"/>
        <s v="Dew Drops"/>
        <s v="Dewan Darbar"/>
        <s v="Dewangan Food Center"/>
        <s v="Dewans Food Court"/>
        <s v="Dexter's Shakes and Salads"/>
        <s v="DEY SWEETS"/>
        <s v="DEZZERTO"/>
        <s v="DFC - Devi's Fried Chicken"/>
        <s v="DFC Chaap Wala"/>
        <s v="DFC Deccan Fried Chicken Muralinagar"/>
        <s v="DFC- DELIGHT FOOD CAFE"/>
        <s v="DFC Food Villa"/>
        <s v="Dfc Momos"/>
        <s v="Dfc Momos  Stuffs - Gunjan"/>
        <s v="DFC Pizza"/>
        <s v="Dfreshh Foods"/>
        <s v="DG MANE OOTA"/>
        <s v="DHA CHINESS Food"/>
        <s v="DHAARA CAFE"/>
        <s v="Dhaba  99  Cafe  &amp;  Kitchen"/>
        <s v="Dhaba 115"/>
        <s v="Dhaba 46"/>
        <s v="DHABA 47"/>
        <s v="Dhaba 69"/>
        <s v="DHABA 98 -PURE VEG"/>
        <s v="Dhaba 99"/>
        <s v="Dhaba Ambersariya"/>
        <s v="Dhaba Angrezi Estd 1986"/>
        <s v="Dhaba Banta Santa da"/>
        <s v="DHABA BY CHEF"/>
        <s v="Dhaba by Eleven Chefs"/>
        <s v="DHABA BY FARMERS"/>
        <s v="Dhaba by Royal Spice"/>
        <s v="DHABA CAFE &amp; RESTAURANT"/>
        <s v="Dhaba End Dee's Samaroh"/>
        <s v="Dhaba Food"/>
        <s v="Dhaba Global"/>
        <s v="Dhaba King"/>
        <s v="Dhaba Mitran Da"/>
        <s v="DHABA ON HIGHWAY"/>
        <s v="Dhaba Stories"/>
        <s v="Dhaba Style"/>
        <s v="Dhadhoom"/>
        <s v="Dhadiwala briyani and chats"/>
        <s v="Dhaka Biriyani House"/>
        <s v="Dhakka Mukki - Railnagar"/>
        <s v="Dhakka Mukki Eatery (Hudko Branch)"/>
        <s v="Dhakshin Abhiruchi"/>
        <s v="Dhakshith fast food Center"/>
        <s v="Dham Dham Biriyani"/>
        <s v="DHAMPUR KI MASHOOR KACHORI"/>
        <s v="Dhana Restaurant"/>
        <s v="DHANALAKSHMI CHAT BHANDAR"/>
        <s v="DHANALAKSHMI DUM BIRIYANI"/>
        <s v="Dhananshika - Different Types Off"/>
        <s v="DHANASHREE BHEL"/>
        <s v="Dhani Food Plaza"/>
        <s v="Dhaniya Da Dhaba"/>
        <s v="Dhaniya kudil"/>
        <s v="DHANLAXMI SNACKS AND SODA SHOP"/>
        <s v="Dhanniya Soru"/>
        <s v="Dhanraj Lodge"/>
        <s v="Dhanraj Momos Center"/>
        <s v="Dhansiri"/>
        <s v="DHANVEE POINT"/>
        <s v="Dhanya Tiffins"/>
        <s v="DHANYESHWAR PAVBHAJI CENTER"/>
        <s v="DHAPATA HOUSE"/>
        <s v="Dharaji Shahi Chicken Biryani"/>
        <s v="Dharampal Choleya Wale"/>
        <s v="DHARANI CHETTINAD_x0009_MESS"/>
        <s v="DHARANI COOL PALACE&amp; SNACKS"/>
        <s v="Dharani Home Mades"/>
        <s v="DHARANI HOME MEALS"/>
        <s v="DHARBAR SBS SHAWARMA"/>
        <s v="Dharma dosa center"/>
        <s v="DHARMADAS"/>
        <s v="Dharma's Sandwich"/>
        <s v="DHARMVEER FAST FOOD"/>
        <s v="Dharni S Food"/>
        <s v="Dharshini Sandwiches"/>
        <s v="Dharwad Tiffins"/>
        <s v="DHARWADA ROTTI MANE"/>
        <s v="Dhating Corner"/>
        <s v="Dhaval Tiffin House"/>
        <s v="Dhavan Dakshingiri Dosa"/>
        <s v="Dhawan Bhojanalya &amp; Ice Cream Parlour"/>
        <s v="Dhawan Delights"/>
        <s v="Dhee Grill"/>
        <s v="DHEEN BRIYANI"/>
        <s v="Dheeraj Vaishno Dhaba"/>
        <s v="DHEERAN FAST FOOD"/>
        <s v="Dhekar"/>
        <s v="Dhillon Amritsari kulcha"/>
        <s v="DHILLON CHICKING"/>
        <s v="Dhiman's Family Restaurant"/>
        <s v="Dhina fast food"/>
        <s v="Dhinchak Fresh"/>
        <s v="DHINDSA DAIRY"/>
        <s v="Dhingra Tiffin Center"/>
        <s v="Dhir Refreshment"/>
        <s v="Dhiren Cabin"/>
        <s v="Dhirubhai Dhamtari Moongbada"/>
        <s v="Dhivya Sweets"/>
        <s v="DHIYANSHI KITCHEN"/>
        <s v="DHK Bakery"/>
        <s v="Dhokha fast food &amp; bakery"/>
        <s v="Dhokla House"/>
        <s v="Dhokla House Sweets and Namkeen"/>
        <s v="DHOLE AMRUT TULYA"/>
        <s v="DHONI MANDI"/>
        <s v="Dhosa Corner"/>
        <s v="Dhosa Home"/>
        <s v="Dhosa Hut"/>
        <s v="Dhosa Plaza"/>
        <s v="DHOSTHI JINJA"/>
        <s v="Dhruv Food Products"/>
        <s v="Dhruv Kitchen"/>
        <s v="DHYANI RASOI"/>
        <s v="Dial A Foodie"/>
        <s v="DIAMOND CAFE AND CHINESE CORNER"/>
        <s v="DIAMOND DINE FAMILYRESTAURANT"/>
        <s v="Diamond foods"/>
        <s v="Diamond Pan And fast Food"/>
        <s v="Diamond Pizza"/>
        <s v="Diamond's Leap"/>
        <s v="Diamond's Pizza"/>
        <s v="Diana"/>
        <s v="Diana Food Junction"/>
        <s v="Dians Cafe"/>
        <s v="Dibbarotti"/>
        <s v="Dibiya Jee Chat Wale"/>
        <s v="Dichang"/>
        <s v="Didi Da Dhaba"/>
        <s v="Didi Homed Tiffin Services"/>
        <s v="Didi s Cakes"/>
        <s v="Didi's Kitchen"/>
        <s v="Die Hard Foodies"/>
        <s v="DIET CAFE"/>
        <s v="DIET CRAVINGS"/>
        <s v="Diet N Bite"/>
        <s v="Diet Restaurant"/>
        <s v="Diet South Indian Restaurant"/>
        <s v="DIET ZONE HEALTHY FOOD"/>
        <s v="DIETO"/>
        <s v="Different Veg Corner"/>
        <s v="DIG INN CONTINENTAL"/>
        <s v="DIG N DINE"/>
        <s v="DiiiVe In"/>
        <s v="DIKSHA CANTEEN &amp; TIFFIN SERVICE"/>
        <s v="Diksha Chinese Food Corner"/>
        <s v="DIKSHAS"/>
        <s v="Dil Bahar Icecream &amp; Juice Parlour"/>
        <s v="Dil Dhaar Punjabi"/>
        <s v="Dil Dosti Chai"/>
        <s v="Dil Khush Paan"/>
        <s v="Dil khush pav bhaji"/>
        <s v="Dil Punjabi 3"/>
        <s v="Dil Punjabi Cafe"/>
        <s v="Dil Punjabi Dhaba"/>
        <s v="Dil se Biryani"/>
        <s v="DIL SE INDORI"/>
        <s v="Dil Se Punjab"/>
        <s v="Dilaab"/>
        <s v="Dilbahar Hotel"/>
        <s v="Dilbaro -Pure Veg"/>
        <s v="DILDAR PARATHA"/>
        <s v="Dildar Sindh Dhaba"/>
        <s v="Dilip Andawale"/>
        <s v="Dilip Dairy Sweets"/>
        <s v="DILIP FAST FOOD"/>
        <s v="Dilip Pan Bandar"/>
        <s v="Dilip Vilas Namkeen"/>
        <s v="DILISHA CHINESE AND FAST FOOD"/>
        <s v="Dilkash Fast Foods"/>
        <s v="DILKHUS FAST FOOD"/>
        <s v="Dilkhush chicken 65"/>
        <s v="Dilkhush Chicken Dabeli"/>
        <s v="Dilkhush Dabeli King"/>
        <s v="Dilkhush Faluda Icecream"/>
        <s v="Dilkhush Nasta Center"/>
        <s v="DILKUSH CREAM'S &amp; CONES"/>
        <s v="Dilkush Punjabi Food Express"/>
        <s v="DILL  KHUSH"/>
        <s v="Dill-e-Punjab"/>
        <s v="DILLI  HEART"/>
        <s v="DILLI - The Chaat House"/>
        <s v="Dilli 17"/>
        <s v="Dilli 6 ki Shahi biryani"/>
        <s v="DILLI 92"/>
        <s v="Dilli Chaat"/>
        <s v="Dilli Chandini Chowk"/>
        <s v="DILLI CHAT DESI SWAD"/>
        <s v="DiLLi Chats"/>
        <s v="Dilli Chowpatty"/>
        <s v="Dilli Darbar punjabi"/>
        <s v="DILLI FOOD CLUB"/>
        <s v="Dilli Food Dude"/>
        <s v="Dilli food fectory"/>
        <s v="Dilli Galiyara"/>
        <s v="Dilli ki Rasoi"/>
        <s v="Dilli Ki Rasoi (Ghar ka Khana)"/>
        <s v="Dilli momos"/>
        <s v="Dilli Parantha"/>
        <s v="Dilli Sweets"/>
        <s v="Dilli Tandoor"/>
        <s v="Dilli Tikka House (Veg and Non-veg)"/>
        <s v="DILLI WALE"/>
        <s v="Dilli Wali Rasoi"/>
        <s v="Dilli-6"/>
        <s v="Dilliwale Pahelvanjee'S Cholle Bhature"/>
        <s v="Dilnawaz biryani centre"/>
        <s v="Dilshad Cold drinks &amp; Ice Cream"/>
        <s v="DILSHAD ICE CREAM AND MASTANI"/>
        <s v="Dilwale Ki Rasoi"/>
        <s v="Dim Sum's"/>
        <s v="Dimaws The Food Inn"/>
        <s v="Dimmy's Pan Palace"/>
        <s v="DiMoRa"/>
        <s v="DiMoRa Saivam Restaurant"/>
        <s v="Dimpi Restaurant"/>
        <s v="Dimple Nandesar Fast Food"/>
        <s v="Dimpy Bakery"/>
        <s v="Dimsim Chinese Point"/>
        <s v="Dimsum &amp; Momos Express"/>
        <s v="Dimsum Hub"/>
        <s v="DINDIGUL MUGAIDEEN BRIYANI &amp; FAST FOOD"/>
        <s v="Dindigul Sri Alagappa Briyani"/>
        <s v="DINDIGUL VELU NAIDU BRIYANI"/>
        <s v="Dine Garden Family Restaurant"/>
        <s v="Dine On Bus-Multicuisine Restaurant"/>
        <s v="Dine With Chinese"/>
        <s v="DINE-IN-JUNGLE"/>
        <s v="DINER PALACE RESTAURANT"/>
        <s v="DINERSLOUNGE"/>
        <s v="DINESH BHAI"/>
        <s v="Dinesh Bhati Restaurant"/>
        <s v="Dinesh Cafe"/>
        <s v="DINESH DA DHABA"/>
        <s v="Dinesh Fast food and Chaap Corner"/>
        <s v="DINESH FAST FOOD CORNER"/>
        <s v="Dinesh Fruit Shop"/>
        <s v="DINESH ICE CREAM PARLOUR"/>
        <s v="DineWise"/>
        <s v="Ding Dong Bakers"/>
        <s v="DINGANKAR KITCHENS"/>
        <s v="DINHOS"/>
        <s v="Dining Delights"/>
        <s v="Dining Out"/>
        <s v="Dining Table Restaurant"/>
        <s v="Dinki Dine"/>
        <s v="Dinner To Door"/>
        <s v="Dinner's Inn"/>
        <s v="DINO'S PIZZA"/>
        <s v="Dinshaw's Exclusive"/>
        <s v="DINSHAW's SARASWATI ICE CREAM PARLOUR"/>
        <s v="Dinshaw's The New Place"/>
        <s v="Dip Hotel"/>
        <s v="DIP N FLIP"/>
        <s v="Dipak Kumar Vaniya"/>
        <s v="Dipak Sandwich"/>
        <s v="DIPALI'S KITCHEN"/>
        <s v="DIPAS KITCHEN"/>
        <s v="DIRTY KITCHEN"/>
        <s v="Discovery  Paratha"/>
        <s v="Dish Of Odisha"/>
        <s v="DISHA FAST FOOD"/>
        <s v="Disha Restaurant"/>
        <s v="Dishas Dhaba Pune"/>
        <s v="Disha'S Ghar Ka Khana"/>
        <s v="Disha's Kitchen"/>
        <s v="Dishoom Cafe"/>
        <s v="DISHWISH"/>
        <s v="dishyouwish.com"/>
        <s v="Diva Mastani"/>
        <s v="DIVE-IN DOSA"/>
        <s v="DIVINE  BITES"/>
        <s v="Divine Bites"/>
        <s v="DIVINE CACAO"/>
        <s v="Divine Clarks Inn"/>
        <s v="Divine Delight Bakery"/>
        <s v="Divine Dining"/>
        <s v="Divine Dining Tarajan"/>
        <s v="Divine Food Court"/>
        <s v="Divine Fusion Foods"/>
        <s v="DIVINE N SHINE CAFE"/>
        <s v="Divine Restaurant"/>
        <s v="Divine Sandwiches"/>
        <s v="Divine Sip"/>
        <s v="DIVINE TAWA ICECREAM"/>
        <s v="DIVINE'S SOUTH CITY"/>
        <s v="Divya Cake Shop"/>
        <s v="Divya Chettinad Hotel"/>
        <s v="Divya Chettinadu Mess"/>
        <s v="DIVYA DESAM SNACKS"/>
        <s v="Divya foodies planet"/>
        <s v="Divya sree hotel Andhra style"/>
        <s v="DIVYANSH CAKE GALLERY"/>
        <s v="divyanshi cafe and restaurant"/>
        <s v="Divyanshi Fast Food"/>
        <s v="Divyanshi fast food center"/>
        <s v="Divyanshi Food And Juice Corner"/>
        <s v="DIWAN DHABA"/>
        <s v="Diwan E Khas -Tarun INN"/>
        <s v="DIWANJI SWEETS AND BAKES"/>
        <s v="Dixit Chaat House"/>
        <s v="Diya Fast Food"/>
        <s v="Diya's Delicacies"/>
        <s v="DJ CHINESE CORNER"/>
        <s v="DJ FOODS"/>
        <s v="DJ Home Food"/>
        <s v="DJ s Fast Food Center"/>
        <s v="Djlecious Cake Shop"/>
        <s v="DJ's Kitchen"/>
        <s v="DK Chinese Center"/>
        <s v="Dk Coffee And Juice Bar"/>
        <s v="Dk Egg Zone"/>
        <s v="DK Food Point"/>
        <s v="Dk foods"/>
        <s v="DKS PARATHA GALI"/>
        <s v="DL ROLL BO55"/>
        <s v="DL-06 CHANDNI CHOWK. DELHI SPECIAL"/>
        <s v="DLF FOOD TRUCK"/>
        <s v="D'LITE CAFE"/>
        <s v="D'Lite Restaurant"/>
        <s v="D'LitePizza Cafe"/>
        <s v="DM Fast Food"/>
        <s v="D'Maans Restaurant"/>
        <s v="Dmons Pizza"/>
        <s v="DMW Dimsum/Momos/Wontons"/>
        <s v="DNA Chaiwala"/>
        <s v="DNR Food Makers"/>
        <s v="Dnyaneshwari Misal"/>
        <s v="Do Bande"/>
        <s v="Do Cup Chai"/>
        <s v="DOABA JUICE BAR EATING JUNCTION"/>
        <s v="Dobzin Lebanese Shawarma"/>
        <s v="Dockyard food"/>
        <s v="Doctor Burger"/>
        <s v="DODES CAFE"/>
        <s v="dogra restaurant"/>
        <s v="Doiwala Patuli"/>
        <s v="Dolce Homemade Chocolate"/>
        <s v="DOLCE HUT"/>
        <s v="Dollar cafe"/>
        <s v="Dollars juice and milkshakes"/>
        <s v="Dolla's Fruit Bar"/>
        <s v="Doll-Ups Natural Ice Cream"/>
        <s v="Dolly Ice cream &amp; Mastani (Amul)"/>
        <s v="Dolphin Curries"/>
        <s v="DOLPHIN KITCHEN"/>
        <s v="Dolphin Pizza Hub"/>
        <s v="DOM PIZZA"/>
        <s v="DOMENICK'S"/>
        <s v="Domeno Pizza"/>
        <s v="Domiano Pizza"/>
        <s v="Domic Pizza"/>
        <s v="Dominator pizza &amp; shakes"/>
        <s v="Dominer Pizza"/>
        <s v="Dominic Pizza Spot"/>
        <s v="Dominich Pizza"/>
        <s v="Dominick Pizza (Sunny enclave)"/>
        <s v="Dominic's 20-20 Pizza"/>
        <s v="Dominic's Pizza &amp; Fast Food(Gumti No.5)"/>
        <s v="Dominiek pizza"/>
        <s v="Dominios Pizza Cafe"/>
        <s v="DOMINIX SHAKES DELIVERY"/>
        <s v="domino pizza"/>
        <s v="Dominoes Pizza"/>
        <s v="DOMINOJ PIZZA"/>
        <s v="Domino's,KFC, McDonald's, Papa John's"/>
        <s v="domino'z pizza"/>
        <s v="Dominozz Pizza"/>
        <s v="Dominq Pizza"/>
        <s v="Dominus Pizza"/>
        <s v="Domirose"/>
        <s v="DOMISIC PIZZA"/>
        <s v="Domitos"/>
        <s v="DOMIZ PIZZA"/>
        <s v="DOMNIC Z PIZZA"/>
        <s v="Domnik Pizza (Dharampur)"/>
        <s v="Domnik Pizza (Subhash Road)"/>
        <s v="Domnik Pizza (Tagore Villa)"/>
        <s v="DOMO MOMO"/>
        <s v="Dom's Pizza (Pawan Kumar Choudhary)"/>
        <s v="Doms Pizzeria And Pasta"/>
        <s v="Don Ka Adda The Cafe"/>
        <s v="DON MISALWALE"/>
        <s v="Don Vito Pizza"/>
        <s v="Doner Bistro"/>
        <s v="Doner Daddy"/>
        <s v="DONER HUT"/>
        <s v="doner shawarmas"/>
        <s v="Donest Pizza"/>
        <s v="Donjo"/>
        <s v="DONNE BIRIYANI HUB"/>
        <s v="DONNE BIRIYANI NATY STYLE HOTEL"/>
        <s v="Donne Biryani - Tk layout"/>
        <s v="Donne Biryani @99"/>
        <s v="DONNE BIRYANI AN MORE @89"/>
        <s v="Donne Biryani At Hennur Junction"/>
        <s v="Donne Biryani Corner House"/>
        <s v="Donne Biryani Darbar"/>
        <s v="Donne Biryani Dream House"/>
        <s v="Donne Biryani Express"/>
        <s v="Donne Biryani Mandi"/>
        <s v="Donne Biryani Naati Style (Since 1998)"/>
        <s v="DONNE BIRYANI NATTI STYLE"/>
        <s v="Donne Biryani Zone"/>
        <s v="DONNER ROLLS"/>
        <s v="Dono's"/>
        <s v="DONS SCOOTER BBQ"/>
        <s v="DONUT  HUBB"/>
        <s v="DONUT BAKERY CAFE"/>
        <s v="Donut delicious"/>
        <s v="DONUT HOUSE INTERNATIONAL"/>
        <s v="DONUT HUT"/>
        <s v="Donut Point"/>
        <s v="Donut Worry"/>
        <s v="Donuts And Desserts"/>
        <s v="Donut's Fairytale"/>
        <s v="DONUTS TIME"/>
        <s v="Donuts16"/>
        <s v="Doodles Pizza"/>
        <s v="DOODS BURGER"/>
        <s v="DOON AMRITSARI DHABA"/>
        <s v="Doon Bakers And Confectioners"/>
        <s v="DOON CAFE &amp; RESTAURANT"/>
        <s v="Doon Chaap"/>
        <s v="Doon Chaat Bhandar"/>
        <s v="Doon Chawlas2 since 1960"/>
        <s v="Doon Dhaba"/>
        <s v="Doon Momos"/>
        <s v="Doon Punjabi tadka"/>
        <s v="Doon Restaurant &amp; Cafe"/>
        <s v="Door Ka Tandoor(Sasni Gate)"/>
        <s v="DOOSE ADDA"/>
        <s v="Dopamin point"/>
        <s v="DOPE COURTYARD"/>
        <s v="Doppasaikiran ms saucypizza milkshakes"/>
        <s v="Dorangos Pizza"/>
        <s v="Doreamon The Food From Heaven"/>
        <s v="Dorito Pizza And Bakers"/>
        <s v="Dorje &amp; the Bell"/>
        <s v="Dosa  Corner"/>
        <s v="Dosa 36"/>
        <s v="Dosa 50"/>
        <s v="Dosa Bite Tiffen &amp; Chat Bhandar"/>
        <s v="Dosa Box"/>
        <s v="Dosa Cafe (Hotel Ganga Regency)"/>
        <s v="Dosa Camp"/>
        <s v="Dosa Chicken &amp; Tiffins"/>
        <s v="Dosa Circle"/>
        <s v="Dosa Coffee Thindi"/>
        <s v="Dosa Country"/>
        <s v="DOSA CRAFT"/>
        <s v="Dosa Cravings"/>
        <s v="DOSA CRUSH"/>
        <s v="DOSA CURRY HOUSE"/>
        <s v="Dosa Day - The taste of Kerala"/>
        <s v="DOSA DESTINATION"/>
        <s v="Dosa Engine"/>
        <s v="Dosa Haute (Lopstop)"/>
        <s v="Dosa Hot"/>
        <s v="Dosa House And Chinise Hub"/>
        <s v="DOSA HOUSE RESTAURANT"/>
        <s v="DOSA I AM"/>
        <s v="Dosa Idli Corner"/>
        <s v="DOSA INFINITY MADURAI"/>
        <s v="Dosa Jalebi Express"/>
        <s v="Dosa Junction (Since 1998)"/>
        <s v="Dosa Kada"/>
        <s v="Dosa Kadai - Since 1989"/>
        <s v="Dosa King - Taste Of South"/>
        <s v="Dosa Kuteera"/>
        <s v="Dosa Magic"/>
        <s v="Dosa Mantra"/>
        <s v="Dosa Meter"/>
        <s v="Dosa Miles"/>
        <s v="Dosa N Chutny's"/>
        <s v="DOSA 'N' IDLY STORIES"/>
        <s v="Dosa On Us"/>
        <s v="Dosa Paradise"/>
        <s v="Dosa Plaza &amp; Restaurant (New Annapurnna Sweets)."/>
        <s v="Dosa Plaza (Pure Veg)"/>
        <s v="Dosa ratnam"/>
        <s v="Dosa Room.Com (Nani Tiffins)"/>
        <s v="Dosa Seasons"/>
        <s v="Dosa Storie"/>
        <s v="Dosa street&amp;food court"/>
        <s v="Dosa Time"/>
        <s v="Dosa Tintava Nayana"/>
        <s v="Dosa Vilas"/>
        <s v="Dosa.Com"/>
        <s v="Dosa99 Cafe"/>
        <s v="Dosabite"/>
        <s v="Dosagram"/>
        <s v="DOSAI"/>
        <s v="Dosai Bhavan"/>
        <s v="dosajee"/>
        <s v="Dosaji"/>
        <s v="Dosapartner"/>
        <s v="DOSE OF DAVANGERE"/>
        <s v="Dosha Corner"/>
        <s v="Dost Fast Food and Biryani Adda"/>
        <s v="Dostea Beverages"/>
        <s v="Dostea Cafe"/>
        <s v="DOSTEA CHAI CAFE"/>
        <s v="DOSTH FOOD COURT"/>
        <s v="Dosthana Biryani"/>
        <s v="DOSTI CHINESE AND FAST FOOD"/>
        <s v="DOSTI KATTA BIRYANI &amp; SNAKE CENTER"/>
        <s v="Dosti Kulhad Chai"/>
        <s v="Dosto Ka Dhaba"/>
        <s v="Dosto Ki Yaari"/>
        <s v="Doston Ki Chai"/>
        <s v="Dot Eat Restaurant"/>
        <s v="Dotty"/>
        <s v="Double Daker's Lane"/>
        <s v="Double Dhekar"/>
        <s v="Double down"/>
        <s v="Double quotes coffee space"/>
        <s v="Double Tea Cafe"/>
        <s v="Double Treat"/>
        <s v="DoubleDeck Food Court"/>
        <s v="Dough &amp; Sauce Pizza"/>
        <s v="Dough Barr"/>
        <s v="Dough Hub"/>
        <s v="Dough Knots"/>
        <s v="Dough Orama"/>
        <s v="DOUGHLICIOUS"/>
        <s v="Doughnut Dates Private Limited"/>
        <s v="Doughnuts Bakery House"/>
        <s v="Doughpaze"/>
        <s v="Doughy"/>
        <s v="Down south by Chaurasta"/>
        <s v="DOWN STERLING"/>
        <s v="DOWN TO EARTH D E"/>
        <s v="Down Town Bakery &amp; Cafe"/>
        <s v="Down Town Pizza"/>
        <s v="Down Town Snacks Hut"/>
        <s v="Downtown Bake House"/>
        <s v="Downtown Chinese"/>
        <s v="DOWNTOWN FOODS &amp; BEVERAGES"/>
        <s v="DOWNTOWN HAWELI"/>
        <s v="DOWNTOWN KITCHEN"/>
        <s v="Downtown's Pizza"/>
        <s v="dp ambur hot dum biryani"/>
        <s v="Dp Cake Studio"/>
        <s v="D'Pizza Passion"/>
        <s v="Dr  Raj 99 Variety Dosa center"/>
        <s v="Dr Ank"/>
        <s v="Dr Juice"/>
        <s v="DR KITCHEN"/>
        <s v="DR MAGGI"/>
        <s v="Dr Ns Snack Wala"/>
        <s v="Dr Poha"/>
        <s v="DR Snacks and Restaurant"/>
        <s v="Dr SS FOODS"/>
        <s v="Dr. Burger and Sandwich"/>
        <s v="Dr. Ice Creams"/>
        <s v="Dr. Sewa Bakery"/>
        <s v="Dr. Tacos"/>
        <s v="Dr.Cafe"/>
        <s v="Dr.Momo"/>
        <s v="DR.SQUEEZE"/>
        <s v="Dragon - Indo - Chinese HUB"/>
        <s v="Dragon 17 Chinese"/>
        <s v="Dragon Ball"/>
        <s v="Dragon Castle Cafe"/>
        <s v="Dragon Chinese &amp; Pav Bhaji"/>
        <s v="Dragon Chinese Food"/>
        <s v="Dragon Snack House"/>
        <s v="Dragon snacks momos point"/>
        <s v="DRAGONFLY"/>
        <s v="DRAGON'S BITE"/>
        <s v="Dragons Den"/>
        <s v="Drashya Cafateriya"/>
        <s v="Dravida Biryani"/>
        <s v="drazli"/>
        <s v="Dream a Dozen"/>
        <s v="Dream Art Cafe"/>
        <s v="DREAM BIRYANI HOUSE"/>
        <s v="DREAM BYTES"/>
        <s v="DREAM CAFE"/>
        <s v="DREAM CAFE AND PIZZA HOUSE"/>
        <s v="DREAM CAKE"/>
        <s v="Dream Catch"/>
        <s v="DREAM CHOLE BHATURE AND CHAAT HOUSE"/>
        <s v="Dream Cream Dairy &amp; Ice-Cream Parlour"/>
        <s v="Dream Cream Icecreams"/>
        <s v="Dream Residency"/>
        <s v="DREAM RESTAURANT"/>
        <s v="Dream Sandwich"/>
        <s v="Dreamlight Kitchen"/>
        <s v="Dreams Biriyani Center"/>
        <s v="Dream's Pizza"/>
        <s v="DREAMS PIZZA CAFE"/>
        <s v="Dreamyfalooda"/>
        <s v="Dreamz - The Ultimate Foods"/>
        <s v="Dream'Z Bakery &amp; Sweet House"/>
        <s v="DREAMZ CAFETERIA &amp; BAKERY"/>
        <s v="Drew's"/>
        <s v="Drink &amp; Shake"/>
        <s v="DRINK AND EAT"/>
        <s v="Drink Destination"/>
        <s v="Drink Eat Fun"/>
        <s v="DRINK LAB"/>
        <s v="Drink N Bite"/>
        <s v="Drink n Dream"/>
        <s v="Drink N Drive"/>
        <s v="Drink Shakes"/>
        <s v="DRINK YOUR VITAMINS"/>
        <s v="Drink zone"/>
        <s v="Drinks Booth"/>
        <s v="Drinks18"/>
        <s v="Drinksmith"/>
        <s v="DRIP CAFE &amp; BISTRO"/>
        <s v="Drippy Tongue"/>
        <s v="Drips Bakery and Cakes"/>
        <s v="DRISHTI FAST FOOD POINT"/>
        <s v="Drishti food corner"/>
        <s v="Drive In Dig In Foods"/>
        <s v="Drool Over Biryani"/>
        <s v="Drool Over Omelettes"/>
        <s v="Drool Over Parathas"/>
        <s v="DROOLING CHINESE"/>
        <s v="Drooling Delight Restaurant"/>
        <s v="DROOLS CAFE"/>
        <s v="Drop Out Cafe - SindhuBhavan"/>
        <s v="Dropout Cafe"/>
        <s v="Dropout Sandwich"/>
        <s v="Drum &amp; Dine"/>
        <s v="Drunk &amp; Down Cafe"/>
        <s v="DRUNKEN EAT"/>
        <s v="DRUNKEN SHAKE"/>
        <s v="DRUVA DARSHINI FAST FOOD"/>
        <s v="DRY N FRY FAST FOOD"/>
        <s v="D's ADICHIL AAKKUPARAI"/>
        <s v="DS Asort Fashion Of The Food"/>
        <s v="DS Bakers"/>
        <s v="DS Cafe"/>
        <s v="DS milk world"/>
        <s v="DS PUNJAB KULFI SHAKES AND SNACKS"/>
        <s v="DSG CRUNCHY MANCHY"/>
        <s v="D'silva Fast Food - Miramar"/>
        <s v="DSP Chinese"/>
        <s v="DSP PANIPURI"/>
        <s v="DSR FOOD COURT"/>
        <s v="Dss Pavbhaji And Snacks Centre"/>
        <s v="DT HOTSPOT"/>
        <s v="DTS-The Food Point"/>
        <s v="Dua Juice And Bakers"/>
        <s v="dubai biryani dawat"/>
        <s v="DUBAI BIRYANI HOUSE AND CHINESE"/>
        <s v="Dubai Cafe"/>
        <s v="DUBAI CAFETERIAA"/>
        <s v="Dubai Fast Food Centre"/>
        <s v="Dubai Hut"/>
        <s v="DUBAI SUPER MARKET &amp; RESTAURANT"/>
        <s v="Dubeys Pan"/>
        <s v="Dudawat restaurant"/>
        <s v="Dude's grills n bbq"/>
        <s v="Duggu da dabba"/>
        <s v="Duggu Fast Food"/>
        <s v="DUGOUT 58"/>
        <s v="DUI BANGLAR RANNA GHAR"/>
        <s v="Dukhi Sweets &amp; Restaurant"/>
        <s v="Dulal Hotel"/>
        <s v="Dum Biryani Adda"/>
        <s v="Dum Biryani By Kilos"/>
        <s v="DUM BIRYANI HOUSE"/>
        <s v="DUM CHAI"/>
        <s v="Dum Flavours"/>
        <s v="Dum fresh biryani"/>
        <s v="Dum Laga Ke Biryani"/>
        <s v="Dum Matka"/>
        <s v="Dum Pukht Kitchen"/>
        <s v="Dum Sigdi"/>
        <s v="Dumb and Dumber Cafe"/>
        <s v="Dumped By Dumpling By Sign In Cafe"/>
        <s v="Dumpling Delights"/>
        <s v="Dumpling Monk"/>
        <s v="DUMPLINGS AND MORE"/>
        <s v="DUMSUM"/>
        <s v="Dumwala"/>
        <s v="Dunlop Hotel and Restaurant"/>
        <s v="DURA RESTAURANT &amp; BAKERY"/>
        <s v="Durde Momos"/>
        <s v="Durga Bakery"/>
        <s v="Durga bhojanalaya"/>
        <s v="Durga Devi Veg Fast Food"/>
        <s v="Durga Fast Foods"/>
        <s v="Durga Khaste"/>
        <s v="DURGA MAATHA CURRY POINT"/>
        <s v="Durga Military Hotel"/>
        <s v="DURGA PANDIT CHAT CENTER"/>
        <s v="Durga Puri Hotel"/>
        <s v="Durga Shree Samruddhi Grand"/>
        <s v="Durga Sweets"/>
        <s v="Durga vaishno dhaba"/>
        <s v="Durga's"/>
        <s v="DURVA MODAK CENTER"/>
        <s v="DURVA RESTAURANT"/>
        <s v="Durvas fast food centre"/>
        <s v="Durwa"/>
        <s v="Dusky waffles"/>
        <s v="Dustu Chinese Restaurant"/>
        <s v="DUTCH BAKERY"/>
        <s v="Dutch Pizzeria And Co."/>
        <s v="D-VINE"/>
        <s v="D-VINE Jaysagar"/>
        <s v="DWARAKA CHATS"/>
        <s v="DWARAKA GRAND TIFFINS"/>
        <s v="Dwaraka kitchen"/>
        <s v="Dwaraka London Shakes &amp; Waffles"/>
        <s v="Dwarka Poori Wale"/>
        <s v="DWARKADHISH ENTERPRISES"/>
        <s v="Dwarkamai Pure Veg Foods"/>
        <s v="Dwarkesh farshan mart"/>
        <s v="Dwarkesh Restaurant And Cafe"/>
        <s v="DynaBite"/>
        <s v="Dynamite - wrap n rolls"/>
        <s v="DYNAMO FAST FOOD AND CHHOOLE KULCHE"/>
        <s v="DYNAMO FOOD"/>
        <s v="E Bowl"/>
        <s v="E FOOD"/>
        <s v="E18hteen Bakers"/>
        <s v="Eagle Chinese"/>
        <s v="Early Bird Cafe"/>
        <s v="''early Meal n energy Drink''"/>
        <s v="East End Hotel"/>
        <s v="East India Wok"/>
        <s v="EAST LIGHT FAST FOOD POINT"/>
        <s v="Eastern Delights"/>
        <s v="Easy Bite"/>
        <s v="Easy Bites"/>
        <s v="Easy Cooking kitchen"/>
        <s v="Easy Eat &amp; Drinks"/>
        <s v="EAT - Eat At Town"/>
        <s v="Eat &amp; Bite Food Way"/>
        <s v="Eat &amp; Fly"/>
        <s v="Eat &amp; Gulp"/>
        <s v="Eat &amp; Meet Cafe"/>
        <s v="Eat @100"/>
        <s v="Eat 2 Drive"/>
        <s v="Eat 2 repeat snack hut"/>
        <s v="EAT A BURGER"/>
        <s v="Eat Again"/>
        <s v="EAT AM TO PM"/>
        <s v="Eat And Drink"/>
        <s v="Eat And Meet"/>
        <s v="Eat and Pack"/>
        <s v="Eat And Smile Restaurant"/>
        <s v="Eat and Talk"/>
        <s v="EAT AND TASTE SANDWICH SHOP"/>
        <s v="EAT AND TREAT CAFE AND BAKERS"/>
        <s v="Eat And Walk"/>
        <s v="Eat at kannur"/>
        <s v="EAT AT TRIPTI"/>
        <s v="EAT ATE EATEN"/>
        <s v="Eat Best Eatery Hub"/>
        <s v="EAT EROO BOMBAY VADA PAV"/>
        <s v="Eat Fit"/>
        <s v="Eat Fit Dabaa Walaa"/>
        <s v="EAT FOR FIT"/>
        <s v="EAT GREEN"/>
        <s v="Eat Hot Chinese fast food"/>
        <s v="Eat Hygiene"/>
        <s v="Eat King"/>
        <s v="Eat Kitchen"/>
        <s v="Eat Lovers"/>
        <s v="Eat Me"/>
        <s v="EAT MORE FAMILY RESTAURANT"/>
        <s v="Eat more home foods"/>
        <s v="EAT MORE STREET"/>
        <s v="Eat N Chill"/>
        <s v="Eat N Drinks"/>
        <s v="Eat N Eat"/>
        <s v="Eat 'N' Eat"/>
        <s v="Eat N Garden"/>
        <s v="EAT 'N' GARDEN"/>
        <s v="Eat N Hot chinese fast food"/>
        <s v="Eat n Joy Bakers"/>
        <s v="Eat N Joy Chinese, Punjabi &amp; Fastfood"/>
        <s v="Eat N Joy drive-in"/>
        <s v="Eat N Shop"/>
        <s v="Eat n Sip"/>
        <s v="EAT N' TREAT CAFE &amp; RESTAURANT"/>
        <s v="Eat no"/>
        <s v="Eat o pio"/>
        <s v="Eat O Pio - Falooda &amp; Shake and Ice Cream"/>
        <s v="Eat On"/>
        <s v="Eat out the family restaurants"/>
        <s v="Eat out- Your Hunger Partner"/>
        <s v="Eat Right by GRANDE LIFE"/>
        <s v="Eat Sip Station"/>
        <s v="Eat Smart"/>
        <s v="Eat Station"/>
        <s v="EAT STREET 47"/>
        <s v="Eat Street- the fast food cafeteria"/>
        <s v="Eat Subs"/>
        <s v="EAT UNLTD"/>
        <s v="EAT UP INDIA"/>
        <s v="Eat Well Restaurant"/>
        <s v="EAT@ Sri Panchavati"/>
        <s v="Eat@99!"/>
        <s v="Eat24empire"/>
        <s v="Eatalian pizza"/>
        <s v="Eataly Pizza, Pasta &amp; more"/>
        <s v="Eaters Hunt"/>
        <s v="Eaters Joint"/>
        <s v="EATERY BY STEAM N MUGS"/>
        <s v="Eatery Fast Food"/>
        <s v="Eatery Kolkata"/>
        <s v="Eatica"/>
        <s v="Eating Chinese"/>
        <s v="Eating Circle And Juice Center"/>
        <s v="Eating Circles"/>
        <s v="Eating Hub"/>
        <s v="EATING MESS"/>
        <s v="eatLocal.online"/>
        <s v="Eat-N-Enjoy (Chole Bhature wale)"/>
        <s v="EatN'Treat"/>
        <s v="Eato Express"/>
        <s v="Eato India"/>
        <s v="Eatos Pizza"/>
        <s v="Eatout Biryani &amp; Tandoor Restaurant"/>
        <s v="Eatout Fast &amp; Food Dhaba"/>
        <s v="Eatryzone"/>
        <s v="Eats &amp; Treats Combo House"/>
        <s v="Eats buddy"/>
        <s v="EATS INN"/>
        <s v="Eats N Treats (Above American Tourist)"/>
        <s v="EATS&amp;TREATS BAKERY"/>
        <s v="Eatsy Bitsy Bakery &amp; Cafe"/>
        <s v="EATTASTIC CAFE"/>
        <s v="Eat-Tea-Ry Point"/>
        <s v="Eatwell Restaurant"/>
        <s v="EAZIE FOOD"/>
        <s v="Eazy Bite"/>
        <s v="Ebay pizza"/>
        <s v="EBox"/>
        <s v="Echtasy"/>
        <s v="Eclair - The Bakery Lounge"/>
        <s v="ECO MEAL"/>
        <s v="Eco Meals"/>
        <s v="Ecofoodz"/>
        <s v="ECO-NEST"/>
        <s v="Economeal"/>
        <s v="Economy Adda"/>
        <s v="Ecr Burma Atho Kadai"/>
        <s v="ED CAFE"/>
        <s v="EDC Mania"/>
        <s v="Eddie &amp; Macrena Fast Food"/>
        <s v="Eden Bakery"/>
        <s v="EDEN GARDEN(100FT ROAD)"/>
        <s v="Eden's Kitchen"/>
        <s v="Edgar Sandwich`s Pizza"/>
        <s v="Edhan Fastfood Corner"/>
        <s v="EDR Cafe"/>
        <s v="Educated Chinese corner"/>
        <s v="Ee Baat Oo Baat"/>
        <s v="Eeebees Bakery"/>
        <s v="Eerar Cafe"/>
        <s v="EFC - EZY Fried Chicken"/>
        <s v="EFC RESTAURANT"/>
        <s v="Egg Bee"/>
        <s v="Egg Berg"/>
        <s v="Egg Bhurji Master"/>
        <s v="Egg Bites"/>
        <s v="EGG BREAK"/>
        <s v="Egg Breaker"/>
        <s v="egg com"/>
        <s v="Egg Curries Co."/>
        <s v="EGG DADY"/>
        <s v="Egg Day"/>
        <s v="Egg Donalds"/>
        <s v="Egg Fusion"/>
        <s v="Egg House"/>
        <s v="Egg Hunter Res Tro"/>
        <s v="Egg Lover's"/>
        <s v="Egg Nation"/>
        <s v="Egg Planet 47"/>
        <s v="Egg Rasoi"/>
        <s v="Egg Recipes"/>
        <s v="EGG RICE CENTRE"/>
        <s v="Egg Rice Corner"/>
        <s v="Egg Roll Corner"/>
        <s v="EGG ROLLS AND MOMOS"/>
        <s v="Egg Ruchi"/>
        <s v="Egg Sardar Ji"/>
        <s v="Egg station"/>
        <s v="EGG STICKAAA"/>
        <s v="Egg Variety"/>
        <s v="Egg wala"/>
        <s v="EGG WAY"/>
        <s v="Egg Zotika"/>
        <s v="Egganbreak24x7"/>
        <s v="Eggasm"/>
        <s v="EggEra"/>
        <s v="Egger's Den"/>
        <s v="Eggies"/>
        <s v="EGGLESS CAKE HOUSE"/>
        <s v="Egglicious Egg Point"/>
        <s v="Egg-o-Mania"/>
        <s v="EGGOO"/>
        <s v="Eggs &amp; Cheese Bowls"/>
        <s v="Eggs &amp; Co."/>
        <s v="Eggs &amp; Eggs"/>
        <s v="Eggs Corner"/>
        <s v="Eggs Empire"/>
        <s v="Eggs house"/>
        <s v="Eggs Hub"/>
        <s v="Eggs Lover"/>
        <s v="Eggs On Wheels"/>
        <s v="EGGSOMANIA"/>
        <s v="Eggsplore"/>
        <s v="EggsRus"/>
        <s v="Eggstacy On Wheels"/>
        <s v="EGGSTASSY"/>
        <s v="Eggwalazzz"/>
        <s v="Eggy Land"/>
        <s v="Eighteen Paranthe"/>
        <s v="Eis &amp; Bites"/>
        <s v="Eisha's Dragon Hut"/>
        <s v="Eja Burger Bar"/>
        <s v="EJs Bakery and Food Fountain"/>
        <s v="Ek Dhum Kadak Chai"/>
        <s v="Ek din prati din"/>
        <s v="Ek Nayee Pehal By Nidhi Bhalla"/>
        <s v="Ek Plate by Masalchi"/>
        <s v="Ekam Food Court"/>
        <s v="Ekanksh Samosa Corner"/>
        <s v="EKDUM!BIRIYANI"/>
        <s v="Ekla Chalo"/>
        <s v="Ekla Chalo Re"/>
        <s v="Ekla Chalo Restaurant"/>
        <s v="Ekla Cholo"/>
        <s v="Ekla Cholo Re"/>
        <s v="Ekla Cholo Restaurant"/>
        <s v="EKSTASY Homemade Edibles"/>
        <s v="EKTA BAKERS"/>
        <s v="Ekta Chinese"/>
        <s v="EKTA FAST FOOD"/>
        <s v="Ekta Food"/>
        <s v="Ekta Kitchen"/>
        <s v="Ekta Restaurant"/>
        <s v="Ekvira Indian Foods And Chinese"/>
        <s v="Ekvira Restaurant"/>
        <s v="EL CAFETERIA"/>
        <s v="El Chico Pastry Shop ( Meerapur)"/>
        <s v="El Pino's Pizza"/>
        <s v="El Pizzeria Italiano"/>
        <s v="EL SHADDAI HOMEMADE FOODS"/>
        <s v="ELAF BURGERS AND PIZZAS"/>
        <s v="Elahi Luxury Dining"/>
        <s v="ELAHI RESTAURANT"/>
        <s v="ELAICHI FLAVOURS"/>
        <s v="EL-ARABIA THE KITCHEN"/>
        <s v="Elders Choice"/>
        <s v="Elements Restaurant"/>
        <s v="Elif Momo &amp; Mimi Singju"/>
        <s v="Elijahs"/>
        <s v="ELITE FOOD COMPANY"/>
        <s v="Elite foodies"/>
        <s v="E-Lite Frankie"/>
        <s v="ELITE PIZZA"/>
        <s v="ELITE SHRI SAI BHAVAN"/>
        <s v="Ellora'S Melting Moments"/>
        <s v="Elohim Briyani Hub"/>
        <s v="Elohim home Kitchen"/>
        <s v="ELTORO Restaurant and Bar"/>
        <s v="ELUZU KITECHEN"/>
        <s v="Elvin's cafe"/>
        <s v="ELVIRA'S CHOCOLATE FACTORY"/>
        <s v="Elysium creamery"/>
        <s v="EMA PHOUOIBEE CHAKHUM - Manipuri Rice Hotel"/>
        <s v="Emarathi Restaurant"/>
        <s v="Embakkam"/>
        <s v="EMI BURGER"/>
        <s v="EMI Catering"/>
        <s v="EMI Catering House - EMI Catering"/>
        <s v="EMI Catering kitchen"/>
        <s v="Emirs Biryani"/>
        <s v="Emm Ess Foods"/>
        <s v="Emoticon bakery"/>
        <s v="Empala hotel"/>
        <s v="Emperor Biryani"/>
        <s v="EMPEROR FAST FOOD"/>
        <s v="Empire Cafe"/>
        <s v="Empire Desi Foods &amp; Ice cream Parlour"/>
        <s v="Empire juice shop"/>
        <s v="Empire Plaza"/>
        <s v="Empuraans"/>
        <s v="EN ROUTE CAFE"/>
        <s v="ENDLESS DELIGHT"/>
        <s v="ENEMY FOOD"/>
        <s v="ENERGY BOWLS"/>
        <s v="ENFIELD  CAFE"/>
        <s v="Engine Cafe"/>
        <s v="ENGINEER CHAI WALA"/>
        <s v="Engineer Chaiwala"/>
        <s v="Engineer Maggi Wale"/>
        <s v="Engineer wadewale"/>
        <s v="Engineer's"/>
        <s v="ENGINEER'S BIRIYANI AND FASTFOOD HUB"/>
        <s v="Engineer's cafe"/>
        <s v="ENGINEER'S CAKE POINT"/>
        <s v="ENGINEER'S DOSA"/>
        <s v="Engineer's Katta"/>
        <s v="Engineers kitchen"/>
        <s v="Engineer's Restaurant"/>
        <s v="ENGINEER'S SANDWICH"/>
        <s v="England"/>
        <s v="ENGLISH HINDI DHABA"/>
        <s v="ENGLISH TADKAA"/>
        <s v="Enjoy Point"/>
        <s v="Enjoy Your Meal"/>
        <s v="Enrise by Sayaji"/>
        <s v="Ente Amma Vegetarian Restaurant"/>
        <s v="Entremets Patisserie"/>
        <s v="Environmental Foods"/>
        <s v="Epar Bangla Multi Cuisine Restaurant"/>
        <s v="Epare Banglar Snacks"/>
        <s v="Epic Pizza Cafe"/>
        <s v="Epic Taste"/>
        <s v="Er. Momo'S"/>
        <s v="ERA CAFE"/>
        <s v="ERAVAT PURE VEG"/>
        <s v="ERIN-FORK CAFE AND RESTURANT"/>
        <s v="Erode Bharani Food"/>
        <s v="Erode Biryani"/>
        <s v="Erode Farm To Juice"/>
        <s v="Erode RR Briyani"/>
        <s v="Erode SPICY KITCHEN"/>
        <s v="Error 404"/>
        <s v="Ertugrul Shawarma"/>
        <s v="ESAA cafe (pure veg)"/>
        <s v="ESCAPE FOOD LOUNGE"/>
        <s v="Esco Bar - The Jail"/>
        <s v="ESHAAN ENTERPRISES"/>
        <s v="Eshaan foods"/>
        <s v="Eshan Foods"/>
        <s v="Eshwari Hotel"/>
        <s v="Eshwari sweet and bakery"/>
        <s v="Espresso Drive"/>
        <s v="Ess Jee Shawarma"/>
        <s v="ESSAKI MUTHU MADURAI BUN PAROTTA KADAI"/>
        <s v="Essence The Bake Lab"/>
        <s v="Essex Cafe"/>
        <s v="Estrella De Mar"/>
        <s v="ESWAR SUGAR CANE"/>
        <s v="Eswari Vilas"/>
        <s v="Et Bistrot"/>
        <s v="Etah Sweets &amp; Restaurants"/>
        <s v="etawah junction  cafe"/>
        <s v="Eternity"/>
        <s v="ETHNIC  CORIANDER'S  MINT"/>
        <s v="Ethnic Momo"/>
        <s v="Ethnic Swaad"/>
        <s v="Eureka Food Hub"/>
        <s v="Euro delicious pizza house"/>
        <s v="Eva s Eatery"/>
        <s v="Evalatte Coffee"/>
        <s v="Evening Biryani Point"/>
        <s v="Evening Eats"/>
        <s v="Evening Enjoy Point"/>
        <s v="Evening Plaza"/>
        <s v="Evening time"/>
        <s v="EVENT HORIZON EATERY"/>
        <s v="EVER GREEN KITCHEN"/>
        <s v="Everest Bakery"/>
        <s v="Everest Chinese Cuisine"/>
        <s v="Everest Dosa Hub"/>
        <s v="Everest Food"/>
        <s v="Everest Momos &amp; Chinese Fast Food"/>
        <s v="Everest Pasta"/>
        <s v="Everest Tasty Momos"/>
        <s v="EVEREST_x0009_BAKERY AND SWEETS"/>
        <s v="Evergreen Caterers"/>
        <s v="Evergreen Foods"/>
        <s v="Everlasting cafe"/>
        <s v="Every Day Fast Food &amp; Pizza Point"/>
        <s v="Every Day Pizza"/>
        <s v="EveryDay Resturant"/>
        <s v="Everything @99"/>
        <s v="Everything Eggs"/>
        <s v="Everything@155"/>
        <s v="Everything@99"/>
        <s v="evil frozen"/>
        <s v="Evil's Den Cafe"/>
        <s v="Evin Andrew Snacks"/>
        <s v="Ex - Army Sweets"/>
        <s v="Excellent China Town"/>
        <s v="EXCELLENT MAMMA FAST FOOD"/>
        <s v="EXCELLENT MAMMA FOODS"/>
        <s v="EXCELLENT RESTAURANT"/>
        <s v="Excellent Shawarma Corner"/>
        <s v="Exclusive Club"/>
        <s v="Executive Caterer &amp; Restaurant"/>
        <s v="Exotic Chinese"/>
        <s v="Exotic Grill &amp; Gravy"/>
        <s v="Exotic Kitchen"/>
        <s v="Exotic Mandi 3"/>
        <s v="Exotic Meal"/>
        <s v="Exotic Palate"/>
        <s v="Exotica Candela"/>
        <s v="Exotica Restaurant"/>
        <s v="Exotikal Hub Private Limited"/>
        <s v="Exotisch Cuisines"/>
        <s v="EXPRESS ALAKNANDA PARATHE"/>
        <s v="Express Bakery"/>
        <s v="Express Biriyani"/>
        <s v="Express Chats and Cafe"/>
        <s v="Express Chinese Bowl"/>
        <s v="Express corner fast food"/>
        <s v="EXPRESS DHABA"/>
        <s v="Express Eat"/>
        <s v="EXPRESS FOOD COURT"/>
        <s v="Express Fried Chicken (EFC)"/>
        <s v="EXPRESS MOMO"/>
        <s v="EXPRESS PIZZA"/>
        <s v="Express Pizza &amp; Coffee House"/>
        <s v="EXPRESS SANDWICH"/>
        <s v="Express vegetarian"/>
        <s v="Express Wok ( Providence mall )"/>
        <s v="Exquisite Chocolates And Cakes"/>
        <s v="Extra Mileage"/>
        <s v="EYES ON PIZZA"/>
        <s v="EZHIL CHETTINADU MESS"/>
        <s v="Ezhil Veg Restaurant"/>
        <s v="EZY CAFE"/>
        <s v="EZY KITCHEN"/>
        <s v="F - Square ( Container Restaurant )"/>
        <s v="F C T (FEELING CORNY TO NIGHT )"/>
        <s v="F N F Momos  Nations"/>
        <s v="F S C Restaurants"/>
        <s v="F&amp;B CAKES"/>
        <s v="F&amp;B taste vi healthy vi"/>
        <s v="F&amp;S (Fillers &amp; Savers)"/>
        <s v="F&amp;S (Fillers and Savers)"/>
        <s v="F2 Biryani"/>
        <s v="F2 flavours"/>
        <s v="F2 KITCHEN"/>
        <s v="F2Foodfactory"/>
        <s v="F2R FOODS AND BEVERAGES"/>
        <s v="F3 Cafe &amp; Ice Cream Parlour"/>
        <s v="F3 MANOR FOOD PLAZA"/>
        <s v="F3 Order Express"/>
        <s v="'F3&quot;&quot; Friends Food Factory"/>
        <s v="F4U FOODFORU"/>
        <s v="FAAST AND FRESHIES"/>
        <s v="Faat Cafe"/>
        <s v="Fab Foodz By Vani"/>
        <s v="Fab Kolkata"/>
        <s v="FAB MOMO"/>
        <s v="FABLES CAFE"/>
        <s v="Fabulous shawarma"/>
        <s v="Face To Face"/>
        <s v="Facebook Food Chaat"/>
        <s v="FACEBOOK FOOD CORNER"/>
        <s v="Facebook Point (Govind Nagar)"/>
        <s v="FACEFOOD KITCHEN"/>
        <s v="Facilitti"/>
        <s v="FAFA FRANKIE"/>
        <s v="Fagna Cafe"/>
        <s v="Faijiya restaurant"/>
        <s v="Fair Price - The Real Taste Restaurant"/>
        <s v="FAITH FAST FOODS"/>
        <s v="Faith'S Flame"/>
        <s v="FAITHU'S EATERY"/>
        <s v="Faizysio"/>
        <s v="FAJZ BIRYANI BIZ"/>
        <s v="Fakhre Alam"/>
        <s v="Fakhri Faluda"/>
        <s v="Fakhri Fast Food"/>
        <s v="Fakira Chanachur"/>
        <s v="Fakira Chanachur (Tulsi Bhawan)"/>
        <s v="FAKIRA FAST FOOD BY NAVYA HOSPITALITY"/>
        <s v="Fakira's Kitchen"/>
        <s v="Fakt Chaha"/>
        <s v="Falafel fresh"/>
        <s v="Falahaar &amp; Kota Kachori"/>
        <s v="Falahari Junction"/>
        <s v="FALAK NUMA RESTAURANT"/>
        <s v="Falam Coconut &amp; Juices"/>
        <s v="falashin juices and Dishes"/>
        <s v="Faloo momo"/>
        <s v="Falooda"/>
        <s v="Falooda Bliss"/>
        <s v="FALOODA CAFE JUICE SHOP ICE CREAM"/>
        <s v="Falooda Central"/>
        <s v="Falooda Corner"/>
        <s v="FALOODA KING"/>
        <s v="Falooda Nations"/>
        <s v="Falooda shop"/>
        <s v="FALTU CAFE"/>
        <s v="Faluza"/>
        <s v="Familia"/>
        <s v="Family"/>
        <s v="Family cake lab ."/>
        <s v="Family Chaat"/>
        <s v="Family Choice Restaurant"/>
        <s v="FAMILY CORNER"/>
        <s v="FAMILY FEASTS FACTORY"/>
        <s v="FAMILY FOOD CENTER"/>
        <s v="FAMILY FOOD KITCHEN"/>
        <s v="Family Foods"/>
        <s v="Family Recipes"/>
        <s v="family secret"/>
        <s v="Family Tables Pizza"/>
        <s v="Family tree restaurant"/>
        <s v="Famliy Restaurant"/>
        <s v="Famous Aalupuri And Khawsa"/>
        <s v="Famous Anda Bhurji"/>
        <s v="FAMOUS BHEL PURI HOUSE"/>
        <s v="Famous Bhurji Centre"/>
        <s v="Famous Biryani House"/>
        <s v="Famous Briyani"/>
        <s v="Famous Chat"/>
        <s v="Famous Chat Center"/>
        <s v="Famous Chicken Center"/>
        <s v="Famous Chinese &amp; Bhurji Pav Corner"/>
        <s v="Famous Chinese And Fast Food"/>
        <s v="Famous Chinese Corner"/>
        <s v="Famous Dabeli"/>
        <s v="Famous Dum Biryani"/>
        <s v="Famous Fast Food Centre"/>
        <s v="Famous Fresh Juice"/>
        <s v="FAMOUS FRIED CHICKEN (FFC)"/>
        <s v="Famous Gony Hot Dog"/>
        <s v="FAMOUS GRILL SANDWICH CORNER"/>
        <s v="FAMOUS HIGHWAY RESTAURENT"/>
        <s v="Famous Ice Cream"/>
        <s v="FAMOUS JIGATTHANDA"/>
        <s v="Famous kachhi Dabeli"/>
        <s v="Famous Kebabs"/>
        <s v="Famous Kelas Mix"/>
        <s v="Famous Kulfi and Rabdi"/>
        <s v="Famous Lassi House"/>
        <s v="Famous Lassi Juce Corner"/>
        <s v="Famous Lunch Home"/>
        <s v="Famous Makhaniya Lassi"/>
        <s v="Famous Mama"/>
        <s v="Famous Momos Point"/>
        <s v="Famous Pawbhaji Pulav Center"/>
        <s v="Famous Prantha"/>
        <s v="Famous Punjabi Dhaba"/>
        <s v="Famous Sandwich"/>
        <s v="Famous Sardar Ji Chaap"/>
        <s v="Famous Sevusal"/>
        <s v="Famous Snacks Center"/>
        <s v="Famous Star Restaurant and Caterers"/>
        <s v="Famous Swadisht Pani Puri"/>
        <s v="Famous sweet and bakers"/>
        <s v="FAMOUS THATTUVADAI KADAI"/>
        <s v="Famous Vada Pav"/>
        <s v="FamousFoodCafe"/>
        <s v="Fan Rolls and Sandwiches"/>
        <s v="Fancy Dosa Wala"/>
        <s v="FANCY JUICE HUB"/>
        <s v="Fang Zi Of Chinese"/>
        <s v="Fanoosh Chicken Shawarma"/>
        <s v="Fantastic Halal Fastfood"/>
        <s v="Fantasy Bakery &quot;n&quot; Patisserie"/>
        <s v="Fantasy bakery 'n' patisserie"/>
        <s v="FANTASY CAFE"/>
        <s v="Fantasy Foodies"/>
        <s v="Fantasy Kitchen"/>
        <s v="Fantoosh Biryani"/>
        <s v="FAREBI CHAAT"/>
        <s v="Farebi Kitchen"/>
        <s v="FAREED BIRIYANI"/>
        <s v="Farhan Restaurant Chicken Biryani Center"/>
        <s v="Faridabad Fast Food"/>
        <s v="Farki - Ashram Road"/>
        <s v="Farki Milk Mart ( Drive In )"/>
        <s v="Farm Factory"/>
        <s v="Farm food"/>
        <s v="Farm Fresh Eating Point"/>
        <s v="Farm Fresh N Kitchen"/>
        <s v="Farm House Pizza"/>
        <s v="FARM TO PIZZA"/>
        <s v="Farm to Table"/>
        <s v="FARM TO VAN CAFE"/>
        <s v="FARMER FOOD &amp; PIZZA"/>
        <s v="Farmer's City"/>
        <s v="FARMER'S RASOI"/>
        <s v="FARMM"/>
        <s v="FARRAGO Pizza. com"/>
        <s v="Farrukhabad Namkeen Bhandar"/>
        <s v="Farsanwadi Food Products"/>
        <s v="FARSANWALA"/>
        <s v="FARUK SHAWARMA POINT"/>
        <s v="Farzi Pav"/>
        <s v="Fast &amp; Foodious"/>
        <s v="Fast and Fresh"/>
        <s v="Fast Cake"/>
        <s v="Fast Corner"/>
        <s v="Fast Filling - New Market"/>
        <s v="fast food &amp; Roll Center"/>
        <s v="FAST FOOD &amp; SNACKS JUNCTION"/>
        <s v="Fast food By Hari Kripa Dhaba"/>
        <s v="Fast Food Cafe"/>
        <s v="Fast Food Corners"/>
        <s v="FAST FOOD HUT (HOT &amp;SPICY)"/>
        <s v="Fast Food spring rolls"/>
        <s v="FAST FOOD STATION"/>
        <s v="Fast Food Tack Away"/>
        <s v="Fast food zone"/>
        <s v="Fast Food.com"/>
        <s v="Fast n Fresh food court"/>
        <s v="FAST N FRESH RESTRO"/>
        <s v="FAST TASTE"/>
        <s v="Fast-n-Fresh"/>
        <s v="FastroVgan"/>
        <s v="Fat Bear Coffee"/>
        <s v="Fat Boy Cafe"/>
        <s v="Fat Frog Foods"/>
        <s v="FAT NAWABS"/>
        <s v="FAT PANDA MOMO"/>
        <s v="Fat Punjabi"/>
        <s v="Fat Unicorn"/>
        <s v="Fat Wholesome Bites"/>
        <s v="Fat2Fit Healthy Food"/>
        <s v="Fatafat Fast Food By Hotel Grand Ashoka"/>
        <s v="FATAFAT MEALS"/>
        <s v="Fatboys kitchen"/>
        <s v="Fateh Juice and Shakes"/>
        <s v="FATEH KITCHEN"/>
        <s v="Fatehpur Noveg corner"/>
        <s v="Fatimas Kitchen"/>
        <s v="Fatty &amp; Naughty's"/>
        <s v="Fatty Fingers"/>
        <s v="Fauji Bhojanayale and sweets"/>
        <s v="Fauji Da Dhaba And Amritsari Kulcha"/>
        <s v="Fauji Da Restaurant"/>
        <s v="Fauji Da Vaishno Dhaba"/>
        <s v="Fauji Dhaba - Hygiene &amp; Trusted 24X7"/>
        <s v="Fauji Kitchen"/>
        <s v="FAUJI RESTAURANT"/>
        <s v="Favorite 9 Fast Food"/>
        <s v="FAVORITE KITCHEN"/>
        <s v="Favourite Fried Chicken(FFC)"/>
        <s v="Fayaz Biryani House"/>
        <s v="Fayaz Juice Center"/>
        <s v="FB Cakes Adyar"/>
        <s v="FB Cakes Kattupakkam"/>
        <s v="FB CAKES N BREADS"/>
        <s v="FB Cakes Navalur"/>
        <s v="FB Cakes Porur"/>
        <s v="FB Cakes Royapuram"/>
        <s v="FB Cakes Thiruvanmiyur"/>
        <s v="FBN Express"/>
        <s v="FCHAI"/>
        <s v="FD Biryani Box"/>
        <s v="FEAST CAKES"/>
        <s v="Feast First(Kebab Kulcha Kurries)"/>
        <s v="Feast House"/>
        <s v="Feastern pizza"/>
        <s v="Feasto Morning"/>
        <s v="FEB 19's Restaurant"/>
        <s v="FEDERAL CAFE"/>
        <s v="Feedkart"/>
        <s v="FEEL IN SAUDIA SHAWARMA"/>
        <s v="Feelings"/>
        <s v="FEELME CAFE"/>
        <s v="Feliz Feast"/>
        <s v="FEN BREEZE RESTAURANT"/>
        <s v="Fency Surti Chula Dhosa"/>
        <s v="FERIWALA THE MULTI CUISINE"/>
        <s v="Ferjan Biriyani Centre"/>
        <s v="Ferns And Petals Cakes"/>
        <s v="Ferns N Petals Cakes n More"/>
        <s v="FFC (Fast Food Corner)"/>
        <s v="FFF Food For Foodies"/>
        <s v="Ffood Doze"/>
        <s v="Fi 'N' Chi"/>
        <s v="Field View Restaurant / FIELD VIEW KITCHEN"/>
        <s v="FIERY MOMOS AND ROLLS"/>
        <s v="FIESTA BAKERS"/>
        <s v="Figo Bakehouse"/>
        <s v="FILHALL THE BEST MULTI CUISINE KITCHEN"/>
        <s v="FILIPINO SANDWICH"/>
        <s v="Fill In Fast Food And Chinese"/>
        <s v="Fill My Tummy"/>
        <s v="Fillet eatery"/>
        <s v="Filli Bites"/>
        <s v="Fillicious"/>
        <s v="Fillico Fried chicken &amp; Grills"/>
        <s v="Filling Sauce Pizza"/>
        <s v="Fillipino fast food"/>
        <s v="FILLY BURGERS"/>
        <s v="Film City Mocktail Bar"/>
        <s v="Filmy burger"/>
        <s v="FILTER CAFE"/>
        <s v="Finch Cafe N Cakes"/>
        <s v="Find-A-Cuisine"/>
        <s v="Fine Dine"/>
        <s v="Fine Dine (Coffee Day )"/>
        <s v="Fine Dine Cafe and Restaurant"/>
        <s v="Fine Dine Multicuisine restaurant"/>
        <s v="Fine Dine Restaurant"/>
        <s v="Fine Dine Restaurnt"/>
        <s v="Fine Food Restaurant"/>
        <s v="Fine Foods"/>
        <s v="Finestra Cafe &amp; Bistro"/>
        <s v="FINGER LICKERS"/>
        <s v="Finger Licking Food"/>
        <s v="FingerLickerz Bombaywala (Shalimar Bagh)"/>
        <s v="FINGERS CROSSED"/>
        <s v="Fingers Licks"/>
        <s v="Fingers Magic Fun Foods"/>
        <s v="Fins and feathers"/>
        <s v="Fins and slice Fish Mart and Restaurant"/>
        <s v="Firangi bawarchi Night kitchen By sardarji"/>
        <s v="Firangi bites"/>
        <s v="Firangi Burgers"/>
        <s v="Firangi Frankie"/>
        <s v="Firangi Mithai"/>
        <s v="Firangi Momos"/>
        <s v="Firangi Rolls"/>
        <s v="Firangi Zayka"/>
        <s v="Firdoos  Restaurent"/>
        <s v="FIRDOUS FAST FOOD CENTER"/>
        <s v="Firdous Kitchen"/>
        <s v="FIRDOZ DUM BIRIYANI"/>
        <s v="Fire &amp; Flare Cafe &amp; Lounge"/>
        <s v="Fire &amp; Ice"/>
        <s v="Fire &amp; Ice Restaurant"/>
        <s v="Fire and Ice"/>
        <s v="Fire Bake Pizza"/>
        <s v="FIRE BBQ"/>
        <s v="FIRE DRAGON CHINESE"/>
        <s v="FIRE FLY"/>
        <s v="Fire fly restaurant"/>
        <s v="Fire Foods"/>
        <s v="FIRE HOUZ"/>
        <s v="Fire Momos"/>
        <s v="Fire N fry"/>
        <s v="Fire N Fry Sonar Bangla"/>
        <s v="Fire N Grill"/>
        <s v="FIRE PANSHOP &amp; SHAKES"/>
        <s v="FIRE PIZZERIA"/>
        <s v="Firewood Tiffins &amp; Snack"/>
        <s v="Firey Slice Pizza"/>
        <s v="Firoz Caterers"/>
        <s v="First Bites"/>
        <s v="First Chai"/>
        <s v="First Choice Biryani"/>
        <s v="First Choice Cloud Kitchen"/>
        <s v="First Choice Snacks and Cafe"/>
        <s v="First Crush Cafe"/>
        <s v="FIRST FLAME CAFE &amp; RESTRO"/>
        <s v="FIRST HALF"/>
        <s v="FIRST HUNGER"/>
        <s v="First Potaba: Encouraging Responsible Shopping"/>
        <s v="First11 - The Punjabi Kitchen"/>
        <s v="FISH And FRY"/>
        <s v="Fish Hub"/>
        <s v="Fish Land @2511"/>
        <s v="FISH LOVER`S"/>
        <s v="FISH MAGIC"/>
        <s v="Fish Mobile Van"/>
        <s v="Fish Taka Tak"/>
        <s v="FISH TALES"/>
        <s v="Fish Word"/>
        <s v="FIT BIT"/>
        <s v="Fit Bowl"/>
        <s v="FIT CHAI"/>
        <s v="Fit Food"/>
        <s v="Fit food bistro"/>
        <s v="FIT FOODIE  ESPRESSO"/>
        <s v="FIT FRESH JUICE BAR"/>
        <s v="FIT MEAL"/>
        <s v="Fit O F9"/>
        <s v="Fitchai"/>
        <s v="FITFLIX DIETARY"/>
        <s v="Fitness Cafe"/>
        <s v="Fitness First"/>
        <s v="Fitness food"/>
        <s v="FitoEats - By Plant Based Kitchens"/>
        <s v="FIVE STAR AND KOLI HUT / KUSHAL GROUPS"/>
        <s v="Five star chicken - Murali Nagar"/>
        <s v="FIVE STAR CHICKEN - Ramsandra"/>
        <s v="Five Star Chicken - Ullalu"/>
        <s v="Five Star Chicken ( Vinob Nagar )"/>
        <s v="FIVE STAR CHICKEN (BADRI FOODS AND BEVERAGES)"/>
        <s v="FIVE STAR CHICKEN / HALEEM DEPARTMENTAL STORES"/>
        <s v="Five Star Chicken and  Koli Hut"/>
        <s v="Five Star Chicken Bilekahalli"/>
        <s v="Five Star Chicken East Tambaram"/>
        <s v="Five Star Chicken K.N.S College"/>
        <s v="FIVE STAR CHICKEN KOLI HUT THIRUNINRAVUR"/>
        <s v="Five star chicken kolihut"/>
        <s v="Five star chicken manikonda"/>
        <s v="FIVE STAR CHICKEN NGOS COLONY"/>
        <s v="FIVE STAR CHIKEN"/>
        <s v="Five Star Fried Chicken-Big Bazaar"/>
        <s v="five star new ambur biriyani"/>
        <s v="Five Star Pizza 2.0"/>
        <s v="Five star tolichowki"/>
        <s v="Fivestar chicken"/>
        <s v="Fivestar chicken LB Nagar"/>
        <s v="Fiza Restaurant"/>
        <s v="Fizz bite"/>
        <s v="FKC (FACTORY OF KRUNCHY CHICKEN)"/>
        <s v="Flaavour Box"/>
        <s v="Flajo"/>
        <s v="Flame Of Indian Spices"/>
        <s v="Flames Kitchen"/>
        <s v="Flaming Food"/>
        <s v="Flaming Kitchen"/>
        <s v="Flamingo Restaurant"/>
        <s v="FLAMINGOS RESTAURANT"/>
        <s v="FLAMMING MURG"/>
        <s v="Flan Bites @ Food Castle"/>
        <s v="Flan The Creamy World"/>
        <s v="Flat 79rs Milkshake"/>
        <s v="Flaves"/>
        <s v="Flavor De Goa"/>
        <s v="Flavor Me"/>
        <s v="FLAVOR OF ORIN"/>
        <s v="Flavor Restaurant"/>
        <s v="Flavor Time"/>
        <s v="Flavor Town Rolls &amp; Wraps"/>
        <s v="Flavor Twist"/>
        <s v="FLAVORS ICECREAM PARLOUR"/>
        <s v="FLAVORS OF DARJEELING"/>
        <s v="Flavors Of Paratha"/>
        <s v="FLAVORS OF UTTAR PRADESH"/>
        <s v="Flavors Scoops &amp; Shakes"/>
        <s v="Flavor's Season"/>
        <s v="FLAVORZ"/>
        <s v="FLAVOUR DOCKYARD"/>
        <s v="Flavour e aazam"/>
        <s v="Flavour Food (A food processor)"/>
        <s v="Flavour Of Balasore"/>
        <s v="Flavour Of Chennai"/>
        <s v="FLAVOUR OF CHETTINADU"/>
        <s v="Flavour of Chinese"/>
        <s v="FLAVOUR OF KULCHA"/>
        <s v="Flavour On Wheels"/>
        <s v="Flavour Panipuri Naujawan Cafe"/>
        <s v="Flavour Street"/>
        <s v="Flavour Trails"/>
        <s v="FLAVOURICIOUS"/>
        <s v="FLAVOUR's"/>
        <s v="Flavours (Hotel DR Indraaprasthaa)"/>
        <s v="Flavours Bakery and Cafe"/>
        <s v="Flavours Chinese Food"/>
        <s v="Flavours Diet Master"/>
        <s v="flavours fever"/>
        <s v="Flavours Hut"/>
        <s v="Flavours Icecream Parlour"/>
        <s v="FLAVOURS ISLAND"/>
        <s v="Flavours Newtown- Bentobox"/>
        <s v="FLAVOURS OF ARI"/>
        <s v="Flavours of Capital"/>
        <s v="Flavours Of Chaap"/>
        <s v="Flavours Of Chakhna Xpress"/>
        <s v="FLAVOURS OF DILLI"/>
        <s v="Flavours Of Nonveg"/>
        <s v="Flavours Of Pattaya"/>
        <s v="FLAVOURS OF RASOI"/>
        <s v="Flavours Of Shawarma"/>
        <s v="Flavours-Balle Balle"/>
        <s v="FLAVOURSTEC KITCHEN"/>
        <s v="Flavourz Factoree"/>
        <s v="Flavourzzz"/>
        <s v="Flavvry"/>
        <s v="FLESH N BONES"/>
        <s v="FLII MUGSS"/>
        <s v="Flirt With Spices"/>
        <s v="Flirting Momos"/>
        <s v="FLORA VEG KITCHEN"/>
        <s v="Flora's Cafe"/>
        <s v="Florence Zaika"/>
        <s v="Flourish Lounge and  Cafe"/>
        <s v="Flourish Lounge Cafe"/>
        <s v="FLUFFY BRONIES"/>
        <s v="Fluffz And Co"/>
        <s v="Fly Cafe"/>
        <s v="FLY HOME KITCHEN"/>
        <s v="FLYERS MULTI CUISINE RESTURANT"/>
        <s v="Flyfree"/>
        <s v="FLYING PIZZA"/>
        <s v="Flying Star Indo Chinese Restaurant"/>
        <s v="FM Cafe"/>
        <s v="FM Fries &amp; Momos"/>
        <s v="FM Kitchen"/>
        <s v="Focus 16 Family Restaurant"/>
        <s v="Fogo Food on The Go"/>
        <s v="FOI"/>
        <s v="FOI - Food of Indians"/>
        <s v="FOI- Manik bagh"/>
        <s v="Followers Food Factory-F3"/>
        <s v="Fomo 4 Momo"/>
        <s v="FOMO D MOMO"/>
        <s v="FondUs"/>
        <s v="Foo King Kitchen"/>
        <s v="Food &amp; Flavours"/>
        <s v="Food &amp; Foodie"/>
        <s v="Food &amp; Foodies"/>
        <s v="Food &amp; Mood"/>
        <s v="Food @ 29"/>
        <s v="FOOD @ 49"/>
        <s v="FOOD 2 GO"/>
        <s v="FOOD 24BY7"/>
        <s v="Food 4 Foodies"/>
        <s v="FOOD 4 FOODIZ"/>
        <s v="Food 4 you (Laxmi nagar)"/>
        <s v="FOOD 49 RESTRO"/>
        <s v="FOOD 9 Desi Cafe"/>
        <s v="FOOD ADDA ZONE"/>
        <s v="FOOD ADDICT"/>
        <s v="Food Affairs"/>
        <s v="Food and Flavours"/>
        <s v="Food Artist"/>
        <s v="Food As Mood"/>
        <s v="Food As Mood Cafe"/>
        <s v="FOOD BABA"/>
        <s v="Food Battalion Bathinda"/>
        <s v="Food Bazaar"/>
        <s v="Food Bazaar Rajdhani"/>
        <s v="Food Bee"/>
        <s v="Food Beez"/>
        <s v="Food Blast"/>
        <s v="Food Bliss Cafe"/>
        <s v="Food Bond"/>
        <s v="FOOD BOOTH"/>
        <s v="Food Boy Cafe"/>
        <s v="Food Breeze"/>
        <s v="Food Buff"/>
        <s v="Food Burst Cafe"/>
        <s v="FOOD BY HEART"/>
        <s v="Food by Night"/>
        <s v="FOOD BYTE"/>
        <s v="Food Camp"/>
        <s v="Food capital"/>
        <s v="Food Charm"/>
        <s v="Food Chemistry"/>
        <s v="Food China - Momos and Noodles"/>
        <s v="Food Choice"/>
        <s v="Food Choice Stone Icecream"/>
        <s v="Food Chronical"/>
        <s v="FOOD CHUMP"/>
        <s v="Food Circle By The Bungalow Udaipur"/>
        <s v="Food city cafe"/>
        <s v="FOOD CITY FAMILY RESTAURANT"/>
        <s v="FOOD CITY HOTEL"/>
        <s v="FOOD CLOUD"/>
        <s v="FOOD CLUB (FRITTE)"/>
        <s v="FOOD CORNER FAMILY RESTAURENT"/>
        <s v="Food Corner Taste Budds"/>
        <s v="FOOD COUNTY"/>
        <s v="Food Court Biryani Express"/>
        <s v="FOOD COURT RESTAURANT"/>
        <s v="Food Courtyard"/>
        <s v="Food Crave Cafe"/>
        <s v="FOOD CRUNT"/>
        <s v="FOOD CRUSH"/>
        <s v="Food Curries"/>
        <s v="Food Cycle"/>
        <s v="Food Dairy"/>
        <s v="Food Darbar Restaurant"/>
        <s v="Food Delite Restaurant"/>
        <s v="Food Desire Cafe &amp; Restaurant"/>
        <s v="Food Dil Se"/>
        <s v="FOOD DINE INN"/>
        <s v="FOOD DNA"/>
        <s v="Food Dreams"/>
        <s v="Food Drive"/>
        <s v="Food Embassy"/>
        <s v="Food Evening"/>
        <s v="Food Evening Tawa Cafe"/>
        <s v="FOOD EXPRESS @99"/>
        <s v="Food Express by OM's"/>
        <s v="Food Express By The Brew Master Pathankot"/>
        <s v="Food Express Chinese ( Vishal's Chinese)"/>
        <s v="Food Expresss"/>
        <s v="Food Fam"/>
        <s v="Food Fantasie"/>
        <s v="FOOD FANTASY CAFE"/>
        <s v="Food Favourite Express"/>
        <s v="Food Feast Cafe"/>
        <s v="Food feast kitchen"/>
        <s v="Food Finger"/>
        <s v="Food Flix"/>
        <s v="Food Fonts Cafe Of Bakers"/>
        <s v="FOOD FOR ALL"/>
        <s v="FOOD FOR FOODIES"/>
        <s v="Food For Soul"/>
        <s v="FOOD FOR U"/>
        <s v="Food Ford Kitchen"/>
        <s v="Food Foundry"/>
        <s v="Food Funny"/>
        <s v="FOOD FUSION PIZZA"/>
        <s v="Food G"/>
        <s v="Food Galaxy"/>
        <s v="FOOD GALORE"/>
        <s v="Food Garage Cafe"/>
        <s v="Food Garden Restaurant"/>
        <s v="Food Grams"/>
        <s v="FOOD GRILL"/>
        <s v="Food Gyan Aapka Swaad"/>
        <s v="Food hack"/>
        <s v="FOOD HEAVEN"/>
        <s v="Food Heavenz"/>
        <s v="FOOD HEIST CAFE"/>
        <s v="FOOD HOLIC CHINESE FOOD"/>
        <s v="Food Home Kitchen"/>
        <s v="Food Home Restaurant"/>
        <s v="Food Home Tiffin Services"/>
        <s v="Food House Siliguri"/>
        <s v="Food HunDish"/>
        <s v="FOOD HUT OLAI KUDISAI"/>
        <s v="Food Huts"/>
        <s v="FOOD I LAND"/>
        <s v="Food In The Door"/>
        <s v="Food Infinity - Bengali &amp; North Special"/>
        <s v="Food Inn 2"/>
        <s v="Food Inn By Olympic Bakes"/>
        <s v="Food is paradise"/>
        <s v="Food JD Junction"/>
        <s v="FOOD JUCTION"/>
        <s v="Food Junction Cafe and Restaurant"/>
        <s v="Food Junction Let's Chill With Pizza"/>
        <s v="Food Junkies"/>
        <s v="Food Kart"/>
        <s v="Food Kee"/>
        <s v="Food King (Unit of Dwarka Restaurant)"/>
        <s v="Food king M. S. D"/>
        <s v="Food Kitchen"/>
        <s v="Food Kitchen Pizza"/>
        <s v="Food korner"/>
        <s v="Food Library Express Delivery"/>
        <s v="FOOD LIFE"/>
        <s v="Food Lounge"/>
        <s v="FOOD LOVE WAY"/>
        <s v="Food Lover.Com"/>
        <s v="Food Lovers point"/>
        <s v="Food Machine"/>
        <s v="FOOD MAGIC RESTUARENT"/>
        <s v="FOOD MAGIX"/>
        <s v="Food Mahal"/>
        <s v="FOOD MAIL"/>
        <s v="FOOD MANTRA KITCHEN"/>
        <s v="Food Mart Cafes"/>
        <s v="Food Mason"/>
        <s v="FOOD MECHANIC"/>
        <s v="FOOD MEGA MART"/>
        <s v="Food Mingo"/>
        <s v="Food Moments"/>
        <s v="Food Mom's"/>
        <s v="Food Mongers"/>
        <s v="FOOD N FRIES"/>
        <s v="FOOD N FUN PARK"/>
        <s v="FOOD 'N' MOOD"/>
        <s v="Food Naara"/>
        <s v="FOOD NIGHT CAFE"/>
        <s v="Food Of Choice"/>
        <s v="Food OF Delight Multi cuisine Restaurant"/>
        <s v="Food Of Indians - (FOI)"/>
        <s v="Food Of Indore"/>
        <s v="FOOD OK PLEASE"/>
        <s v="FOOD ON"/>
        <s v="FOOD ON CALL RESTAURANT - Sai Nagar"/>
        <s v="Food On Way"/>
        <s v="FOOD OYE"/>
        <s v="FOOD PALACE ROLL'S &amp; WRAP'S"/>
        <s v="FOOD PARA"/>
        <s v="Food Paradise Essentials"/>
        <s v="Food Park Bakery And Sweets"/>
        <s v="Food Park Restaurant"/>
        <s v="FOOD PARLOUR"/>
        <s v="Food patha food corner"/>
        <s v="Food Pitara"/>
        <s v="Food Place Restaurant"/>
        <s v="Food Planet Restaurant"/>
        <s v="Food Plaza Maa Kali New Bakers(Kalu Bhiya)"/>
        <s v="Food Plazza"/>
        <s v="Food Point 24 Seven"/>
        <s v="FOOD POINT MOHALLA"/>
        <s v="Food Point Ultimate Patties"/>
        <s v="Food politics"/>
        <s v="Food Punjab"/>
        <s v="Food Rasiya"/>
        <s v="FOOD SEASON"/>
        <s v="FOOD SECRET"/>
        <s v="FOOD SHOOD"/>
        <s v="Food Singh taste of Punjab"/>
        <s v="Food Singh...Taste Of Punjab"/>
        <s v="FOOD SINGH-THE PUNJABI TASTE"/>
        <s v="Food So Good Fast Food"/>
        <s v="Food Southee"/>
        <s v="Food Space"/>
        <s v="Food Stalls"/>
        <s v="Food Star Restaurant"/>
        <s v="Food Stock Exchange"/>
        <s v="food stolen"/>
        <s v="FOOD STOP BIRYANI AND SHWARMA"/>
        <s v="Food stoppage"/>
        <s v="Food stories"/>
        <s v="Food Storm"/>
        <s v="Food Street Lajawab"/>
        <s v="FOOD SURPRISE"/>
        <s v="Food Tales"/>
        <s v="Food tasty spot"/>
        <s v="Food Tech"/>
        <s v="Food terminal"/>
        <s v="Food Therapy"/>
        <s v="FOOD THREAD"/>
        <s v="Food Tok"/>
        <s v="Food Tower"/>
        <s v="Food Trivia"/>
        <s v="Food Trolley"/>
        <s v="Food Truck"/>
        <s v="FOOD VALLEY"/>
        <s v="Food Vally"/>
        <s v="Food Vatika"/>
        <s v="FOOD VATIKA THE FAMILY RESTAURANT"/>
        <s v="Food Ventures"/>
        <s v="Food venue"/>
        <s v="FOOD WHEELS"/>
        <s v="Food World Cafe"/>
        <s v="FOOD WORLD RESTAURANT"/>
        <s v="Food Zila"/>
        <s v="Food Zombie"/>
        <s v="Food Zone Bites"/>
        <s v="Food Zone Cafe"/>
        <s v="Food.Com"/>
        <s v="FOOD4U (F4U FOOD4U)"/>
        <s v="FOODBOX"/>
        <s v="Foodeez Adda"/>
        <s v="Foodel"/>
        <s v="Fooderia"/>
        <s v="FOODEX"/>
        <s v="Foodex@99"/>
        <s v="Foodexo Family Restaurant"/>
        <s v="Foodfluent"/>
        <s v="Foodfunda"/>
        <s v="foodGASM"/>
        <s v="Foodgasmic"/>
        <s v="Foodholic Cafe"/>
        <s v="Foodi Palace - (Narhe Branch)"/>
        <s v="Foodie &amp; Restless"/>
        <s v="Foodie 99"/>
        <s v="Foodie Baba"/>
        <s v="foodie bell"/>
        <s v="Foodie Bhaji"/>
        <s v="Foodie Box"/>
        <s v="Foodie Buddie Inn"/>
        <s v="Foodie Caters"/>
        <s v="Foodie Delhi @All Night Delivery"/>
        <s v="FOODIE' DEN"/>
        <s v="Foodie Dil Se"/>
        <s v="Foodie Doodie"/>
        <s v="FOODIE EMPIRE"/>
        <s v="Foodie fast food point"/>
        <s v="Foodie Fox"/>
        <s v="Foodie Friends"/>
        <s v="Foodie Hoodie"/>
        <s v="Foodie House"/>
        <s v="Foodie Hub"/>
        <s v="Foodie indian"/>
        <s v="Foodie Mario"/>
        <s v="FOODIE NATION"/>
        <s v="FOODIE NATOR"/>
        <s v="Foodie point"/>
        <s v="FOODIE RASOI"/>
        <s v="Foodie Restaurant"/>
        <s v="Foodie Square's"/>
        <s v="Foodie Station"/>
        <s v="FOODIEBAE"/>
        <s v="Foodiee Crush"/>
        <s v="Foodiegram"/>
        <s v="Foodies 24"/>
        <s v="FOODIES BURGER AND MORE"/>
        <s v="Foodies By Nature"/>
        <s v="Foodies Cakes"/>
        <s v="Foodie'S Call"/>
        <s v="foodie's corner"/>
        <s v="FOODIES CREATION"/>
        <s v="Foodie'S Daily Kitchen"/>
        <s v="Foodies Express"/>
        <s v="FOODIES FAST FOOD"/>
        <s v="Foodies First"/>
        <s v="Foodies food court"/>
        <s v="FOODIES HANGOUT"/>
        <s v="Foodie's House"/>
        <s v="Foodies Hut"/>
        <s v="FOODIES KHOPCHA"/>
        <s v="Foodie's Kingdom"/>
        <s v="Foodies Love"/>
        <s v="Foodies Nation"/>
        <s v="FOODIES NEW ADDA"/>
        <s v="Foodies On-Line"/>
        <s v="Foodies Panda"/>
        <s v="Foodies Planet ( Go 69 Pizza)"/>
        <s v="Foodies Pub"/>
        <s v="FOODIES RASOI"/>
        <s v="Foodies Station"/>
        <s v="Foodies Take Away"/>
        <s v="FOODIES THE BREAKFAST STORIES"/>
        <s v="Foodie's Zone"/>
        <s v="Foodiesoul"/>
        <s v="FOODIESTAN"/>
        <s v="Foodiesthan"/>
        <s v="FOODIEZ JUNCTION"/>
        <s v="FOODILICIOUS RESTURANT"/>
        <s v="FOODING LOCAL"/>
        <s v="Foodinnn"/>
        <s v="Foodinos Fit N Fab"/>
        <s v="Foodipie"/>
        <s v="Foodis"/>
        <s v="Foodisst"/>
        <s v="FOODIZE CORNER"/>
        <s v="FOODKOCHI by Sarvas"/>
        <s v="Foodlance"/>
        <s v="FoodLet"/>
        <s v="Foodlife"/>
        <s v="FOODMATE"/>
        <s v="FOODMOOD"/>
        <s v="Foodo Street"/>
        <s v="FoodoFood"/>
        <s v="Foodoholic"/>
        <s v="FOODOLOGY"/>
        <s v="FOODONS"/>
        <s v="Foodoo Pizza"/>
        <s v="FoodOps"/>
        <s v="FOODPREMI.CLUB"/>
        <s v="FOODRAZE"/>
        <s v="Foodroot EasyBite"/>
        <s v="FOODs &amp; FRAMEs INN"/>
        <s v="FOODS DAY"/>
        <s v="Foods Healu"/>
        <s v="FOODS HUB"/>
        <s v="Foods Hut"/>
        <s v="FOODS MAGIC"/>
        <s v="foods treats"/>
        <s v="FoodsFactory"/>
        <s v="Foodsmiths"/>
        <s v="Foodstand"/>
        <s v="Foodsteps"/>
        <s v="Foodtech Cafe"/>
        <s v="Foodusion"/>
        <s v="FoodX Restaurant"/>
        <s v="FOODY BANDA"/>
        <s v="FOODY BENGAL"/>
        <s v="Foody Buddys Restaurant"/>
        <s v="FOODY MART"/>
        <s v="FOODY MOODY"/>
        <s v="Foody Moody Snacks"/>
        <s v="Foody Moody Thali"/>
        <s v="FOODY PIZZA"/>
        <s v="Foody Rockz"/>
        <s v="foodyard"/>
        <s v="Foodygo - Fresh &amp; Fast Food"/>
        <s v="Foodzilla"/>
        <s v="FOODZOO"/>
        <s v="Foodzu"/>
        <s v="Foogle (A Unit of NDR Group Foods)"/>
        <s v="FOOSTERR"/>
        <s v="For Heavens Cake"/>
        <s v="Foreigner Restaurant"/>
        <s v="FOREST DECK"/>
        <s v="Forever Chai The Cafe"/>
        <s v="FOREVER CHEESY CAFE"/>
        <s v="FOREVER FOODS"/>
        <s v="Forever Shawarma"/>
        <s v="Forits Pizza"/>
        <s v="Fork of Pasta"/>
        <s v="Fork On The Road"/>
        <s v="FORT CAFE"/>
        <s v="FORT INN RESTAURANT"/>
        <s v="Fort Lassi"/>
        <s v="FORT ON WHEELS"/>
        <s v="Forza Cafe"/>
        <s v="FOSSIL FOOD"/>
        <s v="fouji Ka Dhaba"/>
        <s v="FOUR COINS CAFE"/>
        <s v="FOUR DOTS"/>
        <s v="Four Monkeys"/>
        <s v="FOUR SEASONS CAFE"/>
        <s v="Four Seasons Restaurant"/>
        <s v="Four91 cakes"/>
        <s v="Fraisier's"/>
        <s v="Framboise Patisserie"/>
        <s v="FRANK S FRIED CHICKEN"/>
        <s v="Franki Momo Hub"/>
        <s v="Frankie Adda"/>
        <s v="Frankie Hub"/>
        <s v="Frankie Kitchen"/>
        <s v="Frankie On Fire - Food Orbit"/>
        <s v="Frankie Studio"/>
        <s v="Frankie Zone"/>
        <s v="Frankiee Junction"/>
        <s v="FRANKIE'S BURGER"/>
        <s v="Frankies kicchin"/>
        <s v="Frankiewala From Surat"/>
        <s v="Franky Station - Indira Circle"/>
        <s v="FRANKY'S MOMOS"/>
        <s v="Freak Shake"/>
        <s v="Freakin Beans"/>
        <s v="Freakones"/>
        <s v="Freakshake Garage"/>
        <s v="Frecious cake Shop"/>
        <s v="FREDY PIZZERIA"/>
        <s v="FREE FIRE"/>
        <s v="FREE FIRE CAFE"/>
        <s v="Free Fire Food City"/>
        <s v="Freeaking Froozen"/>
        <s v="FREEZE AND BREEZE"/>
        <s v="Freezing Hub"/>
        <s v="Freezy Flavours"/>
        <s v="Freind'S Den"/>
        <s v="French Bakers"/>
        <s v="French fries Fusion"/>
        <s v="FRENCH FRY OR DIE"/>
        <s v="FRENCH FRY SNACKS"/>
        <s v="French khas"/>
        <s v="French N Cafe"/>
        <s v="French Omelette"/>
        <s v="French Omlet Hub"/>
        <s v="French Omlette"/>
        <s v="French Pizza"/>
        <s v="FRENCH STREET"/>
        <s v="French-The Oven cake story"/>
        <s v="FRENCHY CRUNCHY"/>
        <s v="Frendz - Meet Your New Frendz"/>
        <s v="Frenziee flavourzz"/>
        <s v="FRESCO BITES"/>
        <s v="Fresco Caliente"/>
        <s v="Fresco Eatery"/>
        <s v="Fresh &amp; Delicious"/>
        <s v="Fresh &amp; Fresh"/>
        <s v="FRESH &amp; HOT FAST FOOD"/>
        <s v="Fresh and fast"/>
        <s v="FRESH AND HOT MOMOS (PBS NEPALI PICKLE)"/>
        <s v="Fresh Bakery"/>
        <s v="Fresh Bakery - Thuriyur Road"/>
        <s v="Fresh Bitez"/>
        <s v="Fresh Bowls"/>
        <s v="Fresh burger"/>
        <s v="FRESH CAKE S"/>
        <s v="Fresh Cane Juice"/>
        <s v="Fresh Chicken Dhaba"/>
        <s v="Fresh Dairy Ice Cream"/>
        <s v="Fresh Diet"/>
        <s v="FRESH DONUTS"/>
        <s v="Fresh Fast"/>
        <s v="Fresh Fish Food Corner"/>
        <s v="Fresh Flavours"/>
        <s v="Fresh Food Cafe"/>
        <s v="FRESH FOOD PLAZA"/>
        <s v="Fresh Foodie"/>
        <s v="FRESH FOODIES"/>
        <s v="FRESH FOODS"/>
        <s v="Fresh Fried"/>
        <s v="FRESH FRIENDS"/>
        <s v="FRESH FRUIT JUICE CENTR"/>
        <s v="Fresh Fry"/>
        <s v="Fresh Fusion  71"/>
        <s v="Fresh Fusion Grill Bite"/>
        <s v="Fresh Fusion Juice Corner"/>
        <s v="FRESH JUICE &amp; THICK SHAKES"/>
        <s v="FRESH JUICE &amp; THICK SHAKES STORY"/>
        <s v="Fresh Juice And Chats"/>
        <s v="FRESH JUICE AND SHAKES"/>
        <s v="Fresh Juice Healthy Shakes"/>
        <s v="Fresh Juice House"/>
        <s v="Fresh Juice Natural"/>
        <s v="FRESH JUICES"/>
        <s v="FRESH KART"/>
        <s v="Fresh King"/>
        <s v="Fresh Lassi"/>
        <s v="FRESH LAYERS BAKERY"/>
        <s v="Fresh Life Confectionery"/>
        <s v="Fresh Mart"/>
        <s v="Fresh Meal Kitchen"/>
        <s v="FRESH MEAT PROTEINS"/>
        <s v="Fresh Menu"/>
        <s v="FRESH MOMO CENTRE"/>
        <s v="Fresh N Easy"/>
        <s v="FRESH N FROZEN"/>
        <s v="Fresh 'n' Up"/>
        <s v="Fresh Now"/>
        <s v="Fresh Pantry"/>
        <s v="Fresh Paratha Menu"/>
        <s v="Fresh Pick   NARAYANA ENTERPRISES"/>
        <s v="Fresh Point"/>
        <s v="Fresh Point Juice Bar and Snacks"/>
        <s v="FRESH POINTS FRUITS AND JUICE"/>
        <s v="Fresh Samosa"/>
        <s v="Fresh Squeeze"/>
        <s v="FRESH SUGARCANE"/>
        <s v="Fresh Therapy"/>
        <s v="FRESH TO HOME"/>
        <s v="Fresh Wings"/>
        <s v="Fresh Yes Food Court"/>
        <s v="Fresh Zone"/>
        <s v="FreshBake Cakes'n'Cafe"/>
        <s v="FRESHCO FOOD COURT"/>
        <s v="FreshFoods.inc"/>
        <s v="Freshh Foodz"/>
        <s v="Freshhcakes"/>
        <s v="FRESHIA COLD PRESS jUICE BAR"/>
        <s v="Freshie"/>
        <s v="Freshii al natural"/>
        <s v="FRESHLY"/>
        <s v="Freshlyfedd"/>
        <s v="Freshmme Foods- Pure Veg"/>
        <s v="FRESHO"/>
        <s v="FresHub"/>
        <s v="FRESPRESSO CAFE"/>
        <s v="FRESS TEA CAFE AND SNACKS"/>
        <s v="FRESTY CAKE"/>
        <s v="FREZEN"/>
        <s v="Friday Chicken Co."/>
        <s v="Fridays Restaurant And Lounge"/>
        <s v="Fried 69"/>
        <s v="FRIED 99"/>
        <s v="Fried Chick Kitchen - FCK"/>
        <s v="Fried Foodie Spot"/>
        <s v="Fried Friends"/>
        <s v="FRIED G"/>
        <s v="Fried in Chicken"/>
        <s v="Fried N Fries"/>
        <s v="Fried 'N' Fries"/>
        <s v="Fried rice king"/>
        <s v="FRIED RICE STORIES"/>
        <s v="FRIED STAR"/>
        <s v="Fried Wings kurnool"/>
        <s v="Frieday"/>
        <s v="FRIEDOOLSFOODCOURT"/>
        <s v="Friend Circle Chinese Corner"/>
        <s v="Friend Family Restaurant"/>
        <s v="Friend In Knead"/>
        <s v="Friendly Burger"/>
        <s v="FRIENDLY DELIGHT KITCHEN"/>
        <s v="Friendly snacks"/>
        <s v="Friends  &amp; Fries"/>
        <s v="Friends &amp; Buddies"/>
        <s v="Friends &amp; Cafe"/>
        <s v="Friends 51"/>
        <s v="Friends Baker"/>
        <s v="FRIENDS BAKERS"/>
        <s v="FRIENDS BARBEQUE"/>
        <s v="Friends Biryani And Fast Food Hub"/>
        <s v="Friends Cafe &amp; Fast Food Hub"/>
        <s v="Friends cafe &amp; Restaurant"/>
        <s v="Friends Chaat"/>
        <s v="Friends Chettinad Mess"/>
        <s v="friends chinese center"/>
        <s v="FRIENDS FAST FOOD AND CHICKEN CORNER"/>
        <s v="FRIENDS FAST FOODS"/>
        <s v="Friend's Food"/>
        <s v="Friends Food Corner"/>
        <s v="FRIENDS FOOD ZONE"/>
        <s v="FRIENDS FOODS"/>
        <s v="Friends Foods - Taste of TamilNadu"/>
        <s v="Friends fried Rice - RAFIQ MALAYSIAN PAROTTA"/>
        <s v="Friends hangout cafe and Bakery"/>
        <s v="Friends Home"/>
        <s v="Friends hotel"/>
        <s v="Friends juice and Ice cream parlour"/>
        <s v="Friends L A Family Restaurant"/>
        <s v="FRIENDS MILK &amp; ICE CREAM PARLOUR"/>
        <s v="Friends Mr. Shawarma"/>
        <s v="Friends Paradise Fast Food Center"/>
        <s v="Friends Pizza"/>
        <s v="Friends pizza parlour and fast food"/>
        <s v="Friends Point Chinese Fast Food Corner"/>
        <s v="Friends Shawarma"/>
        <s v="Friends Soya Chap"/>
        <s v="Friends Tandoori Point"/>
        <s v="Friendship Cafe"/>
        <s v="FRIENDZ BISTRO CAFE"/>
        <s v="FRIENDZONE Chats &amp; Savouries"/>
        <s v="fries and crunches"/>
        <s v="Fries and Shakes"/>
        <s v="Fries Corn &amp; More"/>
        <s v="Fries Fiesta"/>
        <s v="Fries French Fries"/>
        <s v="FRIES KINGDOM"/>
        <s v="FRIES TO GO"/>
        <s v="Frieswalla"/>
        <s v="Friez N Ricez"/>
        <s v="Frisbees cafe"/>
        <s v="Frispy Fresh &quot;N&quot; Crispy"/>
        <s v="FRISPY FRESH 'N' CRISPY"/>
        <s v="Frizz Stone"/>
        <s v="FRIZZLED CHICKEN"/>
        <s v="From my kitchen"/>
        <s v="FRONTIER BAKERY"/>
        <s v="Frontier Restaurant"/>
        <s v="Froops Natural Ice Cream"/>
        <s v="Froot Bar Cafe"/>
        <s v="Frootree"/>
        <s v="FROST AND ROLL"/>
        <s v="Frost Bakery"/>
        <s v="Froste (The Thick Shake Makers) - MVP"/>
        <s v="FROSTED MEMORIES"/>
        <s v="Frostie"/>
        <s v="Frostobyte Food n Ice-cream parlour"/>
        <s v="Frosty Frills"/>
        <s v="Frosty Handchurned Ice Cream"/>
        <s v="FROSTY SPOON CREAMERY"/>
        <s v="Frosty's Frozen Ice Cream 1"/>
        <s v="Frozen Bear"/>
        <s v="Frozen Box"/>
        <s v="Frozen Bytes"/>
        <s v="Frozen Desserts"/>
        <s v="FROZEN FANTASY"/>
        <s v="FROZEN FEAST"/>
        <s v="Frozen Foods Junction"/>
        <s v="Frozen Fudge"/>
        <s v="Frozen Hut Ice Creams"/>
        <s v="Frozen Junction"/>
        <s v="FROZEN KREME"/>
        <s v="FROZEN SCOOPS"/>
        <s v="FROZEN SPOON"/>
        <s v="Frozen spot"/>
        <s v="Frozen World"/>
        <s v="FROZENEYS"/>
        <s v="FROZENWALA"/>
        <s v="Frozilla"/>
        <s v="FROZZ DESSERTS"/>
        <s v="FruBon Ice Cream Concepts"/>
        <s v="FRUGGI"/>
        <s v="Fruiby"/>
        <s v="Fruit Age"/>
        <s v="fruit and dessert"/>
        <s v="Fruit Bar"/>
        <s v="FRUIT BITE NATURAL JUICES &amp; SALADS"/>
        <s v="FRUIT BOLT"/>
        <s v="FRUIT CHAT"/>
        <s v="Fruit Cocktail"/>
        <s v="Fruit Cuts"/>
        <s v="FRUIT EVEREST"/>
        <s v="Fruit Face"/>
        <s v="Fruit Fairy"/>
        <s v="Fruit Feel"/>
        <s v="Fruit Forest"/>
        <s v="FRUIT FUSION"/>
        <s v="Fruit Gallery Juice Point"/>
        <s v="Fruit Juice and Milkshakes"/>
        <s v="Fruit King"/>
        <s v="Fruit Mix"/>
        <s v="FRUIT MOCKTAILS"/>
        <s v="Fruit N Chaat"/>
        <s v="Fruit N Fit"/>
        <s v="FRUIT SHOTS"/>
        <s v="Fruit Zone"/>
        <s v="Fruitarian - Fruit Salads"/>
        <s v="FRUITASTY"/>
        <s v="Fruitify"/>
        <s v="Fruitilicious"/>
        <s v="Fruitley Hot And cool"/>
        <s v="FruitOn Natural Fruit Ice Cream"/>
        <s v="FRUITS CORNER AND DIET CENTER"/>
        <s v="Fruits n CocoNuts"/>
        <s v="Fruity Fuel"/>
        <s v="Fruity Shakes"/>
        <s v="FRUIZO"/>
        <s v="FRUKOST"/>
        <s v="Frulato"/>
        <s v="Frutazo"/>
        <s v="Frutica original fruit ice creams"/>
        <s v="Fruzo Cane Juicery"/>
        <s v="Fry &amp; Grill"/>
        <s v="FRY AWAYS"/>
        <s v="FRY BOX"/>
        <s v="Fry Factory"/>
        <s v="Fry Junction"/>
        <s v="FRY WALA"/>
        <s v="FryAway"/>
        <s v="Fryday Restaurant"/>
        <s v="Frydayz Fried N Chilled"/>
        <s v="FRYER FIGHTER"/>
        <s v="Fryer Story"/>
        <s v="Frying Pan"/>
        <s v="Frying Pratha"/>
        <s v="FRY-INN"/>
        <s v="Fry's"/>
        <s v="Fryzone"/>
        <s v="FS BROTHERS AMBUR BRIYANI"/>
        <s v="Fsk fresh spice kitchen"/>
        <s v="Fu King Chinese"/>
        <s v="Fuchka Lovers"/>
        <s v="FUCHKA MOHOL"/>
        <s v="FUD DA PUNNJAB"/>
        <s v="Fuddshack"/>
        <s v="Fudge Stone Concept"/>
        <s v="FudHutz"/>
        <s v="Fudove"/>
        <s v="FUEL BOX"/>
        <s v="Fugees"/>
        <s v="Fugomoon"/>
        <s v="Fujjan Fries"/>
        <s v="Fukrey Cafe"/>
        <s v="Fukrey Foods"/>
        <s v="FULKA GHAR KA KHANA"/>
        <s v="Full On Punjabi Dhaba"/>
        <s v="full time bodhai"/>
        <s v="Fullon Punjab (Pure Veg)"/>
        <s v="Fully Chinese and shawarmaa's"/>
        <s v="Fullyfilled"/>
        <s v="Fulmeal"/>
        <s v="Fun Bites"/>
        <s v="Fun Byts"/>
        <s v="Fun Factor"/>
        <s v="Fun feast Food Corner"/>
        <s v="Fun Food"/>
        <s v="Fun Food Villa"/>
        <s v="Fun Food-Taste of Indore"/>
        <s v="Fun Ice Creams"/>
        <s v="Fun N Food"/>
        <s v="Fun N Food Restaurant"/>
        <s v="FUN TIME ICE CREAM"/>
        <s v="funchick fried chicken by SR foods"/>
        <s v="FunEats Cafe"/>
        <s v="Funky Bite"/>
        <s v="Funky Chen Chines Food Park"/>
        <s v="Funky Day Cafe &amp; Baker's"/>
        <s v="Funny Town Fast Food"/>
        <s v="Funtoosh Anna Juice Corner"/>
        <s v="Furaha Kitchen's"/>
        <s v="FURRY TALES CAFE"/>
        <s v="FURSAT"/>
        <s v="FURSAT KE PAL"/>
        <s v="Fusine"/>
        <s v="FUSION BISTRO CAFE AND RESTAURANT"/>
        <s v="fusion cafe and outlet"/>
        <s v="FUSION CAFE AND REASTORENT"/>
        <s v="Fusion Flavour"/>
        <s v="FUSION FOOD"/>
        <s v="Fusion Food N Cafe"/>
        <s v="FUSION KA TADKA"/>
        <s v="Fusion Kheer"/>
        <s v="Fusion Mafia's"/>
        <s v="FUSION MOMOS"/>
        <s v="FUSION OF CHINA"/>
        <s v="Fusion Wraps"/>
        <s v="Fusion37"/>
        <s v="FusionBay"/>
        <s v="FYI"/>
        <s v="FyiOne Cake Factory"/>
        <s v="Fzee Kulfi"/>
        <s v="G Biryani &amp; Fast Food"/>
        <s v="G Chowdhary Sweets"/>
        <s v="G D KUMAR HOTEL MALNAD PACK AND TAKE"/>
        <s v="G Dada 'M Hungry"/>
        <s v="G E BETHLEHEM MULTI CAFE"/>
        <s v="G Fresh Ice cream &amp; Shake"/>
        <s v="G Pulla Reddy Pure Ghee Sweets"/>
        <s v="G R CAFE"/>
        <s v="G Rocks Cafe"/>
        <s v="G S Jain Jolada Rotti canteen"/>
        <s v="G STAR BIRYANI CENTRE"/>
        <s v="G Z CAFE"/>
        <s v="G.K. RESTAURANT &amp; FAST FOOD"/>
        <s v="G.N Juice"/>
        <s v="G.P Delight"/>
        <s v="G.R FAST FOOD"/>
        <s v="G.R.M. JIGHARTHANDA AND FASTFOOD"/>
        <s v="G.S Dabeli Vadapav"/>
        <s v="G0 69 Pizza"/>
        <s v="G-1 Juice Center"/>
        <s v="G7hotel"/>
        <s v="G-9 Cafe"/>
        <s v="Gaagar"/>
        <s v="Gaagar Sweets MP Nagar"/>
        <s v="GABBAR CHINESE CENTER"/>
        <s v="Gabbar Kitchen"/>
        <s v="GABBAR VEG &amp; NON-VEG SPECIALITIES"/>
        <s v="Gabbu Wadapav"/>
        <s v="GABRU FOODS"/>
        <s v="GABRU SAOJI &amp; RESTAURANT"/>
        <s v="GADE WADEWALE"/>
        <s v="Gadh Kalewa"/>
        <s v="Gafoor Ice Cream"/>
        <s v="GAGA PIZZA"/>
        <s v="GAGA PIZZAS"/>
        <s v="GAGAN BAKERY AND CAKE SHOP"/>
        <s v="Gagan Bakery and Cakes Shop"/>
        <s v="Gagan Champ"/>
        <s v="GAGAN JUICE CENTRE"/>
        <s v="Gagan Noodles"/>
        <s v="Gagan Rasoi &amp; Tiffin Service"/>
        <s v="Gagz Food Point"/>
        <s v="Gahal Cafe"/>
        <s v="Gajaanana Enterprisers"/>
        <s v="Gajakesari Fast Food"/>
        <s v="Gajal ENTERPRISES"/>
        <s v="GAJAMUKHAM PURE VEG"/>
        <s v="GAJANAN FOOD"/>
        <s v="Gajanan Mithai Ghar"/>
        <s v="Gajananad Sandwich Fast Food Corner"/>
        <s v="Gajanand Fast Food Centre"/>
        <s v="Gajanand Food"/>
        <s v="Gajanand Paratha House"/>
        <s v="Gajanand Parlour"/>
        <s v="Gajanand Restaurant"/>
        <s v="Gajanand Totha"/>
        <s v="GajananS Food Cafe"/>
        <s v="Gajendra Sweets and Dairy Products"/>
        <s v="Gajodhar Fast Food Chaines Corner"/>
        <s v="Gajraj Thali"/>
        <s v="Galawat"/>
        <s v="GALAXY BBQ"/>
        <s v="Galaxy Club &amp; Hotel"/>
        <s v="Galaxy Dosa Pav Bhaji &amp; Pulav"/>
        <s v="Galaxy Fast Food Restaurant"/>
        <s v="GALAXY PIZZA_x0009_&amp; CHINESE"/>
        <s v="Galaxy Soda Shop"/>
        <s v="Galaxy Sweet &amp; Snacks"/>
        <s v="Galli Belly"/>
        <s v="Galliyara"/>
        <s v="Gallus Veg- The Cloud Kitchen"/>
        <s v="Gama Kitchen"/>
        <s v="GAMBHIR'S CAFE"/>
        <s v="Game of Hunger"/>
        <s v="Gamers N Sippers Cafe"/>
        <s v="Gammat Jammat fast food restaurant"/>
        <s v="Gamthi Kathiyawadi"/>
        <s v="Ganapa Fresh Point"/>
        <s v="Ganapa Sandwich Junction"/>
        <s v="GANAPATI KITCHEN"/>
        <s v="Ganapati Sweets And Snacks"/>
        <s v="Gandhar Pure Veg"/>
        <s v="Gandhi 1869 Soda Shop"/>
        <s v="Gandhi Ji Ki Kutia"/>
        <s v="Gandhi Juice And shakes"/>
        <s v="Gandhi Soda Shop And Fast Food"/>
        <s v="GANESH BAKERY &amp; SWEETS"/>
        <s v="Ganesh Bhavan Sweets and Snacks"/>
        <s v="Ganesh Bhel And Farasan"/>
        <s v="Ganesh bhel and Farsan"/>
        <s v="Ganesh Bhel -Link Road"/>
        <s v="Ganesh Bhel- Nanded City"/>
        <s v="Ganesh Bhel-Baner"/>
        <s v="Ganesh Bhel-Bavdhan"/>
        <s v="Ganesh Bhel-Kothrud"/>
        <s v="Ganesh Bhel-shivajinagar"/>
        <s v="GANESH BHEL-Swargate"/>
        <s v="Ganesh Bhojnalay"/>
        <s v="Ganesh Bhuwan Iddli Gruha"/>
        <s v="Ganesh Chats"/>
        <s v="Ganesh Chinese dhaba"/>
        <s v="Ganesh Chinese Food Corner"/>
        <s v="Ganesh Chinese Stall By Ganesh Das"/>
        <s v="Ganesh Classic Fancy Dosa"/>
        <s v="Ganesh Darshini"/>
        <s v="Ganesh Dhaba ( GANESH HOTEL )"/>
        <s v="Ganesh Farsan House"/>
        <s v="Ganesh Fast Food"/>
        <s v="Ganesh Fast Food And Biryani Point"/>
        <s v="Ganesh Food Court"/>
        <s v="Ganesh Food Court Extn"/>
        <s v="Ganesh Food Joint"/>
        <s v="GANESH FRUITS JUICE AND CHATS"/>
        <s v="GANESH ICE CREAM PARLOUR"/>
        <s v="Ganesh idli dosa"/>
        <s v="Ganesh Idly"/>
        <s v="GANESH JI CHOLE BHATURE"/>
        <s v="Ganesh Juice Bar"/>
        <s v="Ganesh Kaleva"/>
        <s v="Ganesh Matki Bhel Centre"/>
        <s v="Ganesh Misthan"/>
        <s v="Ganesh Misthan Bhandar"/>
        <s v="Ganesh Parlour"/>
        <s v="Ganesh Paw Bhaji - Swimming Pool"/>
        <s v="GANESH POINT"/>
        <s v="GANESH SANDWICH HUB"/>
        <s v="GANESH STAR JUICE AND SNACKS"/>
        <s v="GANESH SWEETS"/>
        <s v="Ganesh Sweets &amp; Bakery"/>
        <s v="Ganesh Tiffin Center"/>
        <s v="Ganesh Tiffin Centre"/>
        <s v="GANESH Tiffin Services"/>
        <s v="Ganesh Tiffins"/>
        <s v="Ganesh Vadapav &amp; Fast Food"/>
        <s v="GANESH_x0009_BHEL"/>
        <s v="GANESHA HOTEL"/>
        <s v="Ganesha Jumbo idli"/>
        <s v="Ganesham Fast Food - New market"/>
        <s v="Ganeshwaram"/>
        <s v="Ganga Chinese centre"/>
        <s v="GANGA FOOD"/>
        <s v="Ganga Gayatri Pavbhaji &amp; Pulav"/>
        <s v="Ganga Hotel"/>
        <s v="GANGA JUICE CORNER"/>
        <s v="GANGA KAVERI CHATS"/>
        <s v="GANGA KITCHEN"/>
        <s v="Ganga Mess"/>
        <s v="Ganga Sagar Lodge"/>
        <s v="GANGA SUDH SHAKAHRI BHOJNALAYA"/>
        <s v="Ganga Sweets &amp; Restaurants"/>
        <s v="Gangadhar Hotel- Pure Veg"/>
        <s v="GANGAI SNACKS"/>
        <s v="GANGARAM MISTIWALA"/>
        <s v="Gangaur Next"/>
        <s v="Gangotri Dhaba &amp; Family restaurant"/>
        <s v="Gangotri Sweets and Snacks"/>
        <s v="Gangour Sweets"/>
        <s v="GANG'S 24"/>
        <s v="GANGS OF GOLI"/>
        <s v="Gangs Of Tandoori"/>
        <s v="Ganguram"/>
        <s v="GANGURAM &amp; SONS (AJAYNAGAR)"/>
        <s v="Ganguram-Beadon Street"/>
        <s v="Ganguram-Lal Bazar"/>
        <s v="Gangwar Rasoi"/>
        <s v="Ganjara's Kitchen"/>
        <s v="GANNU'S SHAKES AND SNACKS"/>
        <s v="Ganpat chat and fast foods (Center Point)"/>
        <s v="Ganpat sweets"/>
        <s v="Ganpati Bakery"/>
        <s v="Ganpati Chaap"/>
        <s v="Ganpati Chaat Bhandaar"/>
        <s v="Ganpati Fast Food"/>
        <s v="Ganpati pizza"/>
        <s v="Ganpati Snacks"/>
        <s v="Ganpati Soya Chap"/>
        <s v="Ganpati Sweets and Cake Shop"/>
        <s v="Ganpati Sweets And Snacks"/>
        <s v="Ganpati Sweets And Tea Corner"/>
        <s v="Ganpati's Meet &amp; Eat"/>
        <s v="Ganpatlal Rajasthani Kachori"/>
        <s v="Ganraj Bhel"/>
        <s v="Ganraj Special Misal House"/>
        <s v="Ganthiya Rath"/>
        <s v="Gao Ka Garam Chulha"/>
        <s v="Gao ki Dawat"/>
        <s v="Gappa Goshti Point"/>
        <s v="Gappu Gol (Thali)"/>
        <s v="Gapshap Panipuri"/>
        <s v="Gar Ki Rasoi"/>
        <s v="Garage Box"/>
        <s v="GARAM CHAI PEENI HAI"/>
        <s v="Garam Chai Xpress"/>
        <s v="Garam Naram Pizza"/>
        <s v="Garam Tandoor (Serving Authentic Indian)"/>
        <s v="garam zaika"/>
        <s v="Garammatka Cafe"/>
        <s v="Garden Bakery"/>
        <s v="Garden Cafe Organic Express"/>
        <s v="Garden Cafe Restaurant"/>
        <s v="Garden Chettinadu Masters Mess"/>
        <s v="Garden Coffee's"/>
        <s v="Garden grill"/>
        <s v="Garden icecream parlour"/>
        <s v="Garden KABAB CORNER"/>
        <s v="Garden of Dreams"/>
        <s v="Garden Pizza And Restaurant"/>
        <s v="Garden Restaurant"/>
        <s v="GARDEN STREET KITCHEN"/>
        <s v="Garden Vada Pav Centre"/>
        <s v="Gardenia Restaurant"/>
        <s v="Gardenice"/>
        <s v="Gareeb Nawaj Biryani"/>
        <s v="Garg Bakery"/>
        <s v="Garg Chaat"/>
        <s v="Garg Fast Food"/>
        <s v="Garg Ice-Cream Parlour"/>
        <s v="Garg misthan bhandar"/>
        <s v="Garg Sweets Family Restaurant"/>
        <s v="GARGI PURE VEG"/>
        <s v="Gargi snacks"/>
        <s v="Garhwal  Momos  Express"/>
        <s v="Garhwal Legends"/>
        <s v="GARHWAL RESTAURANT"/>
        <s v="Garhwali Khana"/>
        <s v="Garhwali Rasoi"/>
        <s v="GARIB BISCUIT HOUSE"/>
        <s v="GARIBIYA HOTEL"/>
        <s v="GARIMA CONECTIONERY"/>
        <s v="Garima kitchen"/>
        <s v="Garima's Kitchen"/>
        <s v="Garlic Family Restaurant"/>
        <s v="Garlic Pepper"/>
        <s v="Garlica By Jesma"/>
        <s v="GARMA GARAM FOODS"/>
        <s v="Garma Garam Fry Pan &amp; Chinese"/>
        <s v="Garmaa Garma"/>
        <s v="GARRYS CHINESE FAST FOOD"/>
        <s v="Garuda Bakery &amp;Sweets"/>
        <s v="Garuda Curry Express"/>
        <s v="GARV FOODS - Tea Dot Com"/>
        <s v="Garv Se Kaho Hum Chatore Hai"/>
        <s v="Garvaa Biryani - Chafekar Chowk"/>
        <s v="Garvaa Biryani - Hadapsar"/>
        <s v="Garvaa Biryani - Narayan Peth"/>
        <s v="Garvaa Biryani - Pashan"/>
        <s v="Garvaa Biryani - Sasane Nagar"/>
        <s v="Garvaa Biryani - Vanaz Corner"/>
        <s v="Garvaa Biryani -Mundhwa"/>
        <s v="Garwal Dosa Corner"/>
        <s v="Gatagat Restaurant"/>
        <s v="Gateau Bakery"/>
        <s v="Gateway Burger"/>
        <s v="Gatodhgaja Tiffins"/>
        <s v="Gauganga Natural Food Products"/>
        <s v="Gaur N Gupta Soya Chaap"/>
        <s v="Gaurangi's Shake &amp; Mojito"/>
        <s v="GAURAS CORNER"/>
        <s v="Gaurav Family Restaurant"/>
        <s v="Gaurav Khasta Kachoudi"/>
        <s v="Gaurav snacks center and catering"/>
        <s v="Gaurav Sweets and Namkeen"/>
        <s v="Gaurav Veg Restaurant"/>
        <s v="Gauri Bhajiya Center"/>
        <s v="Gauri Cafe"/>
        <s v="Gauri Eating Point"/>
        <s v="GAURI ENTERPRISES"/>
        <s v="Gauri Fast Food"/>
        <s v="GAURI HOME MADE SWEETS"/>
        <s v="Gauri Shankar &amp; Sons (Rialto Chowk)"/>
        <s v="Gauri Sweets And Fast Food"/>
        <s v="Gaurishaa Foods"/>
        <s v="Gaurishankar Chinese fast food"/>
        <s v="Gaurishankar Sudh Misthan Bhandar"/>
        <s v="Gausiya Restaurant"/>
        <s v="Gautam"/>
        <s v="Gautam Bakery"/>
        <s v="Gautam Chinese wok"/>
        <s v="Gautam Gruh Udhyog"/>
        <s v="GAUTAM' S O DINE"/>
        <s v="Gautam Sweets &amp; Restaurant"/>
        <s v="Gautams's O Dine"/>
        <s v="Gavran Misal"/>
        <s v="Gavy Soya Champ &amp; Snacks"/>
        <s v="Gaware Biryani House"/>
        <s v="Gayathri Bhavan"/>
        <s v="Gayathri Curry Point"/>
        <s v="Gayathri Home Foods"/>
        <s v="Gayatri Banglore Bakery and sweets"/>
        <s v="Gayatri Bhaji Pav And  Pulav Centre (Sohanlal Sahp"/>
        <s v="Gayatri Bhel"/>
        <s v="Gayatri Chinese Food"/>
        <s v="Gayatri Farshan"/>
        <s v="Gayatri Ice Cream"/>
        <s v="Gayatri Pan"/>
        <s v="Gayatri Snacks"/>
        <s v="Gayatri's"/>
        <s v="Gaylord Express"/>
        <s v="gaytri fast food center"/>
        <s v="Gaytri Vegitable Natural Soup And Juice Center"/>
        <s v="Gazania Foods"/>
        <s v="Gazebo Cafe &amp; Kitchen"/>
        <s v="Gazi Shawarma"/>
        <s v="GC Burger &amp; More"/>
        <s v="GCF  - THE CHAAP HUB"/>
        <s v="Gee Bee Restaurant"/>
        <s v="Geeraas"/>
        <s v="GEETA DINNING HALL"/>
        <s v="Geeta Fast Food"/>
        <s v="Geeta food junction"/>
        <s v="geeta ka hot pizza"/>
        <s v="Geeta Panjabi"/>
        <s v="Geeta Restaurant"/>
        <s v="Geeta Tiffin Service"/>
        <s v="Geetanjali"/>
        <s v="Geetanjali Fast Food"/>
        <s v="Geetanjali Restaurant"/>
        <s v="Geetha Hotels"/>
        <s v="GEETHA MILITARY HOTEL"/>
        <s v="Geetha Restaurant"/>
        <s v="Geetha Tiffins"/>
        <s v="Geetham Thattukada"/>
        <s v="Geethika Curries Point"/>
        <s v="GEETHIKA TIFFENS AND FAST FOOD"/>
        <s v="GEET'S KITCHEN"/>
        <s v="Gehsiba Foods"/>
        <s v="Gelato Creamistry"/>
        <s v="Gelato world"/>
        <s v="Gelda Kachori Bhandar"/>
        <s v="Gem Fruits"/>
        <s v="GEMINY TOURIST HOME"/>
        <s v="Gen X Cafe"/>
        <s v="Genoise Truffle"/>
        <s v="GEPSI"/>
        <s v="Gerlic The Food Hub"/>
        <s v="German Pizza Hut"/>
        <s v="Get 2 Gether"/>
        <s v="GET TOGETHER"/>
        <s v="Get Wrapped"/>
        <s v="GetAWhey- Healthy Ice Creams"/>
        <s v="Getti Chutney"/>
        <s v="Geyser Biriyani"/>
        <s v="Gf ka khaarcha"/>
        <s v="GFC Biryani"/>
        <s v="GFC Offer Zone"/>
        <s v="GFC(GUNTUR FRIED CHICKEN)"/>
        <s v="Ggc juice corne"/>
        <s v="GHAAS PHOOS 1.0"/>
        <s v="Ghadge Misal"/>
        <s v="Ghai Kulfi"/>
        <s v="Ghamandi Lassi"/>
        <s v="Ghamandi Lassi (Mamta Cold Drinks)"/>
        <s v="GHANSHYAM CHOLE BHATURE WALA"/>
        <s v="GHANSHYAM THE PARATHA HOUSE"/>
        <s v="GHANTASALA TIFFINS"/>
        <s v="Ghantiwala Kachori"/>
        <s v="Ghar di Roti"/>
        <s v="Ghar Jaisa (Veg Headquarter)"/>
        <s v="Ghar Jaisa 2.0"/>
        <s v="Ghar Jaisa 3.0"/>
        <s v="Ghar Ka Chaska"/>
        <s v="Ghar Ka Dabba"/>
        <s v="Ghar Ka Egg Corner"/>
        <s v="GHAR KA KHANA - By Parnerkar's"/>
        <s v="Ghar Ka Khana Bhul Na Jana"/>
        <s v="Ghar Ka Khana Tiffin Services"/>
        <s v="Ghar Ka Roti"/>
        <s v="Ghar Ka Swad (By Papa Ji's)"/>
        <s v="GHAR KA SWAG"/>
        <s v="GHAR KA TIFIN"/>
        <s v="Ghar Ki Yaad"/>
        <s v="GHAR SA YUMMY"/>
        <s v="Ghar Waali Baat"/>
        <s v="Gharach Jevan"/>
        <s v="Gharana- The Veg House"/>
        <s v="Gharch jevan"/>
        <s v="GHARER KHABAR"/>
        <s v="GHARGUTI MISAL CENTER"/>
        <s v="Gharguti tiffin service"/>
        <s v="GHARKOO MOMO &amp; MAGGIE"/>
        <s v="GHARUA FAST FOOD"/>
        <s v="Gharwala Zaika"/>
        <s v="Gharwali"/>
        <s v="GHARWALI TANDUR KULHAD CHAI"/>
        <s v="Ghasitaram's"/>
        <s v="Ghate Sweets &amp; Namkeen"/>
        <s v="Ghatlodia monginis"/>
        <s v="Ghazipuri Pandit jee Bhojnalaya"/>
        <s v="Ghee Bhar"/>
        <s v="Ghee Idli"/>
        <s v="Ghee Shakkar"/>
        <s v="Ghee Shakkar Sweets &amp; Snacks"/>
        <s v="Gher Vala"/>
        <s v="Ghone's Pure Non-Veg"/>
        <s v="Ghoomar Restaurant"/>
        <s v="GHORE BAIRE"/>
        <s v="Ghosh Misthan"/>
        <s v="Ghost Burgers Co"/>
        <s v="GHOST_x0009_KITCHEN"/>
        <s v="Ghufranas"/>
        <s v="Ghugre Nashta Point"/>
        <s v="GHUMA GHUMALU TELUGINTI RUCHULU"/>
        <s v="Giani Da Dhaba"/>
        <s v="Giani Da Mashoor Vaishno Dhaba"/>
        <s v="Giani Icecream (Sector 14)"/>
        <s v="Giani Ji Da Mashhoor Guru Nanak Vaishnu Dhaba"/>
        <s v="GianiIcecream"/>
        <s v="GIARDINO DE FIORE"/>
        <s v="Gift Everyday Cakes"/>
        <s v="Gift Restaurant"/>
        <s v="Gifts Bag Cakes &amp; Bakes"/>
        <s v="GIFTS4AP"/>
        <s v="Gil Bakers"/>
        <s v="Gill Momos"/>
        <s v="Gilleys Seema Ruchulu"/>
        <s v="Gilori PAAN shop - The Taste of Nawaabs"/>
        <s v="Gim Me Burgers and Shakes"/>
        <s v="Gimme More"/>
        <s v="Ginger &amp; Garlic"/>
        <s v="Ginger Hotel Cafe etcetera"/>
        <s v="GINGER HOUSE FAMILY RESTAURANT"/>
        <s v="GINGER MINT"/>
        <s v="GINGER RESTO AND CAFE"/>
        <s v="GINKGO RESTAURANT"/>
        <s v="Ginni Buns"/>
        <s v="Ginni Burgers"/>
        <s v="Ginni Chaap &amp; Fast Food"/>
        <s v="GINNIR HESHEL"/>
        <s v="Ginni's Roll"/>
        <s v="GIRDHARI kichan"/>
        <s v="GIRI MOMOS WALA"/>
        <s v="Giridhar"/>
        <s v="Giridhar Grand Food"/>
        <s v="GIRIJA HOTEL_x0009_AND FAST FOOD"/>
        <s v="Girija South Indian Hotel"/>
        <s v="GIRIJAMMA SUVARNA ROTI CORNER"/>
        <s v="Giriraajs"/>
        <s v="Giriraj Foods"/>
        <s v="GiriSons XPRS"/>
        <s v="GIRME WADEWALE"/>
        <s v="GIRMIT AJJA"/>
        <s v="Girnar Restaurant"/>
        <s v="GITA FOODS"/>
        <s v="GITA RANIS SUSWADU HESEL"/>
        <s v="Gita Samosa Center"/>
        <s v="Gitansh cloud kitchen"/>
        <s v="Gitansh food and kitchen"/>
        <s v="Gita's Homemade"/>
        <s v="GIVOWN FOODS"/>
        <s v="Giza"/>
        <s v="GIZA (Main Branch)"/>
        <s v="GJ 15 Chinese Food Court"/>
        <s v="GJ 25 Kathiyawadi Thali"/>
        <s v="Gj3 Snacks"/>
        <s v="GJ'S"/>
        <s v="Gk chaatwale"/>
        <s v="GK Chats And Snacks"/>
        <s v="GK FRUIT JUICE"/>
        <s v="GK Juice And Shakes"/>
        <s v="GK Pooriwala"/>
        <s v="GK Tiffins"/>
        <s v="GKK Tandoor"/>
        <s v="Glace &amp; Yumm"/>
        <s v="Glacier Ice Creams"/>
        <s v="GLOBAL AMARAVATHI"/>
        <s v="GLOBAL CLOUDTAIL"/>
        <s v="Global Desi Restaurant &amp; Kitchen"/>
        <s v="Global Suruchi Foods"/>
        <s v="GLOBAL WEST COAST"/>
        <s v="Globe Bakers"/>
        <s v="Globle foods"/>
        <s v="GLOBO Ice Creams Of The World"/>
        <s v="Glorious  Bakers"/>
        <s v="Glory Sweets"/>
        <s v="GLOVE BOX"/>
        <s v="Gluten Free Cafe"/>
        <s v="Gluttons Garage"/>
        <s v="GM Pizza Treat (SIT Backgate)"/>
        <s v="GMB - Gopika Sweets &amp; Restaurant"/>
        <s v="GMB Sweets"/>
        <s v="GMM Cafeteria"/>
        <s v="GMR MESS"/>
        <s v="Gnanam Foods"/>
        <s v="Gnanambiga Veg Restaurant"/>
        <s v="GNANESH FRUIT JUICE CENTER"/>
        <s v="GNB CAFE"/>
        <s v="GO 4 FOODS"/>
        <s v="GO 69 Piza"/>
        <s v="Go 69 Pizza &amp; Restaurant"/>
        <s v="Go Cake Series"/>
        <s v="Go Chinese"/>
        <s v="GO FISH"/>
        <s v="Go foodies"/>
        <s v="GO FOODY SNACKS"/>
        <s v="GO FRESH"/>
        <s v="GO GREEN BAKERY"/>
        <s v="Go Insta Cafe"/>
        <s v="Go Kaating Rolls"/>
        <s v="Go Natural Nutritious"/>
        <s v="Go PnP (Pizza n Pastries)"/>
        <s v="Go pure Natural Ice Cream"/>
        <s v="Go Pure Natural Ice Creams"/>
        <s v="Go Yummy"/>
        <s v="GO99 Pizza"/>
        <s v="GOA Sutta Chappathi Corner - 100 % Halal"/>
        <s v="GOAL DABBA"/>
        <s v="GOALS TAKEAWAY"/>
        <s v="GOA'S COCONUT JUICE BAR"/>
        <s v="Gobind Foods"/>
        <s v="Gobind Sweet And Dairy &amp; Bakers"/>
        <s v="Go-Cool(Gole Bazar)"/>
        <s v="God Father Shawarma Corner"/>
        <s v="Godavari Andhra Mess"/>
        <s v="Godavari delights"/>
        <s v="Godavari deluxe  mess"/>
        <s v="Godavari Express Biryani"/>
        <s v="Godavari Mithai"/>
        <s v="GodFather Cafe"/>
        <s v="GODHAVARI CURRY EXPRESS"/>
        <s v="GODHAVARI GHUMAGHUMALLU"/>
        <s v="Goel Sweets and Caterers"/>
        <s v="Goel Sweets Shop &amp; Restraurant"/>
        <s v="Goel Sweets(Ravinder Kumar Ki Purani Dukan)"/>
        <s v="Gogia's bakery &amp; cafe"/>
        <s v="GOGO S WAFFLE"/>
        <s v="GOGRAS"/>
        <s v="GOGRILL FRIED CHICKEN"/>
        <s v="Gohana Jalebi Sweets ( Bus Stand )"/>
        <s v="Gohana Rasgulla Gulab Jamun Rabri Bhandar"/>
        <s v="GOHAPPY FRESH BAKES"/>
        <s v="GOKHALES KITCHEN"/>
        <s v="Gokool Smoothie Cafe"/>
        <s v="Gokul Beverages"/>
        <s v="Gokul Cake Studio"/>
        <s v="Gokul Chat"/>
        <s v="Gokul Chats"/>
        <s v="Gokul Dhaba"/>
        <s v="Gokul Fast Food"/>
        <s v="GOKUL FRESH JUICE AND FRUIT CENTER"/>
        <s v="Gokul Gujarati Thali"/>
        <s v="Gokul Pavbhaji And Pulav Center"/>
        <s v="GOKUL RESTAURENT"/>
        <s v="Gokul Restro"/>
        <s v="GOKUL S IDLI DOSA"/>
        <s v="Gokul Snacks Hub"/>
        <s v="Gokul Sweets &amp; Namkeen"/>
        <s v="GOKULAM PAVILION"/>
        <s v="GOKULAM SNACKS"/>
        <s v="Gokul's"/>
        <s v="Gokul's Kitchenette"/>
        <s v="Gok'z Meltz"/>
        <s v="GOL VADA PAV"/>
        <s v="Gol vada pav no 1"/>
        <s v="GOLA VEG BIRYANI"/>
        <s v="GOLCONDA BIRYANI HOUSE"/>
        <s v="Golconda Sugar Cane Juice"/>
        <s v="GOLD CHERRY"/>
        <s v="Gold Coast Club"/>
        <s v="GOLD en CRISPY"/>
        <s v="Gold Grill"/>
        <s v="Gold Round Restaurant"/>
        <s v="GOLD SPOON CHINISE AND SOUTH INDIAN RESTAURANT"/>
        <s v="GOLD STAR BAKERY"/>
        <s v="GOLDEN  DRAGON FAST FOOD AND MOMO"/>
        <s v="GOLDEN ALFA BIRYANI'S"/>
        <s v="Golden Amruttullya"/>
        <s v="Golden Bakers and Fast Food"/>
        <s v="Golden Bakery &amp; Gujjar Patties"/>
        <s v="Golden bakes n cakes"/>
        <s v="Golden Bird - Hotel Pushpak"/>
        <s v="Golden Cafe Restaurant"/>
        <s v="GOLDEN CAFEN AND RESTURA"/>
        <s v="Golden Chaap Express"/>
        <s v="Golden Chai"/>
        <s v="GOLDEN CHOPSTICKS"/>
        <s v="Golden Dishes"/>
        <s v="Golden Dragon Chinese"/>
        <s v="GOLDEN DRAGON FAST FOOD AND MOMOS"/>
        <s v="Golden Drop Restaurant"/>
        <s v="Golden Eating Point"/>
        <s v="Golden Express (ice-cream)"/>
        <s v="Golden Flame"/>
        <s v="Golden Fried Chicken"/>
        <s v="Golden Fry"/>
        <s v="Golden fry chicken"/>
        <s v="Golden Fryz"/>
        <s v="Golden Goose"/>
        <s v="GOLDEN HORSE RESTAURANT"/>
        <s v="Golden Juice and Fast Food"/>
        <s v="Golden Khadai"/>
        <s v="Golden Kitchen Home Made"/>
        <s v="Golden kitchen point"/>
        <s v="Golden Leaf Family Restaurant"/>
        <s v="Golden Momo"/>
        <s v="Golden Oven- Morod"/>
        <s v="Golden Oven- North"/>
        <s v="GOLDEN PANIPURI AND BHEL"/>
        <s v="Golden pearl"/>
        <s v="Golden Quarter - Cidco"/>
        <s v="Golden Restaurant Moshi"/>
        <s v="Golden rooster"/>
        <s v="Golden Samosas"/>
        <s v="Golden Sandwich"/>
        <s v="GOLDEN SIDRA (A unit of Sher Khan)"/>
        <s v="Golden Spice House"/>
        <s v="GOLDEN STAR RESTAURANT"/>
        <s v="GOLDEN TASTE NON VEG RESTAURANT"/>
        <s v="GOLDEN WOODS RESTAURANT"/>
        <s v="GOLDEN_x0009_FRIES"/>
        <s v="GoldenPot"/>
        <s v="Goldentray sweets and restaurant"/>
        <s v="Goldline Breadz"/>
        <s v="Goldy Chat Bhandar"/>
        <s v="GOLDY KATHI ROLL"/>
        <s v="GOLDY KULCHA &amp; SHAKE BAR"/>
        <s v="GOLDY'S BURGER KING"/>
        <s v="Gole Hatti Sweets &amp; Snacks"/>
        <s v="Golf cafe"/>
        <s v="GOLGAPPA"/>
        <s v="Golgappa Corner"/>
        <s v="Golgappa Express"/>
        <s v="GOLGAPPA EXPRESS AND PANDA MOMOS"/>
        <s v="Golgappa King"/>
        <s v="Goli Cafe"/>
        <s v="Goli Chinese &amp; Pavbhaji"/>
        <s v="Goli Soda"/>
        <s v="Goli Vada Pav - Belaku Foods"/>
        <s v="Goli Vada Pav - Chaprunagar Sq."/>
        <s v="Goli Vada Pav And Pooja Snacks"/>
        <s v="Goli Vada Pav No- 1"/>
        <s v="Goli Vada Pav No. 1 - Belaku Foods"/>
        <s v="Goli Vada Pav No. 1 (Shivalik Nagar)"/>
        <s v="Goli Vada Pav No. 1 By Sai Enterprises"/>
        <s v="Goli Vada Pav number 1"/>
        <s v="Goli Vadapav NO 1"/>
        <s v="Goli Vadapv Center"/>
        <s v="GOLI WADA PAV"/>
        <s v="Golicious Mumbai Vada Pav"/>
        <s v="GOLICIOUS VADA PAV"/>
        <s v="GOLIISHOT- VODNALA ENTERPRISES PVT LTD"/>
        <s v="Golis Vada Pav no 1"/>
        <s v="Golli Vada Pav No 1"/>
        <s v="Golmaal food station"/>
        <s v="Golmuri Mistan Bhandar"/>
        <s v="GOLPAPRI"/>
        <s v="Golpo - Restaurant"/>
        <s v="Golpo-Anna's Kitchen"/>
        <s v="Golpo-Burg On"/>
        <s v="Golpo-Desi Kadhai"/>
        <s v="Golpo-Little China"/>
        <s v="GOLU"/>
        <s v="Golu Cafe And Fast Food"/>
        <s v="Golu Da Dhaba"/>
        <s v="Golu Molu"/>
        <s v="Golu momos point"/>
        <s v="Golu Restaurant"/>
        <s v="Golu Tea Stall"/>
        <s v="GOLU VADA PAV"/>
        <s v="Gomoti"/>
        <s v="Gomzy'S Grill"/>
        <s v="Gondia Jain Bakers"/>
        <s v="Gongura Biryani's"/>
        <s v="Gongura's"/>
        <s v="Gonus cafe"/>
        <s v="Good bowl"/>
        <s v="Good Bread Factory"/>
        <s v="Good Chinese"/>
        <s v="Good Day &amp; Good Food"/>
        <s v="Good Day Baker;S &amp; Ice Cream Cafe"/>
        <s v="Good Days Cafe"/>
        <s v="GOOD FETTLE HEALTHY ICE CREAMS"/>
        <s v="Good Food Cafe"/>
        <s v="Good Food is Good Mood"/>
        <s v="Good Food Refreshments"/>
        <s v="Good Indian Home Food"/>
        <s v="Good Land Chain"/>
        <s v="GOOD LUCK BIRIYANI HOUSE"/>
        <s v="Good Luck Chineese"/>
        <s v="Good Luck Chinese And Pav Bhaji"/>
        <s v="Good Morning Bakers"/>
        <s v="Good Morning Bakery"/>
        <s v="Good Morning Cafe Fast Food Court"/>
        <s v="Good Morning Fast Food"/>
        <s v="Good Morning Noida"/>
        <s v="Good Times Restaurant"/>
        <s v="GOOD WILL RESTAURANT"/>
        <s v="GOOD-D0"/>
        <s v="GoodDot"/>
        <s v="GOODFOODZ"/>
        <s v="GOODIES BAKERY"/>
        <s v="Goodies Snacks"/>
        <s v="GOODLUCK HOTEL"/>
        <s v="Goodluck The Venue"/>
        <s v="Goodness Of Treat"/>
        <s v="Goodwill Cafe"/>
        <s v="GoodYum"/>
        <s v="GOOEY CUPCAKE OVER COFFEE"/>
        <s v="Goofys Chicken Shack"/>
        <s v="Google Fast Food"/>
        <s v="Google Love Bites Cafe and Family Restaurant"/>
        <s v="Googly 11 Restaurant"/>
        <s v="Goolu Brothers"/>
        <s v="Goolu Vada Pav N More"/>
        <s v="Gopal Bhel Dabeliwala"/>
        <s v="GOPAL BHOJANALAYA"/>
        <s v="GOPAL CHAT BHANDAR"/>
        <s v="GOPAL CHAT CENTER"/>
        <s v="Gopal Dhaba"/>
        <s v="Gopal Dosa"/>
        <s v="Gopal Foods"/>
        <s v="Gopal G"/>
        <s v="Gopal G Restaurant"/>
        <s v="Gopal G Sweets"/>
        <s v="Gopal Ice Cream &amp; Snacks Bar"/>
        <s v="Gopal Jee Ki Rasoi"/>
        <s v="Gopal ji bhojnalaya"/>
        <s v="GOPAL JI DI HATTI"/>
        <s v="Gopal Ji fast Food"/>
        <s v="GOPAL JI JUNCTION"/>
        <s v="Gopal Ji Sweets"/>
        <s v="Gopal ji sweets &amp; Restaurant"/>
        <s v="Gopal Kachori Wala"/>
        <s v="Gopal Mishthan Bhandar"/>
        <s v="Gopal Mistanna Bhandar"/>
        <s v="Gopal Shakes and Ice Creams"/>
        <s v="GOPAL VADAPAVE"/>
        <s v="Gopal Vaishno Dhaba"/>
        <s v="Gopala Sweets"/>
        <s v="GOPALA'S CAFE &amp; RESTAURANT"/>
        <s v="Gopalpur Highway Dhaba"/>
        <s v="Gopalram Restaurant"/>
        <s v="GOPAL'S FAST FOOD"/>
        <s v="Gopal's Kathi Rolls And Snacks"/>
        <s v="GoParatha"/>
        <s v="Gopee's Kitchen"/>
        <s v="Gopi Fast Food centre"/>
        <s v="gopi food's"/>
        <s v="Gopi hotel"/>
        <s v="Gopi Ice Cream"/>
        <s v="Gopi Restaurant"/>
        <s v="Gopinath Sabjiwala's Veg Restaurant"/>
        <s v="Gopiz by Balaji"/>
        <s v="Gora Fast Food"/>
        <s v="Gora Gulshan Bakery"/>
        <s v="Gorabandh Restaurant"/>
        <s v="Goraksh Sweets"/>
        <s v="Gorbandh Sweets &amp; Snacks"/>
        <s v="Goregaonkar's kitchen"/>
        <s v="GORI KADI CHAWAL &amp; AALOO PARATHA"/>
        <s v="Gorkha's Kitchen"/>
        <s v="GOSIP"/>
        <s v="Gossip Adda Tandoori Chai"/>
        <s v="Gossip Corner"/>
        <s v="Gossip The Cafe"/>
        <s v="goswami momos"/>
        <s v="Goswami Sweets"/>
        <s v="GOSWAMI VEG RESTAURANT"/>
        <s v="Goto Poha"/>
        <s v="GOUNDER MESS"/>
        <s v="Gour Nitai Veg Restaurent"/>
        <s v="Gourav Food Corner"/>
        <s v="Gourav Roll &amp; Biryani Center"/>
        <s v="Gourav Snacks"/>
        <s v="Gouri Fast Food &amp; ice cream parlour"/>
        <s v="GOURI SNACKS"/>
        <s v="gouri's kitchen"/>
        <s v="Gourishankar Anda Bhurji"/>
        <s v="Gourmand Inn"/>
        <s v="Gourmands' Delight"/>
        <s v="Gourmet Affaires"/>
        <s v="GOURMET CAFE"/>
        <s v="GOURMET GULLY"/>
        <s v="Gourmet Restaurent and bakery"/>
        <s v="Gourmet Stories"/>
        <s v="Gourmet Tits &amp; Bits"/>
        <s v="Gouse Chicken Snacks"/>
        <s v="Gouvrish Garden Family Restaurant"/>
        <s v="Govardhana Tiffins"/>
        <s v="Goverdhan Kesar Dhood Corner"/>
        <s v="GOVIND DARAK"/>
        <s v="Govind di maggie"/>
        <s v="govind enterprises (kutchking)"/>
        <s v="Govind Garden Restaurant"/>
        <s v="Govind Halwai And Catters"/>
        <s v="Govind Rasoi"/>
        <s v="Govinda Dhaba"/>
        <s v="Govinda Mess &amp; Currys Point"/>
        <s v="Govinda Restaurant"/>
        <s v="Govindaas Sweet and snacks"/>
        <s v="GOVINDAM CAFE HOUSE"/>
        <s v="GOVINDAM PURE VEG"/>
        <s v="Govinda's Fast Food Centre"/>
        <s v="Govindas Restaurant (ISKCON)"/>
        <s v="Govindji Madhavji &amp; Co"/>
        <s v="Gowalia Tank Dairy Farm"/>
        <s v="GOWDAS NON VEG"/>
        <s v="Gowdru Donne Biriyanii"/>
        <s v="GOWDRU GOBI CORNER"/>
        <s v="Gowdru jonne biriyani"/>
        <s v="GOWDRU MANE BIRYANI &amp; CHICKEN BARBEQUE CENTER"/>
        <s v="Gowdru mane Biyrani"/>
        <s v="GOWDRU RUCHE'S BIRIYANI"/>
        <s v="GOWDRUSIRIMANE DONNEBIRYANI"/>
        <s v="GOWRI CAFE"/>
        <s v="Gowri Gajandand Sweets"/>
        <s v="Gowrishankar Parlour"/>
        <s v="Gowtham Chats"/>
        <s v="Gowthami 99 Varieties Dosa Camp"/>
        <s v="GOWTHAM'S RAJAHMUNDRY ROSEMILK &amp; PIZZA CORNER"/>
        <s v="Goyal Baker's"/>
        <s v="GOYAL CAKES &amp; BAKES"/>
        <s v="GOYAL CAKES AND PASTRIES"/>
        <s v="Goyal food court"/>
        <s v="Goyal Juice &amp; Ice Cream Parlor"/>
        <s v="Goyal Momos"/>
        <s v="GOYAL RESTAURANT"/>
        <s v="Goyal Sweets"/>
        <s v="Goyal Sweets Restaurant"/>
        <s v="Goyal's Kitchen"/>
        <s v="Gozo Homemade Ice-creams"/>
        <s v="GP FRUITS AND JUICES"/>
        <s v="Gp Samy Fast Food"/>
        <s v="GPO Ke Thande Dahi Bade"/>
        <s v="Grab !t - Snacks &amp; Rollz"/>
        <s v="GRAB IT"/>
        <s v="Grab N Bite"/>
        <s v="Grabyte - By Simply Dakshin"/>
        <s v="Grace Dabeli And Vada Pav Center"/>
        <s v="Grace N Bakes"/>
        <s v="Gracy Kitchen"/>
        <s v="GRADUATE CHAI WALA"/>
        <s v="Graduate shawarma"/>
        <s v="Gram Masala Traditional"/>
        <s v="GRAMIYAM"/>
        <s v="Grand Alfa"/>
        <s v="Grand Biryani Mahal"/>
        <s v="GRAND CHEESY"/>
        <s v="Grand Chef Restaurant"/>
        <s v="GRAND CHICKEN HALEEM"/>
        <s v="GRAND CITY HOTEL"/>
        <s v="Grand Food court"/>
        <s v="Grand Gourmet Multicuisine Restaurant"/>
        <s v="Grand infinity restaurant &amp; lounge"/>
        <s v="Grand Maharaja Hotel"/>
        <s v="Grand Mayuri Multicuisine Family Restaurant"/>
        <s v="Grand momos"/>
        <s v="GRAND MRCB RESTAURANT"/>
        <s v="Grand New Cake Villa"/>
        <s v="Grand Oven Restaurant"/>
        <s v="Grand Pizza Inc"/>
        <s v="Grand Royal Biryani"/>
        <s v="Grand Salam"/>
        <s v="GRAND SHANG"/>
        <s v="Grand Son of Tunday Kababi"/>
        <s v="Grand Sri Sai Ram Parlour"/>
        <s v="Grand Taj Multicuisine Family Restaurant"/>
        <s v="Grand Tirupati"/>
        <s v="Grandeur The Cake Studio"/>
        <s v="GRANDMA'S FOOD POINT"/>
        <s v="Grandma's Khichdi (Pure Veg)"/>
        <s v="Grandmas kitchen"/>
        <s v="Grandma's Lunch Box"/>
        <s v="Grandmother Kitchen"/>
        <s v="Grandpa's Fluffy Chapati"/>
        <s v="Granny Momos"/>
        <s v="Granny's Flavour"/>
        <s v="GRANNY'S KITCHEN"/>
        <s v="GRAPES GEL HOMEMADE BAKERY."/>
        <s v="Grass &amp; Gossips"/>
        <s v="GraviTEA"/>
        <s v="Gravy Love"/>
        <s v="GRC"/>
        <s v="Greasy Spoon"/>
        <s v="Great Chinese"/>
        <s v="Great Delhi Ke Mashoor Parathe"/>
        <s v="Great Delhi Ke Master Parahte"/>
        <s v="GREAT DEWAL CHAT BHANDAR"/>
        <s v="Great Indian Drinks (Goli Soda)"/>
        <s v="GREAT KABAB JUNCTION"/>
        <s v="GREAT PUNJABI KITCHEN"/>
        <s v="Great Uttam Dhaba"/>
        <s v="Great Wall"/>
        <s v="Greecania"/>
        <s v="Greecania (Greek Food &amp; Desserts)"/>
        <s v="Greedy Momos"/>
        <s v="Greehastha Hotel"/>
        <s v="Greek Cafe &amp; Restro"/>
        <s v="Greek pizza"/>
        <s v="Green - O"/>
        <s v="Green &amp; Red Chinese,"/>
        <s v="Green Apple Juice Shop"/>
        <s v="Green Apple Pattarai"/>
        <s v="Green Banana Restaurant"/>
        <s v="GREEN BANGARPET PANIPURI"/>
        <s v="Green Bavarchi Family Restaurent"/>
        <s v="GREEN Bawarchi"/>
        <s v="Green Beach restaurant"/>
        <s v="Green benches"/>
        <s v="Green Biryani House"/>
        <s v="Green Blood Juice Center"/>
        <s v="Green Cafe Royale"/>
        <s v="Green Chilli Cafe &amp; Restro"/>
        <s v="Green Chilli Chinese Fast Food Corner"/>
        <s v="Green Chilli Family Saoji Restaurant"/>
        <s v="GREEN CHILLI FOOD CENTRE"/>
        <s v="Green Chilli Food Zone"/>
        <s v="Green Chilly (2nd Branch)"/>
        <s v="Green delight cafe (GDC)"/>
        <s v="Green Dhaba"/>
        <s v="Green Eatery"/>
        <s v="Green Food Zone"/>
        <s v="Green ganga cafe and restaurant"/>
        <s v="Green Healthy Cafe"/>
        <s v="GREEN HOTEL"/>
        <s v="Green hotel and bakery"/>
        <s v="Green House Hotel"/>
        <s v="Green Hut"/>
        <s v="Green Hut Cafe"/>
        <s v="Green Hut Express"/>
        <s v="Green land"/>
        <s v="GREEN LAND RESTAURANT"/>
        <s v="Green Leaf Cafe"/>
        <s v="Green Leaf Restaurant"/>
        <s v="Green Leaf-2"/>
        <s v="Green leaves restaurant"/>
        <s v="Green Lemon"/>
        <s v="Green Life Cafe"/>
        <s v="Green Light Biriyani Centre"/>
        <s v="Green Nasco Food Court"/>
        <s v="Green Olive Pizza"/>
        <s v="Green Pan Centre"/>
        <s v="GREEN PANDA"/>
        <s v="Green paradise multi cuisine restaurant"/>
        <s v="green park and restaurant"/>
        <s v="Green Park Dum Biriyani Point"/>
        <s v="Green Park Multi Cuisine Restaurant"/>
        <s v="Green Park Sapan"/>
        <s v="Green Pizza"/>
        <s v="Green point Restaurants"/>
        <s v="Green Protein"/>
        <s v="Green Punjabi Dhaba"/>
        <s v="Green Restaurant"/>
        <s v="GREEN RESTO"/>
        <s v="Green Roof"/>
        <s v="Green Salad"/>
        <s v="GREEN SALAD kitchen"/>
        <s v="Green Shop"/>
        <s v="Green Subs"/>
        <s v="Green Thar Restaurant"/>
        <s v="Green Tree ( Geetanjali )"/>
        <s v="Green Valley Pizza and Food Gallery"/>
        <s v="Greenapple Snacketaria"/>
        <s v="Greenland Fast food centre"/>
        <s v="GREENS N BEANS"/>
        <s v="Greenway"/>
        <s v="Grenee"/>
        <s v="Grenee Adajan"/>
        <s v="Grenee- Welcome Food Court"/>
        <s v="Griddle Prantha"/>
        <s v="Grihini"/>
        <s v="Grihini Kitchen"/>
        <s v="GRIHO KITCHEN"/>
        <s v="Grill &amp; Rolls"/>
        <s v="Grill &amp; Shakes"/>
        <s v="Grill &amp; Shawarma"/>
        <s v="Grill 2 Chill Cafe Lounge Restaurant"/>
        <s v="Grill 7"/>
        <s v="Grill 96"/>
        <s v="Grill and Chill Sandwich"/>
        <s v="Grill B"/>
        <s v="Grill Bill"/>
        <s v="Grill Bill Buxi Bazar"/>
        <s v="Grill Bill Restaurant"/>
        <s v="GRILL BRO"/>
        <s v="GRILL BY TOP ROOF"/>
        <s v="GRILL CAFETERIA"/>
        <s v="Grill Chick Sutta Kohli - Halal"/>
        <s v="Grill Chilly"/>
        <s v="Grill Citi - The Vizag Drive Inn"/>
        <s v="GRILL FEST"/>
        <s v="Grill Ghar"/>
        <s v="GRILL HOUSE by The Meat Chop"/>
        <s v="Grill House Cafe"/>
        <s v="GRILL IN FOOD"/>
        <s v="Grill Inn | Mr &amp; Mrs Idly"/>
        <s v="Grill Inn Niharika"/>
        <s v="Grill Inn Rangbhoomi"/>
        <s v="Grill It"/>
        <s v="GRILL JUNCTION"/>
        <s v="GRILL KHALIFA"/>
        <s v="Grill King"/>
        <s v="GRILL MAMA"/>
        <s v="Grill man"/>
        <s v="Grill Milor Chinese"/>
        <s v="Grill More Caf?"/>
        <s v="Grill n Bite"/>
        <s v="Grill N Bite kitchen"/>
        <s v="Grill N Cafe"/>
        <s v="GRILL N CHICKEN &amp; FRIES"/>
        <s v="Grill N Rice Restaurant"/>
        <s v="Grill n stone"/>
        <s v="Grill 'O'"/>
        <s v="Grill On"/>
        <s v="Grill On Fire"/>
        <s v="Grill on smoke"/>
        <s v="Grill Sandwich And Juice"/>
        <s v="Grill Spot"/>
        <s v="GRILL THRILLS"/>
        <s v="Grill To Chill"/>
        <s v="Grill Top Cafe"/>
        <s v="GRILL TRIP"/>
        <s v="GRILL TRUCK"/>
        <s v="GRILL WAGON"/>
        <s v="Grill99"/>
        <s v="GRILLED  CHEESE"/>
        <s v="Grilled 69"/>
        <s v="Grilled chillies"/>
        <s v="Grilled kebabs"/>
        <s v="Grilled Masala"/>
        <s v="Grilled N Chilled"/>
        <s v="Grilley's Burger"/>
        <s v="GRILLFRY"/>
        <s v="Grillland &amp; Graabo - zettabites"/>
        <s v="Grillland BBQ laggere"/>
        <s v="GRILLLAND GRAABO CAFE"/>
        <s v="GRILLLMYSTERY"/>
        <s v="Grillnights"/>
        <s v="GRILLS &amp; BUNS"/>
        <s v="Grills &amp; Spices"/>
        <s v="Grills and Chills"/>
        <s v="Grills N Barbeque"/>
        <s v="Grills N Fries"/>
        <s v="Grill's Steam &amp; Fried"/>
        <s v="Grill's Yum Yum"/>
        <s v="Grills&amp;Blends"/>
        <s v="Grillway jagadhri"/>
        <s v="GRILLY WHEELS"/>
        <s v="GRILLZ KING"/>
        <s v="GRILLZ KITCHEN"/>
        <s v="GRILLZZ N CHILLZZ"/>
        <s v="GRILLZZA"/>
        <s v="Groceteria"/>
        <s v="Groovy Meals"/>
        <s v="Grover Namkeen"/>
        <s v="Grover Vaishno Dhaba"/>
        <s v="Groverji Delhi Wale"/>
        <s v="Grover'S Chinese"/>
        <s v="Grover'S Tandoori Shala"/>
        <s v="Growlthy"/>
        <s v="Growmor- The Cake Series"/>
        <s v="GRT REGENCY"/>
        <s v="GRUB SEHAD"/>
        <s v="Grub Studio"/>
        <s v="Grubbery"/>
        <s v="Grubian"/>
        <s v="GRUBS N SNACKS"/>
        <s v="GRUBVIBE"/>
        <s v="Gruhinee's Kitchen"/>
        <s v="Grun and Mellow"/>
        <s v="GS FOOD EXPRESS"/>
        <s v="GS FRESH JUICE /GS FARM FRESH KAMALUDEN"/>
        <s v="GS Mutton Bhakri"/>
        <s v="GSB Kitchen"/>
        <s v="GSG FOODIE OUTLET"/>
        <s v="GSK Fast Food"/>
        <s v="GT Road"/>
        <s v="GTR Cafe"/>
        <s v="GTR Chill Drinks"/>
        <s v="GTR Snack Box"/>
        <s v="Guangdong Gourmet"/>
        <s v="Gud4Gut"/>
        <s v="Guddu Biryani"/>
        <s v="GUDDU BUTTER OMELETTE"/>
        <s v="Guddubhai Mathurawale Samosa Center"/>
        <s v="Guddu's ice cream, shakes and more"/>
        <s v="Guddy Fast Food"/>
        <s v="Guddy's Kitchen"/>
        <s v="Gudiya Samosa Kachori House"/>
        <s v="Gudluck Family Restaurant"/>
        <s v="GUDU'S AMUL CAFE"/>
        <s v="Gugli Restro"/>
        <s v="Gujar Mastani House"/>
        <s v="Gujarat Bhajipav And Pulav"/>
        <s v="Gujarat express"/>
        <s v="Gujarat Gathiya"/>
        <s v="Gujarat Lodge"/>
        <s v="Gujarat Pav Bhaji And Ice Cream Centre"/>
        <s v="Gujarat Ras"/>
        <s v="Gujarat Restaurant"/>
        <s v="Gujarati Highway Dhaba - Veg Only"/>
        <s v="GUJJAR KI THADI"/>
        <s v="Gujjbhai Jugadi"/>
        <s v="Gujju chats"/>
        <s v="Gujju Hotel"/>
        <s v="Gujju Khamni"/>
        <s v="Gujju Vada Pav"/>
        <s v="Gujjus Tiffin Point"/>
        <s v="GUJRAT BHOJAN GRUH"/>
        <s v="Gujrat Fast Food"/>
        <s v="Gujrat Food"/>
        <s v="Gujrat Hotel and Restaurant"/>
        <s v="Gujrat Namkeen"/>
        <s v="GUJRAT PAV BHAJI"/>
        <s v="GUJRAT RESTAURANT"/>
        <s v="Gujrati Bhojnalay"/>
        <s v="Gulab Dhaba"/>
        <s v="GULAB EATING HOUSE"/>
        <s v="Gulab Panipuri"/>
        <s v="Gulab Sweet &amp; Restaurant"/>
        <s v="Gulabi Rasoi"/>
        <s v="gulalwadi bhajipav"/>
        <s v="Gulati dhaba"/>
        <s v="GULATI DILLI WALA"/>
        <s v="Gulati Jalebi Junction"/>
        <s v="Gulati Ji Takeaway"/>
        <s v="Gulati's Kitchen"/>
        <s v="Gulbarga's Mama Puri &amp; Special Snacks"/>
        <s v="Gulbargas Mama Puri and Special Snacks"/>
        <s v="Gulf Bakers and Restaurant"/>
        <s v="GULF SHAWARMA"/>
        <s v="Gulgula Jalebi And Juice Center"/>
        <s v="Guljar Biryani And  Caterers"/>
        <s v="Gully Boy Pizza"/>
        <s v="Gully Cafe Delight"/>
        <s v="GULLY GANG"/>
        <s v="Gully Grill"/>
        <s v="Gully kitchen 32"/>
        <s v="Gully Paratha And Food House"/>
        <s v="GULME BALITHUM FOOD FAST CHINEASE"/>
        <s v="GULMEHER HAVELI 24X7"/>
        <s v="Gulmohar Rubaab"/>
        <s v="Gulmohur Family Restaurant And Dhaba"/>
        <s v="Gulshan bakery and cafe"/>
        <s v="Gulshan Di Chaap"/>
        <s v="Gulshan-E-Karim"/>
        <s v="Gulu's Omelette"/>
        <s v="Gulzar Hotel"/>
        <s v="Gun Gun Soya Chaap Corner"/>
        <s v="GUNA BHAI DOSA"/>
        <s v="GUNA MESS"/>
        <s v="GUNBOTE FARSAN HOUSE"/>
        <s v="Gundam Katta"/>
        <s v="GUNDU PALAV SGS NON VEG - ORIGINAL"/>
        <s v="GUNGUN Fast Food"/>
        <s v="Gungun's Kitchen"/>
        <s v="Gunjan Dosa Corner"/>
        <s v="GUNTUR"/>
        <s v="Guntur Adda"/>
        <s v="GUNTUR IDLY"/>
        <s v="Guntur Spices"/>
        <s v="Guntur's Anjali Mess"/>
        <s v="Gup Chup"/>
        <s v="Gup Shup"/>
        <s v="GUP SHUP CAFE"/>
        <s v="GUP SHUP FOODS"/>
        <s v="Gupta &amp; Sons"/>
        <s v="Gupta Aaloo Chaap"/>
        <s v="Gupta Bakery"/>
        <s v="Gupta Bakery &amp; Sweet Shop"/>
        <s v="Gupta Bhel"/>
        <s v="GUPTA BHELPURI AND SNACKS CORNER"/>
        <s v="Gupta Bhelpuri Center"/>
        <s v="Gupta Bhojanalay"/>
        <s v="Gupta Bhojnalay"/>
        <s v="Gupta Bhojnalaya"/>
        <s v="Gupta Brother and Sisters"/>
        <s v="Gupta Brothers Newtown"/>
        <s v="Gupta Brothers-Chandni Chowk"/>
        <s v="Gupta burger"/>
        <s v="GUPTA CHAT"/>
        <s v="Gupta Chat Bhandar"/>
        <s v="GUPTA CHAT CENTER"/>
        <s v="Gupta Chat Centre"/>
        <s v="Gupta Chat Counter"/>
        <s v="GUPTA CHAT WALA"/>
        <s v="Gupta Chats"/>
        <s v="Gupta Eating House"/>
        <s v="Gupta Eating Point"/>
        <s v="Gupta Family Restaurant"/>
        <s v="Gupta jalebi Corner"/>
        <s v="Gupta Jee Vegi Fast Food"/>
        <s v="Gupta Ji Aloo Bonda"/>
        <s v="GUPTA JI CHAAP AND PANEER CORNER"/>
        <s v="Gupta Ji Chaap Wale"/>
        <s v="Gupta ji chole bhature"/>
        <s v="GUPTA JI DHABA"/>
        <s v="Gupta Ji Hotel"/>
        <s v="GUPTA JI KA SHUDH VAISHNO DHABA"/>
        <s v="Gupta Ji Kachodi"/>
        <s v="Gupta Ji Kachori Vale"/>
        <s v="Gupta Ji Kachori Wale"/>
        <s v="GUPTA JI KE CHOLE KULCHE"/>
        <s v="Gupta Ji Ke Mashoor Chole Bhature"/>
        <s v="Gupta Ji Ke Shudh Shakahari Bhojnalaya"/>
        <s v="Gupta JI Roti Wale"/>
        <s v="GUPTA JI STORE"/>
        <s v="Gupta Ji Tiffin Service"/>
        <s v="Gupta Ji Tikki wale"/>
        <s v="Gupta Jii Mumbai Special"/>
        <s v="Gupta Jii's"/>
        <s v="Gupta Jii's Sandwiches &amp; Snacks"/>
        <s v="Gupta Ji's Pav Bhaji"/>
        <s v="Gupta Kulfi Falooda house"/>
        <s v="GUPTA PAN PALACE"/>
        <s v="GUPTA PANIPURI"/>
        <s v="Gupta Paratha Corner"/>
        <s v="GUPTA PIZZA HUB"/>
        <s v="Gupta Provision"/>
        <s v="Gupta Roll N Snacks - Ratu"/>
        <s v="Gupta Roll N Snacks- Kadru"/>
        <s v="GUPTA SANDWICH AND SNACKS"/>
        <s v="Gupta sandwitch dfc"/>
        <s v="Gupta snacks Centres"/>
        <s v="Gupta snacks corner"/>
        <s v="Gupta Soup Corner"/>
        <s v="Gupta Sweet Mart"/>
        <s v="Gupta sweets and Namkeen"/>
        <s v="Gupta Sweets and Snacks"/>
        <s v="Gupta Tiffin Services"/>
        <s v="Gupta Vaishno Dhaba"/>
        <s v="Gupta Veg Biryani"/>
        <s v="Gupta Veg Dhaba"/>
        <s v="GUPTA VEG FOOD"/>
        <s v="Gupta Veg Kabab Paratha"/>
        <s v="GUPTA-G"/>
        <s v="Guptaji chole bhatoore waale"/>
        <s v="Guptaji Juice Centre"/>
        <s v="Guptajis"/>
        <s v="Guptaji's Kitchen"/>
        <s v="Guptaji's Pani Puri Corner"/>
        <s v="Gupta's Ayyappa Juice Center"/>
        <s v="GUPTA'S BAKERY SWEETS &amp; RESTAURANT"/>
        <s v="Gupta's Food Point"/>
        <s v="Guptas Hasty Tasty"/>
        <s v="Gupta's sweets"/>
        <s v="GURDAYAL DI HATTI"/>
        <s v="Gurdevs Kitchen"/>
        <s v="Gurgaon Biggest Sandwich"/>
        <s v="GURGAON CENTRAL DHABA"/>
        <s v="GURGAON FOOD HUB"/>
        <s v="Gurmil VIP Rasoi"/>
        <s v="GURU BABA STORE"/>
        <s v="GURU BAKERY AND SWEETS"/>
        <s v="GURU BHOJ"/>
        <s v="Guru Cafe"/>
        <s v="Guru chat and Juices"/>
        <s v="Guru Chinese"/>
        <s v="GURU DA CHOWKA"/>
        <s v="GURU DA PARANTHA"/>
        <s v="Guru Darshini Dosa Palace"/>
        <s v="Guru Dhaba"/>
        <s v="Guru Di Rassoi"/>
        <s v="Guru Gopal Sweets and Bakers"/>
        <s v="Guru Inn Punjabi Dhaba"/>
        <s v="GURU JI BAKRY"/>
        <s v="Guru Ji Fresh Juice"/>
        <s v="Guru Ji Thali wala"/>
        <s v="Guru ji Tiifin Service"/>
        <s v="Guru Ka Dhaba"/>
        <s v="Guru Ki Kutiya"/>
        <s v="GURU KIRPA BHOJNALAY"/>
        <s v="Guru Kirpa Dhaba"/>
        <s v="Guru kirpa sweets Namkeen &amp; Bekrs"/>
        <s v="GURU KRIPA CATERS"/>
        <s v="Guru Kripa Chaat Bhandaar"/>
        <s v="Guru Kripa Fast Food"/>
        <s v="GURU KRIPA FAST FOOD CORNER ( GKFC)"/>
        <s v="Guru Kripa Hotel"/>
        <s v="GURU KRIPA JALPAN GRAH"/>
        <s v="Guru Kripa Pakodi Corner"/>
        <s v="Guru Kripa Sweets"/>
        <s v="Guru Kripa Yadav Dhaba"/>
        <s v="Guru Krupa Bakery"/>
        <s v="Guru Krupa Bhojnalaya"/>
        <s v="Guru Krupa Bombay Snacks &amp; Sweets"/>
        <s v="Guru Mahima Shakahari Bhojnalya"/>
        <s v="Guru Nanak Dairy &amp; Sweets"/>
        <s v="Guru Nanak Vaishno Dhaba"/>
        <s v="Guru Prasad- Beverage Corner"/>
        <s v="Guru Prasad- Chinese Corner"/>
        <s v="Guru Prasad- Indian and Tandoor Restaurant"/>
        <s v="GURU RAGHAVENDRA LASSI SHOP"/>
        <s v="Guru Raghavendra Tiffins"/>
        <s v="Guru refreshments"/>
        <s v="GURU SANDWICH FRIES CORNER"/>
        <s v="GURU SWEETS AND BAKERS"/>
        <s v="Guru Vada Pav No.1"/>
        <s v="GURUA DI RASOI"/>
        <s v="Gurudarshan Sweets"/>
        <s v="Gurudatta bhel"/>
        <s v="GuruDatta Misal"/>
        <s v="Gurudev Gujarati Thali And Snacks"/>
        <s v="Gurudev Kathiyavadi Restaturant"/>
        <s v="Gurudev Palace Restaurant"/>
        <s v="GURUDEV PARATHA HOUSE"/>
        <s v="GURUDEV PARCEL COUNTER"/>
        <s v="GURUGRAM KA ADDA"/>
        <s v="Guruji chaap corner"/>
        <s v="Guruji Fast Food"/>
        <s v="Guruji Foods"/>
        <s v="Guruji Frankie"/>
        <s v="GURUJI KI RASOI"/>
        <s v="GURUJI RESTAURANT AND SWEETS"/>
        <s v="Gurukirpa Hotel"/>
        <s v="Gurukripa Chaat House"/>
        <s v="Gurukripa Restaurant Udaipur"/>
        <s v="Gurukrupa amruttulya"/>
        <s v="Gurukrupa cafe"/>
        <s v="Gurukrupa Chinese Corner"/>
        <s v="Gurukrupa Fast Food Center"/>
        <s v="Gurukrupa Paratha's- Since 1985"/>
        <s v="Gurukrupa South Indian Caterers"/>
        <s v="Gurukul Sweets"/>
        <s v="Gurunanak Dairy And Sweets"/>
        <s v="Gurunanak Lassi Bhandar"/>
        <s v="Gurunanak Pav Bhaji"/>
        <s v="Gurunanak Punjabi Dhaba"/>
        <s v="GURUNANAK SANDWICH CENTER"/>
        <s v="Gurunanak Vaishno Bhojnalaya"/>
        <s v="Gurunayaran Dining Hall"/>
        <s v="Guruprasad Chinese Corner"/>
        <s v="Guru's Adupadi"/>
        <s v="GURVEER MORNING SPECIAL"/>
        <s v="Gusto Cafe"/>
        <s v="Gusto Vita"/>
        <s v="Gustoso"/>
        <s v="Guwahati  Pulao Center"/>
        <s v="Guzzle eat drink"/>
        <s v="GVD Pizza"/>
        <s v="GVD Soni's Cafe - SFS,Mansarovar"/>
        <s v="GVR GAGA PIZZA"/>
        <s v="GVR mess"/>
        <s v="GV's HOTEL GODAVARI"/>
        <s v="GWALIOR PAWBHAJI"/>
        <s v="Gyan chand pakode wale"/>
        <s v="Gyan Vaishnav"/>
        <s v="Gyan Vaishnav Hotel"/>
        <s v="Gyan Vaishnav Restaurant"/>
        <s v="Gyan Vaishno Bhojanalaya"/>
        <s v="Gym Food Lover's"/>
        <s v="GYM JUICE HUB"/>
        <s v="Gym Khana Restaurant"/>
        <s v="Gym Mania"/>
        <s v="Gym Nutrition"/>
        <s v="Gymers Joint New"/>
        <s v="Gymkhana Canteen"/>
        <s v="Gymvitals Health Cafe"/>
        <s v="Gypsy Shawarma"/>
        <s v="H Dosa Restaurant"/>
        <s v="H Dragon Chinese Center"/>
        <s v="H F C FAST FOOD"/>
        <s v="H H Delights"/>
        <s v="H H Foods"/>
        <s v="H K G N Biryani Paradise"/>
        <s v="H K Live Puff"/>
        <s v="H Ramesh Biryani &amp; Curry Point"/>
        <s v="H S TEA CORNER FAST FOOD CENTER"/>
        <s v="H&amp;T The cloud kitchen"/>
        <s v="H.K.G.N Biryani Point"/>
        <s v="H.Rolls &amp; shawarma"/>
        <s v="H.S.KITCHENS CHILLI AND GARLIC"/>
        <s v="H2 Soup And Pizza Corner"/>
        <s v="H2E CAFE"/>
        <s v="H3 Cafe - By Dosa Planet"/>
        <s v="HA FOODS"/>
        <s v="Haage Vegetarian"/>
        <s v="Haalo Kathiyawad"/>
        <s v="Haalo Kathiyawad..."/>
        <s v="Haandiwala"/>
        <s v="Haanji Amritsari Kulchas"/>
        <s v="HAARDHA Pure Vegetarian"/>
        <s v="Haathi"/>
        <s v="Hababa's"/>
        <s v="Habeeb Hotel"/>
        <s v="Habiba biryani"/>
        <s v="HABIBI 2.O"/>
        <s v="Habibi Chinese fast food"/>
        <s v="Habibi Foods"/>
        <s v="Habibi Hungry"/>
        <s v="Habitz Ice Cream Parlour"/>
        <s v="Hackonfoods"/>
        <s v="Haddi Baddi Food"/>
        <s v="HADDIWALE.COM"/>
        <s v="Hafiz foods"/>
        <s v="Hai Bakery Chef"/>
        <s v="Hai Na Lazeez Hotel"/>
        <s v="Hai Tiffin's"/>
        <s v="HAIWA  JUICE CENTER"/>
        <s v="Hajacomida"/>
        <s v="HAJI ALI (ORBITEDGE FOODS PVT. LTD)"/>
        <s v="Haji Ali Biryani"/>
        <s v="HAJI ALI BIRYANI CENTER"/>
        <s v="Haji Ali Burger Club"/>
        <s v="HAJI ILYAS MAST CHICKEN"/>
        <s v="Haji Ji Restaurant"/>
        <s v="Haji kolkata biryani house -Dum dum"/>
        <s v="Haji Mastan"/>
        <s v="HAJI NADEEM SHAHI SHEERMAAL"/>
        <s v="Haji Noor Mohammad Sheer Mal Wale"/>
        <s v="HAJI SAHEB"/>
        <s v="Haji Star Biryani"/>
        <s v="Haji Tawa Fry"/>
        <s v="Haka Woka"/>
        <s v="HAKEEM'S ZAIKA"/>
        <s v="HAKKA FUSION"/>
        <s v="Hakka Habibi"/>
        <s v="Hakka Restaurant"/>
        <s v="Hakka Soy"/>
        <s v="Hakka Stop"/>
        <s v="Hakuna Matata Cafe"/>
        <s v="HAKUNA MATATA SODA  CHATS CORNER"/>
        <s v="HALA LEBENESE CUISINE"/>
        <s v="Halal Chicken"/>
        <s v="HALAL MUGHAL DARBAR"/>
        <s v="Halal Shopping"/>
        <s v="Halal Treats"/>
        <s v="HALAL TREAT'S"/>
        <s v="Halba Saoji Gharpoch Seva"/>
        <s v="Haldiram Prabhuji"/>
        <s v="Haldwani Foods"/>
        <s v="Haleeb Tea And Bakers"/>
        <s v="HALEEM &amp; BIRYANI"/>
        <s v="Half Engineer Chaiwalas And Cafe"/>
        <s v="half shoot"/>
        <s v="Half Tea"/>
        <s v="Half-Girlfriend Restaurant"/>
        <s v="Halka Phulka"/>
        <s v="Halla Bowl"/>
        <s v="Halley's kitchen"/>
        <s v="HALLI BENNE DOSE"/>
        <s v="Halli Donne Biryani"/>
        <s v="Halli mane"/>
        <s v="Halli Mane Chats"/>
        <s v="Halli Mane Hyderabad Dum Biriyani Family Restauran"/>
        <s v="HALLI MANE JONNE BIRYANI"/>
        <s v="Halli Mane Rotti"/>
        <s v="HALLI ROTTI MANE"/>
        <s v="HALLI RUCHI"/>
        <s v="HALLI TASTY KITCHEN"/>
        <s v="Halt &amp; Eat Food Court"/>
        <s v="Halt &amp; Eat Milkshake / Beverages"/>
        <s v="Halvawala Sweet And Snacks"/>
        <s v="HALWA HAVELI"/>
        <s v="Halwa Pure Deshi Ghee"/>
        <s v="Halwah"/>
        <s v="Halwai Junction"/>
        <s v="Halwai Kitchen"/>
        <s v="Halwai Sweets and Snacks"/>
        <s v="HAMAR KALEWA"/>
        <s v="HAMDAN DELHI JUICE AND SNACKS"/>
        <s v="Hameed Malaysian Parotta"/>
        <s v="Hammer restro pub"/>
        <s v="Hamro Fusion"/>
        <s v="Ham's chicken barbecue"/>
        <s v="HAMZA BIRYANI CORNER"/>
        <s v="Hamza Chicken Savarma"/>
        <s v="Hamza Garden Family Restaurant"/>
        <s v="Hamza Muradabadi Chicken Biryani"/>
        <s v="hanbal icecreams"/>
        <s v="HANCHAMS"/>
        <s v="HANCHINALKAR'S HOTEL MRUDHGANDH"/>
        <s v="Hand made momos"/>
        <s v="Hand To Mouth"/>
        <s v="Handcrafted Grills"/>
        <s v="Handee Restaurant"/>
        <s v="HANDI  KITCHEN"/>
        <s v="Handi Chaap junction"/>
        <s v="HANDI CHICKEN"/>
        <s v="Handi Dum Rolls"/>
        <s v="Handi Food Court"/>
        <s v="Handi Kitchen"/>
        <s v="HANDIWALA the biryani house"/>
        <s v="Hang Jang Bhati"/>
        <s v="HANGIN"/>
        <s v="HANGLA HALOOM"/>
        <s v="Hangla Hut - Sripally"/>
        <s v="Hangla Moshai"/>
        <s v="Hanglas corner"/>
        <s v="Hanglas restaurant pvt ltd"/>
        <s v="Hangout Cafe And Restaurant"/>
        <s v="Hangout Mitron"/>
        <s v="Hangout Restaurant"/>
        <s v="Hangout Restaurant &amp; Cafe"/>
        <s v="Hangout Restaurant And Pizza Corner"/>
        <s v="Hangout Restaurants &amp; Cafe"/>
        <s v="Hangout Zone"/>
        <s v="Hangout@16"/>
        <s v="Hangouts"/>
        <s v="Hangries Jud (jagadhri)"/>
        <s v="Hang'T Cafe"/>
        <s v="Hangyo CTF"/>
        <s v="Hannah Bakery"/>
        <s v="Hans fast food"/>
        <s v="Hans sweets"/>
        <s v="Hansi Ke Mashoor Kanji Vade Wala"/>
        <s v="Hansraj Desires Food Center"/>
        <s v="hanu udyog"/>
        <s v="Hanuman Chats"/>
        <s v="HANUMAN DOSA"/>
        <s v="Hanuman Pavitra Bhojanalya"/>
        <s v="Hanuman Restaurant"/>
        <s v="Hanuman Store"/>
        <s v="Hanumanthu donne biryani"/>
        <s v="Hanu's Naivedyam"/>
        <s v="Hanzla Food Service"/>
        <s v="Hao Chii Chinese"/>
        <s v="Happetite"/>
        <s v="Happier"/>
        <s v="Happili Foods"/>
        <s v="Happiness crunches"/>
        <s v="Happiness Fast Food"/>
        <s v="HAPPINESS FOOD"/>
        <s v="Happiness Ice Cream Parlour"/>
        <s v="Happiness Kitchen"/>
        <s v="Happinezz Village"/>
        <s v="Happitizer"/>
        <s v="Happy And Healthy Food"/>
        <s v="Happy Bekery"/>
        <s v="Happy Belly Cafe"/>
        <s v="HAPPY BIRTHDAY BAKERY"/>
        <s v="Happy Biryani House"/>
        <s v="HAPPY BOX"/>
        <s v="Happy Brew Cafe"/>
        <s v="Happy Brews"/>
        <s v="Happy cafe"/>
        <s v="Happy Cake"/>
        <s v="Happy cake bakers"/>
        <s v="Happy chaats"/>
        <s v="Happy Chinese"/>
        <s v="Happy Cloud Pizza N Pasta"/>
        <s v="Happy cones"/>
        <s v="Happy Corner Snack Center"/>
        <s v="HAPPY COW MILKSHAKE"/>
        <s v="HAPPY COW MILKSHAKE &amp; THICKSHAKE"/>
        <s v="Happy Cup - PT Usha Road"/>
        <s v="Happy Da Amritsari Kulcha"/>
        <s v="Happy Day Cafe"/>
        <s v="Happy De Swadisht Chole Kulche"/>
        <s v="Happy Dhaba"/>
        <s v="Happy Eatz"/>
        <s v="Happy Egg Point"/>
        <s v="Happy Five Stars"/>
        <s v="Happy Food"/>
        <s v="HAPPY FOOD'S"/>
        <s v="HAPPY HAKKA NOODLE"/>
        <s v="Happy Happu"/>
        <s v="Happy Home Foods"/>
        <s v="Happy Home Tiffins"/>
        <s v="Happy hours cafe"/>
        <s v="Happy Hours Restaurant"/>
        <s v="Happy Jalaram Centre"/>
        <s v="Happy Juice"/>
        <s v="HAPPY JUICE &amp; FAST FOOD"/>
        <s v="HAPPY JUICE AND SNACKS"/>
        <s v="Happy Juice Wala"/>
        <s v="HAPPY KYDZ CAFE"/>
        <s v="Happy Maggi Point"/>
        <s v="HAPPY MEAL"/>
        <s v="Happy Meal Foods"/>
        <s v="Happy Momo Co."/>
        <s v="happy morning"/>
        <s v="Happy non Veg Point"/>
        <s v="Happy Omelette"/>
        <s v="happy oven bakery"/>
        <s v="Happy Panipuri"/>
        <s v="Happy Pastry Shop"/>
        <s v="Happy Pizza Hub"/>
        <s v="HAPPY PLACE"/>
        <s v="Happy Rolls"/>
        <s v="Happy Rolls Kitchen"/>
        <s v="Happy Sip"/>
        <s v="Happy Snacks Paradise"/>
        <s v="Happy Station"/>
        <s v="Happy sweets &amp; Bakery"/>
        <s v="Happy Time Fast Food"/>
        <s v="Happy town"/>
        <s v="Happy Treat"/>
        <s v="HAPPY'S FOOD TRUCK"/>
        <s v="HappyTite"/>
        <s v="HAPSHI ADDA"/>
        <s v="HAR BHOLE DABELI AND VADA PAV VALA"/>
        <s v="Har Mal 50"/>
        <s v="Har Shehar ka Swaad"/>
        <s v="Hara Chinese Stall"/>
        <s v="Haramrit Vaishno Dhaba"/>
        <s v="HARBANS DA TANDOOR"/>
        <s v="Harbans Fish n chicken corner"/>
        <s v="HARBHOLE CAFE"/>
        <s v="HARBHOLE KACHHI DABELI And CAFE"/>
        <s v="Harbhole kachi dabeli and cafe"/>
        <s v="Harbhule Kachi Dabali and Cafe"/>
        <s v="Hard Rock Cafe"/>
        <s v="Hardev Suddh Vaishano Family Dhaba"/>
        <s v="Hardik food Zone"/>
        <s v="HARDIK RESTAURANT"/>
        <s v="Hare Krishna Dosa, Pav Bhaji, Tawa Pulav &amp; etc Cen"/>
        <s v="Hare Krishna Kitchen"/>
        <s v="Hare Krishna Prasad"/>
        <s v="Hare Krishna Restaurant"/>
        <s v="Hari App Foods"/>
        <s v="Hari Bhojnalaya"/>
        <s v="HARI BOL POORIWALA"/>
        <s v="Hari Chaat Corner"/>
        <s v="HARI GOBI &amp; CHATS"/>
        <s v="HARI HARA FOOD COURT"/>
        <s v="HARI HINDU HOTEL"/>
        <s v="Hari Home Baker's"/>
        <s v="Hari Juice Point"/>
        <s v="Hari Kripa Dhaba"/>
        <s v="HARI MAULI BRAMINS FOOD"/>
        <s v="HARI MOHAN HATHRAS WALE SINCE 1978"/>
        <s v="HARI OM BAKERY"/>
        <s v="Hari Om Centre"/>
        <s v="Hari OM Chaapwala"/>
        <s v="Hari Om Chinees"/>
        <s v="Hari Om Chole Puri"/>
        <s v="Hari Om Confectionery &amp; Bakery"/>
        <s v="Hari Om Dalbati"/>
        <s v="Hari Om DalBati &amp; Resturant"/>
        <s v="Hari Om Dhanlaxmi"/>
        <s v="Hari Om Neem Ke Neeche Food Court"/>
        <s v="HARI OM RABDI WALA"/>
        <s v="Hari Om Refreshment"/>
        <s v="HARI OM RESTAURANT"/>
        <s v="Hari Om Snacks And Cafe"/>
        <s v="HARI PAN BHANDAR"/>
        <s v="Hari Priya Miltry Hotel"/>
        <s v="Hari Purnima Restaurant"/>
        <s v="Hari Sewa Bakers"/>
        <s v="Hari Yogi Live Puff"/>
        <s v="Hari_x0009_Mohan Mishthan Hathras Wale"/>
        <s v="Haribabu Food Plaza"/>
        <s v="Harihar Food"/>
        <s v="Harikrishan and A G Restaurant"/>
        <s v="HARILAL ( S.K. Puri )"/>
        <s v="HARILAL (Gandhi Maidan)"/>
        <s v="HARILAL (Kankarbagh)"/>
        <s v="Harilal Ka Bihari Dhaba"/>
        <s v="Hariom Dabbawala"/>
        <s v="Hariom Dabeli Vadapav"/>
        <s v="Hariom Dhaba"/>
        <s v="Hariom Dossa Center"/>
        <s v="hariom sandvich center"/>
        <s v="hariom sweets"/>
        <s v="Hariom's HB kitchen"/>
        <s v="Hariram Laxmi dairy and sweets"/>
        <s v="HARIRAM SWEETS"/>
        <s v="Hariram's"/>
        <s v="Harish Chat &amp; Snacks"/>
        <s v="Harish Momo Corner"/>
        <s v="HARISH NAMKEEN"/>
        <s v="Harisha Tiffins"/>
        <s v="Harison Snack Bar"/>
        <s v="Harissh Mahadevs Dosa palace"/>
        <s v="HARITAM"/>
        <s v="HARITHA FOODS"/>
        <s v="HARIVARAM BHOJANAM"/>
        <s v="Hariya Ji Milk Palace (Lassi Wale)"/>
        <s v="Hariyali cafe"/>
        <s v="HARIYANA JILEBI CENTER"/>
        <s v="Hariyana Mail Kulfa &amp; sweets"/>
        <s v="Harjeet vegetarian dhaba"/>
        <s v="Harji Dhillon Food Concept"/>
        <s v="Harji Vaishno Dhaba"/>
        <s v="Harjit kitchen"/>
        <s v="HARJIT VEGETARIAN DHABA"/>
        <s v="Harman Amritsari Kulcha"/>
        <s v="Harman Food Hub- By Harman Amritsari Kulcha"/>
        <s v="HARMESH CAFE"/>
        <s v="HARRI RATTANA RESTAURANT"/>
        <s v="Harrtoz offer zone"/>
        <s v="Harry Fast Food"/>
        <s v="Harry'S"/>
        <s v="Harry'S Kitchen"/>
        <s v="Harsh fast food"/>
        <s v="Harsh Kathi Rolls Veg And Non Veg"/>
        <s v="Harsh momos"/>
        <s v="HARSH PRATHA POINT"/>
        <s v="Harsha Biryani Cafe"/>
        <s v="Harsha fast food center"/>
        <s v="Harsha Food Ex"/>
        <s v="HARSHA MESS AND BIRYANI"/>
        <s v="Harsha Tiffan Center"/>
        <s v="HARSHA VARDHAN ROTI POINT AND FAST FOOD CENTER"/>
        <s v="Harsha Vasihno Bhojnalya"/>
        <s v="Harshad Rajputana Lodge"/>
        <s v="HARSHADA TEA AND SNACKS"/>
        <s v="Harshail"/>
        <s v="Harshidas Kitchen"/>
        <s v="Harshika Food Court"/>
        <s v="Harshit Tea Center"/>
        <s v="HARSHITA RASOI"/>
        <s v="Harshitha foods"/>
        <s v="HARSHITHA JUICE &amp; ROLLS CORNER"/>
        <s v="Harshitha Juice Xpress"/>
        <s v="Harshthiside"/>
        <s v="Harshu Veg"/>
        <s v="Harsiddhi farsan"/>
        <s v="Harsiddhi Live Ice Cream"/>
        <s v="Haryana Egg Store"/>
        <s v="Haryana Jilebi"/>
        <s v="Haryana Palace"/>
        <s v="Haryana sweets &amp; restaurant"/>
        <s v="HARYANA WALE"/>
        <s v="Hasan Cafe"/>
        <s v="Hasanamba Dosa Corner"/>
        <s v="Hasanambha Iyengar cake mane"/>
        <s v="HASANAMBHA IYENGARS PASTRIES PALACE"/>
        <s v="Hash Brown Cafe"/>
        <s v="Hash Tag Masala"/>
        <s v="HashTag - Tandoor and Grill"/>
        <s v="HashTag 99 cafe"/>
        <s v="HASHTAG ARABIAN SHAWARMA"/>
        <s v="Hashtag browns"/>
        <s v="Hashtag Cigar Rolls"/>
        <s v="HASHTAG MOMO ADDA"/>
        <s v="Hashtag Momos"/>
        <s v="Hashtag Shakes and Snacks"/>
        <s v="HASHTAG STREET FOOD"/>
        <s v="Hashtag Thali"/>
        <s v="Hashtag Waffles"/>
        <s v="Hashtag Waffles Express delivery"/>
        <s v="HASHVA HEALTH RESTO"/>
        <s v="Hasi's Kitchen"/>
        <s v="Hasli Cafe &amp; Restaurant"/>
        <s v="HASMUKH RASOI"/>
        <s v="HASNEN CATERERS"/>
        <s v="Hassan Dairy"/>
        <s v="Hassan Donne Biriyani"/>
        <s v="HASSAN KABAB CENTRE"/>
        <s v="HASTAG CAFE AND RESTAURANT"/>
        <s v="Hastag Food"/>
        <s v="Hasti Pizza Toast Sandwich Corner"/>
        <s v="Hastshilp Decor &amp; Lifestyle's Private Limited"/>
        <s v="Hasty &amp; Tasty sandwich cafe"/>
        <s v="Hatakhunti"/>
        <s v="Hatari - Netaji Indoor Stadium"/>
        <s v="Hate Gorom"/>
        <s v="Hathras Mishthan Bhandar"/>
        <s v="Hatke"/>
        <s v="Hatti Donne Biryani"/>
        <s v="HATTI PATHANKOT"/>
        <s v="HAULTED WHEELS"/>
        <s v="Haunted Cafe"/>
        <s v="Haunted caferolls"/>
        <s v="Haunted Kitchen"/>
        <s v="Have A Nice Day"/>
        <s v="Have Break Momo Stall"/>
        <s v="HAVE IT CAFE AND RESTRO"/>
        <s v="HAVE IT PLZ"/>
        <s v="Haveli Bojnalya"/>
        <s v="Haveli Dhaba Restaurant"/>
        <s v="Haveli Fast Food"/>
        <s v="HAVELI HOUSE"/>
        <s v="Haveli Restaurant Veg Or Non Veg Family Restaurant"/>
        <s v="Haveli The Bar"/>
        <s v="Haveli The Cafe"/>
        <s v="Haveli's Dastarkhwan"/>
        <s v="Havelli"/>
        <s v="Havemore"/>
        <s v="Havens Food Corner"/>
        <s v="Havmor"/>
        <s v="HAVMOR HAVFUNN PERAMBUR"/>
        <s v="Havmor Ice  Cream"/>
        <s v="HAVMOR ICE CREAM (UNM ENTERPRISE)"/>
        <s v="Havmor ice creams and cakes"/>
        <s v="Havmor ice-cream (K3)"/>
        <s v="Havmor Ice-Cream Your Grocery"/>
        <s v="Havmor Icecreams - Snowfall creams"/>
        <s v="Havmor Vepery"/>
        <s v="havmore"/>
        <s v="Havmore Ice Cream"/>
        <s v="Havmore Thickshakes &amp; icecream"/>
        <s v="Havmour Ice Cream"/>
        <s v="Havsome's - Khaalo"/>
        <s v="Hawai Adda"/>
        <s v="Hawaiian Foodies"/>
        <s v="Hawcker food"/>
        <s v="Haweli Cafe &amp; Restaurant"/>
        <s v="Hawker Centre"/>
        <s v="Hawtdog"/>
        <s v="Haya Biryani and Momo Express"/>
        <s v="Hayat Biryani"/>
        <s v="Hayath  restaurant"/>
        <s v="HAYYAT ENTERPRISES"/>
        <s v="Hazabarala"/>
        <s v="Hazarath Restaurant"/>
        <s v="HAZEL MILK PARLOUR"/>
        <s v="Hazi Saheb Biryani"/>
        <s v="HB FOODS"/>
        <s v="HBC - Health Budget Combo"/>
        <s v="HD BAKERS"/>
        <s v="Hd'S Frankies And Burgers"/>
        <s v="HDs kitchen"/>
        <s v="Head Over Fries"/>
        <s v="HEAD OVER GRILLS"/>
        <s v="HEAD SAHAB USAL POHA"/>
        <s v="HEALERS BY MAYA"/>
        <s v="Health &amp; Happiness Kitchen"/>
        <s v="Health Bar by S Cube"/>
        <s v="HEALTH BASKET"/>
        <s v="Health Booster"/>
        <s v="Health Care Soup And Lunch Service"/>
        <s v="Health Freak's Cafe"/>
        <s v="Health king juice cafe"/>
        <s v="Health Kitchen by Desi - Bedesi"/>
        <s v="Health Mantra"/>
        <s v="Health Point Fruit &amp; Juice Bar"/>
        <s v="HEALTH SIP JUICE AND SHAKE CORNER"/>
        <s v="Health Street Cafe"/>
        <s v="HealthCraft"/>
        <s v="HEALTHI DIET"/>
        <s v="Healthi8"/>
        <s v="Healthwich Cafe"/>
        <s v="HEALTHY ADDA"/>
        <s v="HEALTHY AND SPICY"/>
        <s v="HEALTHY AND TASTY"/>
        <s v="Healthy and Tasty Thali"/>
        <s v="Healthy Bakes"/>
        <s v="Healthy Bar"/>
        <s v="Healthy BHUKKAD"/>
        <s v="Healthy Bites Cafe"/>
        <s v="Healthy Bites Cannaught"/>
        <s v="Healthy Bowl"/>
        <s v="Healthy Breakfast &amp; Shakes"/>
        <s v="HEALTHY BURGERS"/>
        <s v="Healthy Bytes"/>
        <s v="HEALTHY CANE JUICE BAR"/>
        <s v="Healthy Chulha"/>
        <s v="Healthy Chulha Express"/>
        <s v="Healthy Coco Juice"/>
        <s v="Healthy Craving"/>
        <s v="Healthy Cravings Cafe"/>
        <s v="Healthy Cuisine"/>
        <s v="Healthy Diet"/>
        <s v="Healthy Diet Adda"/>
        <s v="Healthy Eatzzz"/>
        <s v="Healthy Elite"/>
        <s v="HEALTHY FOOD PLAZA"/>
        <s v="Healthy food restaurant"/>
        <s v="Healthy Home"/>
        <s v="Healthy Juice And Shakes"/>
        <s v="Healthy Khana"/>
        <s v="HEALTHY KITCHEN"/>
        <s v="HEALTHY LAND"/>
        <s v="Healthy Master"/>
        <s v="HEALTHY MEAL BOX"/>
        <s v="Healthy Momos"/>
        <s v="Healthy n' Yummy restaurant"/>
        <s v="HEALTHY NASHTA"/>
        <s v="Healthy Panda"/>
        <s v="Healthy Perk"/>
        <s v="Healthy Point"/>
        <s v="Healthy Pressed"/>
        <s v="Healthy Punjab"/>
        <s v="Healthy Right Bite"/>
        <s v="HEALTHY SPOON"/>
        <s v="Healthy tale"/>
        <s v="HEALTHY TALE CAF'E"/>
        <s v="Healthy Treats"/>
        <s v="HEALTHY WONDERS"/>
        <s v="HEALTHY WONDERS KABAB MAGIC"/>
        <s v="HealthyOwl.fit"/>
        <s v="HealthySmart"/>
        <s v="HEARTH KITCHEN"/>
        <s v="Hearty Meals"/>
        <s v="Heat Diner"/>
        <s v="Heaven ' s The Roof Top Restaurant"/>
        <s v="HEAVEN CAFE"/>
        <s v="Heaven Food Plaza"/>
        <s v="Heaven Of Chai"/>
        <s v="Heaven Pizza"/>
        <s v="Heaven Restro"/>
        <s v="Heavenly Blends"/>
        <s v="Heavens"/>
        <s v="Heaven's Gelato"/>
        <s v="HEAVENSS PASTRYS"/>
        <s v="Heavvn's Pizza"/>
        <s v="Hector's Bake 2 Cake"/>
        <s v="Hedkey"/>
        <s v="Heena panchwati sweet"/>
        <s v="Heena's Kitchen"/>
        <s v="Heisenberg Joint"/>
        <s v="Helada's"/>
        <s v="Heldi Ram Foods"/>
        <s v="HELLO CAFE"/>
        <s v="Hello Cafe ho"/>
        <s v="Hello Chai"/>
        <s v="Hello Chef"/>
        <s v="Hello China!"/>
        <s v="HELLO CHINESE"/>
        <s v="Hello Gravys"/>
        <s v="Hello Health"/>
        <s v="Hello Home (Veg)"/>
        <s v="Hello Home Veg &amp; Juice"/>
        <s v="HELLO IDLY"/>
        <s v="Hello juice"/>
        <s v="HELLO KOLKATA"/>
        <s v="Hello Momo!"/>
        <s v="Hello momos"/>
        <s v="Hello Panda - Chinese Kitchen"/>
        <s v="Hello Petuu"/>
        <s v="Hello Pizza Cafe"/>
        <s v="Hello Point"/>
        <s v="Hello Tamizha Belgian Waffels"/>
        <s v="Hello Tamizha Chaat House"/>
        <s v="Hell'S Pizzeria"/>
        <s v="HellsKitchen"/>
        <s v="Helly N Chilly Cafe"/>
        <s v="Hema s Kitchen"/>
        <s v="HEMA THAVA FISH FRY"/>
        <s v="Hemambika Kafe"/>
        <s v="Hema's Kitchen"/>
        <s v="Hemu Ji Chaat Chila Bhandar"/>
        <s v="Hena Biryani"/>
        <s v="HENAL WRAP ROLL"/>
        <s v="Hena's oscar kitchen"/>
        <s v="Henken Fast Food"/>
        <s v="HENNUR KABAB CORNER"/>
        <s v="Henny's Gourmet"/>
        <s v="Henry Veg Snacker"/>
        <s v="Henschel Ghar"/>
        <s v="Henshel - The Bengali Kitchen"/>
        <s v="HER MAJESTIC ARABIAN BARMESE AND CHINESE CUISINE"/>
        <s v="Her Paratha Factory"/>
        <s v="Herbal &amp; Natural Juice Centre"/>
        <s v="Herbal Connections By GaramTawa Bistro"/>
        <s v="Herbs and Butter"/>
        <s v="HERBS AND MASALA"/>
        <s v="Here your Drink"/>
        <s v="Herfy"/>
        <s v="HERITAGE INDUSTRIES"/>
        <s v="Hero Villain"/>
        <s v="HERSHEY SCOOPS"/>
        <s v="Hesel"/>
        <s v="Hesel Kuthi"/>
        <s v="HEY FOODIES !"/>
        <s v="Hey momo"/>
        <s v="Hey Momocita"/>
        <s v="HF Easy To Eat"/>
        <s v="HF2 (Himanshu Fast Food)"/>
        <s v="HFC Arebian Chicken Shawrma"/>
        <s v="HFC- HUNGER FRIED CHICKEN"/>
        <s v="HFC-HALAL FRIED CHICKEN"/>
        <s v="HHH Fastfood &amp; Restaurant"/>
        <s v="Hi 5 Lalaji"/>
        <s v="Hi 5 Point"/>
        <s v="Hi 5 Shawarma &amp; Ice Cream Parlour"/>
        <s v="Hi Cheese"/>
        <s v="Hi Snacks Hunger's Spot"/>
        <s v="HI TO HEALTH"/>
        <s v="HIA-KIA THE DESSERT PANTRY"/>
        <s v="Hichkee"/>
        <s v="Hichki Chaats"/>
        <s v="HICHKI FOOD"/>
        <s v="Hidayat biryani house"/>
        <s v="Hidden Pizza"/>
        <s v="Hidden Punjab"/>
        <s v="Hidden Secret"/>
        <s v="Hide N Out"/>
        <s v="HIDE OUT CAFE"/>
        <s v="Hieh Cafe"/>
        <s v="Hiehcafe"/>
        <s v="High BP - Burgers &amp; Pizza"/>
        <s v="High Flame - Good Food and Great Vibes"/>
        <s v="High Fry Fish Fry"/>
        <s v="High on desserts"/>
        <s v="HIGH ON HEALTH"/>
        <s v="High On Pasta"/>
        <s v="High On Shakes"/>
        <s v="HIGH ON SHAWARMA"/>
        <s v="High Point"/>
        <s v="HIGH POINT SHAWARMA"/>
        <s v="HIGH PROTEIN"/>
        <s v="High speed cafe"/>
        <s v="High Tree"/>
        <s v="High Ultra Express Pizza"/>
        <s v="HIGHCLASS CHICKEN 65"/>
        <s v="Highend Cafe"/>
        <s v="Highway 18"/>
        <s v="Highway palace"/>
        <s v="Highway Rasoiii"/>
        <s v="HIGHWAY TADKA"/>
        <s v="Hiiiii Showrma"/>
        <s v="HIIT meals by Terra Food Co"/>
        <s v="Hilers World"/>
        <s v="HILES MOMOS AND CHINESE Fast-Food"/>
        <s v="Hill &amp; High Cafe"/>
        <s v="HILL FLAKES"/>
        <s v="Hill Street Cafe"/>
        <s v="Hilton Biryanis"/>
        <s v="Him Cream Kulfi Parlour"/>
        <s v="Hima cream"/>
        <s v="Hima sri spice snacks"/>
        <s v="Himachal hot pizza"/>
        <s v="Himachal Restaurant"/>
        <s v="Himalay Soda &amp; Panipuri &amp; Waffle"/>
        <s v="Himalaya chat"/>
        <s v="himalaya kitchen"/>
        <s v="Himalaya Momos and Rolls"/>
        <s v="Himalayan Food Plaza"/>
        <s v="HIMALAYAN GRILL AND BARBEQUE"/>
        <s v="Himalayan H2O"/>
        <s v="Himalayan momo zone"/>
        <s v="Himalayan Restaurant"/>
        <s v="Himalayan Town"/>
        <s v="Himalya Fast food"/>
        <s v="HIMANSHI CAKE SHOP AND BAKERY"/>
        <s v="Himanshu Fast Food"/>
        <s v="Himanshu Fast Food &amp; Coffee Cafe"/>
        <s v="Himanshu's Burger Point"/>
        <s v="Himanya Hospice"/>
        <s v="Himchi Cafe Art Bar"/>
        <s v="Himlaya bakers"/>
        <s v="HINA"/>
        <s v="HINAL FOOD JUNCTION"/>
        <s v="Hind Dairy"/>
        <s v="HIND KITCHEN"/>
        <s v="hind nawabi veg end non veg dhava"/>
        <s v="Hind restaurant"/>
        <s v="HINDAVI SWARAJYA CHICKEN SHAWARMA"/>
        <s v="Hindavi Swarajya Special Tupatil Sabudane Wade"/>
        <s v="Hindi Ram Rasoi"/>
        <s v="Hindiram Veggies"/>
        <s v="HINDUJA HOTELS CAFE &amp; RESTAURANT"/>
        <s v="Hindustan Amritsari Naan"/>
        <s v="Hindustan Cake Walk"/>
        <s v="Hindustan Coffee House"/>
        <s v="Hindustan Non-Veg Conner"/>
        <s v="Hindustan Paratha"/>
        <s v="Hindustan sweets"/>
        <s v="HINDUSTANI BURGER"/>
        <s v="HINDUSTANI RASOI"/>
        <s v="Hindustani Vadabhau"/>
        <s v="Hindusthan Sweets"/>
        <s v="Hindusthan Sweets - Mukundapur"/>
        <s v="Hindusthan Sweets- Ballygunge"/>
        <s v="Hindusthan Sweets -Jadavpur"/>
        <s v="Hindvi Swarj A Sorma Chicken"/>
        <s v="Hinglaj Bakery"/>
        <s v="Hinglaj Daal Vada"/>
        <s v="Hinglaj Kachori Bhandhar"/>
        <s v="HINJEWADI FORT"/>
        <s v="Hippie Food Junction"/>
        <s v="Hippies"/>
        <s v="HIPPO BITES"/>
        <s v="Hippo's Krates Cafe"/>
        <s v="Hira Fast Food"/>
        <s v="Hira Halwai &amp; Sons"/>
        <s v="Hira Lal Paan"/>
        <s v="HIRA SWEETS &amp; CAKES"/>
        <s v="HIRA SWEETS CAKES &amp; DRY FRUITS"/>
        <s v="Hira Sweets,Cakes &amp; Cookies"/>
        <s v="Hirak Rajar Deshe"/>
        <s v="HIRA'S SNACKS HUB"/>
        <s v="Hirvi Mirchi"/>
        <s v="Hisar pizza 7 road"/>
        <s v="HIsar pizza HAU"/>
        <s v="Hishi Cafe"/>
        <s v="HIT N RUN"/>
        <s v="HI-T Snacks Bar"/>
        <s v="Hite Cafe"/>
        <s v="Hitec pizza cakes factory"/>
        <s v="HI-TECH ARABIAN SHAWARMA &amp; SNACKS"/>
        <s v="hitech biryani"/>
        <s v="Hi-tech Domino's Pizza cakes"/>
        <s v="Hitex Biryani Villa"/>
        <s v="Hitex Paratha House"/>
        <s v="Hitlers Cross"/>
        <s v="Hitulal Rajwadi Ice Cream &amp; Gola (Greencity))"/>
        <s v="Hitulal Tulsi Icecream and Parlour"/>
        <s v="HIWAY PIZZA"/>
        <s v="Hiya's Kitchen"/>
        <s v="HK BAKERS BIZ"/>
        <s v="HK Biryani and Starter point"/>
        <s v="HK CAFE"/>
        <s v="HK Restaurant"/>
        <s v="HKC"/>
        <s v="Hl Frankie"/>
        <s v="HM Cafe"/>
        <s v="HM MOMO WALE"/>
        <s v="HM Punjabi Tadka"/>
        <s v="Hmmm"/>
        <s v="Hmmmmmm....."/>
        <s v="HMS NORTH INDIAN RESTAURANT"/>
        <s v="HNESHEL"/>
        <s v="Hn'ny Pizzeria"/>
        <s v="Ho Fame"/>
        <s v="Ho!_x0009_Choi(Bengali)"/>
        <s v="Hobby Kitchen"/>
        <s v="HOD (House of Dehlicious)"/>
        <s v="Hoi Choi Food Zone"/>
        <s v="Hoi Choi(Bengali)"/>
        <s v="Hoifoods"/>
        <s v="Hokart - 7 HILLS CHINESE CORNER"/>
        <s v="Hokart - 99 variety dosa corner"/>
        <s v="Hokart - Adhishakthi 99 variety dosa"/>
        <s v="Hokart - Amma's Italian Pizza"/>
        <s v="Hokart - Andhra hotel"/>
        <s v="Hokart - Baa Guru Gobi Thinu"/>
        <s v="Hokart - Balaji 99 variety dosa"/>
        <s v="Hokart - Balaji Restaurant"/>
        <s v="Hokart - Bangarpet pani puri"/>
        <s v="Hokart - Bangarpet pani puri &amp; Chats"/>
        <s v="Hokart - Bombay choupati faluda"/>
        <s v="Hokart - Bombay Sandwich"/>
        <s v="Hokart - Bombay vada pav &amp; sandwich"/>
        <s v="Hokart - Chandraya Swamy Prasanna"/>
        <s v="Hokart - Chethan Tiffan Center"/>
        <s v="Hokart - Deepak tiffin and launch house"/>
        <s v="Hokart - Fruit Salad place"/>
        <s v="Hokart - Halli Roti Mane"/>
        <s v="Hokart - Hot And Fresh Fast Food"/>
        <s v="Hokart - Imanuel tiffan centre"/>
        <s v="Hokart - JCK hot momos"/>
        <s v="Hokart - Kolkata Chats"/>
        <s v="Hokart - Kolkata Kati king Rolls And Momos"/>
        <s v="Hokart - Kolkata Katti King Roll"/>
        <s v="Hokart - Kolkata king katti roll wala"/>
        <s v="Hokart - Kolkata Sweets"/>
        <s v="Hokart - Kormangala choota samosa"/>
        <s v="Hokart - Little Chinese Fresh Hot Momos"/>
        <s v="Hokart - Lokesh pav bhaji &amp; vada pav"/>
        <s v="Hokart - M N Cafe"/>
        <s v="Hokart - Maa Men Paratha &amp; Momo center"/>
        <s v="Hokart - Mahesha Fast food center"/>
        <s v="Hokart - Mane oota"/>
        <s v="Hokart - Mumbai 99 variety Dosa"/>
        <s v="Hokart - Nasmin momos stall"/>
        <s v="Hokart - Neema Thindi Mane"/>
        <s v="Hokart - Nippu twisty corner"/>
        <s v="Hokart - Pavan fast food"/>
        <s v="Hokart - Ravi pani puri &amp; Chats"/>
        <s v="Hokart - Rayji chineses and rolls"/>
        <s v="Hokart - S L V Fast Food"/>
        <s v="Hokart - Sanjay Nagar chat street"/>
        <s v="Hokart - Shivana panipuri chats"/>
        <s v="Hokart - Sneha food point"/>
        <s v="Hokart - Sri Balaji Chats Chole Kulche"/>
        <s v="Hokart - Sri kaballama 99 variety Dosa"/>
        <s v="Hokart - Sri sai durga 99 variety dosa"/>
        <s v="Hokart - Star mix ice cream faluda"/>
        <s v="Hokart - Sujatha hotel"/>
        <s v="Hokart - Taste of Darjeeling"/>
        <s v="Hokart - Tasty 99 Variety Dosa"/>
        <s v="Hokart - Tasty Samosa Center"/>
        <s v="Hokart - U S Juice point"/>
        <s v="Hokart - Valli tiffan centre"/>
        <s v="Hokart - Venkateshwara Juice and chats center"/>
        <s v="Hokart - Vilasini Catering services"/>
        <s v="Hokart - Vinayaka Tiffen Center"/>
        <s v="HOKART- BALAJI 99 VARIETY DOSA"/>
        <s v="Hokart D R N Hotel"/>
        <s v="Hokart Guru Gobi Centre"/>
        <s v="Hokart Hari om samosa"/>
        <s v="Hokart Raju hotel"/>
        <s v="Hokart Srinivas bajji Centre"/>
        <s v="Hola Cafe"/>
        <s v="Holarams"/>
        <s v="HOLD ON"/>
        <s v="HOLIDAY PIZZA"/>
        <s v="Holige Mane Kuruk Thindi"/>
        <s v="Hollyland Momo's"/>
        <s v="Hollywood Chicken"/>
        <s v="Hollywood Pasta - Creamy Italian Taste"/>
        <s v="Hollywood's Pizza &amp; Grill"/>
        <s v="HOLY BASIL"/>
        <s v="HOLY CAKES &amp; FLOWERS"/>
        <s v="HOLY FOODS"/>
        <s v="HOLY FRY"/>
        <s v="HOLY SCOOPS"/>
        <s v="Holy Shakes"/>
        <s v="Holy Wrap"/>
        <s v="Holystar green cafe"/>
        <s v="Holywings"/>
        <s v="Home  kitchen khaanahojaye"/>
        <s v="HOME BAKERS &amp; CAFE"/>
        <s v="Home Biryani Company"/>
        <s v="HOME BYTE"/>
        <s v="Home Cafe"/>
        <s v="Home Cakes"/>
        <s v="HOME CHEF LUCKNOW"/>
        <s v="HOME COOKING KULAMBU KADAI"/>
        <s v="Home Dlivery"/>
        <s v="Home Eat"/>
        <s v="HOME FACTORY"/>
        <s v="HOME FLAVOUR RESTAURANT"/>
        <s v="HOME FLAVOURED FOOD"/>
        <s v="HOME FOOD &amp; PARATHA"/>
        <s v="HOME FOOD CO"/>
        <s v="Home Food India"/>
        <s v="Home Food Kitchen"/>
        <s v="Home food kuzhambu kadai"/>
        <s v="Home Food Lab"/>
        <s v="Home Food Tiffin Services"/>
        <s v="Home Ka Desi Ghee Kitchen"/>
        <s v="Home KItchen &amp; Food Restaurant"/>
        <s v="HOME KITCHEN 24 SEVEN"/>
        <s v="Home Kitchen King"/>
        <s v="Home like food"/>
        <s v="Home like kitchen"/>
        <s v="Home lover food"/>
        <s v="Home Made - A Brand by Sonai Di"/>
        <s v="Home Made BAkery"/>
        <s v="Home Made Briyani"/>
        <s v="Home Made by Jaz"/>
        <s v="Home Made Clasic Pizza"/>
        <s v="HOME MADE CLOUD KITCHEN"/>
        <s v="HOME MADE FOOD AND BAKERY"/>
        <s v="HOME MADE FOOD POINT"/>
        <s v="Home Made Food Rasoi"/>
        <s v="Home Made Kitchen"/>
        <s v="Home Made Magic Kabab Roll"/>
        <s v="HOME MADE MUTTON SOUP AND FOODS"/>
        <s v="Home made snacks &amp;Tiffin"/>
        <s v="Home Made Tasty Bowl"/>
        <s v="HOME N HEALTHY"/>
        <s v="Home Of Spices"/>
        <s v="Home of Taste"/>
        <s v="Home pizza"/>
        <s v="Home Pizza Bite"/>
        <s v="Home Pizzeria and Cakes"/>
        <s v="Home Restaurant"/>
        <s v="HOME RUN CAFE"/>
        <s v="Home Spice"/>
        <s v="HOME SPICE GALLERY"/>
        <s v="HOME STYLE FOODS"/>
        <s v="HOME STYLE MEAL"/>
        <s v="Home Style Paratha"/>
        <s v="Home Tiffen Center"/>
        <s v="Home Tiffin Service"/>
        <s v="HOME TOWN BAR-B-QUE"/>
        <s v="HOME TOWN FLAVORS"/>
        <s v="HOMEAL"/>
        <s v="HOMEAL- By Jullundur Hotel"/>
        <s v="HOMEFOOD-KHUSBOO"/>
        <s v="Homely Baker's"/>
        <s v="Homely Biryani Zone"/>
        <s v="Homely Express (Since 1990)"/>
        <s v="HOMELY FOOD POINT"/>
        <s v="Homely foods pokodi and more"/>
        <s v="Homely MealBox"/>
        <s v="Homely Meals@69"/>
        <s v="Homely special food"/>
        <s v="Homely special Tawa Parantha"/>
        <s v="HOMELY TEA STALL"/>
        <s v="HOMEMADE - TIFFIN SERVICE"/>
        <s v="Homemade Dish"/>
        <s v="HomeMade food BY RUCHIKA ARORA"/>
        <s v="Homemade Foodies"/>
        <s v="Homemade Khana"/>
        <s v="HOMEMADE KHANA KHAZANA"/>
        <s v="Homemade kitchen"/>
        <s v="Homemade Online Deogharia Paratha"/>
        <s v="Homemade Tasty Food"/>
        <s v="Homer Resto Cafe"/>
        <s v="Home's Cafe"/>
        <s v="Home's Kitchen"/>
        <s v="HOMESPUN FRUIT CREAM"/>
        <s v="HOMETOWN BIRIYANI &amp; BAR-B-QUE"/>
        <s v="Homey meal preetis kitchen"/>
        <s v="Homeyhood Cafe"/>
        <s v="HOMIES CAFE RESTAURANT"/>
        <s v="Hommed Tiffin"/>
        <s v="Honda Ram Dhaba"/>
        <s v="Honest Fastfood And Chiness"/>
        <s v="Honest Spicy"/>
        <s v="HONEY BAKERY (MONGINIS FRANCHISE OUTLET)"/>
        <s v="Honey Bakery And Fast Food"/>
        <s v="Honey bee cafe"/>
        <s v="Honey bunny"/>
        <s v="Honey Chole Bhature"/>
        <s v="Honey Dabeli"/>
        <s v="Honey Dhaba (Amrik Singh Road)"/>
        <s v="Honey Fall Restaurant"/>
        <s v="HONEY FAMILY RESTAURANT"/>
        <s v="Honey N Fudge"/>
        <s v="Honey Pie"/>
        <s v="Honey Pots"/>
        <s v="Honey Punjabi Restaurant"/>
        <s v="HONEY RESTAURANT FAST FOOD CENTRE"/>
        <s v="Honey Tea and Paratha"/>
        <s v="Honey The Kathi Roll"/>
        <s v="Honeycube"/>
        <s v="HONEYN CAKES"/>
        <s v="Hong Kong Kitchen"/>
        <s v="Hong Kong Restaurant"/>
        <s v="HONG KONG STYLE ( INDIRAMPURAM )"/>
        <s v="Hong Kong Styles"/>
        <s v="hong kong wok"/>
        <s v="HONGBONG"/>
        <s v="Hong-Kong Style"/>
        <s v="Hook Me Up Cafe"/>
        <s v="HOOKED"/>
        <s v="Hooked On Momos"/>
        <s v="HOP IN"/>
        <s v="HOPP - House of Paos and Pockets"/>
        <s v="Hori Lal Paan"/>
        <s v="Hori Lal Pan"/>
        <s v="Hosanna Once More Fruit Juice"/>
        <s v="Hosannas Once More Fruit Juice"/>
        <s v="Hoskote Dum Donne Biryani"/>
        <s v="HOSKOTE STYLE DUM BIRYANI"/>
        <s v="Host Biryani Fast and Food"/>
        <s v="hot  spice"/>
        <s v="Hot - Spot"/>
        <s v="HOT &amp; CHAT"/>
        <s v="Hot &amp; Cool"/>
        <s v="Hot &amp; Crispy 2"/>
        <s v="HOT &amp; FASTO OM RUDHRA FAST FOOD"/>
        <s v="Hot &amp; Fresh Pizza"/>
        <s v="HOT &amp; FRESH U.K PIZZA"/>
        <s v="HOT &amp; GARLIC BARBEQUE"/>
        <s v="Hot &amp; Spicy Hut"/>
        <s v="Hot &amp; Spot Fast Food"/>
        <s v="HOT &amp; SWEET CAFE"/>
        <s v="Hot 100"/>
        <s v="Hot and chill roll plaza"/>
        <s v="Hot And Chilli Pizza"/>
        <s v="Hot and Chilly Pizza"/>
        <s v="HOT AND COLD HUT"/>
        <s v="Hot and Crispy Chinese food"/>
        <s v="Hot And Crispy Fried Chicken"/>
        <s v="Hot and cruncy sandwich dabeli ani pijja center"/>
        <s v="Hot and fast"/>
        <s v="Hot and Fresh Kitchen"/>
        <s v="Hot And Furious"/>
        <s v="Hot and spicy food corner"/>
        <s v="Hot Bite Pizzza"/>
        <s v="Hot Bowl Express"/>
        <s v="Hot Box Cafe"/>
        <s v="Hot Bread Omelette"/>
        <s v="Hot Bucks"/>
        <s v="Hot Buns Bakes-Ngo Quarters"/>
        <s v="Hot Cakes Bakery &amp; Chinese Restaurant"/>
        <s v="Hot Cakes Bakery &amp; Juice"/>
        <s v="HOT CAKES BAKERY AND ARABIAN DISHES"/>
        <s v="Hot chaat and sweet"/>
        <s v="Hot chaat and sweet items"/>
        <s v="Hot Chat &amp; Sweets"/>
        <s v="Hot Chat and sweet"/>
        <s v="Hot Cheese Pizza"/>
        <s v="Hot Chef Take away"/>
        <s v="HOT CHICKEN  Fried Chicken"/>
        <s v="Hot Chicken Corner"/>
        <s v="Hot Chicks"/>
        <s v="HOT CHIK"/>
        <s v="Hot Chilli Chicken"/>
        <s v="Hot Chilli Fast Food"/>
        <s v="Hot Chilli Non Veg Point"/>
        <s v="Hot Chilli Restaurant"/>
        <s v="Hot Chilly Fast Food"/>
        <s v="HOT CHINESE FAST FOOD POINT"/>
        <s v="Hot Choice"/>
        <s v="Hot Corn"/>
        <s v="Hot Corner"/>
        <s v="Hot Crispy Fried Chicken"/>
        <s v="HOT CROSS BUNS"/>
        <s v="Hot Cross Burger"/>
        <s v="HOT CUP"/>
        <s v="Hot Cups Kafe"/>
        <s v="Hot Darjeeling Momo"/>
        <s v="Hot Drive Angithi (By Fateh)"/>
        <s v="HOT EATS &amp; COOL TREATS"/>
        <s v="HOT FIRE MOMOS"/>
        <s v="HOT FOCACCIA CAFE"/>
        <s v="Hot food"/>
        <s v="HOT FOOD 24/7 RESTAURANT"/>
        <s v="Hot Food(Shaw Spicy)"/>
        <s v="Hot Fry Chicken (HFC)"/>
        <s v="Hot Grillz"/>
        <s v="HOT- HOUSE OF TEA"/>
        <s v="Hot Idlies"/>
        <s v="HOT KATHI ROLLS"/>
        <s v="Hot Kati Roll"/>
        <s v="Hot land"/>
        <s v="Hot line 24x7"/>
        <s v="Hot Millions"/>
        <s v="HOT MOMOS"/>
        <s v="HOT MOMOs calling u"/>
        <s v="Hot N Cheesy"/>
        <s v="Hot 'n Chill"/>
        <s v="Hot N Chill Restaurant"/>
        <s v="Hot N Chillj"/>
        <s v="Hot n chilll"/>
        <s v="HOT 'N' COOL"/>
        <s v="Hot n Cool ( Ashok Nagar )"/>
        <s v="Hot n Cool ( Naini )"/>
        <s v="Hot N Cool Reloaded"/>
        <s v="Hot N Crispy"/>
        <s v="Hot N Fast Restaurant"/>
        <s v="Hot 'N' Fresh Piza"/>
        <s v="Hot N Freshh"/>
        <s v="Hot N Hale"/>
        <s v="Hot n Roll"/>
        <s v="Hot 'n Spicy ( The Unit Of Hot N Chill)"/>
        <s v="Hot 'N' Spicy Besides Vani"/>
        <s v="Hot N Spicy Fast Food"/>
        <s v="Hot N spicy restaurant"/>
        <s v="HOT NAAN"/>
        <s v="Hot N'joy"/>
        <s v="Hot Oven Cafe"/>
        <s v="Hot Pakoda's"/>
        <s v="Hot Pan Pizza"/>
        <s v="Hot Parathas"/>
        <s v="Hot Pasta"/>
        <s v="Hot Pepper House- Indo Chinese - Food Orbit"/>
        <s v="HOT PIZZA 59"/>
        <s v="Hot Pizza Cafe"/>
        <s v="Hot Pizza Point"/>
        <s v="Hot Pot Fast Food Restaurant"/>
        <s v="Hot pot Food Junction"/>
        <s v="Hot Pot Noodles"/>
        <s v="Hot Pot Snacks"/>
        <s v="Hot Pot Village"/>
        <s v="HOT Restaurant"/>
        <s v="Hot Rotiez"/>
        <s v="Hot Samosa Point"/>
        <s v="HOT SANDWICH EXPRESS-KASI THEATRE"/>
        <s v="HOT SANDWICHES"/>
        <s v="Hot Shawarma - Vayal fast food"/>
        <s v="Hot Shawarma &amp; Fast Food"/>
        <s v="Hot Shawarma &amp; Grill - Hot Shawarma &amp; Fast Food"/>
        <s v="HOT SHOT COFFEE HUB"/>
        <s v="HOT SHOTS CAFE"/>
        <s v="Hot Sip Soup Corner"/>
        <s v="HOT SIZZILING SHAWARMA"/>
        <s v="Hot slices pizza"/>
        <s v="Hot Snackpot"/>
        <s v="Hot Snacks"/>
        <s v="Hot Spice"/>
        <s v="HOT SPICY FAST FOOD"/>
        <s v="Hot Spicy Momo"/>
        <s v="Hot Spot - Diners Lounge"/>
        <s v="Hot spot Chinese fast food"/>
        <s v="HOT SPOT DISH"/>
        <s v="HOT SPOT VENUE"/>
        <s v="Hot Stall Chinese Fast Food"/>
        <s v="Hot Star Cafe"/>
        <s v="Hot Stuff Caterers"/>
        <s v="Hot Tawa Cuisine"/>
        <s v="Hot Tibetan Momo"/>
        <s v="Hot Tiffins"/>
        <s v="Hot Track"/>
        <s v="HOT WHEELS FOOD TRUCK"/>
        <s v="HOT ZONE PIZZA"/>
        <s v="HOTAL KAKATHIYA"/>
        <s v="Hotal sri sagara"/>
        <s v="HOTANDCOLD"/>
        <s v="HOTASTE RESTAURANT"/>
        <s v="HOTEL  AARAMBHA"/>
        <s v="HOTEL  ATCHAYA  BHAVAN  PURE  VEG"/>
        <s v="HOTEL  MARATHA Non veg &amp; Veg"/>
        <s v="Hotel  Raj Palace Restaurant"/>
        <s v="Hotel  RamKrishna"/>
        <s v="HOTEL 27TH CROSS"/>
        <s v="HOTEL 65"/>
        <s v="Hotel 7 love"/>
        <s v="Hotel 786"/>
        <s v="Hotel 90 90"/>
        <s v="HOTEL A ONE"/>
        <s v="HOTEL A S"/>
        <s v="Hotel A2R Pure Veg"/>
        <s v="HOTEL AA HA RUCHI"/>
        <s v="HOTEL AADHYAS HOT IDLY"/>
        <s v="Hotel Aaisaheb Mutton Khanawal"/>
        <s v="Hotel Aarambh And Snacks"/>
        <s v="Hotel Aathira's"/>
        <s v="Hotel Abi Krishna"/>
        <s v="Hotel Adhyashri"/>
        <s v="Hotel Adrija"/>
        <s v="Hotel Advika"/>
        <s v="Hotel Advithi Ruchi"/>
        <s v="Hotel aishwarya veg"/>
        <s v="Hotel Ajay"/>
        <s v="Hotel Akaash Bhavan"/>
        <s v="Hotel Aksaharaa"/>
        <s v="HOTEL AKSHATHARAA"/>
        <s v="Hotel Akshaya - Chembotil Lane"/>
        <s v="Hotel Akshaya - High Road"/>
        <s v="Hotel Akshaya Bhavan"/>
        <s v="Hotel AKSHITHAM"/>
        <s v="Hotel Akshya Family Restaurant"/>
        <s v="HOTEL AKSHYAM (Pure Veg)"/>
        <s v="Hotel Al Khabir"/>
        <s v="Hotel AL Rizwan"/>
        <s v="Hotel Al Shafa Kalyani Biryani"/>
        <s v="Hotel Albela The Veg Restaurant"/>
        <s v="HOTEL AL-BILAL"/>
        <s v="Hotel AL-JASEER"/>
        <s v="HOTEL ALLURIAH"/>
        <s v="Hotel Al-Taha"/>
        <s v="Hotel Amaravathi - Andhra Ruchulu"/>
        <s v="Hotel Ambika Veg Family Restaurant"/>
        <s v="HOTEL AMIRDAM PURE VEG"/>
        <s v="Hotel AmmAmma.com"/>
        <s v="Hotel Ammas"/>
        <s v="Hotel Amritsar"/>
        <s v="Hotel Amrut"/>
        <s v="Hotel amrut aura"/>
        <s v="Hotel Amudha Bawan"/>
        <s v="Hotel Anadatha Egg Food"/>
        <s v="Hotel Anand Corner"/>
        <s v="Hotel Anand Dharshini"/>
        <s v="Hotel Anand Inn"/>
        <s v="Hotel Anand Sagar"/>
        <s v="HOTEL ANAND VILAS"/>
        <s v="HOTEL ANANDA RAMANA"/>
        <s v="HOTEL ANANDHA BHAVAN (Lawrence Road)"/>
        <s v="HOTEL ANANDHAS"/>
        <s v="HOTEL ANANTHI"/>
        <s v="Hotel Anapoorna Pure Veg"/>
        <s v="Hotel Anjani"/>
        <s v="Hotel Annalakshmi"/>
        <s v="HOTEL ANNAM"/>
        <s v="HOTEL ANNAPOORNA Pure Veg A/C"/>
        <s v="Hotel Annapoorneshwari"/>
        <s v="Hotel annapurna and restaurent"/>
        <s v="Hotel Annapurna Tarangan"/>
        <s v="Hotel Annavaasal"/>
        <s v="HOTEL ANURADHA"/>
        <s v="Hotel Apanjan"/>
        <s v="Hotel Aparna (Nasta Point)"/>
        <s v="Hotel Apna Avenue"/>
        <s v="Hotel Appa"/>
        <s v="Hotel Apsara"/>
        <s v="Hotel Arab Zaika"/>
        <s v="Hotel Aradhana Pure Veg"/>
        <s v="Hotel Aravi"/>
        <s v="Hotel Archanaa's Veg Restaurant"/>
        <s v="Hotel Arokya Home Made Food"/>
        <s v="Hotel Arthy"/>
        <s v="Hotel Arun"/>
        <s v="Hotel Arunam"/>
        <s v="Hotel Aryan's Food"/>
        <s v="Hotel Aryas"/>
        <s v="Hotel Ashish"/>
        <s v="Hotel Ashish Continental (Hungry Restaurant)"/>
        <s v="Hotel Ashish Continental (South Court)"/>
        <s v="Hotel Asmita"/>
        <s v="Hotel Aswad Khanawal"/>
        <s v="Hotel Aswathy"/>
        <s v="HOTEL ATHARVA AKKHA MASUR"/>
        <s v="Hotel Athidhi Restaurant"/>
        <s v="HOTEL ATHITHI"/>
        <s v="Hotel Atithi Lodging and Restaurant"/>
        <s v="Hotel Atlantic"/>
        <s v="Hotel Atrium"/>
        <s v="Hotel Avdhut Fast Food and Chinese"/>
        <s v="Hotel Bai Biriyani"/>
        <s v="HOTEL BALA VEG AND NON VEG"/>
        <s v="Hotel Balaji"/>
        <s v="HOTEL BARBEQUE WORLD"/>
        <s v="Hotel Bellicious"/>
        <s v="HOTEL BEST OOTY"/>
        <s v="Hotel Bhagabati"/>
        <s v="Hotel bhagirath"/>
        <s v="Hotel Bharat Jalpan"/>
        <s v="Hotel Bhauchi Missal"/>
        <s v="Hotel Bhavya"/>
        <s v="Hotel Bheemas"/>
        <s v="HOTEL BHEEMASS"/>
        <s v="HOTEL BHIMA"/>
        <s v="HOTEL BHIMAS"/>
        <s v="Hotel Bhimas Paradise"/>
        <s v="Hotel Bholenath and Chinese Center"/>
        <s v="Hotel Bigg Boss"/>
        <s v="Hotel Bimla's"/>
        <s v="Hotel Biriyani Paradise (MG Road)"/>
        <s v="Hotel Birundhavan Pure Veg"/>
        <s v="Hotel Biryani Bowl"/>
        <s v="Hotel Biryani Hub"/>
        <s v="Hotel Bismillah"/>
        <s v="HOTEL BITE'S"/>
        <s v="HOTEL BLUE HEAVEN"/>
        <s v="Hotel Blue Hills"/>
        <s v="Hotel Blue In"/>
        <s v="Hotel blue paradise"/>
        <s v="Hotel Blue Whale"/>
        <s v="Hotel Bombay Jewel Place"/>
        <s v="Hotel Brahmas"/>
        <s v="Hotel Breeze"/>
        <s v="Hotel Bridge Corner"/>
        <s v="Hotel Brij Residency"/>
        <s v="Hotel Brindavan"/>
        <s v="HOTEL BRINDHAVAN -VEG"/>
        <s v="HOTEL BTM"/>
        <s v="Hotel Buddha Imperial"/>
        <s v="Hotel Buhari"/>
        <s v="Hotel Captain"/>
        <s v="Hotel CapTown"/>
        <s v="Hotel CasaLoma"/>
        <s v="HOTEL CHAITHRA"/>
        <s v="Hotel Chandralok"/>
        <s v="Hotel Chandrika Biryani"/>
        <s v="Hotel chandrodaya"/>
        <s v="Hotel Chef Kitchen"/>
        <s v="Hotel Chembarathi"/>
        <s v="hotel Chennai Bhavan"/>
        <s v="Hotel Chennai Dosa"/>
        <s v="Hotel Chetak"/>
        <s v="HOTEL CHHAYA"/>
        <s v="Hotel Chikka Narappa"/>
        <s v="Hotel Chinmay Chinese and Fast food"/>
        <s v="Hotel Chinnadurai"/>
        <s v="Hotel Chinnaveedu"/>
        <s v="Hotel Chinthamani"/>
        <s v="Hotel chola paradise"/>
        <s v="Hotel Chopstick"/>
        <s v="hotel city point"/>
        <s v="Hotel City Pride Ruchi Restaurant"/>
        <s v="Hotel Coco Inn"/>
        <s v="Hotel Coriander"/>
        <s v="Hotel Daimond"/>
        <s v="Hotel Damodhar"/>
        <s v="Hotel Dana Pani"/>
        <s v="Hotel Dattaprasad"/>
        <s v="HOTEL DAWATH"/>
        <s v="HOTEL DAZZLE"/>
        <s v="HOTEL DEEP JYOTI"/>
        <s v="Hotel Delhi"/>
        <s v="Hotel Dev Residency &amp; Restaurant"/>
        <s v="Hotel Devaregathi"/>
        <s v="HOTEL DEVGIRI PALACE"/>
        <s v="HOTEL DEVI"/>
        <s v="HOTEL DEVI ANNAPOORNA - Pure Veg"/>
        <s v="Hotel Dharshana"/>
        <s v="Hotel Dhruva Darshini Fast Food"/>
        <s v="Hotel Diamond"/>
        <s v="Hotel divine"/>
        <s v="Hotel Dosa Paya"/>
        <s v="HOTEL DOTCOM CHINESE AND TANDOOR"/>
        <s v="Hotel Down Town"/>
        <s v="Hotel Dravidas"/>
        <s v="Hotel Dreamland"/>
        <s v="Hotel Dwara Non-Veg"/>
        <s v="HOTEL DWARAKA MESS"/>
        <s v="Hotel Dwarka"/>
        <s v="Hotel Egg World"/>
        <s v="HOTEL EL SHADAI"/>
        <s v="Hotel Elango-Town"/>
        <s v="HOTEL ELITE INTERNATIONAL"/>
        <s v="HOTEL ELUMALAYAN"/>
        <s v="Hotel Everest"/>
        <s v="HOTEL EZHAM SUVAI"/>
        <s v="Hotel Famous and Bakers"/>
        <s v="Hotel Famous Caterers"/>
        <s v="HOTEL FANUS"/>
        <s v="Hotel Food Inn"/>
        <s v="Hotel Food Plaza"/>
        <s v="Hotel four seasons"/>
        <s v="Hotel Fouz"/>
        <s v="Hotel Friends And Kabab"/>
        <s v="Hotel Friends Millet Kitchens"/>
        <s v="Hotel Frontline Residency"/>
        <s v="Hotel G R V"/>
        <s v="HOTEL GAJALAXMI"/>
        <s v="Hotel Galaxy"/>
        <s v="Hotel Gallus"/>
        <s v="HOTEL GANAGURU"/>
        <s v="Hotel Ganapati Palace"/>
        <s v="Hotel Ganesh"/>
        <s v="hotel ganesh grand veg"/>
        <s v="Hotel Ganga Jamna"/>
        <s v="Hotel Garden(Restaurant)"/>
        <s v="HOTEL GARIB NAWAZ BIRYANI CENTRE VEG AND NON VEG"/>
        <s v="Hotel Gavran Tadka"/>
        <s v="Hotel Gazala"/>
        <s v="Hotel Ghatavarcha Sugran"/>
        <s v="Hotel Glamour"/>
        <s v="Hotel Gokul ( Pure Veg )"/>
        <s v="Hotel Golden Alfa"/>
        <s v="Hotel Golden Apple"/>
        <s v="Hotel Golden Fish"/>
        <s v="Hotel Golden lake"/>
        <s v="HOTEL GOLDEN TEST"/>
        <s v="Hotel Gopika"/>
        <s v="Hotel Govinda Bhavan"/>
        <s v="HOTEL GOWDRU MANE"/>
        <s v="Hotel Gowri krishna"/>
        <s v="Hotel GPS Restaurant"/>
        <s v="Hotel Grand Alpha"/>
        <s v="Hotel Grand Ashoka"/>
        <s v="Hotel Grand Hayat"/>
        <s v="HOTEL GRAND NAGARJUNA"/>
        <s v="Hotel Grand Palace"/>
        <s v="Hotel Grand S.R"/>
        <s v="HOTEL GREEN STAR"/>
        <s v="HOTEL GRK ANJAPPAR"/>
        <s v="Hotel Gulmohar Inn"/>
        <s v="Hotel Gurukripa"/>
        <s v="Hotel Gurukrupa Veg Non Veg"/>
        <s v="Hotel Gurunanak"/>
        <s v="Hotel Habib Bhai"/>
        <s v="Hotel Habra Inn"/>
        <s v="Hotel Haji Darbar"/>
        <s v="HOTEL HAJI INAYAT ULLAH"/>
        <s v="Hotel Hamsar Bhavan"/>
        <s v="Hotel Hankare"/>
        <s v="Hotel Hariom Kheteshwar"/>
        <s v="Hotel Haripriya"/>
        <s v="HOTEL HAROON VANIYAMBADI BIRIYANI"/>
        <s v="Hotel Harsha International Family Restaurant"/>
        <s v="Hotel Harshvardhan"/>
        <s v="HOTEL HASINI GRAND"/>
        <s v="HOTEL HIGHTEST"/>
        <s v="Hotel Hindavi Hande Misal"/>
        <s v="Hotel Hindustan &amp; Restaurant"/>
        <s v="HOTEL HINDVI"/>
        <s v="Hotel Hitex Point"/>
        <s v="Hotel Holiday International"/>
        <s v="Hotel Hotte Tumba"/>
        <s v="Hotel indira priya Darshini"/>
        <s v="Hotel Indrajit"/>
        <s v="Hotel International"/>
        <s v="HOTEL IYENGAR"/>
        <s v="Hotel Jadav &amp; Natraj Dining Hall"/>
        <s v="HOTEL JAGAKALIA"/>
        <s v="Hotel Jagdamba Residency"/>
        <s v="HOTEL JAI HIND RESTAURANT"/>
        <s v="HOTEL JAI HIND VEG AND NON VEG"/>
        <s v="HOTEL JAI MALHAR AND CATERES"/>
        <s v="Hotel Jai Sevalal"/>
        <s v="Hotel Janatha Deluxe"/>
        <s v="HOTEL JANHAVI AND SNACKS CENTER"/>
        <s v="HOTEL JANTA"/>
        <s v="Hotel Janta Darbar"/>
        <s v="Hotel Jatashankar"/>
        <s v="HOTEL JAY SHRIRAM RESTAURANT"/>
        <s v="HOTEL JAYHIND"/>
        <s v="HOTEL JEGAS (New Mother's Kitchen)"/>
        <s v="Hotel Jeyagowri (pure veg)"/>
        <s v="HOTEL JFA"/>
        <s v="Hotel Jilani Madni"/>
        <s v="Hotel Jiman"/>
        <s v="HOTEL JOLLY GRAND"/>
        <s v="Hotel Joy Inn"/>
        <s v="Hotel JS ( TEMPTATION)"/>
        <s v="Hotel Jyoti Punjab"/>
        <s v="Hotel Kaarthik"/>
        <s v="Hotel Kakatiya"/>
        <s v="Hotel Kaliyuga"/>
        <s v="Hotel Kalpana"/>
        <s v="HOTEL KAMAKSHI"/>
        <s v="Hotel Kandori"/>
        <s v="Hotel Kanhaiyya"/>
        <s v="HOTEL KANNAN"/>
        <s v="Hotel Kanthaa's"/>
        <s v="Hotel KappaRotti"/>
        <s v="Hotel Karaikal"/>
        <s v="Hotel Karam"/>
        <s v="HOTEL KARAN"/>
        <s v="Hotel Karawali &amp; Bannur Biryani Mane"/>
        <s v="HOTEL KARIDOSA"/>
        <s v="Hotel Karikalan"/>
        <s v="HOTEL KARTHIKA"/>
        <s v="Hotel karthikeya"/>
        <s v="Hotel Kartik"/>
        <s v="Hotel Karunanithi"/>
        <s v="HOTEL KASORA MEAT"/>
        <s v="Hotel Kastoor Plaza"/>
        <s v="Hotel Kavin"/>
        <s v="Hotel Kavya Pure Veg"/>
        <s v="Hotel Kesar"/>
        <s v="HOTEL KESAVA BHAVAN"/>
        <s v="Hotel Keshri"/>
        <s v="HOTEL KHANA KHAJANA"/>
        <s v="Hotel Khandesh food dot com"/>
        <s v="Hotel Khushi and Garden"/>
        <s v="HOTEL KINGS IMPERIAL"/>
        <s v="Hotel Kins"/>
        <s v="HOTEL KKH THALI"/>
        <s v="HOTEL KODEESWARAN"/>
        <s v="Hotel Kohinoor &amp; Lazeez Restaurant"/>
        <s v="Hotel Kohinoor food Court"/>
        <s v="Hotel Kohitoor"/>
        <s v="Hotel Krinoscco"/>
        <s v="HOTEL KRISHNA BHAVAN"/>
        <s v="Hotel Kumaran"/>
        <s v="Hotel Kunal (king of spices)"/>
        <s v="Hotel lakshmi Nivas"/>
        <s v="Hotel Lakshmi Vilas"/>
        <s v="Hotel Lala"/>
        <s v="Hotel Lalit Mahal"/>
        <s v="HOTEL LATE NITE BITE"/>
        <s v="Hotel Lavanya Plaza"/>
        <s v="HOTEL LAXMI MEHAR"/>
        <s v="HOTEL LAZIZ NONVEG"/>
        <s v="HOTEL LE GARDEN"/>
        <s v="Hotel Leelavati Palace"/>
        <s v="Hotel Lemon Arrow Inn"/>
        <s v="Hotel lifeline"/>
        <s v="Hotel Maa"/>
        <s v="HOTEL MAA SANTOSHI"/>
        <s v="HOTEL MADHANI"/>
        <s v="Hotel Madhavi"/>
        <s v="Hotel Madhina"/>
        <s v="Hotel Madhuban"/>
        <s v="Hotel Madhuvan Palace"/>
        <s v="Hotel Madurai manam"/>
        <s v="Hotel Mahabir Galaxy"/>
        <s v="Hotel Mahadev"/>
        <s v="Hotel Mahalakshmi"/>
        <s v="HOTEL MAHARAJA DARBAR"/>
        <s v="Hotel Maharaja Satkar Restaurent"/>
        <s v="Hotel Mahaveer"/>
        <s v="Hotel Mahek"/>
        <s v="Hotel Mahesh"/>
        <s v="Hotel Maithili Non veg"/>
        <s v="Hotel Malabar Salkara"/>
        <s v="Hotel Malanad Siri"/>
        <s v="Hotel Mamata"/>
        <s v="HOTEL MANAM"/>
        <s v="Hotel Maniam Classic"/>
        <s v="Hotel Mantralaya"/>
        <s v="Hotel Manuhar Restaurant"/>
        <s v="HOTEL MARATHI SWAAD"/>
        <s v="Hotel Maruti"/>
        <s v="HOTEL MASS"/>
        <s v="Hotel Mathsya Sagar"/>
        <s v="HOTEL MATHURA"/>
        <s v="Hotel Matoshri"/>
        <s v="Hotel Mau Chinese"/>
        <s v="Hotel Mauj Mahal"/>
        <s v="Hotel Mauli Prassad"/>
        <s v="HOTEL MAYUR BAR AND RESTAURANT"/>
        <s v="Hotel Mayura Delux"/>
        <s v="Hotel meda's Near Court"/>
        <s v="Hotel Meesakaaran"/>
        <s v="Hotel Megha"/>
        <s v="Hotel Meluha"/>
        <s v="Hotel Menaka"/>
        <s v="HOTEL MERA MANN AND RESTAURANT"/>
        <s v="Hotel Mh 34 Biryani"/>
        <s v="HOTEL MH 34 Biryani Center"/>
        <s v="Hotel MH-24"/>
        <s v="Hotel Midtown and Restaurant"/>
        <s v="Hotel mike Chinese"/>
        <s v="Hotel Milagu Rasam"/>
        <s v="Hotel Milap"/>
        <s v="Hotel Millennium Restaurant"/>
        <s v="Hotel Mini Mahal"/>
        <s v="HOTEL MINI PUNJAB"/>
        <s v="Hotel Mini Royal"/>
        <s v="HOTEL MK RASSA"/>
        <s v="Hotel Mono &amp; Surti Omellete"/>
        <s v="Hotel Monsorw ( Veg )"/>
        <s v="Hotel Moon"/>
        <s v="Hotel Mothi Mahal"/>
        <s v="Hotel Mountain View"/>
        <s v="Hotel Mr Cook"/>
        <s v="Hotel Mughal"/>
        <s v="Hotel Muhamedi Palace Karbala"/>
        <s v="Hotel Mujib Biriyani"/>
        <s v="Hotel Nagarathaar"/>
        <s v="Hotel Nala"/>
        <s v="HOTEL NALAMAHARAJA"/>
        <s v="Hotel Nalan"/>
        <s v="Hotel nalan sudandhira bhavan"/>
        <s v="HOTEL NALANDA EXECUTIVE"/>
        <s v="Hotel Nammakadai"/>
        <s v="HOTEL NAMMANE COFFEE"/>
        <s v="Hotel Nanashree"/>
        <s v="Hotel Nanhe"/>
        <s v="Hotel Narula"/>
        <s v="Hotel Natraj"/>
        <s v="Hotel Navya Grand"/>
        <s v="Hotel Nayab II"/>
        <s v="HOTEL NEAW SANMAN"/>
        <s v="Hotel Neelkanth"/>
        <s v="Hotel Nellai"/>
        <s v="HOTEL NELLAI- Pure Vegeterian"/>
        <s v="Hotel Nellai Saravana Bhava ( High Ground)"/>
        <s v="Hotel New - Olavakode"/>
        <s v="Hotel New Annapurna"/>
        <s v="Hotel New Apsara"/>
        <s v="Hotel New Aryaas"/>
        <s v="Hotel New Aryas"/>
        <s v="Hotel New Bhavani"/>
        <s v="HOTEL NEW BILAL"/>
        <s v="HOTEL NEW CHATS"/>
        <s v="Hotel New Chinese Factory"/>
        <s v="HOTEL NEW CITY PALACE"/>
        <s v="Hotel New Delux Fast Food Family Restaurant"/>
        <s v="Hotel New Deluxe"/>
        <s v="Hotel New Food Inn"/>
        <s v="Hotel New Garden"/>
        <s v="Hotel New Gongura"/>
        <s v="HOTEL NEW HARDEO FAMILY RESTAURANT"/>
        <s v="Hotel New Janakiram Non Veg"/>
        <s v="HOTEL NEW KOLAPUTTU"/>
        <s v="Hotel New Krishna bhavan"/>
        <s v="Hotel New Mahabodi"/>
        <s v="Hotel New Mayur Missal House"/>
        <s v="Hotel New Mejawani"/>
        <s v="HOTEL NEW MODERN CAFE"/>
        <s v="Hotel New Prarthana"/>
        <s v="Hotel New President"/>
        <s v="Hotel New Qureshi Veg and Non Veg"/>
        <s v="HOTEL NEW RAHUMATH"/>
        <s v="Hotel New Rolex"/>
        <s v="Hotel New Saico"/>
        <s v="Hotel New Saravanass"/>
        <s v="Hotel New sathkar"/>
        <s v="HOTEL NEW SAVERY"/>
        <s v="Hotel New Sheza"/>
        <s v="Hotel New Shivji"/>
        <s v="Hotel New Sri Sabarees"/>
        <s v="Hotel New Star"/>
        <s v="Hotel New Taste"/>
        <s v="Hotel New Thevar's - Veg"/>
        <s v="HOTEL NEW UDUPI SWAADA"/>
        <s v="HOTEL NH-7"/>
        <s v="Hotel Nice"/>
        <s v="Hotel Nilima Paribar"/>
        <s v="Hotel Nisarg Darbar Pure Veg"/>
        <s v="HOTEL NISARG MISAL HOUSE"/>
        <s v="Hotel Nishant Inn"/>
        <s v="Hotel Nissi"/>
        <s v="Hotel Nizami"/>
        <s v="Hotel Noorani Mahal"/>
        <s v="Hotel Old Delux"/>
        <s v="Hotel Olive Garden"/>
        <s v="Hotel OM Nandhan"/>
        <s v="Hotel Om Sai and Restaurant"/>
        <s v="HOTEL OMKAR"/>
        <s v="hotel omm sai"/>
        <s v="Hotel Open House"/>
        <s v="Hotel ORANGE Gokul Shirgaon"/>
        <s v="Hotel Original Mylari (Mahadeshwara Mylari)"/>
        <s v="Hotel Palimar"/>
        <s v="Hotel Pancham  Palace &amp; Kishor Cafe"/>
        <s v="HOTEL PANDIAN &amp; SWEETS"/>
        <s v="Hotel Paneer Palace"/>
        <s v="Hotel Parivaar Grand"/>
        <s v="Hotel Parivar"/>
        <s v="Hotel Park Avenue"/>
        <s v="Hotel Park Land"/>
        <s v="Hotel Park Restaurant"/>
        <s v="Hotel Patilwada"/>
        <s v="HOTEL PAVITHRA"/>
        <s v="HOTEL PAVITHRA &amp; CATERING"/>
        <s v="Hotel Penguin"/>
        <s v="HOTEL PERFECT RESIDENCY"/>
        <s v="Hotel Periyar"/>
        <s v="HOTEL PHOENIX"/>
        <s v="Hotel Pinak"/>
        <s v="Hotel pong view"/>
        <s v="Hotel Poonam"/>
        <s v="Hotel Potoba"/>
        <s v="Hotel Prabha"/>
        <s v="Hotel Pranali"/>
        <s v="Hotel Prem Ratna"/>
        <s v="Hotel Premier"/>
        <s v="Hotel President"/>
        <s v="Hotel Prithvi"/>
        <s v="Hotel punjabi darbar"/>
        <s v="Hotel Puranbramh Pure Veg"/>
        <s v="HOTEL PUSHPA"/>
        <s v="Hotel Pushpanjali Chinese Center"/>
        <s v="Hotel Qureshi veg and non veg"/>
        <s v="Hotel Radha Grand Family restaurant"/>
        <s v="Hotel Raghavendra Prasanna"/>
        <s v="Hotel Rahmaniya kethel's chicken"/>
        <s v="Hotel Rainbow Family Restaurant"/>
        <s v="Hotel raisina hill"/>
        <s v="HOTEL RAIYAN"/>
        <s v="Hotel Raj"/>
        <s v="Hotel Raj Bhavan"/>
        <s v="Hotel Raj Purohit"/>
        <s v="Hotel Raj Veg &amp; Nonveg"/>
        <s v="Hotel Raj vilas"/>
        <s v="HOTEL RAJA BHAVAN"/>
        <s v="Hotel Rajeev Regency"/>
        <s v="Hotel Rajlaxmi"/>
        <s v="Hotel Rajmahal Inn"/>
        <s v="Hotel Rajpurush"/>
        <s v="Hotel Rajshree"/>
        <s v="HOTEL RAJSHREE BAR AND RESTAURANT"/>
        <s v="Hotel Rajyog Garden"/>
        <s v="Hotel Raksha Restaurant"/>
        <s v="Hotel Ram Aariyas"/>
        <s v="Hotel Ram Rasoda (shree ji cool point)"/>
        <s v="Hotel Rambharose"/>
        <s v="Hotel Ramdev"/>
        <s v="Hotel Rameswari"/>
        <s v="Hotel Ramnath Kolhapuri Misal"/>
        <s v="HOTEL RANGADA"/>
        <s v="Hotel Rangda"/>
        <s v="Hotel Rani"/>
        <s v="Hotel Rao Estate &amp; Restaurant"/>
        <s v="Hotel Rasheed"/>
        <s v="Hotel Rashmi"/>
        <s v="Hotel Rasraj"/>
        <s v="Hotel Rassa Jagtap Dining Hall"/>
        <s v="Hotel Ravi mayur international"/>
        <s v="Hotel Rayalaseema Ruchulu"/>
        <s v="Hotel Rayalaseema's"/>
        <s v="HOTEL RAYAN AMBUR DUM BIRIYANI"/>
        <s v="HOTEL RAYAT"/>
        <s v="Hotel Raza"/>
        <s v="HOTEL REAL BBQ FAMILY RESTAURANT"/>
        <s v="HOTEL RED CHILLY CHINESE &amp; FAMILY RESTAURANT"/>
        <s v="Hotel RED ROSE"/>
        <s v="HOTEL REEMAS"/>
        <s v="Hotel Relax"/>
        <s v="Hotel Respite Inn"/>
        <s v="Hotel Riyath"/>
        <s v="HOTEL RK GARDENIA"/>
        <s v="HOTEL RKS KARA SARA UNAVAGAM"/>
        <s v="HOTEL ROLEX"/>
        <s v="Hotel Rolls Paradise"/>
        <s v="Hotel Ronita Paratha"/>
        <s v="Hotel royal &amp; bar"/>
        <s v="Hotel Royal Athitya"/>
        <s v="Hotel Royal Cuisine"/>
        <s v="Hotel royal restaurant"/>
        <s v="HOTEL RUCHIKARAM"/>
        <s v="Hotel Rupa"/>
        <s v="Hotel Rushank Burgers House"/>
        <s v="Hotel S R  (Naati Style)"/>
        <s v="Hotel sabah"/>
        <s v="hotel safari asia"/>
        <s v="Hotel Sagar Samruddhi"/>
        <s v="HOTEL SAHANA'S"/>
        <s v="HOTEL SAHO"/>
        <s v="Hotel Sai Angan Pure Veg"/>
        <s v="Hotel Sai Brundavanam"/>
        <s v="Hotel Sai Kiran"/>
        <s v="Hotel Sai Krupa"/>
        <s v="Hotel Sai Masala Mantra"/>
        <s v="Hotel Sai Nath &amp; Sai Restaurant"/>
        <s v="HOTEL SAI POOJA"/>
        <s v="Hotel Sai Prasad"/>
        <s v="Hotel Sai Shradha pure Veg"/>
        <s v="Hotel Sai Suprabaatham Veg Restaurant"/>
        <s v="Hotel Sainath"/>
        <s v="HOTEL SAINATH AND FAST FOOD CENTER"/>
        <s v="Hotel Sainath Restaurant Mamu Chai"/>
        <s v="HOTEL SAIRATNA"/>
        <s v="Hotel Sakas"/>
        <s v="Hotel saket  Heritage"/>
        <s v="Hotel Sakthi Bhavan (Since 1983)"/>
        <s v="Hotel Sakthi Tiffin Center"/>
        <s v="Hotel Salwa"/>
        <s v="Hotel Samarai"/>
        <s v="Hotel Samarth"/>
        <s v="Hotel Samrat and Curry Point"/>
        <s v="Hotel Samruddi"/>
        <s v="HOTEL SAMSON"/>
        <s v="Hotel Sanap Nilayam"/>
        <s v="HOTEL SANGEETHA BIRYANI POINT"/>
        <s v="Hotel Sanika"/>
        <s v="Hotel Sanjay"/>
        <s v="Hotel Sankar vilas"/>
        <s v="Hotel Sanskruti"/>
        <s v="Hotel Santhosham"/>
        <s v="Hotel Santrupthi"/>
        <s v="Hotel Saptama"/>
        <s v="Hotel Sapthagiri Pure Veg"/>
        <s v="HOTEL SARASWATI INTERNATIONAL"/>
        <s v="Hotel Sarathy"/>
        <s v="Hotel saravanas Pure veg"/>
        <s v="Hotel Sarovar- Punjabi Tadka"/>
        <s v="Hotel Sarovara Family Restaurant"/>
        <s v="HOTEL SARVAM SRI KRISHNARPANAM"/>
        <s v="HOTEL SATARI GAVRAN THASKA"/>
        <s v="Hotel Satkar"/>
        <s v="Hotel Satna Karim"/>
        <s v="Hotel Savaji Tadka"/>
        <s v="Hotel Savitha Family Restaurant"/>
        <s v="Hotel Sawantamali"/>
        <s v="Hotel Seapalace"/>
        <s v="HOTEL SEASONS"/>
        <s v="HOTEL SEMBIYAN"/>
        <s v="HOTEL SENTHIL"/>
        <s v="Hotel Seva Mess"/>
        <s v="Hotel Seva Mess Chinese Special"/>
        <s v="Hotel Shabnam Kalyani Biryani"/>
        <s v="Hotel Shaheen"/>
        <s v="Hotel Shahi Daawat"/>
        <s v="Hotel Shahi Mejwani"/>
        <s v="HOTEL SHAHI NISAR"/>
        <s v="Hotel Shahi Zayka"/>
        <s v="Hotel Shakthi"/>
        <s v="Hotel shakti palace"/>
        <s v="HOTEL SHALIMAR UDPI RESTAURANT"/>
        <s v="HOTEL SHAMBHU MAHADEV"/>
        <s v="Hotel Shan-E-Punjab (Punit)"/>
        <s v="Hotel Shani"/>
        <s v="HOTEL SHANMUGA"/>
        <s v="HOTEL SHANTI"/>
        <s v="HOTEL SHANTI SAGAR"/>
        <s v="HOTEL SHARDA PALACE AND RESTAURANT"/>
        <s v="Hotel Shawarma"/>
        <s v="Hotel Sher-e-Punjab"/>
        <s v="Hotel Sher-E-Punjab (Station Road)"/>
        <s v="Hotel shifa"/>
        <s v="Hotel Shikha Palace"/>
        <s v="Hotel Shiv Bhumi"/>
        <s v="Hotel Shiv Dining Hall"/>
        <s v="HOTEL SHIV SAI VIHAR"/>
        <s v="Hotel Shiv Shakti"/>
        <s v="Hotel Shivadnya"/>
        <s v="Hotel Shivajothi"/>
        <s v="Hotel shivasagar"/>
        <s v="Hotel Shivjot"/>
        <s v="HOTEL SHIVKRUPA PURE VEG"/>
        <s v="Hotel Shree Akshayam's  Restaurant - ( Pure Veg )"/>
        <s v="Hotel Shree Aryas"/>
        <s v="HOTEL SHREE CHAMUNDEESWARI"/>
        <s v="Hotel Shree Charang"/>
        <s v="Hotel Shree Ganesh Krupa"/>
        <s v="Hotel Shree Ji Kripa"/>
        <s v="Hotel Shree Lakshmi bhavan"/>
        <s v="Hotel Shree Laxmi"/>
        <s v="HOTEL SHREE NATH VEG RESTAURANT"/>
        <s v="Hotel Shree Sai Shraddha"/>
        <s v="Hotel Shree Vaibhav"/>
        <s v="HOTEL SHREEPAD"/>
        <s v="Hotel Shri Akshaya Grand"/>
        <s v="Hotel Shri Malatesh Khanavali"/>
        <s v="Hotel Shri Raghavendra Pure Veg"/>
        <s v="Hotel Shri Sai"/>
        <s v="Hotel Shri Someshwar Bhojnalaya(Pure Veg)"/>
        <s v="Hotel Shriya Palace"/>
        <s v="Hotel Shubham Misal"/>
        <s v="Hotel Shyam Darshan"/>
        <s v="Hotel Sidharth"/>
        <s v="Hotel Silpy"/>
        <s v="Hotel Silver Oak"/>
        <s v="Hotel Sima"/>
        <s v="Hotel Sindhu  Towers"/>
        <s v="Hotel Sipayi"/>
        <s v="Hotel Sita"/>
        <s v="Hotel Sithara"/>
        <s v="HOTEL SNEHAL MISAL HOUSE"/>
        <s v="HOTEL SOMESHWARA"/>
        <s v="Hotel Somnath"/>
        <s v="HOTEL SONWAL"/>
        <s v="Hotel Sony"/>
        <s v="Hotel Southernlands"/>
        <s v="Hotel Spandana"/>
        <s v="HOTEL SPRING SKY"/>
        <s v="Hotel SpringHill"/>
        <s v="Hotel sree Arathi Bhavan"/>
        <s v="Hotel Sree Aryaas"/>
        <s v="Hotel Sree hamsa International"/>
        <s v="Hotel Sree Meena Shankar"/>
        <s v="HOTEL SREE SUPRABHATHAM"/>
        <s v="HOTEL SREE VAISHNAVES"/>
        <s v="HOTEL SRI (BRIYANI FACTORY)"/>
        <s v="Hotel Sri Abinaya"/>
        <s v="Hotel Sri Ambha Bhavani"/>
        <s v="HOTEL SRI AMUTHAAS"/>
        <s v="Hotel Sri Anandhas"/>
        <s v="Hotel Sri Annapoorna"/>
        <s v="Hotel Sri Ashok Bhavan"/>
        <s v="Hotel Sri Balaji"/>
        <s v="Hotel sri balaji biriyani kadai"/>
        <s v="Hotel Sri Bharathi Bhavan"/>
        <s v="Hotel Sri Bhavani"/>
        <s v="Hotel Sri Devi"/>
        <s v="Hotel Sri Devi Durga Bhavan"/>
        <s v="Hotel Sri dhanesh"/>
        <s v="Hotel Sri Durgamba Nati Style"/>
        <s v="HOTEL SRI JAYA VILAS"/>
        <s v="Hotel Sri Kamatchi"/>
        <s v="HOTEL SRI KARPAGAM"/>
        <s v="HOTEL SRI KRISHNA"/>
        <s v="HOTEL SRI KRISHNA VEG"/>
        <s v="Hotel Sri Lakshmi"/>
        <s v="HOTEL SRI LAXMI"/>
        <s v="HOTEL SRI MADHURAM- KTC Nagar"/>
        <s v="Hotel Sri Manjunath"/>
        <s v="HOTEL SRI NARUVIZHI"/>
        <s v="HOTEL SRI PARVATHI"/>
        <s v="Hotel Sri Pathmavathi Bavan"/>
        <s v="HOTEL SRI RAAHAVA CHETTINADU"/>
        <s v="Hotel Sri Raghavendra"/>
        <s v="HOTEL SRI RAGHAVENDRA UDIPI VEG"/>
        <s v="HOTEL SRI SABARI"/>
        <s v="Hotel Sri Sabthagiri"/>
        <s v="Hotel Sri Sai s"/>
        <s v="Hotel Sri Sankara Vilas"/>
        <s v="Hotel Sri Surya"/>
        <s v="Hotel Sri Surya's"/>
        <s v="Hotel Sri Uma Sankar Classic"/>
        <s v="Hotel Sri Vishnu Priya Tiffins &amp; Meals"/>
        <s v="Hotel Sridevi"/>
        <s v="HOTEL SRIHARI VEG MEALS"/>
        <s v="HOTEL SRIMAN NARAYANA BHAVAN"/>
        <s v="HOTEL SS PANDIAN"/>
        <s v="Hotel Star Palace (Thara)"/>
        <s v="Hotel Step Inn"/>
        <s v="Hotel Street Food"/>
        <s v="Hotel Sudha"/>
        <s v="Hotel Sugantha Bhavan"/>
        <s v="Hotel Sujal Saoji"/>
        <s v="Hotel Sujatha Pure Veg"/>
        <s v="Hotel Sukhasagar"/>
        <s v="Hotel Sun n Star Pure Veg"/>
        <s v="Hotel Sunrup"/>
        <s v="Hotel Supreme Paradise"/>
        <s v="Hotel Surabhi (TRP)"/>
        <s v="Hotel Suraj"/>
        <s v="Hotel Surya Biryani"/>
        <s v="Hotel Suryaas"/>
        <s v="Hotel Suvarn Mandir"/>
        <s v="Hotel Swaad Inn"/>
        <s v="HOTEL SWAD MAHARASHTRACHA"/>
        <s v="HOTEL SWADESH HERITAGE"/>
        <s v="HOTEL SWADHI AND COOL BAR"/>
        <s v="HOTEL SWADISHT VEG AND NON VEG TANDUR"/>
        <s v="Hotel Swagatam"/>
        <s v="Hotel Swagath Family Restaurant"/>
        <s v="Hotel Swara"/>
        <s v="Hotel Swarajya Biryani House"/>
        <s v="Hotel sweet home"/>
        <s v="Hotel Swetha"/>
        <s v="Hotel TaGaD Biryani"/>
        <s v="HOTEL TAMILNAADU"/>
        <s v="HOTEL TAMILNADU"/>
        <s v="Hotel Tamizha"/>
        <s v="Hotel Tara"/>
        <s v="Hotel Tarini Cottage"/>
        <s v="Hotel Tasty Point"/>
        <s v="Hotel Tatya"/>
        <s v="HOTEL TEA JUNCTION"/>
        <s v="HOTEL TEMPLE CITY PURE VEG"/>
        <s v="HOTEL TEMPLE IN"/>
        <s v="HOTEL TEMPLECITY DREAMZ"/>
        <s v="Hotel Thaat Baat"/>
        <s v="Hotel Thameem"/>
        <s v="HOTEL THARAVADU"/>
        <s v="Hotel Thaska"/>
        <s v="HOTEL THAZHAKUDY NEELAKANDAN"/>
        <s v="Hotel The Best"/>
        <s v="HOTEL THE INDIAN"/>
        <s v="Hotel The Kohinoor"/>
        <s v="Hotel The Rajgrih"/>
        <s v="Hotel The Siwan International"/>
        <s v="HOTEL THEEKKATHIR"/>
        <s v="HOTEL THOMAS @ FEC"/>
        <s v="Hotel Tiger Restaurant"/>
        <s v="Hotel Tiruchendur Mani Iyer"/>
        <s v="Hotel TK"/>
        <s v="Hotel Tnkl"/>
        <s v="Hotel Topi Wala Yummy Biriyani"/>
        <s v="Hotel Travel Inn"/>
        <s v="Hotel Tulja"/>
        <s v="Hotel TWO24 CHINESE CORNER"/>
        <s v="Hotel UBC World (Pan India Biryani)"/>
        <s v="Hotel Uday Bhuvan"/>
        <s v="HOTEL UDHAYA'S"/>
        <s v="Hotel Udupi Home"/>
        <s v="HOTEL UDUPI INTERNATIONAL"/>
        <s v="hotel udupi shree krishna"/>
        <s v="Hotel Udupi vaibhav"/>
        <s v="Hotel Uduppi"/>
        <s v="Hotel Ullas"/>
        <s v="HOTEL UNDERGROUND"/>
        <s v="Hotel Upkar"/>
        <s v="HOTEL UTSAV North Indian Food Joint"/>
        <s v="Hotel Vadanya Biryani"/>
        <s v="Hotel Vaishno Mahal"/>
        <s v="Hotel Valasai subha"/>
        <s v="Hotel Valluvar"/>
        <s v="Hotel Vanvihar"/>
        <s v="HOTEL VARDHAMAN"/>
        <s v="Hotel vasundhara"/>
        <s v="Hotel vedant"/>
        <s v="HOTEL VEDANTA"/>
        <s v="Hotel Vedham"/>
        <s v="Hotel Veetile"/>
        <s v="HOTEL VEG"/>
        <s v="HOTEL VELS"/>
        <s v="HOTEL VELS DHARBAR"/>
        <s v="Hotel Venkatesh"/>
        <s v="Hotel Venky Mama"/>
        <s v="HOTEL VENUS"/>
        <s v="Hotel Vijay Akkha Masoora"/>
        <s v="Hotel Vijay Park"/>
        <s v="Hotel Vijaya Amrutha"/>
        <s v="HOTEL VIJAYAM"/>
        <s v="HOTEL VIJAYARANI"/>
        <s v="Hotel Vikram"/>
        <s v="HOTEL VILLAGE"/>
        <s v="HOTEL VINAYAGAA"/>
        <s v="Hotel Vinayaka"/>
        <s v="HOTEL VIRAT SIRI DARSHINI"/>
        <s v="HOTEL VIREN"/>
        <s v="HOTEL VIRUDHUNAGAR ELITE"/>
        <s v="Hotel Vishal Imperial"/>
        <s v="HOTEL VISHALAKSHI"/>
        <s v="HOTEL VITTHAL PURE VEG"/>
        <s v="Hotel Waatsaroo\n"/>
        <s v="Hotel Woodside (Veg)"/>
        <s v="Hotel Yaadgar Biryani"/>
        <s v="Hotel Yajamana"/>
        <s v="HOTEL YUKTA"/>
        <s v="Hotel Yummy"/>
        <s v="HOTEL YUVANYA"/>
        <s v="Hotel Yuvraz"/>
        <s v="HOTEL ZAIKA"/>
        <s v="Hotel Zaki"/>
        <s v="Hotel Zakir - Vijay Nagar"/>
        <s v="HOTEL ZAKKARIYA"/>
        <s v="HOTEL_x0009_ATMARAM"/>
        <s v="HOTEL_x0009_DIL_x0009_DARBAR"/>
        <s v="HOTELL PALLAVA"/>
        <s v="Hoteneer"/>
        <s v="HOTLINE BAKES"/>
        <s v="Hot-N-Spicy"/>
        <s v="Hotpack carriers kitchen"/>
        <s v="HOTPOT FAST FOOD"/>
        <s v="Hotpot tandoori momos"/>
        <s v="Hot's chaines &amp; momos"/>
        <s v="HOTSHOT CAFE &amp; RESTRO"/>
        <s v="HOTSHOT CLOUD KITCHEN"/>
        <s v="HOTSPOT PIZZERIA"/>
        <s v="HOTSPOT(Formerly HOUSE OF CAFE)"/>
        <s v="HOTTIE"/>
        <s v="Hottie And Spicy Chat And Juices"/>
        <s v="Hotwheelz"/>
        <s v="Hotwheelz Cafe"/>
        <s v="HOUSE  OF  MJ"/>
        <s v="HOUSE FOR BHUKADS"/>
        <s v="House of Annapoorna"/>
        <s v="House of Bamboos"/>
        <s v="House Of Bihar"/>
        <s v="House Of Bikaner ( Aunit of retail lounge)"/>
        <s v="House of Biryanee"/>
        <s v="House of Biryani and Tandoori"/>
        <s v="House of Bread Pizzas"/>
        <s v="HOUSE OF BREAKFAST"/>
        <s v="House of Brown"/>
        <s v="House of Burger"/>
        <s v="House of Butter"/>
        <s v="House of Caffeine"/>
        <s v="House of Chinese (Since 2005)"/>
        <s v="House of Chole Bhature And Parathas"/>
        <s v="HOUSE OF COMBO"/>
        <s v="House Of Dal Khichdi"/>
        <s v="HOUSE OF DELICIOUS"/>
        <s v="House Of Eaters"/>
        <s v="HOUSE OF FRIES"/>
        <s v="House of Galouti Kebab"/>
        <s v="HOUSE OF GARDEN"/>
        <s v="HOUSE OF HALEEM"/>
        <s v="house of honey"/>
        <s v="House Of Hyderabadi"/>
        <s v="HOUSE OF JUICES"/>
        <s v="House Of Juise &amp; Snacks"/>
        <s v="House of Manna"/>
        <s v="HOUSE OF MASALA"/>
        <s v="House of momos by A1 food services"/>
        <s v="House of Momos By Tadka Lazeez"/>
        <s v="House of Nawabi Biriyani"/>
        <s v="House of Pakwan"/>
        <s v="House Of Paratha &amp; Testy Tiffins"/>
        <s v="House of Pav Bhaji by GaramTawa Bistro"/>
        <s v="House of Pizza's"/>
        <s v="House Of Prantha"/>
        <s v="House Of Pulihora"/>
        <s v="House Of Rolls"/>
        <s v="House of Sandwiches"/>
        <s v="House of Shake"/>
        <s v="House of Shawarma"/>
        <s v="HOUSE OF SPICE"/>
        <s v="HOUSE OF SPICES"/>
        <s v="House of Swad"/>
        <s v="House of Sweets"/>
        <s v="House Of Taste"/>
        <s v="House of Wadapav"/>
        <s v="House Of Waffle"/>
        <s v="House of Waffles"/>
        <s v="HOUSE_x0009_OF COMBO"/>
        <s v="How I Met Your Burger(Made in-house with love)"/>
        <s v="HOW MOMO"/>
        <s v="How Mow Chow"/>
        <s v="HOWDY CHENNAI"/>
        <s v="Howrah Fried Chicken"/>
        <s v="How's ThaT"/>
        <s v="Hoysala Darshini"/>
        <s v="Hoysala Food Court"/>
        <s v="Hoysala Thindi Box"/>
        <s v="HP Juice &amp; Ice Cream"/>
        <s v="HR 01"/>
        <s v="HR 12 KITCHEN"/>
        <s v="HR 22 Chicken And Fish"/>
        <s v="HR 38"/>
        <s v="Hr Foods"/>
        <s v="HR Paratha Makers"/>
        <s v="HR RESTAURANT"/>
        <s v="HR Sweets"/>
        <s v="HRM Cloud Kitchen"/>
        <s v="Hruturaj Pure Veg"/>
        <s v="HS-5"/>
        <s v="HSR Biriyani"/>
        <s v="HSR Dum Biryani"/>
        <s v="HSR Food Point"/>
        <s v="HSR FRESHCANE JUICE"/>
        <s v="hsr slv fast food"/>
        <s v="HUAN CAFE"/>
        <s v="HUB OF HUNGERS"/>
        <s v="Huber And Holly"/>
        <s v="Hubli Girmit and Sweet Lassi"/>
        <s v="Hubli Special Girmit"/>
        <s v="HUDA BAKERY AND CHATS"/>
        <s v="Hudson Chinese"/>
        <s v="Hudson Tandoori (Serving Authentic Indian)"/>
        <s v="Hug In Hearts"/>
        <s v="HUKUM SARKAR"/>
        <s v="HULIGEMMAS RELISH KITCHEN"/>
        <s v="HULK SHAWARMA"/>
        <s v="Hulshee Confectioners"/>
        <s v="Hum Tum restaurant"/>
        <s v="Hum Tum Tea &amp; Fast food"/>
        <s v="Humari Rasoi"/>
        <s v="HUMNIGHT HOTEL"/>
        <s v="HUMNIGHT RESTAURANT"/>
        <s v="Humpty Dumpty"/>
        <s v="HUMPTY DUMPTY CAKE'S  SHOP"/>
        <s v="Humsafar Kitchen"/>
        <s v="Hung s Chinese Fast Food"/>
        <s v="Hungary Folks"/>
        <s v="Hunger  Burger"/>
        <s v="HUNGER BASH"/>
        <s v="Hunger Bite"/>
        <s v="Hunger Buzzz"/>
        <s v="HUNGER CAFE"/>
        <s v="Hunger Caller"/>
        <s v="HUNGER CALLING"/>
        <s v="Hunger drop"/>
        <s v="Hunger eats"/>
        <s v="Hunger Fillerz"/>
        <s v="Hunger Hop"/>
        <s v="Hunger Hub Snacks Centre"/>
        <s v="Hunger Hunt"/>
        <s v="HUNGER HUT"/>
        <s v="Hunger Jacks Batala"/>
        <s v="Hunger Junction"/>
        <s v="Hunger Killer"/>
        <s v="Hunger Killer Cafe"/>
        <s v="Hunger Maggi point"/>
        <s v="Hunger Monger"/>
        <s v="Hunger n hunt"/>
        <s v="Hunger Nagar"/>
        <s v="Hunger Oasis"/>
        <s v="Hunger Overdose"/>
        <s v="HUNGER PALATO"/>
        <s v="Hunger Pangs"/>
        <s v="Hunger Planet"/>
        <s v="Hunger Rap Up Point"/>
        <s v="Hunger Roll"/>
        <s v="Hunger s Food Hub"/>
        <s v="Hunger skull"/>
        <s v="Hunger Slayer"/>
        <s v="HUNGER STOPAGE"/>
        <s v="HUNGER STOPEE"/>
        <s v="HUNGER TASTE"/>
        <s v="Hunger Tribe"/>
        <s v="Hunger Valley"/>
        <s v="HUNGER VILLAGE"/>
        <s v="Hunger Villa-The Cloud Kitchen"/>
        <s v="Hunger wheelz"/>
        <s v="Hunger Wheelz/Surya Foods"/>
        <s v="Hunger wraps"/>
        <s v="Hunger Zarf"/>
        <s v="Hungerbreak24x7"/>
        <s v="HUNGERFOX FOODS PRIVATE LIMITED"/>
        <s v="HUNGERFREE KITCHEN"/>
        <s v="Hungergasm"/>
        <s v="Hungerhead"/>
        <s v="Hungerhook Pizza"/>
        <s v="HUNGERIAN"/>
        <s v="Hungeries Pizza Bites"/>
        <s v="HUNGERING"/>
        <s v="Hungers Corner"/>
        <s v="Hunger's Delight 99"/>
        <s v="Hungers Garden"/>
        <s v="HUNGER'S HEIST"/>
        <s v="Hunger's Hub"/>
        <s v="Hunger'S King"/>
        <s v="Hungers point"/>
        <s v="HUNGER'S PRIDE"/>
        <s v="Hunger's Puppets"/>
        <s v="Hungers Snacks"/>
        <s v="Hungers spot"/>
        <s v="Hunger's Stop"/>
        <s v="Hunger's World"/>
        <s v="Hungers zone"/>
        <s v="Hungerz Point"/>
        <s v="Hungerzhub"/>
        <s v="Hungerzhub Special"/>
        <s v="HUNGON"/>
        <s v="HUNGR FAST FOOD"/>
        <s v="Hungries Grill"/>
        <s v="Hungrilla (Homely)"/>
        <s v="Hungrilla Vegan (Pure Veg)"/>
        <s v="HungRrify"/>
        <s v="HUNGRY  ANNA"/>
        <s v="HUNGRY &amp; THIRSTY"/>
        <s v="Hungry 24*7"/>
        <s v="Hungry Adda"/>
        <s v="Hungry Anyone"/>
        <s v="Hungry Bandar"/>
        <s v="Hungry Beard"/>
        <s v="Hungry Bee"/>
        <s v="HUNGRY BIRD FAST FOOD AND BHOJNALAYA"/>
        <s v="Hungry Birds (Dum Biryani)"/>
        <s v="Hungry Birds Express"/>
        <s v="Hungry Birds Kitchen Hub"/>
        <s v="HUNGRY BRUNCH"/>
        <s v="HUNGRY BUNNY"/>
        <s v="Hungry bunny momos"/>
        <s v="Hungry Buzz"/>
        <s v="Hungry China"/>
        <s v="Hungry Chow"/>
        <s v="Hungry Chowmein"/>
        <s v="HUNGRY DELIGHTS"/>
        <s v="Hungry Den"/>
        <s v="Hungry Eat"/>
        <s v="Hungry Eyes"/>
        <s v="HUNGRY FARMS"/>
        <s v="HUNGRY FOLKS"/>
        <s v="hungry for momos"/>
        <s v="HUNGRY HEAD CAFE"/>
        <s v="Hungry Heights"/>
        <s v="HUNGRY HIGHTS"/>
        <s v="HUNGRY HIPPIE ZONE"/>
        <s v="Hungry Hippy"/>
        <s v="Hungry Horse"/>
        <s v="HUNGRY HUB SEC 13"/>
        <s v="Hungry Hunt"/>
        <s v="HUNGRY HUNTER"/>
        <s v="HUNGRY JAZ"/>
        <s v="Hungry Kya Biryani"/>
        <s v="Hungry Kya..?"/>
        <s v="Hungry Kyaaaa?"/>
        <s v="Hungry Kyaaaa?- Pizza &amp; Fried Chicken"/>
        <s v="HUNGRY MEAL"/>
        <s v="Hungry Momos &amp; Cafe"/>
        <s v="Hungry Monkey"/>
        <s v="hungry owl"/>
        <s v="Hungry Place"/>
        <s v="Hungry Point Pizza"/>
        <s v="Hungry Prince"/>
        <s v="Hungry Puttar"/>
        <s v="HUNGRY ROLLERS"/>
        <s v="HUNGRY ROOT"/>
        <s v="Hungry Singh"/>
        <s v="Hungry Snap"/>
        <s v="Hungry Spoons Eatery"/>
        <s v="Hungry Students Kitchen"/>
        <s v="Hungry Tales"/>
        <s v="HUNGRY THALI"/>
        <s v="Hungry Tiger"/>
        <s v="Hungry Treats"/>
        <s v="Hungry Tummy Restaurant"/>
        <s v="Hungry Way"/>
        <s v="HUNGRY WAY SANDWICH AND JUICE POINT"/>
        <s v="Hungry Wolf"/>
        <s v="Hungrys Hut"/>
        <s v="Hungry's Kitchen"/>
        <s v="HUNK'S PIZZA"/>
        <s v="Hunt For Momos"/>
        <s v="Hunter's Parcel Point"/>
        <s v="Hurraay Deli"/>
        <s v="Hurried &amp; Hungry"/>
        <s v="Hurry 4 Curry"/>
        <s v="HURRY BERRY"/>
        <s v="Hurry Curry MoMo"/>
        <s v="HURRY UP A FOOD CAFE"/>
        <s v="Husaini Family Restaurant"/>
        <s v="Huseni Restaurant"/>
        <s v="Hush Cafe"/>
        <s v="Husnain Cafe"/>
        <s v="Hussain Cafeteria"/>
        <s v="HUSSAINI HOTEL"/>
        <s v="Hustler's cafe"/>
        <s v="Hustlers Ke chai"/>
        <s v="Hut hotel sanghamitra"/>
        <s v="Hut Kitchens"/>
        <s v="Hut Tea Matim"/>
        <s v="HUZAYLS KITCHEN"/>
        <s v="HUZEFY FOODS"/>
        <s v="Huzi Pizzaeria"/>
        <s v="HVR Veg Tiffins"/>
        <s v="Hyd Chat Wala"/>
        <s v="HYD CHATWALA"/>
        <s v="Hydarabadi Chicken Dum Biryani"/>
        <s v="Hydarabadi Dum Biryani"/>
        <s v="Hyder Restaurant"/>
        <s v="Hyderabad  Flavours"/>
        <s v="Hyderabad Chefs The Biryani House"/>
        <s v="HYDERABAD CHICKEN HOUSE"/>
        <s v="Hyderabad Deccan Bawarchi"/>
        <s v="Hyderabad Delights"/>
        <s v="Hyderabad Dum Biriyani"/>
        <s v="Hyderabad Dum Biryani Center"/>
        <s v="Hyderabad Dum Biryani House"/>
        <s v="HYDERABAD HALEEM"/>
        <s v="Hyderabad Juice Company"/>
        <s v="Hyderabad Nawabi Biryani"/>
        <s v="Hyderabad Southern Spice"/>
        <s v="HYDERABADI ADDA"/>
        <s v="HYDERABADI AUTHENTICS"/>
        <s v="Hyderabadi Biryani &amp; Chicken Chinese Center"/>
        <s v="HYDERABADI BIRYANI BHAWAN"/>
        <s v="HYDERABADI BIRYANI HOTEL"/>
        <s v="Hyderabadi Biryani Special"/>
        <s v="Hyderabadi Biryani Zone"/>
        <s v="Hyderabadi Boss Biryani"/>
        <s v="Hyderabadi Caterers"/>
        <s v="HYDERABADI CHICKEN BIRYANI"/>
        <s v="Hyderabadi Chicken Dum Biryani"/>
        <s v="Hyderabadi Corner"/>
        <s v="Hyderabadi Cuision"/>
        <s v="Hyderabadi Dum Biryani And Veg House"/>
        <s v="Hyderabadi Dum Biryani House"/>
        <s v="Hyderabadi Dum Pot"/>
        <s v="HYDERABADI FLAMES BIRYANI"/>
        <s v="Hyderabadi Home Foods"/>
        <s v="HYDERABADI HOME KITCHEN"/>
        <s v="Hyderabadi Irani Chai"/>
        <s v="Hyderabadi Irani Chai &amp; Snacks"/>
        <s v="Hyderabadi Junction's"/>
        <s v="HYDERABADI Lazzit DUM"/>
        <s v="Hyderabadi Muradabadi Biryani"/>
        <s v="Hyderabadi Muradabadi Chicken Biryani Corner"/>
        <s v="Hyderabadi Murge Ki Biryani"/>
        <s v="Hyderabadi Sheer Khurma"/>
        <s v="HYDERABADI TASTY FOOD ZONE"/>
        <s v="Hyderabadi Zaika"/>
        <s v="Hyderabadi Zaika  ( HALAL )"/>
        <s v="Hyderabadi Zaika Caterers"/>
        <s v="HYDERABADI ZING ZAIKA"/>
        <s v="Hyderabadimomsbiryani"/>
        <s v="Hyderabadwaala Cold Drink House"/>
        <s v="Hyderabai Biryani"/>
        <s v="Hyderabdi A-1 Biryani"/>
        <s v="Hyderabdi king dum box Biryani"/>
        <s v="HYDERBADI CHAI"/>
        <s v="HYDRABAD SPICE"/>
        <s v="Hydrabadi Biryani"/>
        <s v="Hydrabadi Chicken Dum Biryani"/>
        <s v="HYDRABADI MATKA BIRYANI"/>
        <s v="Hydrabadi Restaurant"/>
        <s v="Hydration Bar"/>
        <s v="HYGIENE"/>
        <s v="Hygienic Food Court"/>
        <s v="Hygienic foodcase"/>
        <s v="HYGIENIC RASOI"/>
        <s v="Hyson Heritage"/>
        <s v="I am Momo's"/>
        <s v="I ball Restaurant"/>
        <s v="i cloud kitchen"/>
        <s v="I Cool Cafe"/>
        <s v="I Creamy Cafe"/>
        <s v="I Desi Tadka"/>
        <s v="I Dream Ice Creams"/>
        <s v="I food you"/>
        <s v="I HEART MOMOS"/>
        <s v="I LOVE BIRIYANI"/>
        <s v="I Love Biryani"/>
        <s v="I Love Chandigarh"/>
        <s v="I LOVE DELICIOUS FOOD"/>
        <s v="I Love Food"/>
        <s v="I LOVE FOOD 2.0"/>
        <s v="I LOVE MISAL AANI BARECH KAHI"/>
        <s v="I Love Momo's"/>
        <s v="I Love Panjab"/>
        <s v="I Love PIZZA"/>
        <s v="I M Momo"/>
        <s v="I want Dosa - Pure Vegetarian"/>
        <s v="I Want Paris"/>
        <s v="I.M Idliman"/>
        <s v="I.S. LAZEEZ FOOD CORNER"/>
        <s v="IAG Food Court (IFC)"/>
        <s v="Ib bakers"/>
        <s v="IBC (Indian Biryani Company)"/>
        <s v="Ibrahim Arabian Kebab Center"/>
        <s v="Ibrahim Special China Town"/>
        <s v="IBRIYANI"/>
        <s v="Ibrizz Kitchen"/>
        <s v="IC Express"/>
        <s v="ICCHA PURAN"/>
        <s v="Icchapurti fast food"/>
        <s v="Ice &amp; Spice Family Restaurant"/>
        <s v="ICE AGE &amp; FAST FOOD"/>
        <s v="ICE AND FIRE"/>
        <s v="Ice And Rolls"/>
        <s v="Ice Baar"/>
        <s v="ICE BAE"/>
        <s v="Ice Balls &amp; Slice Square"/>
        <s v="Ice Balls &amp; Slice Square - Mangal City"/>
        <s v="Ice Balls &amp; Slice Square - New Palasia"/>
        <s v="Ice Balls and Slice Square"/>
        <s v="Ice Bar"/>
        <s v="Ice Barrel By Social Kitchen"/>
        <s v="Ice Berg Restaurant"/>
        <s v="ICE BIOME"/>
        <s v="ICE BITE PARLOUR AND CHAT POINT"/>
        <s v="Ice burg cafe"/>
        <s v="ICE CAFE"/>
        <s v="Ice Cap"/>
        <s v="ICE CAP CAFE"/>
        <s v="Ice Cream and Shakes Co"/>
        <s v="ICE CREAM BY SETHI"/>
        <s v="Ice Cream by the Scoop"/>
        <s v="Ice Cream Cafe"/>
        <s v="Ice Cream Conection"/>
        <s v="Ice Cream Connection"/>
        <s v="Ice Cream Fundae"/>
        <s v="Ice Cream Heaven"/>
        <s v="Ice Cream House and Eats"/>
        <s v="Ice Cream Land And Cafe"/>
        <s v="Ice cream mansion"/>
        <s v="Ice Cream Palace (Cool Zone)"/>
        <s v="Ice Cream Paradise"/>
        <s v="Ice Cream Parlour"/>
        <s v="Ice Cream Square - A Royal Sweet Treat"/>
        <s v="Ice Cream Stop- Beracha Stores"/>
        <s v="Ice Cream Timez"/>
        <s v="Ice Cream World"/>
        <s v="Ice Cream Zone- Beracha Stores"/>
        <s v="Ice creams &amp; Drinks"/>
        <s v="Ice Creams and More"/>
        <s v="Ice Cube Snacks &amp; Juices"/>
        <s v="ICE CUP CREAMERY"/>
        <s v="Ice Flix"/>
        <s v="Ice Floe"/>
        <s v="ice gola company"/>
        <s v="Ice Hub Bakery, Sweets And Dairy"/>
        <s v="ICE LAND"/>
        <s v="ICE MAX"/>
        <s v="ICE ME'n'U"/>
        <s v="Ice N Pizza Cafe"/>
        <s v="Ice 'N' Spice"/>
        <s v="Ice N Spice- Hotel Rajhans"/>
        <s v="Ice N Spices"/>
        <s v="Ice Panda"/>
        <s v="Ice Park"/>
        <s v="ICE PARLOUR"/>
        <s v="Ice Pice"/>
        <s v="Ice Point"/>
        <s v="Ice Qubes"/>
        <s v="Ice Scoop"/>
        <s v="ICE SCOOPS &amp; FLUFFY DONUTS"/>
        <s v="ice scream"/>
        <s v="Ice Square (Ponram Spot)"/>
        <s v="ICE STONE ICE CREAM"/>
        <s v="Ice Stone(Next to Chillies AIR Bypass Road)"/>
        <s v="Ice Stone-KPHB"/>
        <s v="ice swami"/>
        <s v="ICE TASTIC"/>
        <s v="Ice Tea Junction"/>
        <s v="Ice Treats"/>
        <s v="ICE WAVE"/>
        <s v="Ice World"/>
        <s v="ICEANO Natural Ice-Cream"/>
        <s v="Iceberg"/>
        <s v="Iceberg Cafe"/>
        <s v="Iceberg Organic Icecreams By Eatfit"/>
        <s v="IceBoss"/>
        <s v="IceBreakers Ice Cream"/>
        <s v="ICECAP FRUIT JUICES AND SNACKS"/>
        <s v="Ice-Cap The Cake Shop"/>
        <s v="Icecream By Bubble Waffle"/>
        <s v="ICECREAM FACTORY &amp; SHAHI DURBAR"/>
        <s v="ICECREAM STATION"/>
        <s v="Icecream wala - desserts &amp; thikshaks"/>
        <s v="Ice-Cream Zone"/>
        <s v="Ice-Creams By La Festa"/>
        <s v="ICED"/>
        <s v="Iceeno"/>
        <s v="ICEEY SPICEEY"/>
        <s v="ICELAND"/>
        <s v="Icescoop"/>
        <s v="Ice-Spice"/>
        <s v="ICESTONE"/>
        <s v="ICF INDIAN CHAAT FACTORY"/>
        <s v="Icicle by Priya Kalani"/>
        <s v="Icon Tower Cafeteria"/>
        <s v="ICONIC MOCKTAILS AND MILKSHAKES"/>
        <s v="Icontrast Ic Fiesta"/>
        <s v="ICUM GLASSUM"/>
        <s v="ICY  HOUSE"/>
        <s v="Icy Spicy Blast"/>
        <s v="Icy Spicy Restaurant &amp; Cafe"/>
        <s v="Icy-licious"/>
        <s v="ID cafe"/>
        <s v="Idali wada"/>
        <s v="IDANA MAA RESTAURANT"/>
        <s v="Ideal Creamery"/>
        <s v="IDEAL KITCHEN"/>
        <s v="IDEAL SANDWICH CENTER"/>
        <s v="IDELI DHABA"/>
        <s v="Idhu Nama kada"/>
        <s v="Idhu Namma Kadai"/>
        <s v="Idhu Namma Veetu Sapadu"/>
        <s v="Idiot's Cafe"/>
        <s v="IDIYAPPA KADAI"/>
        <s v="IDLA"/>
        <s v="Idlee Tree"/>
        <s v="Idli &amp; More"/>
        <s v="Idli &amp; Vada Hub"/>
        <s v="IDLI ADDA"/>
        <s v="Idli Bhavan"/>
        <s v="IDLI CURRY"/>
        <s v="idli Dosa Junction"/>
        <s v="IDLI DOSA PURE VEG"/>
        <s v="Idli Hut"/>
        <s v="Idli katte"/>
        <s v="Idli Magic"/>
        <s v="Idli Stop- Siddharth Garden"/>
        <s v="IDLI VILAAS"/>
        <s v="IDLI VS DOSAS"/>
        <s v="IDLI&amp;VADA"/>
        <s v="Idlicious &amp; More"/>
        <s v="Idlicurry"/>
        <s v="IDLIES DUNKD"/>
        <s v="Idlis and more"/>
        <s v="IDLIWALA"/>
        <s v="Idliyaa"/>
        <s v="Idly &amp; Coffee"/>
        <s v="Idly 2 Roti"/>
        <s v="Idly 4 Chutney"/>
        <s v="Idly Akka"/>
        <s v="Idly Aunty"/>
        <s v="Idly bite"/>
        <s v="Idly Dosa For You"/>
        <s v="Idly Express Nalabagam"/>
        <s v="Idly Factory"/>
        <s v="Idly Hub"/>
        <s v="Idly Mama Hotel"/>
        <s v="Idly n Idly"/>
        <s v="Idly 'N' More"/>
        <s v="IDLY SHOP"/>
        <s v="Idly Vada"/>
        <s v="Idly Virundhu"/>
        <s v="Idly Wala"/>
        <s v="IDLY.COM"/>
        <s v="Idlyappam"/>
        <s v="IDLYGO PLUS (MAST MEALS PRIVATE LIMITED)"/>
        <s v="Idlykaars"/>
        <s v="IDLYUM"/>
        <s v="Idress Biryani"/>
        <s v="IFC - Indo Food Cart"/>
        <s v="IFC (Indian Fried Chicken)"/>
        <s v="IFC International Fried Chicken"/>
        <s v="IFC Restuarent"/>
        <s v="Ifruit ice creams &amp; Snacks"/>
        <s v="Iftar shawarma"/>
        <s v="ifza foods"/>
        <s v="Ihangover - A Munching Maniac"/>
        <s v="IJK POINT-BIRYANI CORNER"/>
        <s v="Ik Tea Cafeteria"/>
        <s v="Ikir Mikir"/>
        <s v="Ikram Dhaba"/>
        <s v="Ikram Khan's Cuisine"/>
        <s v="Ila Bakers"/>
        <s v="ILA Restaurant"/>
        <s v="Ilai"/>
        <s v="Ilanji"/>
        <s v="ILANTHENDRAL FRESH JUICE"/>
        <s v="I'M Hungry"/>
        <s v="I'm Momo's"/>
        <s v="Im Thirsty"/>
        <s v="IMAAD FAST FOOD SHAWARMA &amp; BIRYANI"/>
        <s v="Imam Biryani"/>
        <s v="ImGroot.in - Aliganj"/>
        <s v="ImGroot.in - Gomti Nagar"/>
        <s v="ImGroot.in Cakes &amp; Bakery"/>
        <s v="Imlee"/>
        <s v="Imly Restaurant"/>
        <s v="Immanuel Bakery"/>
        <s v="Imperial Bistro &amp; Cafe"/>
        <s v="Imperial Coldrink House"/>
        <s v="imperial flavour"/>
        <s v="Imperial Shawarma"/>
        <s v="Imperios pizza"/>
        <s v="Impression Chaap &amp; Momos"/>
        <s v="Impression Restaurant"/>
        <s v="IMPRESSION THE BAKE SHOP"/>
        <s v="Imran Hotel"/>
        <s v="IMRAN JUICE AND SHAKE"/>
        <s v="Imran Pizza Corner"/>
        <s v="In &amp; Out Store"/>
        <s v="In A Bowl"/>
        <s v="In Chinese"/>
        <s v="IN HOUSE KITCHEN"/>
        <s v="IN MY KITCHEN"/>
        <s v="In75"/>
        <s v="Inaiku oru Pudi"/>
        <s v="Inaya Mughlai"/>
        <s v="Inbox Multi Cuisine Restaurant"/>
        <s v="INCH- INDIAN CHINESE STREET FOOD"/>
        <s v="Inchara Family Restaurant"/>
        <s v="inD ANNAMM"/>
        <s v="indan dosa cafe"/>
        <s v="INDER DHABA"/>
        <s v="INDIA EATS"/>
        <s v="India Hotel Restaurant and Bar"/>
        <s v="India Ka Naya Zayaka"/>
        <s v="INDIA KITCHEN 24 SEVEN"/>
        <s v="India Sweet House - Frazer Town"/>
        <s v="INDIAN - SPICE"/>
        <s v="INDIAN  ZAIKA"/>
        <s v="Indian &amp; Chinese Corner"/>
        <s v="Indian &amp; Chinese Cuisine 20 - 20"/>
        <s v="INDIAN &amp; CHINESE DRAGON"/>
        <s v="Indian Bakery"/>
        <s v="Indian Bakery Shop"/>
        <s v="Indian Bento"/>
        <s v="Indian best rasoi resturant"/>
        <s v="Indian Biryani (Chawpati)"/>
        <s v="INDIAN BIRYANI CENTRE"/>
        <s v="Indian Bowl Company (Awarded for Best Indian Bowls)"/>
        <s v="INDIAN CAFE COFFEE HOUSE"/>
        <s v="Indian Chai Company"/>
        <s v="Indian Chhota Samosa Garden"/>
        <s v="INDIAN CHICKEN BIRYANI POINT"/>
        <s v="INDIAN CHICKEN CORNER"/>
        <s v="Indian Chinese"/>
        <s v="Indian Chinese House"/>
        <s v="Indian Chinese Point"/>
        <s v="Indian coffee and tea cafe"/>
        <s v="Indian Coffee Brewery"/>
        <s v="Indian Coffee House"/>
        <s v="Indian Coffee Shoppe"/>
        <s v="Indian Culinaire"/>
        <s v="Indian Curries ."/>
        <s v="Indian curries@199"/>
        <s v="Indian Dawat"/>
        <s v="Indian Fast Food &amp; Cafe"/>
        <s v="INDIAN FAST FOOD @  FEC"/>
        <s v="Indian Fast Food And Snacks Centre"/>
        <s v="Indian fast food corner"/>
        <s v="Indian Fast Food Pizza Castle"/>
        <s v="Indian fastfood"/>
        <s v="Indian Flavour Restaurnt"/>
        <s v="Indian Food House"/>
        <s v="Indian Food Kraft"/>
        <s v="Indian Food On The Way"/>
        <s v="Indian Foods"/>
        <s v="INDIAN FROOTREE"/>
        <s v="Indian Greens Restaurant"/>
        <s v="indian ice cream industries"/>
        <s v="Indian Kitchen By Sky Grill"/>
        <s v="Indian Kitchen Magic"/>
        <s v="INDIAN MANDI HOUSE"/>
        <s v="Indian Masala Story"/>
        <s v="Indian Meal Express"/>
        <s v="Indian paratha company"/>
        <s v="Indian Pasta s"/>
        <s v="Indian Pav Bhaji"/>
        <s v="INDIAN PIZZA CAFE"/>
        <s v="INDIAN PIZZA SERIES"/>
        <s v="Indian Roll Express"/>
        <s v="Indian Rolls"/>
        <s v="Indian Royal Biryani"/>
        <s v="Indian Sandwich &amp; Pizza Center"/>
        <s v="Indian Sandwich Center"/>
        <s v="Indian Sandwitch center"/>
        <s v="INDIAN SHAWARMA TUTY"/>
        <s v="Indian Smoke Restaurant"/>
        <s v="Indian Special"/>
        <s v="Indian spice foods"/>
        <s v="INDIAN SPICE FOODS RESTAURANT"/>
        <s v="Indian spice veg restro"/>
        <s v="Indian supremacy"/>
        <s v="Indian Tandoor"/>
        <s v="Indian Tandoor (Since 1997)"/>
        <s v="Indian Tandoori Vs Chinese"/>
        <s v="Indian Taste"/>
        <s v="Indian Tawa Spot"/>
        <s v="Indian Thali House"/>
        <s v="Indian veg House"/>
        <s v="Indian Zayka- Veg Non veg Restaurant"/>
        <s v="Indian Zaykaa"/>
        <s v="Indian Zilla Veg Restaurant"/>
        <s v="Indian_x0009_Pizza"/>
        <s v="INDIANA FOOD"/>
        <s v="Indiana Pizza studio"/>
        <s v="Indiana The Cafe"/>
        <s v="Indiana(A Unit Of Bangalir Rannaghar)"/>
        <s v="Indian-chinese  corner"/>
        <s v="INDIANS CHICKEN BIRYANI POINT"/>
        <s v="India's Health care salads"/>
        <s v="Indiawale"/>
        <s v="Indie Feast"/>
        <s v="Indie Grill"/>
        <s v="Indie Grub"/>
        <s v="INDIE MOMO"/>
        <s v="Indinos Pizza"/>
        <s v="Indique"/>
        <s v="Indira Canteen"/>
        <s v="Indira Hot Chips"/>
        <s v="Indiyana"/>
        <s v="Indo Arabian Restaurant"/>
        <s v="INDO CAFE"/>
        <s v="Indo Chinese Food Corner"/>
        <s v="INDO CHINESE TAKEWAY"/>
        <s v="INDO CHINSES"/>
        <s v="Indo Himalaya Chinese Fast Food"/>
        <s v="Indo Neps"/>
        <s v="Indo Neps Juice and Shake"/>
        <s v="Indore Chaat House"/>
        <s v="INDORE EATS"/>
        <s v="Indore Foods"/>
        <s v="Indore Junction"/>
        <s v="INDORE KA MASHOOR POHA"/>
        <s v="Indore Poha Centre"/>
        <s v="Indore Spices"/>
        <s v="Indore Street"/>
        <s v="Indore sweets  Branch 1"/>
        <s v="Indore sweets Branch II"/>
        <s v="Indori Bawal"/>
        <s v="Indori Bhiya"/>
        <s v="Indori chat and Indori caterers"/>
        <s v="Indori Chataka"/>
        <s v="Indori Hot Dog"/>
        <s v="INDORI HUNGERS POINT"/>
        <s v="Indori Namkeen"/>
        <s v="Indori Potato"/>
        <s v="INDORI SABUDANA KHICHDI SABUDANA BADA AND GARADU"/>
        <s v="Indori Swaad"/>
        <s v="Indorian"/>
        <s v="IndoriRaj-The Taste Of Malwa"/>
        <s v="Indra Cafe paras"/>
        <s v="Indra cafe's sweets"/>
        <s v="INDRA MAKKHAN MALAI RESTRO AND CAFE"/>
        <s v="INDRA SOUTH INDIAN FOOD"/>
        <s v="Indrani Mess"/>
        <s v="Indrani Sweets And Restaurant"/>
        <s v="INDRAPRASTHA GARDEN RESTAURANT AND DHABA"/>
        <s v="Indrapuri Family Restaurant"/>
        <s v="Indrapuri Sweets"/>
        <s v="Indu Chinese Food"/>
        <s v="Indu Sweets and Snacks"/>
        <s v="Indupalli Vari Ravi's Kitchen"/>
        <s v="INDUSGROUP -MEALS BAZZER"/>
        <s v="INEQUALE FOOD HUB"/>
        <s v="Inferno Restro Cafe"/>
        <s v="INFINITY BIRYANI"/>
        <s v="INFINITY CAFE AND LOUNGE BY HELLY AND CHILLY"/>
        <s v="Infinity Cafe and Restaurant"/>
        <s v="Infusion"/>
        <s v="Infusion Cafe"/>
        <s v="InGroot.in - Hazratganj"/>
        <s v="Inhale cafe"/>
        <s v="INIYAS"/>
        <s v="INNANIZ"/>
        <s v="INNOCENT BACHELOR"/>
        <s v="INN-SIDE MAGAZINE"/>
        <s v="INPERIOR  spice"/>
        <s v="INR CAFE"/>
        <s v="Ins Chaska Kulfi Falooda"/>
        <s v="Insha Super Biryani"/>
        <s v="Inspiria Cafe"/>
        <s v="Inspresso"/>
        <s v="Insta - The Viral Food"/>
        <s v="Insta Burger"/>
        <s v="INSTA CAKE"/>
        <s v="Insta Food Truck"/>
        <s v="Insta Pizaa"/>
        <s v="Insta Thali's"/>
        <s v="INSTAJAM CAFE- by Diwanji"/>
        <s v="INSTAMOMO"/>
        <s v="International Pasta Club"/>
        <s v="Intervals"/>
        <s v="Inti Ruchulu"/>
        <s v="Inti Ruchulu Meals and Curry Point"/>
        <s v="IPL Food Combo"/>
        <s v="IPL FOOD COURT"/>
        <s v="Iram's Pizzeria"/>
        <s v="Irani Bakery"/>
        <s v="Irani Biryani"/>
        <s v="IRANI CHAI CAFE"/>
        <s v="Irani Chai Co"/>
        <s v="IRANI CHAI HOUSE"/>
        <s v="Irani Chai Point - DLF"/>
        <s v="Irani Chai Tea"/>
        <s v="Irani Non-Veg Fast Food"/>
        <s v="Iron Diet"/>
        <s v="Irshad Biryani House And Caterers"/>
        <s v="IRUKKAN THURITHA UNAVAGAM"/>
        <s v="IS Cafe"/>
        <s v="ISAI DOSA"/>
        <s v="Isai Garden Hotel - Golden Leaf Family Restaurant"/>
        <s v="Isha cafe restaurant"/>
        <s v="Isha Snacks"/>
        <s v="Ishani Ki Panjabi Rasoi"/>
        <s v="Isha's cake"/>
        <s v="ISHMEET FOOD COURT"/>
        <s v="ISHRAT'S HOME KITCHEN"/>
        <s v="ISHVIT SNACKS"/>
        <s v="Ishwar Kulfi Bhandar"/>
        <s v="ISHWAR PAVBHAJI CENTER"/>
        <s v="ISHWARYA MESS"/>
        <s v="ISMAIL BIRIYANI"/>
        <s v="Ismail Food Court (IFC)"/>
        <s v="Ismail Kabab Korner"/>
        <s v="ISTA FOODS"/>
        <s v="ISTANBUL ROLLS AND GRILLS"/>
        <s v="ISTANBUL SHAWARMA KEBAB &amp; CHINESE"/>
        <s v="ISTARTHHA HOLIGE MANE"/>
        <s v="Italian Bakery 1"/>
        <s v="Italian Crust"/>
        <s v="Italian Food Fire"/>
        <s v="Italian Fusion"/>
        <s v="Italian Katta"/>
        <s v="Italian Kitchen (By Mogli's Cafe)"/>
        <s v="ITALIAN MEAL @99"/>
        <s v="Italian Pie"/>
        <s v="Italian Pizza &amp; Restaurant"/>
        <s v="italian pizza and restaurant"/>
        <s v="Italian Pizza Bar and Cafe"/>
        <s v="Italian Pizza Hub"/>
        <s v="Italian Pizza Hut"/>
        <s v="ITALIAN PIZZA- THE TASTE CREATOR"/>
        <s v="ITALIAN PIZZA ZRK"/>
        <s v="Italian Pizzeria"/>
        <s v="ITALIAN PIZZERIA AND PASTA"/>
        <s v="ITALIAN VILLA"/>
        <s v="Italian Zilla"/>
        <s v="italiano kitchen"/>
        <s v="Italians  A Land Of Pizzas"/>
        <s v="ITALINO PIZZA"/>
        <s v="Italio Pizza"/>
        <s v="Italy Burger"/>
        <s v="Italy On Wheels"/>
        <s v="ITALY PIZZA WORLD"/>
        <s v="Italy Pizzeria"/>
        <s v="Ithoba Misal"/>
        <s v="Itily kada"/>
        <s v="IT'S BROTHER CAFE"/>
        <s v="Its Burger Time"/>
        <s v="ITS Caterers"/>
        <s v="ITS Caters"/>
        <s v="It's Chai Time"/>
        <s v="It's Healthy By Jhatpat Ready"/>
        <s v="ITS JUST WOW CAFE"/>
        <s v="It's Local"/>
        <s v="IT'S ME PIZZA"/>
        <s v="its me shawarma"/>
        <s v="Its Mini"/>
        <s v="It's Momo-Time"/>
        <s v="It's my Way cafe &amp; Restro"/>
        <s v="Its Pizza"/>
        <s v="It's Pizzzaaa"/>
        <s v="It's Sundae - Crave For More"/>
        <s v="IT'S.. TOO.. MUCH.."/>
        <s v="Itss Yummyy"/>
        <s v="ITTAVI"/>
        <s v="ITWARE BAKERY AND ICE CREAM  PARLOUR"/>
        <s v="ITZ SHAWARMA TIME"/>
        <s v="Iung Chet Ja"/>
        <s v="Ivaan Hot Paratha"/>
        <s v="IVAAN RESTAURANT"/>
        <s v="Ivory bakery"/>
        <s v="IVYS KITCHEN"/>
        <s v="iwins Restaurant"/>
        <s v="IX Cream"/>
        <s v="IXCACAO"/>
        <s v="Iyanu Kitchen"/>
        <s v="Iyappan Idly Hotel Veg"/>
        <s v="Iyarkai Biriyani Mess"/>
        <s v="Iyarkai Soup Unavagam"/>
        <s v="IYENGAR BAKERY AND SWEETS"/>
        <s v="IYENGAR CAKE PALACE"/>
        <s v="IYENGARS AMMAS PASTRIES"/>
        <s v="Iyengar's Bakery"/>
        <s v="Iyengar's Bread Basket"/>
        <s v="Iyengars cake palace"/>
        <s v="IYENGAR'S NAIVEDYA"/>
        <s v="Iyengars Oven Fresh"/>
        <s v="Iyer Idly"/>
        <s v="IYER VEEDU SAMAYAL"/>
        <s v="Iyer's Delight - KK Nagar"/>
        <s v="Iyer's Delight - Madipakkam"/>
        <s v="Iyer's Delight - Nungambakkam"/>
        <s v="Iyers Kitchen"/>
        <s v="Iyer's Recipe"/>
        <s v="IYYA SODA SHOP  HOT &amp; COOL"/>
        <s v="Iyyangar cafe"/>
        <s v="IZM HOMA"/>
        <s v="Izzopizzo"/>
        <s v="J"/>
        <s v="J AND J GAREEB BIRIYANI"/>
        <s v="J B KACHORI WALA"/>
        <s v="J biryani restaurant"/>
        <s v="J Cafe"/>
        <s v="J F C Fast Food"/>
        <s v="J J Briyani and Parotta Stall"/>
        <s v="J J FOOD CORNER"/>
        <s v="J Keshavs Street Cafe"/>
        <s v="J M Black Pepper"/>
        <s v="J N Parcel Point"/>
        <s v="J P GRAND INN"/>
        <s v="J P HALITH BHAI SOUP CENTER"/>
        <s v="J Pauls"/>
        <s v="J SOUPS"/>
        <s v="J_x0009_J_x0009_R_x0009_SNACKS_x0009_AND_x0009_COOL_x0009_BAR"/>
        <s v="J&amp;J CHOCOLATES"/>
        <s v="J. J. Jalebi"/>
        <s v="J.D MOMOS"/>
        <s v="J.FCR - Harmu"/>
        <s v="J.J FAST FOOD"/>
        <s v="J.J FOOD &amp; SNACKS (HOME FOOD)"/>
        <s v="J.J.aloopuri and Khawasa"/>
        <s v="J.J.PIVAR VEG MANCHURAN"/>
        <s v="J.K. Foods - Maa momo"/>
        <s v="J.K.Samosawala"/>
        <s v="J.P Paan Bhandar"/>
        <s v="J.P Sandwich Lari"/>
        <s v="j.p vaishno dhaba"/>
        <s v="J.S.M. MAGGI CENTER"/>
        <s v="J.Vikas Soya Chaap (Guru Nanak Nagar)"/>
        <s v="J2S Hot And Cool"/>
        <s v="Jaakka Point"/>
        <s v="Jaanu Chinese Corner"/>
        <s v="Jaatre (GK 2)"/>
        <s v="JAB MARZI PARATHA"/>
        <s v="Jabalpur Food"/>
        <s v="Jabalpur Fried  Chicken"/>
        <s v="Jabalpuriya street food corner"/>
        <s v="JABBAR BIRYANI"/>
        <s v="Jabbar Sweets"/>
        <s v="JABUTICABA- THE SHAKE SHOP"/>
        <s v="Jack &amp; Gin Restro Bar"/>
        <s v="Jack &amp; Jerry"/>
        <s v="JACK N LERRY CAFE"/>
        <s v="Jack Rolls"/>
        <s v="JACK SPARROWS CAFE"/>
        <s v="JACKFRUT"/>
        <s v="Jack's Fast Food Corner"/>
        <s v="Jacks kitchen"/>
        <s v="Jadhav Garden Restaurant"/>
        <s v="Jadhav Wadewale"/>
        <s v="Jadhavanche Thalipeeth"/>
        <s v="JADORE ICE CREAM PARLOUR"/>
        <s v="JAFFER BEEF CHILLI"/>
        <s v="Jaffer Bhai Biryani"/>
        <s v="Jaga Balia Biriyani House"/>
        <s v="JAGA DAHIBARA"/>
        <s v="Jaga Fast Food"/>
        <s v="Jagaat Bhaari Kolhapuri"/>
        <s v="Jagabalia Hotel and Restaurant"/>
        <s v="JAGADAMB VEJ CHINESE"/>
        <s v="JAGADAMBA CHINESE"/>
        <s v="Jagadamba Fast Food &amp; Restaurant"/>
        <s v="JAGADESHWARAN ENTERPRISES"/>
        <s v="Jagadhamba Fast Foods"/>
        <s v="JAGADISHWARI ANDRA STYLE FOOD"/>
        <s v="Jagali Thindi"/>
        <s v="Jagannath Mahaprasad(Jain Food)"/>
        <s v="Jagannath Satvik Kitchen"/>
        <s v="Jagat guru mistanna bhandar"/>
        <s v="JAGAT SSS"/>
        <s v="Jagdam Juice Bar"/>
        <s v="Jagdamb Biryani And Shaworma"/>
        <s v="Jagdamb Chinese And Biryani"/>
        <s v="JAGDAMB CHOLE BHATURE"/>
        <s v="JAGDAMB EGG BHURJI AND PAV BHAJI"/>
        <s v="JAGDAMB MISAL"/>
        <s v="JAGDAMB RESTAURANT"/>
        <s v="Jagdamb Snacks Thorat Bandhu"/>
        <s v="Jagdamba Bhelpuri &amp; Sandwich House"/>
        <s v="Jagdamba Chinese Center"/>
        <s v="Jagdamba Chinese Veg - Non Veg"/>
        <s v="Jagdamba Confectionery"/>
        <s v="JAGDAMBA FAST FOOD"/>
        <s v="Jagdamba fast food centre"/>
        <s v="Jagdamba Food Corner"/>
        <s v="JAGDAMBA HOTEL VEG AND NONVEG"/>
        <s v="Jagdamba Ice Cream Parlour And Fast Food"/>
        <s v="Jagdamba marata Khanvali Chaddi Hotel"/>
        <s v="Jagdamba Sweet"/>
        <s v="Jagdamba Tea And Cold Drink House"/>
        <s v="Jagdamba Vashno Dhaba"/>
        <s v="Jagdambaa Dinning Hall"/>
        <s v="Jagdish Chicken Corner"/>
        <s v="Jagdish Farsan And Sweets"/>
        <s v="Jagdish Farshan Pvt Ltd"/>
        <s v="Jagdish Foods Pvt Ltd"/>
        <s v="Jaggery cafe"/>
        <s v="JAGGU CHICKEN CENTRE"/>
        <s v="JAGGU DHABA"/>
        <s v="JAGGU Hotel"/>
        <s v="Jagmohan Veg Champ"/>
        <s v="Jagnath Sweets and Dry Fruits"/>
        <s v="Jagroop Hotel &amp; Restorent"/>
        <s v="Jagruti Catering Services"/>
        <s v="Jags comfort food"/>
        <s v="Jagu Chew Chow"/>
        <s v="Jahangir's Kitchen"/>
        <s v="Jai Ambe Chat Corner"/>
        <s v="Jai Ambe Restaurant"/>
        <s v="Jai Ambey Bhojnalay"/>
        <s v="Jai Ambey Sweet And Catters"/>
        <s v="Jai Ambica Ice Cream Parlour"/>
        <s v="Jai Bajrang Chat Center"/>
        <s v="JAI BAJRANG PANIPURI BHEL CENTER"/>
        <s v="Jai Bajrangbali Sweets"/>
        <s v="Jai Balaji Chinese"/>
        <s v="jai beem cafe"/>
        <s v="Jai Bharat Restaurant"/>
        <s v="Jai Bharat Swadist Panipuri"/>
        <s v="Jai Bhavani Chat Bhandar"/>
        <s v="Jai Bhavani Chat Juice Chai"/>
        <s v="Jai Bhavani maratha Hotel"/>
        <s v="JAI BHAVANI MARATHA RESTAURANT"/>
        <s v="JAI BHAVANI SNACKS CENTER"/>
        <s v="Jai Bhavani Spicy Hot Fast Food Centre"/>
        <s v="JAI BHAVANI SPICY HUT FAST FOOD"/>
        <s v="JAI BHAVANI SWEETS AND HOME FOODS"/>
        <s v="Jai BHAVANI Tiffins &amp; Snacks"/>
        <s v="JAI BHAVANI TIFFIN'S @ FEC"/>
        <s v="JAI BHAVANI TIFFINS AND FAST FOODS"/>
        <s v="Jai Bhawani Bakery"/>
        <s v="Jai Bhawani Vada Pav"/>
        <s v="Jai bhole Nath Chat Bhandar"/>
        <s v="Jai bhole shankar veg corner"/>
        <s v="JAI BIRYANI SHOP"/>
        <s v="Jai Delicious"/>
        <s v="Jai Durga Juice"/>
        <s v="Jai Durga maa apna taste"/>
        <s v="Jai Durge Bhojnalya"/>
        <s v="Jai Gagangiri Snacks Center"/>
        <s v="Jai Ganesh Chaat"/>
        <s v="Jai Ganesh MAEN Restaurant"/>
        <s v="Jai Ganesh Sandwich"/>
        <s v="JAI GANESH SWEET AND RESTAURANT"/>
        <s v="Jai Ganesh, Pure Veg Kitchen"/>
        <s v="Jai Ghanta Ghar pan mandir"/>
        <s v="Jai Guru Dev Vaishnav Bhojnalay"/>
        <s v="Jai Guru Kirpa Vaishno Dhaba"/>
        <s v="Jai Hind restaurant"/>
        <s v="JAI HOTEL AND RESIDENCY"/>
        <s v="Jai Jagannath Restaurant"/>
        <s v="JAI JAGDAMBE CHAT CENTRE"/>
        <s v="JAI JALARAM GUJRATI THALI"/>
        <s v="Jai Jawan Hotel"/>
        <s v="Jai Jinendra - Apna Sa Khana"/>
        <s v="JAI JINENDRA PAN BHANDAR"/>
        <s v="Jai Jinendra Sweets &amp; Namkeens"/>
        <s v="JAI LAXMI MOMOS"/>
        <s v="Jai Maa Ambe Pani Puri &amp; Fast Food"/>
        <s v="Jai Maa Annpurna Organic Food Products"/>
        <s v="Jai maa barahi continental"/>
        <s v="Jai Maa Chat Bhandar"/>
        <s v="Jai Maa Confectionary"/>
        <s v="Jai Maa Durga Bhelpuri Centre"/>
        <s v="JAI MAA KALI CAFE"/>
        <s v="Jai maa Karani"/>
        <s v="Jai Maa Point"/>
        <s v="Jai Maa Sharda Bhojnalaya"/>
        <s v="JAI MAA VAISHNO BHOJNALAY"/>
        <s v="Jai maa vaishno fast food center"/>
        <s v="Jai Maa Vaishno Sweets"/>
        <s v="Jai mahakali sev usal"/>
        <s v="Jai Mahaveer Punjabi Dhaba"/>
        <s v="Jai Malhar Sandwich"/>
        <s v="JAI MATA DI BAKERS"/>
        <s v="Jai Mata Di Bakery"/>
        <s v="Jai Mata Di Burger"/>
        <s v="Jai Mata Di Confectionery"/>
        <s v="JAI MATA DI VADA PAV"/>
        <s v="Jai Mata DI Vaishno Dhaba"/>
        <s v="Jai Mata Vaishnav Bhojnalaya"/>
        <s v="Jai Mata Vaishno Bhojnalaya"/>
        <s v="Jai Mataji Farsan and Sweets"/>
        <s v="Jai Mataji Fast Food"/>
        <s v="JAI MATHARANI CHATS"/>
        <s v="Jai Meldi Fast Food"/>
        <s v="Jai restaurant"/>
        <s v="Jai Sai Bakers"/>
        <s v="Jai Sai Bakers Pratap Nagar"/>
        <s v="Jai Sainath Frankie"/>
        <s v="Jai Santoshi Maa Farshan (Raman Vada Pav )"/>
        <s v="Jai Shankar Lassi"/>
        <s v="Jai Shree Durga South Indian Corner"/>
        <s v="JAI SHREE JWALA JUICE CENTRE"/>
        <s v="JAI SHREE MAHAKAL PARATHA CENTER"/>
        <s v="Jai Shree Mahakali Idli Dosa"/>
        <s v="Jai Shree Radhey Radhey Tiffin Service"/>
        <s v="Jai Shree Restaurant"/>
        <s v="JAI SHREE SHYAM CHOLE BHATURE"/>
        <s v="Jai Shriram Bhojnalaya"/>
        <s v="JAI SINDHI TADKA"/>
        <s v="JAI SINGH KACHORI WALE"/>
        <s v="Jai Siya Ram"/>
        <s v="Jai sri ram hot chips and sweets"/>
        <s v="Jai Sri Sai Ram Fruit Juice &amp; Ice Creams"/>
        <s v="JAI VAISHNO BHOJNALAY"/>
        <s v="Jaihari Bhel"/>
        <s v="Jaika Darbar"/>
        <s v="Jail Chai Bar"/>
        <s v="Jailandra Paan Shop"/>
        <s v="JAILAXMI GRUHA UDYOG"/>
        <s v="Jain Bake Studio"/>
        <s v="Jain Bakery/jain confectioners"/>
        <s v="Jain Basa"/>
        <s v="Jain Bhel And Refreshments"/>
        <s v="Jain Bhelpuri"/>
        <s v="JAIN BHOJNALAY"/>
        <s v="JAIN CAFE"/>
        <s v="Jain Cake Wakers"/>
        <s v="Jain Chaat Bhandar"/>
        <s v="Jain Chat Bhandar"/>
        <s v="JAIN CHAWAL"/>
        <s v="Jain Chinese Centre restaurant"/>
        <s v="Jain Choice Family Restaurant"/>
        <s v="jain chowmin"/>
        <s v="Jain Confectioners"/>
        <s v="Jain Confectionery"/>
        <s v="JAIN DHABA"/>
        <s v="Jain Dosa Point"/>
        <s v="Jain Eating Point"/>
        <s v="Jain Farshan Mart (Sweet &amp; Namkeens)"/>
        <s v="Jain Fast Food Corner"/>
        <s v="Jain Flavours"/>
        <s v="Jain Food 4 You"/>
        <s v="Jain Juice Center"/>
        <s v="Jain Kitchen Pure Veg Restaurant"/>
        <s v="JAIN KULFI"/>
        <s v="Jain Kulfi (Vikas Jain's)"/>
        <s v="Jain Kulfi Bhandar"/>
        <s v="Jain mango juice"/>
        <s v="Jain Nashta Post"/>
        <s v="Jain Nutri"/>
        <s v="Jain Pan"/>
        <s v="Jain pan bhandar"/>
        <s v="Jain Paratha"/>
        <s v="Jain Patties Wala's"/>
        <s v="Jain Pavitra Bhojnalaya"/>
        <s v="Jain Pavitra Chach Bhandar"/>
        <s v="Jain Rrasoi"/>
        <s v="JAIN SAAB CHAAT WALE"/>
        <s v="Jain Shree Dal Bafle"/>
        <s v="Jain Shree Kanchan"/>
        <s v="Jain Shree Kulfi and Sweets"/>
        <s v="Jain shree Pani Puri"/>
        <s v="Jain Shree Rajbhog Thali"/>
        <s v="JAIN SNACKS CORNER"/>
        <s v="Jain Super Chinese"/>
        <s v="Jain Surbhi"/>
        <s v="Jain Sweet"/>
        <s v="Jain Sweets and Chhole Bhature"/>
        <s v="Jain Sweets and Restaurants"/>
        <s v="Jain Sweets Point &amp; Restaurant"/>
        <s v="Jain Tea Stall"/>
        <s v="Jain Tea Stall-89 Cafe"/>
        <s v="Jain Thali &amp; Caterers"/>
        <s v="Jain Tiffin Center"/>
        <s v="JAIN TIFFIN SERVICE ONLINE"/>
        <s v="Jain Varities &amp; Icecream Corner"/>
        <s v="Jaina Restaurant (Pure Veg)"/>
        <s v="Jaina Vegetarian"/>
        <s v="Jainam Pizza"/>
        <s v="JainamG Crispy Handmade Khakhra"/>
        <s v="JainamG PET PUJA"/>
        <s v="Jaini Food"/>
        <s v="JAINISM SWEETS AND NAMKEEN"/>
        <s v="Jain's Namkeen"/>
        <s v="Jain's Pizza Shakarpur"/>
        <s v="Jain's Thatte Idli"/>
        <s v="Jaipur Cafe"/>
        <s v="Jaipur Chaiwala'z"/>
        <s v="Jaipur Chaupati"/>
        <s v="Jaipur Chowpatty"/>
        <s v="Jaipur Restaurant"/>
        <s v="Jaipur Sabjiwala"/>
        <s v="Jaipuri Tadka Dhaba"/>
        <s v="Jaipuriya Dahi Balle"/>
        <s v="JAISWAL FAST FOOD"/>
        <s v="Jaiswal Ice Creams And More"/>
        <s v="Jaiswal Kitchen"/>
        <s v="Jaiswal Mutton Corner"/>
        <s v="Jaiswal Mutton King Corner"/>
        <s v="Jaiswal Paan"/>
        <s v="Jaiswal Restaurant"/>
        <s v="Jaiswals Kitchen"/>
        <s v="Jaitly's Kitchen"/>
        <s v="JAIVARDHAN ZAYKA"/>
        <s v="Jaiveer Delhi Wale ( Since 1992 )"/>
        <s v="Jajabor"/>
        <s v="Jajjo's"/>
        <s v="Jakan Foods"/>
        <s v="Jal khabar"/>
        <s v="Jalajoga Restaurant"/>
        <s v="Jalandhar Sweet and Food Plaza"/>
        <s v="Jalandhar Sweets"/>
        <s v="Jalaram Bhel and Chat Bhandar"/>
        <s v="Jalaram Dalvada Center"/>
        <s v="Jalaram Farsan House"/>
        <s v="Jalaram Farshan Mart"/>
        <s v="Jalaram Fastfood &amp; Frankie"/>
        <s v="Jalaram Fastfood and Maxican"/>
        <s v="Jalaram Foods"/>
        <s v="Jalaram Frankie &amp; Fastfood"/>
        <s v="Jalaram Gathiya &amp; Food Court"/>
        <s v="Jalaram Icecream &amp; Fastfood"/>
        <s v="Jalaram Kathiyawadi"/>
        <s v="Jalaram Khaman House (Tithal Road )"/>
        <s v="Jalaram Open Kitchen Restaurant"/>
        <s v="Jalaram Parotha House - Townhallwala"/>
        <s v="Jalaram Parotta House"/>
        <s v="JALARAM PATRA HOUSE"/>
        <s v="Jalaram Pavbhaji"/>
        <s v="Jalaram Sweets"/>
        <s v="Jalaram Thali"/>
        <s v="Jalaram Vada Pav"/>
        <s v="JALEBBI KITCHEN"/>
        <s v="Jaleel Bhai Biryani Point"/>
        <s v="Jalesar Chat Bhandar"/>
        <s v="JALGAON BHARIT CENTRE"/>
        <s v="JalgaonWala Mava Kulfi"/>
        <s v="JALONGI"/>
        <s v="Jalpan"/>
        <s v="JALPAN CORNER"/>
        <s v="Jalsa Palace"/>
        <s v="Jalsa Palace Sweets"/>
        <s v="Jam Jam briyani &amp;fast foods"/>
        <s v="JAMAL CHCIKEN BIRYANI HUT"/>
        <s v="Jamanvar Gujarati Thal"/>
        <s v="JAMBO RESTAURANT AND FAST FOOD CENTER"/>
        <s v="JAMEEL ZAYKA"/>
        <s v="JAMMU KE NUTRI KULCHE"/>
        <s v="Jammu Special"/>
        <s v="Jammu waale rajma chawal"/>
        <s v="Jamnagari Falooda"/>
        <s v="Jamnagri Ghughra"/>
        <s v="Jamnas sandwich and coffee shop"/>
        <s v="JAMRYS JUICERY"/>
        <s v="Jamshed food"/>
        <s v="Jamshedpur chats and golgappa"/>
        <s v="JAN AAHAR COMBO BOX"/>
        <s v="JAN AHAAR"/>
        <s v="JANA MUNGIL BRIYANI"/>
        <s v="Janak Dhaba"/>
        <s v="JANAK MOMOS"/>
        <s v="Janani Fast Food"/>
        <s v="Janani Food Zone"/>
        <s v="Janani Garden Family Restaurant"/>
        <s v="Janani Hotel"/>
        <s v="Janardhan Rao Fruit Juice &amp; Cool Drinks"/>
        <s v="Janata Chat Center"/>
        <s v="Janata family hotel"/>
        <s v="Janatha family dhaba 2.0"/>
        <s v="Janatha Garage BLR 100"/>
        <s v="Janatha Hotel"/>
        <s v="JANATHA TIFFINS"/>
        <s v="Janatha Upahar"/>
        <s v="Janavi Aram Organic Soups and Pastas"/>
        <s v="Janavika Homes"/>
        <s v="JANCY HOTEL"/>
        <s v="Janeman Fry Center"/>
        <s v="Janeman Rolls"/>
        <s v="Janessa Restaurant"/>
        <s v="Jangfai - Momo &amp; Barbeque Hub"/>
        <s v="JANGOS PIZZA"/>
        <s v="Jango'z"/>
        <s v="Jangphai"/>
        <s v="Janhavi Paratha House &amp; Sandwiches"/>
        <s v="Jani Farsan House"/>
        <s v="JANI FOODS"/>
        <s v="Jani Locho"/>
        <s v="Jani Locho House"/>
        <s v="JANKAR BHURJIWALE AND MOMOS"/>
        <s v="Janki"/>
        <s v="JANKI RASOI"/>
        <s v="Janki Refreshments"/>
        <s v="Jannak's Restaurant"/>
        <s v="Jannal Kadai"/>
        <s v="JANNAT BAR AND RESTAURANT"/>
        <s v="Janta Bakers &amp; Sweets"/>
        <s v="JANTA BIRYANI CONER"/>
        <s v="Janta darbaar"/>
        <s v="Janta Dhabha"/>
        <s v="Janta Faluda Ice Cream"/>
        <s v="Janta Food Express"/>
        <s v="Janta Garage Cafe &amp; Restaurant"/>
        <s v="Janta Hotel"/>
        <s v="Janta Parcel Point"/>
        <s v="Janta Snacks"/>
        <s v="Janta Super Ice Cream"/>
        <s v="Janta Super Omlet"/>
        <s v="Janta Sweet Home"/>
        <s v="Janta Sweet House"/>
        <s v="JANTA TEA COMPANY"/>
        <s v="Janta Thali Restaurant"/>
        <s v="Janta Thali wala"/>
        <s v="Janta Vaishno Dhaba"/>
        <s v="Janu Family Shop"/>
        <s v="Janu Juice Center"/>
        <s v="JANVI FOOD POINT"/>
        <s v="Janvi Panipuri Center"/>
        <s v="Janvis Biryani"/>
        <s v="Jap Pizzeria"/>
        <s v="JAPIS CAKE AND BAKERY SHOP"/>
        <s v="Japnoor dhaba"/>
        <s v="jas biriyani"/>
        <s v="Jashan Juice and Pizza one"/>
        <s v="JASHAN TIFFAN SERVICE"/>
        <s v="Jashn Fast Food Centre"/>
        <s v="Jashoda Mistanna Bhandar"/>
        <s v="Jashuben Old Pizza And Sandwich - Food Orbit"/>
        <s v="Jashuben Shah Old Pizza (Urban Choak Food Court)"/>
        <s v="Jasimene Snacks Corner"/>
        <s v="Jasmeet momos point"/>
        <s v="JASMIN BIRIYANI &amp; FASTFOOD"/>
        <s v="Jasmine Cool Point"/>
        <s v="Jasmine Veg Point"/>
        <s v="Jasmi's Restaurant"/>
        <s v="JASS FOOD CAFE"/>
        <s v="Jass Ice cream Parlour"/>
        <s v="Jassay da Dhaba"/>
        <s v="JASSI PARATHA . COM"/>
        <s v="Jassi Paratha House"/>
        <s v="Jassi's Breads &amp; Bytes"/>
        <s v="Jaswal Corner"/>
        <s v="JATT DA DHAABA"/>
        <s v="Jatt Dhaba"/>
        <s v="Jatty Chinese"/>
        <s v="JAUN PURIYA DHABA"/>
        <s v="Jaunpur Fast Food"/>
        <s v="JAVA CHAY"/>
        <s v="Javali Chinese Fast Food Centre"/>
        <s v="Javari roti king"/>
        <s v="Javitri"/>
        <s v="Jawahar Ji Pandya - Subhash Chowk"/>
        <s v="Jawahar momos king"/>
        <s v="JAWANDHA DHABA"/>
        <s v="Jawari Rotti Mane"/>
        <s v="Jawed Biryani House"/>
        <s v="Jay Ambe Bhajipav And Pulav"/>
        <s v="JAY AMBE BHELPURI CENTER"/>
        <s v="Jay Ambe Bhojanalaya"/>
        <s v="JAY AMBE FARSANWALA (maharaj)"/>
        <s v="Jay Ambe Foods"/>
        <s v="Jay Ambe Ghughra Centre"/>
        <s v="Jay Ambe Jalpan"/>
        <s v="Jay Ambe Masala Kon &amp; Steam Dhokla"/>
        <s v="Jay Ambe Pavbhaji Fast Food Centre"/>
        <s v="Jay Ambe Sandwich Corner"/>
        <s v="JAY AMBE SATVIK BHOJAN"/>
        <s v="Jay Ambe Tea &amp; Snacks"/>
        <s v="Jay Ambe Thali"/>
        <s v="Jay Ambey Farshan"/>
        <s v="Jay Ambika Chinese Center"/>
        <s v="JAY BABA LOKNATH HOTEL"/>
        <s v="Jay Bajrang Vijay Vadapav Center"/>
        <s v="Jay Bakers"/>
        <s v="Jay Bhavani Dry Fruit Dish Gola"/>
        <s v="Jay Bhavani Punjabi Khana"/>
        <s v="Jay bhavani punjabi thali"/>
        <s v="Jay Bhavani Sandwich Center"/>
        <s v="Jay Bhavani Vada Pav - 1"/>
        <s v="Jay Bhavani Vada Pav - 2"/>
        <s v="Jay Bhawani Bhojanalay"/>
        <s v="JAY BHAWANI TEA STALL AND SNACKS CENTER"/>
        <s v="Jay Bhawani Vadapav"/>
        <s v="Jay Bhole Bakery"/>
        <s v="Jay Bhole Nasta House"/>
        <s v="Jay Bhole Nath Chat Bhandar"/>
        <s v="Jay Bhole Vadapav - Nehru Nagar"/>
        <s v="Jay Bholenath Fast Food"/>
        <s v="Jay Bholenath Ice Cream"/>
        <s v="Jay Bholenath Icecream 3"/>
        <s v="Jay Brahmani Fast Food"/>
        <s v="JAY DEE'Z HOTEL &amp; RESTURANT"/>
        <s v="Jay Dwarkadhish"/>
        <s v="JAY GAJANAN CHINESE CHASKA"/>
        <s v="Jay Ganesh Bhel"/>
        <s v="Jay ganesh caterering service"/>
        <s v="JAY GANESH DOSA CENTER"/>
        <s v="Jay Ganesh Misal Pav"/>
        <s v="Jay Ganesh Pavbhaji &amp; Pulav Center"/>
        <s v="Jay Ganesh Pavbhaji Pulav"/>
        <s v="JAY GANESH PIZZA AND COFFEE SHOP"/>
        <s v="Jay Ganesh Sabudana Vada"/>
        <s v="Jay Ganesh South Indian Food"/>
        <s v="Jay Gopinath Khaman And Locho"/>
        <s v="Jay Guru Sweets"/>
        <s v="Jay Ho Restaurant"/>
        <s v="Jay Jagannath"/>
        <s v="Jay Jalaram Dosa &amp; Restaurant"/>
        <s v="Jay Jalaram Farsan And Sweet"/>
        <s v="Jay Jalaram Khaman"/>
        <s v="Jay Jalaram Khaman House"/>
        <s v="Jay Jalaram Locha House ( Pakka Bhai)"/>
        <s v="Jay Jalaram Mayo Mania"/>
        <s v="Jay Jalaram Nasta House"/>
        <s v="Jay Jalaram Thali"/>
        <s v="Jay Jalaram Vada Pav"/>
        <s v="Jay Janta Ice Cream"/>
        <s v="Jay Jay Restaurant"/>
        <s v="Jay Jhulelal Dal Pakwan"/>
        <s v="Jay jhulle lal Dabeli center"/>
        <s v="Jay Jog maya  Dairy"/>
        <s v="Jay Julelal Dal-Pakwan"/>
        <s v="Jay Kalyan Poha Center"/>
        <s v="Jay Kalyan Poha Cornar"/>
        <s v="Jay Kalyan Poha House"/>
        <s v="Jay Khodiyar Bhojnalaya"/>
        <s v="Jay Khodiyar Milk Shakes"/>
        <s v="Jay Maa Ashapura South Indian Restaurant"/>
        <s v="Jay Maa Chandrike Fast Food Corner"/>
        <s v="Jay Maa Jagdambe Panipuri And Chat Center"/>
        <s v="Jay Maa Shudh Vaishno Dhaba"/>
        <s v="Jay Maa Tiffin Center"/>
        <s v="Jay Madi"/>
        <s v="Jay Mahalaxmi Sevusal"/>
        <s v="Jay Maharaj China Town"/>
        <s v="Jay Maharaj Panipuri Center"/>
        <s v="Jay Maharashtra Chicken 65 Center"/>
        <s v="Jay Maharashtra Puran Poli V Paratha House"/>
        <s v="Jay Malhar Bhojnalaya"/>
        <s v="Jay Malhar Dosa"/>
        <s v="Jay Malhar Restaurant"/>
        <s v="Jay Mata Di (Infront Of OSTA Office)"/>
        <s v="Jay Mata Di Chat Bhandar"/>
        <s v="Jay Mata Di Sweets"/>
        <s v="Jay Mata ji home kitchen"/>
        <s v="Jay Matadi Sandwich"/>
        <s v="Jay Mataji"/>
        <s v="Jay Mataji Nasta"/>
        <s v="Jay Mataji Tiffin Service"/>
        <s v="Jay Murlidhar Chapdi Undhyu"/>
        <s v="Jay Neelkanth Tea Stall"/>
        <s v="Jay Rajeshwari"/>
        <s v="Jay Restaurant"/>
        <s v="Jay shankar hotel"/>
        <s v="Jay Shankar Panipuri And Dal-Pakwan"/>
        <s v="Jay Shivshankar Icecream &amp; Mastani House"/>
        <s v="Jay Shree Ambe Food Court"/>
        <s v="Jay shree bholenath center"/>
        <s v="Jay Shree Jalaram Parotha House"/>
        <s v="Jay Shree Lati Nath"/>
        <s v="Jay Shree Mahakaal Fruit &amp; Juice"/>
        <s v="Jay Shree Mahalaxmi Fast Food"/>
        <s v="JAY SHRI RADHE KRISHNA"/>
        <s v="Jay siyaram nasta house"/>
        <s v="Jay Snacks"/>
        <s v="Jay Tasty"/>
        <s v="Jay Yogeshwar Khaman House"/>
        <s v="Jay Yogeshwar Vada Pav Center"/>
        <s v="Jaya Bakery"/>
        <s v="Jaya Bekery Mg Road"/>
        <s v="Jaya Biryanis n more"/>
        <s v="Jaya Cafe"/>
        <s v="Jaya Fast Food"/>
        <s v="JAYA HOMEMADE FOODS &amp; FRESH VEGGIES"/>
        <s v="JAYA LAKSHMI SOUTH INDIAN CAFE"/>
        <s v="JAYA MESS"/>
        <s v="JAYA RAGHAVENDRA ARITAKU BHOJANAM"/>
        <s v="Jaya Sai Tiffins"/>
        <s v="Jaya Sweets &amp; Chats"/>
        <s v="Jayaas food court"/>
        <s v="JAYALAKSHMI BAKERY &amp; SWEETS"/>
        <s v="JAYALAXMI FAST FOOD"/>
        <s v="Jayam Briyani Hotel"/>
        <s v="Jayam Food Product and Services"/>
        <s v="Jayam Home Foods"/>
        <s v="Jayam Meen Varuval"/>
        <s v="Jayamma gari hotel"/>
        <s v="JAYANAGAR KITCHEN MILITARY HOTEL"/>
        <s v="JAYANAGARA TIFFANY'S"/>
        <s v="Jayaram Bakery(Vaigai Foods)"/>
        <s v="Jayaram Mittai"/>
        <s v="JAYA'S KITCHEN"/>
        <s v="Jayashree Misal"/>
        <s v="Jayashree Pavbhaji and Juice Bar"/>
        <s v="Jayati Oasis Restaurant"/>
        <s v="Jaydeep Khana Khazana"/>
        <s v="Jaydev Food Center"/>
        <s v="Jayendra Filter Coffee"/>
        <s v="Jayesh A1 Sandwiches"/>
        <s v="Jayjagnath Fast food's"/>
        <s v="Jayjalaram Dana Chana"/>
        <s v="Jayjeet Khaman House"/>
        <s v="Jayka Hotel Veg-Non Veg Restaurant"/>
        <s v="Jaykedar Swadist Paratha"/>
        <s v="Jayraj Bhel Pakodi Center"/>
        <s v="JAYRAJ BIRYANI HOUSE"/>
        <s v="JAYRAM'S KITCHEN"/>
        <s v="Jaystambh kulfi centre"/>
        <s v="Jaysuriya Chinese"/>
        <s v="Jayswal Rabdi Fahluda Kulfi Center"/>
        <s v="Jayyam Tiffen Centre"/>
        <s v="Jazeera Restaurant"/>
        <s v="Jazeerah Restaurant"/>
        <s v="JAZZ- A PLAYLIST OF FLAVORS"/>
        <s v="JB Cafe"/>
        <s v="JB Food Corner"/>
        <s v="JB Momo hut"/>
        <s v="JB Roll's And Chinese Corner"/>
        <s v="Jb's Cafe"/>
        <s v="JBS KADAL MEEN KADAI"/>
        <s v="Jc da dhabha"/>
        <s v="JC Home Mades"/>
        <s v="JC New Family Restaurant"/>
        <s v="JC RESIDENCY"/>
        <s v="JC SHAWARBICA"/>
        <s v="JCC ( Jain Chat Corner)"/>
        <s v="JCS Food Point"/>
        <s v="JCW-Jain Chawal Wala"/>
        <s v="JD - Jodhpur Delight"/>
        <s v="JD CAFE"/>
        <s v="JD Cuisine s"/>
        <s v="JD SNACKS AND FOODS"/>
        <s v="JD SNACKS CORNER &amp; TIFFIN CENTER"/>
        <s v="JD THE GULABI MAHAL"/>
        <s v="JDJ BIRIYANI CORNER"/>
        <s v="Jd's"/>
        <s v="Jd'S Chai Casino"/>
        <s v="JD's Kitchen - The Rice Bowl Co."/>
        <s v="JDS QUALITY FALOODA/Quality falooda"/>
        <s v="JD'S Shawarma"/>
        <s v="JDS Sweet &amp; Bakery"/>
        <s v="Jeera Kitchen"/>
        <s v="Jeet Chaat Bhandar"/>
        <s v="Jeet coffee bar &amp; Snacks"/>
        <s v="Jeet Panjabi Dabha"/>
        <s v="Jeeta Kulfi Walle"/>
        <s v="Jeet's Food Bliss"/>
        <s v="Jeetu Chinese Food"/>
        <s v="Jeetu da Paratha"/>
        <s v="Jeetu Poha Shop"/>
        <s v="Jeeva Bakers"/>
        <s v="Jeeva Home Mades"/>
        <s v="JEEVAN KATI ROLL SHOP"/>
        <s v="Jeevan Reddy Sweets"/>
        <s v="jeevanmukhi foods"/>
        <s v="JEEVANS"/>
        <s v="Jeevas"/>
        <s v="JEM FOODS"/>
        <s v="Jem hotel and restaurant"/>
        <s v="Jen &amp; Jo Ice Cream"/>
        <s v="JENEEL FAST FOODS"/>
        <s v="JENITHA KARAIKUDI CHETTINAD HOTEL"/>
        <s v="Jenny's Secret"/>
        <s v="Jessie's Chaat House"/>
        <s v="Jessy Bakers &amp; Restaurant"/>
        <s v="Jetha Nand Narain Dass Sweets And Namkeen"/>
        <s v="JF KITCHEN"/>
        <s v="JFC"/>
        <s v="JFC The Niloms"/>
        <s v="JG's"/>
        <s v="JH 10 Cafe"/>
        <s v="JH05 Cafe"/>
        <s v="Jha Special Kulche Chane"/>
        <s v="Jhadeswar Restaurant"/>
        <s v="JHAJI SAMOSA"/>
        <s v="Jhakaas"/>
        <s v="Jhakaas Foods"/>
        <s v="JHAKKAS  FOOD"/>
        <s v="Jhalak Fast Food"/>
        <s v="Jhalak Food Point"/>
        <s v="JHAMA JHAM HOTEL"/>
        <s v="Jhamajham Ma Vaisno Hotel"/>
        <s v="Jhanajhaneet Biryani House"/>
        <s v="JHANAVI AUTHENTIC SOUTH INDIAN  FOOD"/>
        <s v="Jhankar Restaurant"/>
        <s v="Jhansi Pizza Corner"/>
        <s v="Jharkand Special"/>
        <s v="jharna food Centre"/>
        <s v="Jharna's kitchen"/>
        <s v="JHATKA ANDA SPECIAL"/>
        <s v="JHATPAT FOOD COURT"/>
        <s v="Jhilam Restaurant"/>
        <s v="Jhuma Rannaghor"/>
        <s v="ji saoji"/>
        <s v="Jiber Swad"/>
        <s v="Jiffi Meals Cafe"/>
        <s v="Jigarthanda joint"/>
        <s v="Jigarthanda Shop"/>
        <s v="Jigarthanda Xpress"/>
        <s v="JIGARTHANDAFACTORY"/>
        <s v="Jignasa Food"/>
        <s v="Jija Ka Pizza &amp; Fastfood"/>
        <s v="Jija Pure Veg"/>
        <s v="Jijau Refreshment"/>
        <s v="jiji ki idli gruh udhyog"/>
        <s v="Jilan Chinese Point"/>
        <s v="Jilandra Paan"/>
        <s v="Jilandra Pan Shop"/>
        <s v="Jill O Jill"/>
        <s v="JIM AND JUNKIE"/>
        <s v="JIMMY CHINESE CAFE"/>
        <s v="Jim's Cafe"/>
        <s v="JIMS'S SANDWICHES AND SHAKES"/>
        <s v="Jinam Nasta"/>
        <s v="Jind Ka Jayka By Shree Boorewala"/>
        <s v="JIND PIZZA &amp; CAFE"/>
        <s v="JIND TERRACE RESTAURANT AND CAFE"/>
        <s v="JING TEA SHOP"/>
        <s v="JINGLE BELLS"/>
        <s v="Jingles"/>
        <s v="Jitan Paan"/>
        <s v="Jithu Joji Homely Food"/>
        <s v="Jitu Bhai Dahibara"/>
        <s v="JITU FOOD CORNER"/>
        <s v="Jivdani Chinese Corner"/>
        <s v="JIVE JOL"/>
        <s v="Jiwaji Club - The Club's Kitchen"/>
        <s v="jiya cake and snacks"/>
        <s v="Jiya Fast Food"/>
        <s v="JIYA'S SANDWICH CORNER"/>
        <s v="Jj Aloopuri And Khawasa"/>
        <s v="JJ Eatery"/>
        <s v="JJ Fast Food Zone"/>
        <s v="JJ Home Based Foods"/>
        <s v="JJ Pizza N Caffe"/>
        <s v="JJ Recipe Corner"/>
        <s v="JJ s Cafe"/>
        <s v="JJ's Cafe"/>
        <s v="JJ's Healthy Time"/>
        <s v="JK Cafe' Coffee"/>
        <s v="JK Chaat And Foods"/>
        <s v="JK FRUIT JUICE"/>
        <s v="Jk Juices Pulka And Chapathi Corner"/>
        <s v="Jk Khaman House"/>
        <s v="JK MESS"/>
        <s v="JK Pizza Point"/>
        <s v="JK TIFFINS"/>
        <s v="JK Vaishno Dhaba"/>
        <s v="JKB Win Hotel New President"/>
        <s v="JL Walnut Bakers"/>
        <s v="JM Anna Idly Cafe"/>
        <s v="JM Housefull Paratha and Pure Veg Restaurant"/>
        <s v="JM RESTAURANT"/>
        <s v="JMB Moti Tabela"/>
        <s v="JMB's Jainam Rasoi"/>
        <s v="JMB's Master Chef"/>
        <s v="JMD Bakers"/>
        <s v="JMD Bakers and fast food"/>
        <s v="Jmd Benzo Center"/>
        <s v="JMD PURE VEGETARIAN THALI SERVICE"/>
        <s v="JMD Tiffin Service"/>
        <s v="JMJ Tiffen Centre"/>
        <s v="Jmv Condiments"/>
        <s v="Jmv Food Plaza"/>
        <s v="JN Mangodi Cafe"/>
        <s v="JNS Juice N Shakes"/>
        <s v="JO S LANDMARK HOTEL"/>
        <s v="JO s MOMOS"/>
        <s v="Jodha Akbar Restaurant"/>
        <s v="Jodha Sweets and Namkeen"/>
        <s v="Jodhana Restaurant"/>
        <s v="JODHPUR MISTHAN BHANDAR"/>
        <s v="JODHPUR MISTHAN BHANDAR BY KAMAL KISHORE"/>
        <s v="Jodhpur Namkeen"/>
        <s v="Jodhpur Sweet Home"/>
        <s v="Jodhpur Sweets Home and Fast Food"/>
        <s v="Jodhpur Thali House - Original"/>
        <s v="Jodhpuri Bhandaar Sweets &amp; Chaats"/>
        <s v="JODHPURI FOOD HUB"/>
        <s v="Jodhpuri Kachori"/>
        <s v="Jodhpuri Tadka Restaurant"/>
        <s v="Joe's"/>
        <s v="Joes Bakery"/>
        <s v="Joe's Bistro"/>
        <s v="Joe's Burgers and Shakes"/>
        <s v="JOES KITCHEN"/>
        <s v="JOEY PIZZA"/>
        <s v="Joeys pizza"/>
        <s v="Joey's pizza place"/>
        <s v="JOGAJOG AHARER BAHAR"/>
        <s v="Jogen Dhaba"/>
        <s v="JOGESHWARI MISAL &amp; BHEL"/>
        <s v="Joginder Sandwich Corner"/>
        <s v="Jogmaya Food Corner"/>
        <s v="John Tea Tiffins &amp; Fast Foods"/>
        <s v="Johnny Da Dhaba"/>
        <s v="Johnny Dony Grill Chicken"/>
        <s v="Johnny Fast Food And Ice Cream"/>
        <s v="JOHNNY PIZZA AND SANDWICH BY JOHNNY FAST FOOD"/>
        <s v="Johnny Rolls"/>
        <s v="Johnny's Cafe"/>
        <s v="JOHN'S BAKERY"/>
        <s v="JOHN'S BAKERY AND PASTRI"/>
        <s v="Johns Restaurant"/>
        <s v="Johny Hot Dog-56 dukan"/>
        <s v="Johri Kebab Junction"/>
        <s v="JOJO MOMOS"/>
        <s v="JoJo Pizza"/>
        <s v="JOKER CHINESE &amp; ARABIAN"/>
        <s v="Joker Gathiya"/>
        <s v="Jolad Rotti Centre"/>
        <s v="Jolada Rotti Angadi"/>
        <s v="JOLLY B CAFE"/>
        <s v="Jolly Rock"/>
        <s v="Jonas Cafe"/>
        <s v="Jonney Jumbo Fast Food"/>
        <s v="Joose Booster"/>
        <s v="JOOT Foods"/>
        <s v="Jorhat Food Service"/>
        <s v="Jorhat Tiffin Service"/>
        <s v="Jose Mess"/>
        <s v="Joshh"/>
        <s v="JOSHI EATING CORNER"/>
        <s v="Joshi eating house"/>
        <s v="JOSHI HOTEL"/>
        <s v="Joshi Ji Ka Swaad"/>
        <s v="Joshi Kitchen"/>
        <s v="Joshi wadevale"/>
        <s v="Joshis Food Corner"/>
        <s v="Joshi's Hot Spot Pizza"/>
        <s v="Joshi's Khakhra"/>
        <s v="Joshis Kitchen"/>
        <s v="Joshmitha's Sukh Sagar Chinese Restaurant"/>
        <s v="JOT NOOR EATING CORNER"/>
        <s v="Jothi Biriyani"/>
        <s v="Jovanrajput restaurant"/>
        <s v="Jove's Kitchen"/>
        <s v="Joy Baba Foodnath"/>
        <s v="JOY BABA LOKENATH SNACKS"/>
        <s v="JOY JUICE SNACKS"/>
        <s v="JOY MART BAKERY"/>
        <s v="Joy Of Scoops- Amul Ice cream Parlour"/>
        <s v="Joy Omlet"/>
        <s v="JOY RAM FAST FOOD"/>
        <s v="JoyBox FoodTruck"/>
        <s v="Joyeeta kitchen"/>
        <s v="JoyFetch"/>
        <s v="Joyguru Fast Food"/>
        <s v="Joyguru Food Center"/>
        <s v="JOYOTU UDYOG"/>
        <s v="JOYOUS CHATS"/>
        <s v="Joystar"/>
        <s v="Jozi Nutriment"/>
        <s v="JP Barbeque Chicken"/>
        <s v="JP BHAI PATTIES AND COLD DRINK"/>
        <s v="JP Catering Services"/>
        <s v="JP KITCHEN"/>
        <s v="JPR Family Restaurant"/>
        <s v="JP's Bombay Sandwich"/>
        <s v="JP's Pizzeria"/>
        <s v="JR SPICY  KITCHEN"/>
        <s v="J's 05 Kitchenette"/>
        <s v="JS BBQ &amp; BIRYANI"/>
        <s v="JS Food And Juices"/>
        <s v="JS Food Court"/>
        <s v="JS snacks"/>
        <s v="JS TIFFIN CENTER AND FAST FOOD"/>
        <s v="JSB EVERGREEN SNACKS &amp; SWEETS"/>
        <s v="JSK Food Bar"/>
        <s v="JSK Fresh Juice and Healthy Shake"/>
        <s v="Jsm Maggi And Pasta"/>
        <s v="JSN Restaurant"/>
        <s v="JTM Ambur Briyani"/>
        <s v="Juba Cafe"/>
        <s v="JUBABE FOOD"/>
        <s v="Jug Jug Jiyo - All Day Snacks"/>
        <s v="Jugaad cafe"/>
        <s v="Jugaadi  Adda"/>
        <s v="Jugaadi Spot"/>
        <s v="Jugaadi Spot Zydus/ Thaltej"/>
        <s v="Jugaadu Andaa s Omlet Junction"/>
        <s v="Jugal's Hotel"/>
        <s v="JugalsGariahat"/>
        <s v="Jugni"/>
        <s v="Jugo's Fresh"/>
        <s v="JUHI FAST FOOD SHOP"/>
        <s v="Juhu Chaatwala"/>
        <s v="Juhu Chopati Pizza hut and pav bhaji centre"/>
        <s v="Juhu Pav Bhaji"/>
        <s v="JUICE &amp; SANDWICH POINT"/>
        <s v="Juice &amp; stories"/>
        <s v="JUICE 700 - BAZAAR"/>
        <s v="Juice and  Juice"/>
        <s v="Juice and Fruit"/>
        <s v="Juice and Lassi"/>
        <s v="Juice and Lassi Bar"/>
        <s v="Juice and Shakes"/>
        <s v="Juice and Spice"/>
        <s v="JUICE BAE"/>
        <s v="JUICE BANDI"/>
        <s v="Juice Bank"/>
        <s v="Juice Bar And Fresh Pizza"/>
        <s v="JUICE BARRELL"/>
        <s v="Juice Berg"/>
        <s v="JUICE BOTTLE"/>
        <s v="JUICE BREWS"/>
        <s v="Juice Bunk"/>
        <s v="JUICE BUZZ"/>
        <s v="Juice city"/>
        <s v="Juice Days Beeva Fresh"/>
        <s v="Juice den"/>
        <s v="Juice Destination"/>
        <s v="Juice Experss"/>
        <s v="Juice Feast Hub"/>
        <s v="Juice Fresh @49"/>
        <s v="Juice Garden"/>
        <s v="Juice ho Jaye"/>
        <s v="JUICE HOUSE 235"/>
        <s v="JUICE JALSA &amp; JALEBI"/>
        <s v="JUICE JUNCTION &amp; SNACKS"/>
        <s v="Juice Junction Food Court"/>
        <s v="JUICE JUNGLE"/>
        <s v="JUICE KADAI"/>
        <s v="Juice lab 360"/>
        <s v="Juice Line"/>
        <s v="Juice Lounge-Chaat Lounge"/>
        <s v="Juice Love"/>
        <s v="JUICE MAC PAZHARASABANAKADAI"/>
        <s v="JUICE MAGIC"/>
        <s v="Juice Mania"/>
        <s v="Juice motor"/>
        <s v="Juice N Bite"/>
        <s v="JUICE 'n' BITES"/>
        <s v="Juice N Cream"/>
        <s v="JUICE N LASSI CO"/>
        <s v="Juice n Shake Mart"/>
        <s v="Juice n snacks"/>
        <s v="JUICE N TREATS (NATURE FUEL)"/>
        <s v="Juice Paradise"/>
        <s v="Juice Peelo"/>
        <s v="Juice Pitara"/>
        <s v="JUICE POINT"/>
        <s v="Juice pub"/>
        <s v="Juice Romantic"/>
        <s v="JUICE SPOT"/>
        <s v="Juice Station &amp; More"/>
        <s v="JUICE STOP"/>
        <s v="Juice Therapy"/>
        <s v="Juice Universe"/>
        <s v="JUICE VILLAGE"/>
        <s v="Juice wallah"/>
        <s v="Juice World - Fresh n Juicy"/>
        <s v="Juice World - Fresh 'n' Juicy"/>
        <s v="Juicebar"/>
        <s v="JUICEBERRY"/>
        <s v="Juicebox"/>
        <s v="Juicebox -Taramani"/>
        <s v="Juicefy"/>
        <s v="Juiceghar.com"/>
        <s v="Juicekart"/>
        <s v="Juicentrate"/>
        <s v="JUICERMAN"/>
        <s v="JUICERY"/>
        <s v="Juices For Life"/>
        <s v="Juiceteria The Juice Shop"/>
        <s v="Juicewale"/>
        <s v="Juicy &amp; Smoothie"/>
        <s v="JUICY CHAAT"/>
        <s v="Juicy Delights"/>
        <s v="Juicy Fresh"/>
        <s v="JUICY HOP"/>
        <s v="JUICY HUT"/>
        <s v="JUICY JOY"/>
        <s v="JUICY LICIOUS CENTRE"/>
        <s v="JUICY LIFE"/>
        <s v="Juicy Momos"/>
        <s v="Juicy n Creamy"/>
        <s v="Juicy N Crunchy"/>
        <s v="Juicy Nation"/>
        <s v="Juicy Spot"/>
        <s v="JUICY WORLD"/>
        <s v="Juicy&amp;spicy"/>
        <s v="Juicymo"/>
        <s v="JUIZEE"/>
        <s v="JUIZERZ"/>
        <s v="Julies Kitchen"/>
        <s v="Julka Bakery"/>
        <s v="Julmato Burma Atho Shop"/>
        <s v="Jum Jum Briyani"/>
        <s v="Jumbo Biryanis"/>
        <s v="Jumbo Dabeli And Sendwich"/>
        <s v="Jumbo King Burger"/>
        <s v="Jumbo Meal Bowl"/>
        <s v="Jumbo Sandwich &amp; More"/>
        <s v="Jumbo Sandwiches"/>
        <s v="Jumboking's Burgers &amp; More"/>
        <s v="JUMOO DAIRY FOODS"/>
        <s v="Junction 65"/>
        <s v="Junction Of Taste"/>
        <s v="Junction Pure Veg Fast Food"/>
        <s v="Junction Xpress"/>
        <s v="Juneja Confectionary"/>
        <s v="Juneja Hotel (Chuna Fatak)"/>
        <s v="Juneja Vaishno Rasoi"/>
        <s v="Juneja Valayti Tadka"/>
        <s v="Jung Bahadur Kachori Wala (Old Delhi Original)"/>
        <s v="Jungle"/>
        <s v="Jungle Cafe"/>
        <s v="Jungle Cafe And Multicuisine Restaurant"/>
        <s v="jungle Cake"/>
        <s v="jungle house"/>
        <s v="JUNGLE JUICE"/>
        <s v="Junior &amp; Senior Burger"/>
        <s v="Junk food"/>
        <s v="Junk House"/>
        <s v="Junk Station"/>
        <s v="JUNK STATION &amp; R K FOODS"/>
        <s v="JunkBay"/>
        <s v="JUNKEY DELIGHTS"/>
        <s v="Junkey Monkey"/>
        <s v="Junkie's Cafe"/>
        <s v="Junktion 77"/>
        <s v="JunkYard Foodies"/>
        <s v="Juri Bites"/>
        <s v="jus! Momo"/>
        <s v="Jusba"/>
        <s v="Just 79/- only"/>
        <s v="Just A Burger"/>
        <s v="Just a Meal"/>
        <s v="Just a Minutes"/>
        <s v="Just Aaloo Paratha"/>
        <s v="Just Bake - Bakery, Desserts, Cakes &amp; Confectioners"/>
        <s v="Just Bake Cake - Bakery, Desserts, Cakes &amp; Confectioners"/>
        <s v="Just Bake Cherthala"/>
        <s v="JUST BAKE KONDAPUR"/>
        <s v="Just Biryani"/>
        <s v="JUST BITE IT"/>
        <s v="JUST BOWLS"/>
        <s v="Just Breads"/>
        <s v="Just Cafe"/>
        <s v="Just Cane"/>
        <s v="Just Chinese &amp; roll kitchen"/>
        <s v="JUST COCO"/>
        <s v="Just Coffee"/>
        <s v="Just Deshi Swaad"/>
        <s v="Just Dilli Street"/>
        <s v="Just Egg'S"/>
        <s v="Just Few Minute"/>
        <s v="Just Foodies"/>
        <s v="Just For You Chattar Patter"/>
        <s v="Just For You Restaurant"/>
        <s v="Just Fresh Point"/>
        <s v="Just Fried"/>
        <s v="just idli"/>
        <s v="Just Jimmy's"/>
        <s v="JUST LIKE MOM's"/>
        <s v="Just Loaf"/>
        <s v="Just Momo's By Hotel Amber"/>
        <s v="Just Panjabi"/>
        <s v="Just parantha"/>
        <s v="Just Paratha"/>
        <s v="Just pizza's"/>
        <s v="Just Punjabi (Pure Veg)"/>
        <s v="JUST REFRESH"/>
        <s v="JUST RELAX"/>
        <s v="Just Sandwich"/>
        <s v="JUST SANDWICHS"/>
        <s v="Just Snacks"/>
        <s v="JUST TASTE EAT"/>
        <s v="Just Taste It"/>
        <s v="JUST TEA"/>
        <s v="Just Thalis"/>
        <s v="Just Try It"/>
        <s v="Just Try It (Delight in Every Bite)"/>
        <s v="Just Waffles"/>
        <s v="Just Wrap It"/>
        <s v="Just You And Me Cafe"/>
        <s v="JUSTBAKE"/>
        <s v="JUSTBAKE- CAKES &amp; DESSERTS"/>
        <s v="Justbake Lingampally"/>
        <s v="JUSTBAKE Yelahanka"/>
        <s v="JUSTBAKE-cakes &amp; desserts"/>
        <s v="JUSTEAT LEAGUE"/>
        <s v="Jux Pux"/>
        <s v="JV Ever Green Sweets &amp; Treats"/>
        <s v="JV s Chaat Junction"/>
        <s v="JVL Sugarcane Juice"/>
        <s v="Jwala Chinese And PauBhaji"/>
        <s v="Jyothi Pork Hotel"/>
        <s v="Jyoti bakers &amp; fastfood"/>
        <s v="Jyoti Chaat Corner"/>
        <s v="Jyoti Food Junction"/>
        <s v="Jyoti Lemon"/>
        <s v="Jyoti Paan Shop"/>
        <s v="Jyoti Restaurant"/>
        <s v="Jyoti Sweets &amp; Snacks"/>
        <s v="JYOTI TIFFIN"/>
        <s v="Jyoti Wadapav Center"/>
        <s v="Jyotika Bhojanalya"/>
        <s v="Jyotirmoy"/>
        <s v="Jyoti's  pure veggie kitchen"/>
        <s v="K &amp; K Fast Food"/>
        <s v="K 2 B HOTEL"/>
        <s v="K AND K BAKERS"/>
        <s v="K Anna Maggie Point"/>
        <s v="K C DAS"/>
        <s v="K C Das Thanisandra"/>
        <s v="K c kabab corner"/>
        <s v="K C KITCHENS"/>
        <s v="K Chowdhary Sweet House"/>
        <s v="K F D C Mathsya Darshini"/>
        <s v="K F KITCHEN"/>
        <s v="K G N CATERERS"/>
        <s v="K Gadhwal Dosa Corner"/>
        <s v="K K Kabab Center"/>
        <s v="K K S Bakers"/>
        <s v="K K S TAKE AWAY"/>
        <s v="K Lal Dabeli and Fastfood"/>
        <s v="K Lal Fast-Food &amp; Restaurant"/>
        <s v="K LAL RESTAURANT"/>
        <s v="K M C SHAWARMA HUB"/>
        <s v="K P Spice"/>
        <s v="K R Restaurant"/>
        <s v="K Roy Kitchen"/>
        <s v="K s Caterers Kri Shiv Dhaba"/>
        <s v="K S Enterprises ( Back Benchers)"/>
        <s v="K S Fast Food"/>
        <s v="K Soni Food Hub"/>
        <s v="K T K Hotel"/>
        <s v="K V Iyer Sweets and Savouries"/>
        <s v="K&amp;C Bakers &amp;confectioners"/>
        <s v="K. K .H. R"/>
        <s v="K.A.'S PAKODEEZ"/>
        <s v="K.D.H. CATTERERS"/>
        <s v="K.G.F"/>
        <s v="K.G.F Pizza Point"/>
        <s v="K.G.N CATERERS"/>
        <s v="K.G.N FAST FOOD"/>
        <s v="K.G.N.BIRYANIS"/>
        <s v="K.G.N.FOOD Plaza"/>
        <s v="K.K Snacks &amp; Parathas A-1"/>
        <s v="K.K. FAMOUS KATI ROLL"/>
        <s v="K.K. Juice House"/>
        <s v="K.R.BAKES &amp; RESTAURANT"/>
        <s v="K.S Omlet Center"/>
        <s v="K.T. Uncle ke Spl Keema Meat &amp; Chicken Curry"/>
        <s v="K.YAMINI RESTAURANT"/>
        <s v="K18 Momos"/>
        <s v="K2 MARRIYOTTS"/>
        <s v="K24 Bin Harif Dabeli And Pizza"/>
        <s v="K2B MEAT &amp; EAT"/>
        <s v="K2-Banarasi Gali"/>
        <s v="K2H Meals"/>
        <s v="K3 Food Corner"/>
        <s v="K3'S Foods (Authentic Kerala Food)"/>
        <s v="K4 KITCHEN"/>
        <s v="K4 RESTAURANT"/>
        <s v="K45 Resto Cafe"/>
        <s v="K9 Eatery"/>
        <s v="K-9 Yummy Momos"/>
        <s v="KA Restaurant"/>
        <s v="KA-06 Namma Tumkur Cafe"/>
        <s v="KA12- The Coorg Kitchenette"/>
        <s v="Kaaba Grill Palace"/>
        <s v="KAAIKANI"/>
        <s v="Kaali Meeri"/>
        <s v="KAANHA SWEETS"/>
        <s v="KAANHA THE VEG TREAT"/>
        <s v="Kaapi 41"/>
        <s v="Kaapi byze By Anuradha&amp;sons hospitality services"/>
        <s v="Kaapi Express"/>
        <s v="Kaapi Katte"/>
        <s v="Kaapi Kendra"/>
        <s v="Kaapi Koottam"/>
        <s v="Kaapi Kuteera"/>
        <s v="Kaapi stop"/>
        <s v="KAAPI ZONE"/>
        <s v="Kaapikudil"/>
        <s v="Kaapingo"/>
        <s v="Kaapiyumm"/>
        <s v="Kaappi 2.0"/>
        <s v="KAARA SAARAM"/>
        <s v="KAARTHIK HOTELS"/>
        <s v="Kaashika Ka Dhaba"/>
        <s v="KAATI KING"/>
        <s v="Kaati King Restaurant and fast food corner"/>
        <s v="Kabab"/>
        <s v="KABAB BIRYANI CORNER"/>
        <s v="KABAB CAFE"/>
        <s v="Kabab Country"/>
        <s v="Kabab Factory (Hotel Golden Palm Inn )"/>
        <s v="Kabab Factory Keshwapur"/>
        <s v="KABAB MEHAK"/>
        <s v="Kabab Mehal"/>
        <s v="Kabab Souq"/>
        <s v="Kabab Street"/>
        <s v="Kabab Town"/>
        <s v="Kabab-E-Roll"/>
        <s v="KABABIE'S"/>
        <s v="Kabablo"/>
        <s v="KABABS &amp; CURRIES"/>
        <s v="KABABS_x0009_&amp; BIRYANI"/>
        <s v="kabad 27"/>
        <s v="Kabbo Ke parathe"/>
        <s v="kabilaa ( The taste of village)"/>
        <s v="Kabir cakes"/>
        <s v="KABIR KRIPA FOOD JUNCTION"/>
        <s v="KABIR PIZZA CAFE"/>
        <s v="Kabir Singh Parantha Hut"/>
        <s v="Kabira Cafe &amp; Restro"/>
        <s v="KABUL EXPRESS"/>
        <s v="Kabuliwala@99"/>
        <s v="Kacchi Karnavati"/>
        <s v="Kachchhi Dabeli &amp; Vadapav Fastfood"/>
        <s v="Kachchhi Restaurant &amp; Dabeli"/>
        <s v="Kacherivalap Le Cafe"/>
        <s v="Kachhi Chatkazz"/>
        <s v="Kachhi Dhani Restaurant and Fastfood"/>
        <s v="KACHNAR INDIAN KITCHEN"/>
        <s v="Kachori Ghar"/>
        <s v="Kachori Kaka"/>
        <s v="Kachori Mahal"/>
        <s v="Kadai restaurant"/>
        <s v="Kadak House"/>
        <s v="Kadak Misal"/>
        <s v="Kadal Meen Unavagam"/>
        <s v="KADALA TARANGA"/>
        <s v="Kadalas Cafe"/>
        <s v="Kadams Cafe"/>
        <s v="Kadam's Famous Vadapav Center"/>
        <s v="KADAPA KARAM DOSA"/>
        <s v="Kadapa Mamakaram Dosa Centre"/>
        <s v="Kadari's Lassi corner"/>
        <s v="Kadavu Shappu Curry's"/>
        <s v="Kadhambam"/>
        <s v="Kadhar Bai Dum Biriyanis"/>
        <s v="Kadher  Bhai biriyani"/>
        <s v="Kadhi Chawal(Pure Veg)"/>
        <s v="KADI PATTA"/>
        <s v="KADIMI DUKAN"/>
        <s v="KadiPatta Cafe"/>
        <s v="Kadumane Family Restuarant"/>
        <s v="KADU'S KITCHEN"/>
        <s v="KAFE ALL NIGHT"/>
        <s v="KAFE LIGHTS"/>
        <s v="Kafe Tirupati"/>
        <s v="Kafeel Halal Chicken Center &amp; Restaurant"/>
        <s v="Kaffe Kona"/>
        <s v="Kaffe Shaffe"/>
        <s v="Kaffe-inn by Delicious Night Rasoi"/>
        <s v="KAF's Cafe"/>
        <s v="Kafyh"/>
        <s v="Kagade Vadapav Cafe"/>
        <s v="KAGJ- Khana Aisa Ghar Jaisa"/>
        <s v="Kahana Khazana"/>
        <s v="Kahnu Dahibara Alludum"/>
        <s v="Kai Cafe"/>
        <s v="Kai fu - Asian kitchen"/>
        <s v="Kaidi Chaat &amp; Chinese Center"/>
        <s v="Kailas Bhel And Misal"/>
        <s v="KAILAS MISAL"/>
        <s v="Kailas Misal House"/>
        <s v="KAILAS PAV BHAJI CENTER"/>
        <s v="KAILASH BHEL"/>
        <s v="Kailash Bhel &amp; Misal"/>
        <s v="Kailash Bhel Pakodi Centre"/>
        <s v="Kailash Cholafali Centre"/>
        <s v="KAILASH DAIRY FARMS"/>
        <s v="Kailash Dining Hall"/>
        <s v="KAILASH FAMILY RESTAURANTS"/>
        <s v="Kailash fast food"/>
        <s v="Kailash Fast Food By Kailash Mishthan Bhandar"/>
        <s v="KAILASH FOODPARK (KAILASH BHAVAN)"/>
        <s v="Kailash Locho &amp; Khaman House"/>
        <s v="Kailash Misthan Bhandar"/>
        <s v="Kailash Panipuri Center"/>
        <s v="Kailash Parbat Colaba"/>
        <s v="Kailash Parbat Sweets"/>
        <s v="Kailash Pav Bhaji &amp; Chinese"/>
        <s v="Kailash pavbhaji"/>
        <s v="Kailash Pudi Bhandar"/>
        <s v="Kailash Pure Veg"/>
        <s v="KAILASHPURI RETAIL SWEET SHOP"/>
        <s v="Kaim O Kaim"/>
        <s v="Kairali hotel"/>
        <s v="kaiyi.cafe"/>
        <s v="Kajal Hotel"/>
        <s v="Kajal Restaurant And Chaat Bhandar"/>
        <s v="Kajals"/>
        <s v="Kajania food services"/>
        <s v="Kaju chicken pakodi center"/>
        <s v="KAKA CHAI BISKOOT &amp; FAST FOOD CENTER"/>
        <s v="KAKA DA FOOD"/>
        <s v="Kaka juice bar"/>
        <s v="Kaka Na Bhungra Bataka"/>
        <s v="Kaka Ni Bhajipav &amp; Fast Food"/>
        <s v="Kaka Ni Sandwich &amp; Bombay Bhel"/>
        <s v="Kaka Restaurent"/>
        <s v="Kaka Shudh Sakahari Bhojanalay"/>
        <s v="Kaka sweets &amp; cafe"/>
        <s v="Kaka Tea"/>
        <s v="Kaka wadewale"/>
        <s v="Kakacha Chah"/>
        <s v="Kakaji Corner"/>
        <s v="Kakaji Ka Vadapav Special"/>
        <s v="Kakaji The Vada Pav Hub And Fast Food"/>
        <s v="Kakaji`s Veg Restaurant"/>
        <s v="Kakal Kairuchi (RBI Layout) DanaPani"/>
        <s v="Kaka'S Cafe"/>
        <s v="Kaka's Family Restaurant"/>
        <s v="KAKA'S HOTEL"/>
        <s v="Kaka's Kitchen"/>
        <s v="Kaka's Paratha"/>
        <s v="KAKATIYA FOODS"/>
        <s v="KAKATIYA TEA AND TIFFINS"/>
        <s v="Kakaz&quot;z Baking Room"/>
        <s v="Kake Bhaiya Dhaba"/>
        <s v="Kake De Chole Bhature"/>
        <s v="kAKE DE MASOOR PAKORE"/>
        <s v="KAKE DE SPECIAL CHOLE BHATURE"/>
        <s v="KAKE DI HATTI RESTAURANT"/>
        <s v="Kake Walk"/>
        <s v="KAKES N PIES"/>
        <s v="Kakkad"/>
        <s v="Kakkar's Chaap"/>
        <s v="Kakke Da Paratha"/>
        <s v="Kakke Da Paratha (Wakad)"/>
        <s v="Kakke Di Pavbhaji"/>
        <s v="KAKKE KA DHABA"/>
        <s v="Kakkoo's Kitchen"/>
        <s v="Kakode's Chaat &amp; More"/>
        <s v="Kakoo Zee Ice Cream"/>
        <s v="Kaktaya Spicy Hotel"/>
        <s v="Kaku Andee Wala"/>
        <s v="KAKU FAST FOODIE JUNCTION"/>
        <s v="kakutai"/>
        <s v="KALA BURGER WALA- RED BOARD"/>
        <s v="Kala Dhaba"/>
        <s v="KALA KUNJ SWEETS"/>
        <s v="Kalaburagi Dabbawala"/>
        <s v="Kalam Tea"/>
        <s v="Kalandariyas Biriyani"/>
        <s v="Kalatit Cafesta"/>
        <s v="KALAVAI SADAM &amp; TIFFIN(Home Made)"/>
        <s v="KALAVARA"/>
        <s v="Kalavara Cloud Kitchen"/>
        <s v="KALAVARA RESTAURANT"/>
        <s v="KALAVARA VIJAYLEKSHMI CATERING"/>
        <s v="KALDOSA"/>
        <s v="Kale Me Crazy KL14"/>
        <s v="Kaleem Hotel biryani Center / Niyaz Ahmed"/>
        <s v="Kaleva Sweets &amp; Restaurant"/>
        <s v="Kalevum"/>
        <s v="Kalewaa"/>
        <s v="Kali Bakery"/>
        <s v="Kali Kadai"/>
        <s v="Kali modern bakery"/>
        <s v="Kalika Dairy &amp; Sweets"/>
        <s v="Kalika Fast Food Centre"/>
        <s v="Kalika Hut"/>
        <s v="KALIKA HUT-UP"/>
        <s v="Kalika Hutz - Handi Cooked"/>
        <s v="KALIKA MUTTON HUB"/>
        <s v="Kalika Rasoi"/>
        <s v="Kalimata Sweet and snacks"/>
        <s v="Kalimata tiffins and fastfood"/>
        <s v="KALIMPONG MOMO"/>
        <s v="KALING BIRYANI"/>
        <s v="Kalinga Tribe"/>
        <s v="Kalinga-Chef O Menu"/>
        <s v="Kalingas"/>
        <s v="Kalir Hotel"/>
        <s v="KALISH IDLY SHOP"/>
        <s v="Kalka Food"/>
        <s v="Kalka Kachori Bhandaar"/>
        <s v="Kalkata Chat"/>
        <s v="Kalkata Lazeez Veg &amp; Non Veg Kathi &amp; Tandoori Momos"/>
        <s v="KALKATAS LAZIZ"/>
        <s v="Kalkatta Lodge"/>
        <s v="Kallan Sweets (Old Delhi Original)"/>
        <s v="Kallayi"/>
        <s v="Kallu Bhai Hindu Hotel"/>
        <s v="KALLU DOSA WALA"/>
        <s v="KALLU HALWAI"/>
        <s v="kallu Kachouri Bhandar"/>
        <s v="KALLU TIWARI DHABA"/>
        <s v="Kallummakkayi Restaurant"/>
        <s v="Kalp Amruttulya"/>
        <s v="kalp south indian"/>
        <s v="Kalp Vriksha- Hotel Vivek Continental"/>
        <s v="Kalpana Bhel"/>
        <s v="Kalpana Chat House"/>
        <s v="Kalpana Fast Food"/>
        <s v="Kalpana Fast Food Centre"/>
        <s v="Kalpana Paratha Centre"/>
        <s v="Kalpana Restaurant cum bar"/>
        <s v="Kalparuksha Enterprises"/>
        <s v="kalpataru foods"/>
        <s v="Kalpataru Pure Veg"/>
        <s v="Kalpatharu Bakery"/>
        <s v="KALPATHRU GRAND"/>
        <s v="Kalpavriksha Upahara"/>
        <s v="Kalpavruksha"/>
        <s v="Kalpchaya Family Restaurat"/>
        <s v="Kalpu Burger"/>
        <s v="Kalpvii Barbeque Operations"/>
        <s v="Kalpvriksh"/>
        <s v="Kalra Traders"/>
        <s v="KALSANG"/>
        <s v="Kalu Omlet Center"/>
        <s v="Kalu Ram Da dhaba"/>
        <s v="Kalyan -G Fast Food"/>
        <s v="Kalyan Thali and punjabi restaurant"/>
        <s v="Kalyana briyani original"/>
        <s v="Kalyani Bhel, Panipuri &amp; Masala Dudh"/>
        <s v="Kalyani Food Zone"/>
        <s v="Kalyani Mess"/>
        <s v="KALYANI'S KITCHEN"/>
        <s v="KAMACHI FOOD PROCESSING"/>
        <s v="Kamakhya Devi Kulfi Ice Cream"/>
        <s v="Kamal Biryani House"/>
        <s v="Kamal Cafe"/>
        <s v="KAMAL CAFE AND RESTAURANT"/>
        <s v="Kamal Cakes"/>
        <s v="Kamal Cakes n Pastries Confectionery"/>
        <s v="Kamal chicken biryani corner"/>
        <s v="Kamal Chinese"/>
        <s v="Kamal Chinese Food"/>
        <s v="KAMAL DHABA"/>
        <s v="kamal eating point"/>
        <s v="Kamal Ice Factory"/>
        <s v="Kamal Icecream"/>
        <s v="Kamal Kulfi"/>
        <s v="Kamal Pizza Point"/>
        <s v="Kamal Sweets"/>
        <s v="Kamal Sweets And Namkeen"/>
        <s v="Kamal Vaishno Dhaba"/>
        <s v="KAMALA FOODS"/>
        <s v="Kamal's Traditional Sweets"/>
        <s v="KAMAT CAFE and CHATS"/>
        <s v="Kamat Food Republic"/>
        <s v="Kamat Hotel Traffic Island"/>
        <s v="Kamat Madhuvan"/>
        <s v="KAMAT TIFFINS (KT48)"/>
        <s v="Kamatchi Amman Hotel &amp;Sweets"/>
        <s v="KAMATCHI HOME RESTAURANT"/>
        <s v="KAMATCHI MESS"/>
        <s v="Kamath Cafe Zone"/>
        <s v="Kamath's Inn"/>
        <s v="Kamat's Kitchen"/>
        <s v="Kamdhenu Dry Fruits &amp; Bakery"/>
        <s v="Kamdhenu Sweets &amp; Confectionary"/>
        <s v="Kamdhenu's Sweets"/>
        <s v="KAMERICHA SPECIAL AKKA MASOOR PARIJAT FOODS"/>
        <s v="Kameshwari Lodhrana Khaman House"/>
        <s v="Kamireddy Foods"/>
        <s v="Kamlesh Dhaba"/>
        <s v="KAMLESH DHABA AND TIFFIN SERVICE"/>
        <s v="Kamlesh icecream"/>
        <s v="Kamlesh Samosa"/>
        <s v="kamling  chinese  restaurant"/>
        <s v="Kamra Cakes"/>
        <s v="Kamra Ice Cream"/>
        <s v="Kamra's"/>
        <s v="Kamred Namkeens"/>
        <s v="KAMU NADAR HOTEL"/>
        <s v="Kanab Chicken Shawarma Roll"/>
        <s v="Kanaiya  Ganthiya  Center"/>
        <s v="Kanaiya Lassi &amp; Icecream"/>
        <s v="Kanaiya Nasta House"/>
        <s v="Kanak"/>
        <s v="Kanak By Golden Frame"/>
        <s v="Kanak Dhaba"/>
        <s v="Kanak Durga"/>
        <s v="Kanak Misthan Bhandar"/>
        <s v="KANAKADURGA TIFFIN CENTER"/>
        <s v="KANAKASRI NEW FOOD COURT"/>
        <s v="kanan bakery"/>
        <s v="Kanan Salads"/>
        <s v="KANASU CHICKEN DUM BIRIYANI"/>
        <s v="kancha fast food"/>
        <s v="Kanchan Egg Roll"/>
        <s v="Kanchan Kuki"/>
        <s v="Kanchana Cafe"/>
        <s v="Kanchha Momos"/>
        <s v="Kandalas Tiffins"/>
        <s v="Kande Pohe Aani Barach Kahi"/>
        <s v="Kandeel"/>
        <s v="KANDHA CHAATS"/>
        <s v="KANDOI SWEETS"/>
        <s v="Kandois Sweets &amp; Restaurant"/>
        <s v="Kangaroo fast food"/>
        <s v="KANHA BAKERS (RITU SHARMA)"/>
        <s v="KANHA BAKERY"/>
        <s v="Kanha bhoomi bhog sweet restaurant"/>
        <s v="Kanha Breakfast Corner"/>
        <s v="Kanha Coffee Corner"/>
        <s v="KANHA FAST FOOD"/>
        <s v="KANHA FOOD COURT"/>
        <s v="Kanha G Dhokla"/>
        <s v="Kanha Ji Corner"/>
        <s v="Kanha Ji Rasoi"/>
        <s v="KANHA JUICE CENTRE"/>
        <s v="Kanha Shree Restra"/>
        <s v="Kanha Shyaam Food Store"/>
        <s v="KANHA SWEETS &amp; NAMKEEN"/>
        <s v="Kanha TIFFIN Service"/>
        <s v="Kanha Veg Point"/>
        <s v="Kanhaiya chicken chilli"/>
        <s v="Kanhaiya Confectionery"/>
        <s v="KANHAIYA DHABA"/>
        <s v="Kanhaiya Fast food ( Mahendra)"/>
        <s v="KANHAIYA RESTAURANT &amp; CAFE"/>
        <s v="Kanhaiya Sweets"/>
        <s v="Kanhaji Dal Bati"/>
        <s v="Kanha's Kitchen"/>
        <s v="Kanhiya Chat Wala"/>
        <s v="Kani fast foods"/>
        <s v="KANIFNATH SNACK CENTER AND HOTEL"/>
        <s v="Kanika caterers"/>
        <s v="Kanika's Kitchen"/>
        <s v="Kanis Kitchen"/>
        <s v="KANISHK BANGARPET CHATS"/>
        <s v="Kanishk kitchen"/>
        <s v="Kanishk kitchen Biryani and Chattian fast food"/>
        <s v="KANISHKA DOSA POINT"/>
        <s v="Kanishka Kulfi"/>
        <s v="Kanivu Foods-West Fort"/>
        <s v="Kanji Juice"/>
        <s v="Kanksshi's Fried Chicken"/>
        <s v="Kanmark Color company"/>
        <s v="Kannada Thampu Thana"/>
        <s v="Kannamma Multicuisine Resturant"/>
        <s v="kannamma Thattu kadai"/>
        <s v="kannan bakery"/>
        <s v="Kannans Coffee"/>
        <s v="Kannans Madras Corner"/>
        <s v="KANNAPA TIFFEN CENTRE"/>
        <s v="Kannis Breakfast"/>
        <s v="Kannu Dhaba"/>
        <s v="Kannur food kitchen"/>
        <s v="Kanpur Chaat Corner"/>
        <s v="Kanpuriya Rasoi"/>
        <s v="Kanshi Bakery"/>
        <s v="KANSI"/>
        <s v="Kant Da Dhaba"/>
        <s v="Kanteen"/>
        <s v="Kanya grand chinese fast food"/>
        <s v="Kanya Restaurant"/>
        <s v="KANYA'S KITCHEN"/>
        <s v="Kapahi mini mart"/>
        <s v="Kapil Na Ghughra"/>
        <s v="Kapilavasthu"/>
        <s v="Kapilavasthu Hotel"/>
        <s v="Kapildev Fast food"/>
        <s v="Kapili Restaurant"/>
        <s v="KAPINO"/>
        <s v="Kaplin Kitchen"/>
        <s v="Kapoor Biryani"/>
        <s v="KAPOOR CAFE"/>
        <s v="Kapoor Chinese Corner"/>
        <s v="Kapoor di Hatti"/>
        <s v="Kapoor Di Rasoi"/>
        <s v="Kapoor J's KRC"/>
        <s v="Kapoor Kabab Korner"/>
        <s v="Kapoor Kitchen"/>
        <s v="Kapoor snacks corner &amp; caterers"/>
        <s v="Kapooria Sweet"/>
        <s v="Kappem Puttum"/>
        <s v="Kappi stop"/>
        <s v="Kappithan Restaurant"/>
        <s v="Kapson Food"/>
        <s v="Kara Saaram"/>
        <s v="Karachi 1840 Biryani House"/>
        <s v="Karachi Kitchen"/>
        <s v="KARAIKUDI AACHI BIRYANI"/>
        <s v="Karaikudi Aachi Mess"/>
        <s v="KARAIKUDI CHETTINADU GANAPATHY MESS"/>
        <s v="KARAIKUDI GANAPATHI MESS"/>
        <s v="KARAIKUDI KAIVANNAM"/>
        <s v="KARAIKUDI RESTAURENT"/>
        <s v="KARAIKUDI VIRUNTHOMBAL  CHETTINADU MESS"/>
        <s v="Karak Chaa"/>
        <s v="Karakudi Ayyanar Mess"/>
        <s v="KARAN FOOD"/>
        <s v="Karan Goinsta Cafe"/>
        <s v="Karan Ka Dhabha"/>
        <s v="Karandai Dhaba Pure Veg"/>
        <s v="Karan's Vaishno Dhaba"/>
        <s v="KARAPURAM RESIDENCY"/>
        <s v="Karara Chatkara"/>
        <s v="Karare Parathe"/>
        <s v="KARASARAM KUZHAMBU KADAI"/>
        <s v="KARAVALI FAMILY HUB"/>
        <s v="Karavali Family Restaurant"/>
        <s v="KARAVALI FISH KABAB POINT"/>
        <s v="Karavali Kai Ruchi"/>
        <s v="Kareem"/>
        <s v="Kareem Biryani.com"/>
        <s v="Kareem Restaurant"/>
        <s v="Kareemss Burger"/>
        <s v="Kargil Dhaba"/>
        <s v="Kargil Gathiya"/>
        <s v="Kari Dappa"/>
        <s v="Kari Virundhu (A Unit Of Hotel Ponrayar)"/>
        <s v="KARIDAPPA"/>
        <s v="KARIKKU NATURAL JUICE SHOP"/>
        <s v="Karim Dhaba by Mohd Nijamuddin Shama Dhaba Chandig"/>
        <s v="Karims Hotel"/>
        <s v="KARIMS ORIGNAL JAMA MASJID DELHI-6"/>
        <s v="Karim's Restaurant"/>
        <s v="KARI'S FOOD COURT"/>
        <s v="Karishma food corner"/>
        <s v="Karishma Hotel and Restaurant"/>
        <s v="KARIUM SORUM"/>
        <s v="Kariyaki"/>
        <s v="Karle Snacks Center"/>
        <s v="Karlos"/>
        <s v="Karma Cafe"/>
        <s v="Karma Food Works"/>
        <s v="Karman Kitchen"/>
        <s v="KARNATAKA BAKES AND FOODS"/>
        <s v="KARNATAKA BIRIYANI CENTRE"/>
        <s v="KARNATAKA BIRIYANI PARADISE"/>
        <s v="Karnataka Biriyani Spot"/>
        <s v="Karnataka Chicken Biryani Point"/>
        <s v="Karnataka Donne Biryani"/>
        <s v="Karnataka Sandwich And Pizza Center"/>
        <s v="KARNATAKA SANDWICH AND PIZZA CENTRE"/>
        <s v="Karnataka state CO-OPERATIVE fisheries federation"/>
        <s v="Karnavati Dabeli &amp; Vadapao"/>
        <s v="Karnavati Dabeli Centre"/>
        <s v="Karnavati Dabeli Vadapav Center"/>
        <s v="Karnavati Fast Food"/>
        <s v="Karnavati Food Court"/>
        <s v="Karol Bagh"/>
        <s v="KAROL BAGH BESSY"/>
        <s v="Karpagam mess"/>
        <s v="KARPAGAM RESTAURANT"/>
        <s v="KARRA'S KITCHEN"/>
        <s v="Karrem's Nonveg"/>
        <s v="KART N KITCHEN"/>
        <s v="Kartaar Hotel"/>
        <s v="Kartar Restaurant"/>
        <s v="Kartar Vaishnu Dhaba"/>
        <s v="Karthi Dry Fruits &amp; Juice Ponit &amp; Ice Creams"/>
        <s v="KARTHIK CHAT CORNER"/>
        <s v="KARTHIK CHATS"/>
        <s v="KARTHIK HOTEL"/>
        <s v="Karthika Chapathies"/>
        <s v="Karthika Hotel"/>
        <s v="KARTHIK'S KITCHEN"/>
        <s v="Kartick's Momo"/>
        <s v="Kartik Juice and Shake Corner"/>
        <s v="Kartik Snacks and Foods"/>
        <s v="Kartikey South Indian"/>
        <s v="Karumanchis"/>
        <s v="Karumbu Juice"/>
        <s v="Karumbu Juice Kadai"/>
        <s v="Karuna"/>
        <s v="Karuppiah Mess"/>
        <s v="KARUPPIAH/AACHI VEETU MESS AND CATERING SERVICE"/>
        <s v="Karuppusami Mess"/>
        <s v="Karur Arabian Shawarma"/>
        <s v="Karur Biriyani Centre"/>
        <s v="Karur Briyani Corner"/>
        <s v="Karur Friends Briyani And Fast Food"/>
        <s v="Karwari Kokani Jevan"/>
        <s v="Kasak"/>
        <s v="Kashi Kachori Bhandar"/>
        <s v="Kashi Restaurant"/>
        <s v="Kashi Vishwanath Fast Food"/>
        <s v="Kashish's Kitchen"/>
        <s v="Kashmiri Nutri Kulcha Wale"/>
        <s v="Kashnya food junction"/>
        <s v="Kashyap chole kulche"/>
        <s v="Kashyap Fast Food"/>
        <s v="Kashyap Jalpan Grah"/>
        <s v="Kashyap Ji Ke Khaste Nimbu- Matar"/>
        <s v="KASHYAP KE MASHOOR CHOLE"/>
        <s v="Kashyap Vaishno Dhaba"/>
        <s v="Kasoori have a bite"/>
        <s v="KASOOTA CAFE &amp; BISTRO"/>
        <s v="KASORA  PIZZA"/>
        <s v="Kassibar food court"/>
        <s v="Kasthuri Bakery &amp; Sweets"/>
        <s v="Kasthuri Bhavan"/>
        <s v="Kasthuri Bhavan Home Made Foods"/>
        <s v="KASTOORI FAMILY RESTAURANT"/>
        <s v="Kasturi"/>
        <s v="Kasturi Chinese"/>
        <s v="Kasturi Pan shop"/>
        <s v="Kasturi Rasoi"/>
        <s v="Kasturi Restaurant And Chaat Center"/>
        <s v="KASU KABE FAST FOOD CORNER"/>
        <s v="Kasumbo Restaurant"/>
        <s v="Kaswa chicken Shwarma"/>
        <s v="Katakirr Misal"/>
        <s v="Katani Dhaba (VIP Road)"/>
        <s v="Katani Dhaba Food"/>
        <s v="Katani Sweets (Phase 3b2)"/>
        <s v="Katani's Dhaba, Sweets &amp; Fast Food"/>
        <s v="Kataria Cafe"/>
        <s v="Kataria Pizza and Juice Corner"/>
        <s v="KATE SPECIAL MISAL HOUSE"/>
        <s v="Kathhir Annachi kadai"/>
        <s v="Kathi  Junction"/>
        <s v="KATHI BITE"/>
        <s v="Kathi Club"/>
        <s v="Kathi HR02"/>
        <s v="Kathi Junction(lucky foods)"/>
        <s v="Kathi King Roll"/>
        <s v="KATHI ROLL"/>
        <s v="Kathi Roll Factory"/>
        <s v="KATHI ROLL JUNCTION"/>
        <s v="Kathi Roll Please"/>
        <s v="Kathi Roll Point"/>
        <s v="Kathi Roll World"/>
        <s v="Kathi Rolls and Kebab (Unit Of Rasoi Ghar)"/>
        <s v="Kathi Rolls Co."/>
        <s v="Kathi Zone"/>
        <s v="kathi.in"/>
        <s v="Kathiyavadi Bhajiya Point"/>
        <s v="Kathiyavadi soda shop"/>
        <s v="Kathiyawad Ni Moj"/>
        <s v="Kathiyawadi Farshan"/>
        <s v="Kathiyawadi Jalsa"/>
        <s v="Kathiyawadi Kasumbo"/>
        <s v="Kathiyawadi Kitchen"/>
        <s v="Kathiyawadi Point"/>
        <s v="Kathiyawadi Swaad"/>
        <s v="Kathiyawadi Thali"/>
        <s v="Kathiyawadi.com"/>
        <s v="KATHLEEN CAKE SHOP"/>
        <s v="Kathleen Confectioners"/>
        <s v="Kathleens"/>
        <s v="Kathmandu Chinese"/>
        <s v="Kathmandu Chinese Food"/>
        <s v="KATHMANDU CUISINE"/>
        <s v="Kathmandu Famous Momos"/>
        <s v="Kathmandu Momo"/>
        <s v="KATHMANDU MOMOS"/>
        <s v="Kathmandu momos house"/>
        <s v="KATI roll spot"/>
        <s v="Kati Roll wala"/>
        <s v="Kati Roll walla"/>
        <s v="Kati Rolls Zone"/>
        <s v="KATMAN MOMO"/>
        <s v="Kattanum Puttum"/>
        <s v="KATTAPA TAKEAWAY"/>
        <s v="KATTAPPA BIRYANI - Hotel Jeet Continental"/>
        <s v="Kattappa Taste Of South"/>
        <s v="Kattha"/>
        <s v="KATUM KUTUM KITCHEN"/>
        <s v="Katyal Fast Food"/>
        <s v="Kaurav Sweets"/>
        <s v="Kaur's Kitchen"/>
        <s v="Kausar Kuzhi Mandhi"/>
        <s v="Kaushal food corner"/>
        <s v="Kaushik sweets &amp; snacks"/>
        <s v="KAUSIK KITCHEN"/>
        <s v="Kavali Food Corner"/>
        <s v="Kaveri (Adityapur)"/>
        <s v="Kaveri Bakery"/>
        <s v="Kaveri food"/>
        <s v="Kaveri Masala"/>
        <s v="Kaveri Sweets"/>
        <s v="Kaveri's Restaurant"/>
        <s v="KAVI APAKADAI"/>
        <s v="KAVI BAKERY AND SWEETS"/>
        <s v="KAVI IDIYAPPA KADAI"/>
        <s v="Kavi Misal"/>
        <s v="KAVIGNAR KANNADHASAN MESS"/>
        <s v="Kavilamma Thattukada"/>
        <s v="Kavimane Food"/>
        <s v="KAVIN BHAVAN"/>
        <s v="Kavin Fish Family Restaurant"/>
        <s v="KAVIN'S VEG FOOD CORNER"/>
        <s v="Kavi's - Foodies Hub"/>
        <s v="Kavish"/>
        <s v="Kavithai Cafe"/>
        <s v="Kaviya shri Bhavan - SEEMARAJA DHOSAI KADAI"/>
        <s v="KAVRELY CHINESE RESTAURANT"/>
        <s v="KAVUNI KITCHEN"/>
        <s v="KAVYA FAST FOOD &amp; BHOJNALYA"/>
        <s v="Kavya Momos"/>
        <s v="Kavya Restaurant"/>
        <s v="Kavya's Egg Corner"/>
        <s v="Kavya's Royal Andra Resturant"/>
        <s v="Kawab Corner"/>
        <s v="KAWAL Cakes"/>
        <s v="Kawal Confectionery"/>
        <s v="KAWALITY BAKERS HOUSE"/>
        <s v="KAWARE ICE CREAM &amp; MASTANI"/>
        <s v="Kawre Ice Creams"/>
        <s v="KAY CEE FOOD STALL"/>
        <s v="Kayra fast food 5"/>
        <s v="Kayra fast food 6"/>
        <s v="Kayra fast food 7"/>
        <s v="Kayra fast food 8"/>
        <s v="Kayra fast food 9"/>
        <s v="Kay's Chic-In"/>
        <s v="KAZIM'S KEBAB"/>
        <s v="Kazole Restaurant"/>
        <s v="KAZR THE SHAWARMA CAFE"/>
        <s v="KB CHICKEN PAKODA"/>
        <s v="KB Kalyani Family Restaurant"/>
        <s v="KB Mess"/>
        <s v="KBL Fast Food"/>
        <s v="KBR CRISPY  CHICKEN"/>
        <s v="KBR CRISPY  CHICKEN (PMG  Express Eats)"/>
        <s v="Kbs Coffee House"/>
        <s v="KBS Kofi Bar &amp; Veg Restaurant"/>
        <s v="KB's Kulfi &amp; Icecream"/>
        <s v="K-Bucks"/>
        <s v="KC Bakers"/>
        <s v="KC BAKERY"/>
        <s v="KC Chaman Restaurant"/>
        <s v="KC Das"/>
        <s v="KC DAS Sweet bite"/>
        <s v="KC FOOD ENGINE"/>
        <s v="Kc Soup Bar"/>
        <s v="KCB 8"/>
        <s v="KD Food Point"/>
        <s v="KD FOODS"/>
        <s v="KD MASOOR PARATHAS"/>
        <s v="KD The Cake World"/>
        <s v="KDH    KALE DI HATTI"/>
        <s v="KD'S HEALTHY KITCHEN"/>
        <s v="Kd's kitchen"/>
        <s v="KEBAB AND CURRIES"/>
        <s v="kebab chop"/>
        <s v="Kebab Express"/>
        <s v="Kebab Ganj"/>
        <s v="Kebab Ghar"/>
        <s v="Kebab hub"/>
        <s v="KEBAB ISLAND"/>
        <s v="KEBAB ISTAAN"/>
        <s v="Kebab kafe"/>
        <s v="Kebab King"/>
        <s v="Kebab Knights"/>
        <s v="Kebab Kulcha Kurries"/>
        <s v="Kebab N Curry"/>
        <s v="Kebab Nights"/>
        <s v="Kebab on wheels"/>
        <s v="Kebab Palace"/>
        <s v="Kebab Shabab - Biryani &amp; Kebab"/>
        <s v="KEBAB STORIES"/>
        <s v="Kebab Vibes"/>
        <s v="Kebab Walle"/>
        <s v="Kebablicious - MVP"/>
        <s v="Kebablicious - waltair"/>
        <s v="Kebabs in Roll - Lake Mall"/>
        <s v="Kebabs n Shawarmas"/>
        <s v="KebabSaab"/>
        <s v="Kechup Fast Food"/>
        <s v="Kedar"/>
        <s v="Kedia's Funfood"/>
        <s v="Kedia's Restaurant"/>
        <s v="Kediyoor Gokula Krishna"/>
        <s v="KEEMA SUTRA"/>
        <s v="Keep Roll'n"/>
        <s v="KEERTHANA FOOD CENTER"/>
        <s v="KEERTHIS HEALTHY KITCHEN"/>
        <s v="KEF CAFE"/>
        <s v="Keffeaur"/>
        <s v="Keith Bakery"/>
        <s v="Keith Cafe &amp; Bakers"/>
        <s v="Kekiz Cake Shop"/>
        <s v="Keku"/>
        <s v="Keku 2"/>
        <s v="Kela Patta"/>
        <s v="Kem cho Thepla and Khakhra"/>
        <s v="KENCHAPPAS KITCHEN"/>
        <s v="Kenny'S Kitchen"/>
        <s v="Kenza Kitchen"/>
        <s v="KENZKARAM"/>
        <s v="Kerala &amp; North Indian Mess"/>
        <s v="Kerala Bhavan Family Restaurant"/>
        <s v="Kerala Biryani Corner"/>
        <s v="KERALA CHEF"/>
        <s v="Kerala Chips"/>
        <s v="KERALA CULTURE"/>
        <s v="Kerala Dosa House"/>
        <s v="Kerala Food point"/>
        <s v="Kerala katta"/>
        <s v="KERALA KURRY"/>
        <s v="KERALA KUTTANADAN RESTAURANT"/>
        <s v="Kerala la Paratha"/>
        <s v="Kerala Parotta"/>
        <s v="Kerala Royal Food"/>
        <s v="Kerala Spices"/>
        <s v="Kerala Tasty"/>
        <s v="Keralight"/>
        <s v="KESAR HOME FOOD"/>
        <s v="Kesar Punjabi Dhaba"/>
        <s v="kesar- Sharnam Hotel"/>
        <s v="Kesar Shudh Vaishno Dhabha"/>
        <s v="KESAR SINGH CAFE"/>
        <s v="KESARI BHEL"/>
        <s v="kesari flavoured kulfi"/>
        <s v="KESARI RESTAURENT"/>
        <s v="Kesariya Bhog"/>
        <s v="Kesariya Doodh and Khatri Restaurant"/>
        <s v="Kesariya Juice Center"/>
        <s v="KESARIYA KITCHEN"/>
        <s v="Kesariya Softy And Softy"/>
        <s v="KESARWANI CHAT BHANDAR AND FAST FOOD"/>
        <s v="Kesarwani Dosa"/>
        <s v="KESARWANI EGG STORE"/>
        <s v="Kesarwani Fast Food"/>
        <s v="KESARWANI FAST FOOD (COCACOLA CHAURAHA)"/>
        <s v="KESHAR_x0009_SHREE_x0009_RESTAURANT"/>
        <s v="Keshari Bhojnalay"/>
        <s v="Keshari Hotel"/>
        <s v="KESHARI SWEETS"/>
        <s v="Keshari Sweets and Snacks"/>
        <s v="KESHARIYA SWEETS CORNER &amp; TILKUT"/>
        <s v="Keshav Cafe"/>
        <s v="Keshav Fast Food"/>
        <s v="Keshav food and sweets corner"/>
        <s v="Keshav Tiffins"/>
        <s v="Keshava-The Home Kitchen"/>
        <s v="Keshree Foods"/>
        <s v="keshriya Dum Biryani And Chicken House"/>
        <s v="Kessel Tee"/>
        <s v="Ketchup King"/>
        <s v="KETCHUP MOMOS"/>
        <s v="Ketli Amruttulya"/>
        <s v="KETO"/>
        <s v="Keto pizzeria"/>
        <s v="Kettle Cafe"/>
        <s v="KETTLE GARAM PRIVATE LIMITED"/>
        <s v="KETTLE POP"/>
        <s v="Kevin's Burger"/>
        <s v="Kewal Dhaba"/>
        <s v="KEWAT FISH AND CHICKEN FRY CENTER"/>
        <s v="KFC (krishna Fried Chicken)"/>
        <s v="KFC EXPRESS"/>
        <s v="KFC KAVYA FOOD COURT"/>
        <s v="KFC- Krispy Fried Chicken  Fried Chicken Destinati"/>
        <s v="KFG FRESH FOOD JUNCTION"/>
        <s v="KFK PARANTHA FOOD"/>
        <s v="KFRESH"/>
        <s v="KG ATHO KADAI"/>
        <s v="KG Pizza Point"/>
        <s v="KG Queen Pizza"/>
        <s v="KG SOUTH INDIAN FOOD CORNER"/>
        <s v="KG5 Ice cream Parlour"/>
        <s v="Kgf Food Point"/>
        <s v="KGF Fresh Ice Cream"/>
        <s v="KGF Roll Junction"/>
        <s v="KGF spicy kitchen"/>
        <s v="Kgfc Restaurant"/>
        <s v="KGN Best Quality Fast Food"/>
        <s v="KGN Chicken Corner &amp; Biryani Center"/>
        <s v="KGN CHINESE"/>
        <s v="KGN Fast Food"/>
        <s v="KGN FOOD HOUSE"/>
        <s v="KGN Haleem house"/>
        <s v="KGN irani tea and fast food"/>
        <s v="KGN milk supplier"/>
        <s v="KGN NATURAL ICE CREAM"/>
        <s v="Kgn Omlete"/>
        <s v="KGN snacks center"/>
        <s v="KGN Xprs (Pradhikaran)"/>
        <s v="KGN Xprs (Wagholi)"/>
        <s v="KHA V LO"/>
        <s v="Khaali Peeli"/>
        <s v="KHAANA"/>
        <s v="Khaana 24 7"/>
        <s v="Khaana Adda"/>
        <s v="Khaanua"/>
        <s v="Khaao Momos"/>
        <s v="Khaate Rahoo"/>
        <s v="KHABAR KELLA"/>
        <s v="Khadadi"/>
        <s v="Khade Jumbo Paratha"/>
        <s v="KHADKAS TADKA"/>
        <s v="KHADYAABRAMANTI"/>
        <s v="KHADYAVANA"/>
        <s v="Khai Khai Bangalir Thali"/>
        <s v="Khaidai"/>
        <s v="khaira restaurant"/>
        <s v="Khaja Tea Point"/>
        <s v="Khajoor Gallery"/>
        <s v="Khaju House"/>
        <s v="Khakhi Dinning Hall"/>
        <s v="Khakhra Vale"/>
        <s v="KHALASA PUNJABI HOTEL"/>
        <s v="Khaleef Mandi"/>
        <s v="Khaleel Dhaba"/>
        <s v="KHALO"/>
        <s v="Khalsa Brothers Dhaba And Fast food"/>
        <s v="khalsa Dam Biryani Hotel"/>
        <s v="Khalsa Desi Ghee Ke Paranthe"/>
        <s v="Khalsa Dhaba Sweets And Bakery"/>
        <s v="KHALSA DRY FRUIT FALUDA ICE CREAM"/>
        <s v="Khalsa food"/>
        <s v="KHALSA G KITCHEN"/>
        <s v="Khalsa Ji Eating Point"/>
        <s v="Khalsa Paratha Junction"/>
        <s v="Khalsa Punjabi Dhaba"/>
        <s v="KHALSA PUNJABI HOTEL"/>
        <s v="Khalsa shake corner"/>
        <s v="Khalsa vaishno bhojnalya"/>
        <s v="Khan Baba Kitchen"/>
        <s v="Khan Brother's Non-Veg Cuisine"/>
        <s v="Khan chaccha Non-Veg"/>
        <s v="KHAN CHACHA BIRYANI WALE"/>
        <s v="Khan Chacha Family Restaurant"/>
        <s v="KHAN CHACHA HYDERABADI SINCE 2001"/>
        <s v="Khan chacha pan shop"/>
        <s v="Khan Dum Biryani"/>
        <s v="Khan Foods"/>
        <s v="KHAN RAJMA CHAWAL AND BIRYANI POINT"/>
        <s v="Khan Sahab - The Chicken Corner"/>
        <s v="Khan Sahab Fast Food"/>
        <s v="Khan Sahab Xpress"/>
        <s v="khan Shama dhaba special chicken Biryani(apka man hamara zaika)"/>
        <s v="Khana Galli"/>
        <s v="Khana Gharana"/>
        <s v="KHANA KAZANA"/>
        <s v="Khana Khajana Hangout"/>
        <s v="Khana Khajana restaurant n cafe"/>
        <s v="Khana Khajana Restaurent"/>
        <s v="Khana Khajana Sweet Corner"/>
        <s v="Khana Khaoo"/>
        <s v="Khana Khazana (Shankar Nagar)"/>
        <s v="Khana khazana caters"/>
        <s v="KHANA KHAZANA GHAR JAISA"/>
        <s v="Khana Khazana Sweets &amp; Snacks"/>
        <s v="Khana khazana tiffins"/>
        <s v="Khana Khazana Vegetarian Hub"/>
        <s v="Khana Khazana(Fafadhi Chowk)"/>
        <s v="Khana Khazanaa"/>
        <s v="Khana Khilana"/>
        <s v="Khana Kothi"/>
        <s v="KHANA MAHAL"/>
        <s v="Khana Parcel"/>
        <s v="Khana Per Kg"/>
        <s v="Khana Wala"/>
        <s v="Khana24x7"/>
        <s v="Khandaani zayka"/>
        <s v="Khandan cafe"/>
        <s v="Khandani"/>
        <s v="Khandavi N Aachar House"/>
        <s v="Khandelwal Juice and Lassi"/>
        <s v="Khandelwal Pavitra Bhojanlaya"/>
        <s v="Khandelwal Sev Chawni"/>
        <s v="Khandelwal Sweets"/>
        <s v="Khandelwal Sweets &amp; Snacks"/>
        <s v="Khandesh House"/>
        <s v="Khandesh Junction"/>
        <s v="Khandeshi Chavist  Jalgaon"/>
        <s v="KHANDESHI THAT"/>
        <s v="KHANDOLI NITINS CANTEEN"/>
        <s v="Khandoli Nitin's Canteen"/>
        <s v="Khandoli Nitin's Canteen DYP Mall"/>
        <s v="KHANDURI FAMILY RESTAURANT"/>
        <s v="Khane Ka Khazana Restaurant"/>
        <s v="Khane Ke Bahane"/>
        <s v="Khanewal Bakers"/>
        <s v="KHANNA JUICE CORNER"/>
        <s v="khanna rasoi"/>
        <s v="Khanna Veg Restaurant"/>
        <s v="Khans"/>
        <s v="Khan's haleem House"/>
        <s v="Khans Kebab &amp; Biryani"/>
        <s v="Khan's laziz hotel"/>
        <s v="Khan's morning and evening center"/>
        <s v="Khan's Shawarmah"/>
        <s v="Khansamaa"/>
        <s v="Khans'S Nonveg"/>
        <s v="Khao As Per Your Taste"/>
        <s v="KHAO CHINESE FOOD"/>
        <s v="Khao G"/>
        <s v="KhaO Kaka"/>
        <s v="Khao Khichdi"/>
        <s v="Khao Kuch Bhi"/>
        <s v="KHAO PARATHA (JARA HATKE)"/>
        <s v="Khao Pio"/>
        <s v="Khao Pio Mitro"/>
        <s v="Khao Piyo Jiyo by Kartik Damani"/>
        <s v="Khaplang"/>
        <s v="Khapsa House"/>
        <s v="KHARAB CHAI"/>
        <s v="Kharade Wadewale"/>
        <s v="Kharagpur Foods"/>
        <s v="KHARBANDA BAKERS"/>
        <s v="Kharvi's Kitchen"/>
        <s v="Kharwas &amp; More"/>
        <s v="KHATI POINT"/>
        <s v="Khatir Restaurant By Hotel Vivek"/>
        <s v="KHATIRDARI RESTAURANT"/>
        <s v="Khatoo'S Fast Food And Restaurant"/>
        <s v="Khatri Bandhu Pot Ice Cream- Desi Shakes By KB"/>
        <s v="Khatri Dhaba"/>
        <s v="Khatri Restaurant"/>
        <s v="Khatri Tapela House"/>
        <s v="KHATRI VAISNO DHABA"/>
        <s v="KHATTA MEETHAA"/>
        <s v="Khatta Mittha"/>
        <s v="Khatu Ji Vaishnu Dhaba"/>
        <s v="Khatu Shyam Cake Shop"/>
        <s v="Khatu Shyam Ji Lassi Bhandar"/>
        <s v="KHAU GALLI  NADKHULA SPICY TREAT"/>
        <s v="Khau Wan- An Assamese Cuisine"/>
        <s v="Khaugali Surti Dosa Point"/>
        <s v="KHAVAYYA HOUSE"/>
        <s v="Khavda Rotiwala"/>
        <s v="Khavda Sweets"/>
        <s v="Khawa Karpo"/>
        <s v="Khawabo Jatane Fast Food"/>
        <s v="KHEDEKAR'S"/>
        <s v="KHEER - Taste &amp; Tradition"/>
        <s v="Kheer Genie"/>
        <s v="Kheer Khazana"/>
        <s v="KHEER MAHAL"/>
        <s v="Kheer Mohan Sweets"/>
        <s v="KHELA HOBE RANNAGHORE"/>
        <s v="Khema Halwai"/>
        <s v="Kheteshwar Restaurant And Bhojnalya"/>
        <s v="Khichdi @99"/>
        <s v="Khichdi By Kilo"/>
        <s v="Khichdi Centre"/>
        <s v="Khichdi Delight"/>
        <s v="KHICHDI DREAMS"/>
        <s v="khichdi eat's"/>
        <s v="Khichdi Experience by Oval Foods"/>
        <s v="Khichdi Fusion"/>
        <s v="Khichdi House 24 Hrs"/>
        <s v="Khichdi Junction"/>
        <s v="Khichdi Ni Ramzat"/>
        <s v="Khichdi Only"/>
        <s v="khidki Vada"/>
        <s v="Khidki Vadapav"/>
        <s v="Khirki Shri Hari Jalpan Shop"/>
        <s v="Kho Shawarma"/>
        <s v="KHOKABABU SOUTH INDIAN FOOD"/>
        <s v="KHOPCHA 24"/>
        <s v="Khoys Thalassery Dum Biriyan"/>
        <s v="Khubi Ram Sweets"/>
        <s v="KHUDEJA KITCHEN"/>
        <s v="Khunti_x0009_Karai"/>
        <s v="KHURAK-HEALTHY FOOD JOINT"/>
        <s v="KHURANA BAKERS"/>
        <s v="Khurana Dhaba (Shaheed Bhagat Singh Chowk )"/>
        <s v="Khurana Fruit Icecream"/>
        <s v="KHURANA SONS"/>
        <s v="khurana's"/>
        <s v="Khuranas Kitchen"/>
        <s v="KHUSBU BIRYANI AND SNACKS HOUSE"/>
        <s v="khush dil kulfi rabri kulfi shop"/>
        <s v="Khush Home Bakery"/>
        <s v="Khushal Cafe"/>
        <s v="Khushdil"/>
        <s v="Khushdil Ice Cream and Shakes"/>
        <s v="KHUSHI CAKE SHOP"/>
        <s v="KHUSHI CHAIOPS"/>
        <s v="Khushi Chinese Food"/>
        <s v="Khushi dhaba"/>
        <s v="Khushi Family Restaurant"/>
        <s v="Khushi Food Palace"/>
        <s v="Khushi Maggi Point"/>
        <s v="Khushi South Indian food plaza"/>
        <s v="Khusi Family Restaurant"/>
        <s v="Khusrina Mistanna Bhandar"/>
        <s v="Khwaza Biriyani"/>
        <s v="KI &amp; KA KITCHEN"/>
        <s v="Ki Je Khai - Healthy Food &amp; Salads"/>
        <s v="KIA BAKERS"/>
        <s v="Kia's Cafe"/>
        <s v="Kibbeh"/>
        <s v="Kichukhan"/>
        <s v="Kick Off 24 Hours"/>
        <s v="KICK RESTRO"/>
        <s v="KICKASS 42"/>
        <s v="Kickass42"/>
        <s v="Kids Kamp Fast Food"/>
        <s v="Kifayti"/>
        <s v="Kifo - Food'S By Kilo"/>
        <s v="KIGA ICECREAM"/>
        <s v="Kikar Momos"/>
        <s v="KiKi Fast Food"/>
        <s v="Kikin"/>
        <s v="Kikis Kitchen"/>
        <s v="Killer Taste"/>
        <s v="KILN CAFE"/>
        <s v="Kilo Biriyani"/>
        <s v="Kilo Kitchen By AMB"/>
        <s v="KILO WALA"/>
        <s v="Kilos"/>
        <s v="Kim Jong Kitchen"/>
        <s v="Kimothy Albani"/>
        <s v="KIN KINI"/>
        <s v="kinara hotel"/>
        <s v="KINARA SEA FOOD KITCHEN"/>
        <s v="KING AND QUEEN"/>
        <s v="King And Queen Fast Food"/>
        <s v="KING BAKERS"/>
        <s v="KING BAKER'S"/>
        <s v="King Bakery and Fast Food"/>
        <s v="King Chaat Wale"/>
        <s v="King Chef"/>
        <s v="King Chicken"/>
        <s v="King Chinese Food"/>
        <s v="King Family Restaurant"/>
        <s v="King Foods"/>
        <s v="KING FRIED CHICKEN"/>
        <s v="King Grace Biriyani"/>
        <s v="King grace briyani"/>
        <s v="King Khansama"/>
        <s v="King Kolkata"/>
        <s v="King Kooks"/>
        <s v="king malayi champ"/>
        <s v="KING MILK SHAKE AND JUICE BAR"/>
        <s v="King Momos"/>
        <s v="King Nation"/>
        <s v="King O Spice"/>
        <s v="King of Burger"/>
        <s v="KING OF CAKE"/>
        <s v="King of Chaat Gupta Chaat"/>
        <s v="King of Chat"/>
        <s v="King of fast food center"/>
        <s v="King of gurugram"/>
        <s v="King of Momo s"/>
        <s v="KING OF MOMOS"/>
        <s v="King of roll and momos"/>
        <s v="King of Shawarma"/>
        <s v="King of wings"/>
        <s v="King Parantha House"/>
        <s v="King Pizza Corner"/>
        <s v="King s Food Court"/>
        <s v="King Sandwtich"/>
        <s v="King Shawarma (Saket)"/>
        <s v="KING SIZE"/>
        <s v="King Snacks"/>
        <s v="King Vada Pav (Abrama )"/>
        <s v="Kingdom Biryani"/>
        <s v="Kingdom chinese fastfoods"/>
        <s v="Kingdom Hotel Bar and Restaurant"/>
        <s v="Kingdom Of  Momos"/>
        <s v="Kingdom of Dosa (bar-b-que inn)"/>
        <s v="Kingdom Of Egg"/>
        <s v="Kingdom Of Shakes"/>
        <s v="Kingdom Of Shawarma"/>
        <s v="KINGDOM OF TASTE"/>
        <s v="KINGERS KITCHEN"/>
        <s v="Kings &amp; Queens"/>
        <s v="Kings Bakes"/>
        <s v="Kings Biriyani &amp; Kabab Palace"/>
        <s v="Kings Biryani"/>
        <s v="King's Biryani"/>
        <s v="kings briyani"/>
        <s v="kings briyani 2"/>
        <s v="King's Broast &amp; Bake"/>
        <s v="King's Chat Darbar"/>
        <s v="King's Chicken Corner"/>
        <s v="Kings Chilli"/>
        <s v="King's Chinese &amp; Restaurant"/>
        <s v="King's Chinese and Biryani house"/>
        <s v="Kings Chinese Bowl Fast Food"/>
        <s v="KINGS CHINESE HOUSE"/>
        <s v="KINGS CHINESE SPECIALIST"/>
        <s v="kings circle burger and frankie"/>
        <s v="Kings Cocina"/>
        <s v="KINGS COFFEE CLUB"/>
        <s v="Kings Dhaba"/>
        <s v="Kings Durbar"/>
        <s v="Kings Fast Food"/>
        <s v="KING'S FAST FOOD"/>
        <s v="Kings food court"/>
        <s v="KINGS FRANKIE"/>
        <s v="King's Hotel"/>
        <s v="Kings Indies"/>
        <s v="Kings Inn"/>
        <s v="Kings Kulfi &amp; Ice Cream"/>
        <s v="Kings landing food court"/>
        <s v="King's of biryani"/>
        <s v="King's of Burger"/>
        <s v="KINGS OF CHAAP AND BIRYANI"/>
        <s v="Kings of momos"/>
        <s v="KINGS OF PARANTHA"/>
        <s v="Kings Of Paratha"/>
        <s v="King's Of Pizza"/>
        <s v="Kings Of The Wings"/>
        <s v="Kings Paan"/>
        <s v="Kings Paradise"/>
        <s v="King's Parantha"/>
        <s v="Kings Park"/>
        <s v="Kings Pizza - Anand Nagar"/>
        <s v="Kings Pizza - Lashkar"/>
        <s v="KINGS PIZZA HUT"/>
        <s v="KINGS QUEEN CAFE"/>
        <s v="Kings rolls"/>
        <s v="King's Shawarma"/>
        <s v="KINGS TANDOORI AND CHINESE"/>
        <s v="Kings vada Pav"/>
        <s v="kings wolf cafe"/>
        <s v="Kingsbay"/>
        <s v="Kingsmen shawarma"/>
        <s v="Kingston Bakery"/>
        <s v="KINGZ FRANKIE, BURGER &amp; PIZZA"/>
        <s v="Kinnera Tiffins"/>
        <s v="Kinnu Kitchen"/>
        <s v="Kipps Confectioners (P) Ltd."/>
        <s v="Kipps Shyam Lal Bishambar Nath"/>
        <s v="Kipps Sweets (Rajendra Nagar)"/>
        <s v="Kipps(Civil Lines)"/>
        <s v="Kiran Chat Bhandar"/>
        <s v="Kiran Darshini"/>
        <s v="Kiran Dhosa"/>
        <s v="Kiran Food"/>
        <s v="Kiran Food Caters"/>
        <s v="Kiran Kitchen"/>
        <s v="Kiran Special Kitchen"/>
        <s v="Kiran Tiffin Centre"/>
        <s v="KIRISH VEG HOTEL"/>
        <s v="Kirit sweets"/>
        <s v="Kirithck Kannan Hotel"/>
        <s v="Kirithick Kannan Hotel"/>
        <s v="KIRITHIKA VILLAGE SOUP"/>
        <s v="Kirman Kitchen"/>
        <s v="Kirti Kitchen"/>
        <s v="Kirti's Maggi Corner"/>
        <s v="KIRUBA HOMELY FOODS"/>
        <s v="KIRUTHISH CHETTINADU HOTEL"/>
        <s v="Kisa Veg Corner"/>
        <s v="Kish Bhandari Egg Corner"/>
        <s v="Kishan chicken Corner"/>
        <s v="Kishan Lal"/>
        <s v="Kishan Momos"/>
        <s v="Kishan Veg Kabab &amp;Chinese Point"/>
        <s v="Kishor Cold Drink House"/>
        <s v="Kishore Restaurant"/>
        <s v="Kishori lal"/>
        <s v="KISHUS"/>
        <s v="Kismat Kathiyawadi Hotel"/>
        <s v="Kismat Restaurant"/>
        <s v="Kismath Mini Mart &amp; Bakery"/>
        <s v="Kisna Veg Chaap"/>
        <s v="KISS ME RESTAURANTS"/>
        <s v="KISSAN CAFE"/>
        <s v="KISSAN FOOD BASKET"/>
        <s v="Kissan icecream and ice candy"/>
        <s v="Kissan Vaishno Dhaba"/>
        <s v="Kit Kat Bakery"/>
        <s v="Kitcha's Sweets"/>
        <s v="Kitchen 144"/>
        <s v="Kitchen 213"/>
        <s v="Kitchen 27"/>
        <s v="KITCHEN 82"/>
        <s v="Kitchen Abrocha"/>
        <s v="KITCHEN AROMA"/>
        <s v="Kitchen by Greenchillyz"/>
        <s v="Kitchen By The Pond"/>
        <s v="Kitchen By Tulina"/>
        <s v="Kitchen Caravan Speciality Restaurant"/>
        <s v="KITCHEN CHATKARA"/>
        <s v="Kitchen Classic Food Service"/>
        <s v="Kitchen Club"/>
        <s v="Kitchen Confidential"/>
        <s v="Kitchen Connection"/>
        <s v="Kitchen Corner"/>
        <s v="Kitchen County"/>
        <s v="KITCHEN COUZINS"/>
        <s v="Kitchen Culture"/>
        <s v="Kitchen diaries"/>
        <s v="KITCHEN DISTRICT HOTEL"/>
        <s v="Kitchen Express"/>
        <s v="Kitchen Flare"/>
        <s v="Kitchen Flowers"/>
        <s v="Kitchen Fresh"/>
        <s v="KITCHEN HUT"/>
        <s v="Kitchen King Tadka"/>
        <s v="Kitchen klub"/>
        <s v="KITCHEN KOLLYWOOD"/>
        <s v="Kitchen Kravings"/>
        <s v="Kitchen Late night"/>
        <s v="Kitchen Live"/>
        <s v="KITCHEN OF CHEF"/>
        <s v="KITCHEN OF FLAVOURS"/>
        <s v="Kitchen of Paradise"/>
        <s v="Kitchen Plaza"/>
        <s v="Kitchen Rangoli"/>
        <s v="Kitchen Recipes"/>
        <s v="Kitchen Salads"/>
        <s v="Kitchen75"/>
        <s v="KitchenBOX"/>
        <s v="Kitchens By Deviram"/>
        <s v="KITCHENS' KALA"/>
        <s v="Kitchens Kerala Family Restaurant"/>
        <s v="KITCHEN'S PRIDE"/>
        <s v="Kitchenwala"/>
        <s v="Kites Shakes"/>
        <s v="Kitpro"/>
        <s v="Kitrakuisine"/>
        <s v="Kittoos Paratha"/>
        <s v="KITTY PIZZA"/>
        <s v="Kittys Cafe and Bakery"/>
        <s v="KITTY'S CAFE N BAKERY"/>
        <s v="Kitty's kitchen"/>
        <s v="Kitu Da Dhaba"/>
        <s v="Kiva - Cafe.Music.Lounge"/>
        <s v="KIWI ICE CREAMS"/>
        <s v="KIWI Kisan Window"/>
        <s v="KJ FOOD CORNER"/>
        <s v="KK BIRYANI WALA"/>
        <s v="KK BURGER VILLA"/>
        <s v="Kk Chaap Express"/>
        <s v="KK Nagar Arasu Fast Food"/>
        <s v="KK Snacks"/>
        <s v="KK SOUTH INDIAN FOOD CORNER"/>
        <s v="KK TIFFINS MEALS AND SNACKS"/>
        <s v="KK VAISHNO DHABA"/>
        <s v="KKFC Non-Veg Point"/>
        <s v="KKK Norukkutheeni"/>
        <s v="KKR Frankies."/>
        <s v="KKS BAKERS"/>
        <s v="KKS FOOD HOUSE"/>
        <s v="KK's Pizzeria"/>
        <s v="KKV Chinese And Tandoor"/>
        <s v="KL O5 TASTE"/>
        <s v="KL-01 JUICE CITY"/>
        <s v="KL-81 Food Hub"/>
        <s v="Klassic momo"/>
        <s v="KLG TIFFEN CENTER"/>
        <s v="klip2deal homefood"/>
        <s v="KLK Tiffins"/>
        <s v="Kloud Dessert"/>
        <s v="KLUB KITCHEN"/>
        <s v="KM Hotels And Restaurants"/>
        <s v="KMC COOL MOUNT ICE CREAMS"/>
        <s v="KMC Hotel"/>
        <s v="KN FOOD"/>
        <s v="KnD's Cook House"/>
        <s v="KNG KACCHI DABELI SHOP"/>
        <s v="knight hunger"/>
        <s v="Knight Runner"/>
        <s v="Knight Ryders"/>
        <s v="KNOCK 2 HUNGER"/>
        <s v="KNOCK N ROLLS"/>
        <s v="KOBBARI CHUTNEY"/>
        <s v="Koc Bakery &amp; Cafe"/>
        <s v="Kochayis Kitchen"/>
        <s v="Kochers Kitchen"/>
        <s v="Kochichaatwala"/>
        <s v="Kocoa Mania"/>
        <s v="KOD - King of Desserts And Waffles"/>
        <s v="kodai idly kadai"/>
        <s v="KODAVAS KITCHEN"/>
        <s v="Kodi Palav The Taste of Rayalaseema"/>
        <s v="Kodikura Chillu gare"/>
        <s v="Kod's Cafe"/>
        <s v="Koffee Villa"/>
        <s v="Kofta"/>
        <s v="Kohinoor Ac Family Restaurant"/>
        <s v="Kohinoor Biryani House"/>
        <s v="KOHINOOR CAKE &amp; PASTRY"/>
        <s v="Kohinoor Darbar"/>
        <s v="Kohinoor Delhi Chaat"/>
        <s v="kohinoor Kolkata  Special  Biryani"/>
        <s v="KOHINOOR TIFFINS"/>
        <s v="Kohlapuri Misal &amp; Snacks"/>
        <s v="Kokam"/>
        <s v="Kokani Aaswad"/>
        <s v="KOKANI DAPOLIKAR"/>
        <s v="Kokarakko Seval Checken Pakora"/>
        <s v="Kokarako Seval"/>
        <s v="Kokila andhra ruchulu"/>
        <s v="Kokkarakko Biriyani &amp; Fast Food"/>
        <s v="Kokkarakko Biriyani &amp;Fast food"/>
        <s v="Kokkarako Biryani"/>
        <s v="KOKKARAKO BRIYANI AND FAST FOOD"/>
        <s v="Kokkarako-Briyani &amp; Restaurant"/>
        <s v="KOKOCO INNOVATIVE BEVERAGES  PRIVATE LIMITED"/>
        <s v="KOKRO KOOO...IN KGS"/>
        <s v="Kolapasi (Hotel Chenduran Park)"/>
        <s v="Kold King Ice Cream Ka Boss"/>
        <s v="KOLHAPUR BHEL"/>
        <s v="Kolhapur Chat And FastFood And Hotel"/>
        <s v="Kolhapur Chats"/>
        <s v="Kolhapur Inn"/>
        <s v="Kolhapur pattern"/>
        <s v="Kolhapuri Bhel- Kuvempunagar"/>
        <s v="Kolhapuri Bhel-Nanjumalige"/>
        <s v="Kolhapuri Fried Chicken"/>
        <s v="Kolhapuri Misal &amp; Vada Pav"/>
        <s v="Kolhapuri Misal Pav"/>
        <s v="Kolhapuri Tadka Fast food Center"/>
        <s v="Kolhapuri tadka Misal &amp; snacks Center"/>
        <s v="Kolhapuri Vada Pav Center"/>
        <s v="Koli - Hut"/>
        <s v="Koli- Hut"/>
        <s v="KOLICA CAFE"/>
        <s v="Kolkata 105"/>
        <s v="KOLKATA 41"/>
        <s v="KOLKATA 99 (ORBITEDGE FOODS PVT. LTD)"/>
        <s v="KOLKATA A1 TASTY ROLLS &amp; NOODLES"/>
        <s v="KOLKATA ARSHALAN BIRYANI HOUSE"/>
        <s v="Kolkata Ashirbad Biryani"/>
        <s v="Kolkata Ashirwad Biryani"/>
        <s v="Kolkata Ashirwad Biryani House"/>
        <s v="Kolkata Asirwad Biryani"/>
        <s v="Kolkata Bakers"/>
        <s v="Kolkata Beverage Company - KBC"/>
        <s v="Kolkata Biryani - Jugsalai"/>
        <s v="Kolkata Biryani and Chaap House"/>
        <s v="Kolkata Biryani And Fast Food Corner"/>
        <s v="Kolkata Biryani Chinese Fast Food"/>
        <s v="Kolkata Biryani Darbar"/>
        <s v="Kolkata Biryani Restaurant"/>
        <s v="Kolkata Biryani@99"/>
        <s v="KOLKATA BURGER KING"/>
        <s v="Kolkata cafe"/>
        <s v="Kolkata Chat"/>
        <s v="Kolkata chats and pani puri"/>
        <s v="Kolkata Chicken Spicy"/>
        <s v="Kolkata Chocolate Wala"/>
        <s v="KOLKATA CLASSICS"/>
        <s v="Kolkata Cocoa Parlor"/>
        <s v="Kolkata Curry"/>
        <s v="Kolkata Dum Biriyani"/>
        <s v="KOLKATA DUM BIRYANI"/>
        <s v="Kolkata express"/>
        <s v="KOLKATA FAMOUS EGG ROLLS"/>
        <s v="Kolkata Famous Haji Biryani"/>
        <s v="Kolkata famous Kathi roll"/>
        <s v="KOLKATA FAMOUS KATI ROLL AND SWEETS"/>
        <s v="KOLKATA FAMOUS KATI ROLL LE99"/>
        <s v="Kolkata Famous Katiroll"/>
        <s v="Kolkata Famous Katti Rolls"/>
        <s v="KOLKATA FAMOUS KATTI ROOLL"/>
        <s v="KOLKATA FAST  FOOD"/>
        <s v="Kolkata Fast Food Centre"/>
        <s v="Kolkata fish fry"/>
        <s v="Kolkata Food"/>
        <s v="Kolkata Food City"/>
        <s v="Kolkata Fries"/>
        <s v="Kolkata Haji Biriyani"/>
        <s v="Kolkata Kathi &amp; Shawarma Rolls"/>
        <s v="Kolkata Kati King Rolls And Momos"/>
        <s v="Kolkata Kati Roll"/>
        <s v="KOLKATA KATI ROLL CENTER"/>
        <s v="Kolkata Katti Rolls"/>
        <s v="Kolkata Kebab Roll's"/>
        <s v="Kolkata Kebabs &amp; Rolls"/>
        <s v="Kolkata Khushbu Biryani"/>
        <s v="KOLKATA KING ROLLS"/>
        <s v="Kolkata Knight riders"/>
        <s v="KOLKATA LAZEEZ"/>
        <s v="Kolkata Muskan Biriyani"/>
        <s v="Kolkata New Arsalan Biryani Center"/>
        <s v="Kolkata New Arsalan Biryani Centre"/>
        <s v="Kolkata Night Rolls"/>
        <s v="Kolkata Pavilion"/>
        <s v="KOLKATA PIZZA"/>
        <s v="Kolkata Pizza King"/>
        <s v="Kolkata R Chaap"/>
        <s v="Kolkata restaurant"/>
        <s v="Kolkata Roll Centre"/>
        <s v="Kolkata Roll Chinese Chaska 56 Dukan"/>
        <s v="Kolkata Rolls &amp; Wraps"/>
        <s v="Kolkata Rolls (AIROLI)"/>
        <s v="Kolkata Rolls (Vashi)"/>
        <s v="Kolkata Rolls and Chowmein"/>
        <s v="KOLKATA ROLLS AND WRAPS"/>
        <s v="Kolkata rolls center"/>
        <s v="Kolkata Rolls Corner"/>
        <s v="Kolkata Rolls Ghansoli"/>
        <s v="Kolkata Royal Biryani Chicken &amp; Fish Bite"/>
        <s v="Kolkata Royal Dum Biryani"/>
        <s v="KOLKATA SHAHI BIRYANI"/>
        <s v="Kolkata Sholoana"/>
        <s v="Kolkata Snacks"/>
        <s v="Kolkata Special Kathi Roll"/>
        <s v="Kolkata Special Kathi Rolls"/>
        <s v="Kolkata Spicy Restaurant"/>
        <s v="KOLKATA THEK"/>
        <s v="KOLKATA VICTORIA CHAT HOUSE"/>
        <s v="Kolkata@129"/>
        <s v="Kolkata@91"/>
        <s v="KolkataFamous Kati Rolls"/>
        <s v="Kolkatar Petuk"/>
        <s v="Kolkata's Lazeez Kathi roll"/>
        <s v="Kolkatta Chaat"/>
        <s v="Kolkatta Chappathies"/>
        <s v="Kolkatta Egg Roll"/>
        <s v="KOLKATTA FAMOUS KATI ROLLS"/>
        <s v="Kolkatta Famous Katti Roll"/>
        <s v="Kolkatta fast food corner"/>
        <s v="KOLKATTA KATHI ROLLS"/>
        <s v="Kolkatta Roll Point"/>
        <s v="KOLKOTA FAMOUS KATI ROLL"/>
        <s v="Kolong"/>
        <s v="Kolpat"/>
        <s v="Kol-Sam Food"/>
        <s v="Komal  Fast Food and Samosa centre"/>
        <s v="KOMALA BAKERY AND DOSA WORLD"/>
        <s v="KOMALA BAKERY SUPERMARKET"/>
        <s v="KOMALA CAFE"/>
        <s v="Komala Vilas"/>
        <s v="KOMALAVILAS PURE VEG HOTEL"/>
        <s v="KOMBOS 99"/>
        <s v="Koms Pizza"/>
        <s v="KONA"/>
        <s v="Konaseema Coconut Juices - Thai Recipes By Eaterst"/>
        <s v="Konaseema Coconut Juices - Thai Recipes By KB Cafe"/>
        <s v="KONASEEMA FOOD COURT"/>
        <s v="Koncept Shawarma"/>
        <s v="Konch Restaurant"/>
        <s v="Konchady Fast Food"/>
        <s v="Kondhalkar Mastani House"/>
        <s v="Konefusion"/>
        <s v="KONGU FOODS"/>
        <s v="Kongu Parota Stall"/>
        <s v="KONGU PAROTTA STALL"/>
        <s v="Konkan Fusion Airoli"/>
        <s v="KOOGEN CAKES AND CAFE"/>
        <s v="KOOHOO FOODS"/>
        <s v="KOOK"/>
        <s v="Kook Doo Cook"/>
        <s v="Kookeech"/>
        <s v="Kooki Nokiit Cart"/>
        <s v="Kool Break"/>
        <s v="KOOL CAKES &amp; PASTRY"/>
        <s v="Kool Cups"/>
        <s v="Koolants"/>
        <s v="KOOLERZ"/>
        <s v="Koorai Kadai"/>
        <s v="Kooraikari"/>
        <s v="KOOTANCHORU KUDIL RESTAURANT"/>
        <s v="KOPA HOSPITALITY PRIVATE LIMITED"/>
        <s v="Koriander Veg Restaurant"/>
        <s v="KOSMIC DELIGHT"/>
        <s v="KOTA JUICE AND FAST FOOD RESTAURANT"/>
        <s v="Kota kachori and namkeens"/>
        <s v="Kotha Ruchulu"/>
        <s v="KOTHIYANS &amp; COMPANY"/>
        <s v="KOTHRUD  BOWL  COMPANY"/>
        <s v="Kothrud Chinese Express"/>
        <s v="KOTKHAI CAFE"/>
        <s v="Kottarakkara Hub Bakes and juices"/>
        <s v="Kottaram Fast Food"/>
        <s v="Kottayam Company -  KoCo"/>
        <s v="Koundal Food Court"/>
        <s v="Kovai Ammu Mess"/>
        <s v="KOVAI ANGATHA BIRIYANI"/>
        <s v="Kovai Juice Corner"/>
        <s v="Kovai Kabab Restaurant"/>
        <s v="Kovai Kitchen"/>
        <s v="KOVAI MEENAVAN"/>
        <s v="Kovai Parotta Kadai"/>
        <s v="KOVAI PAZHAMUTHIR SOLAI"/>
        <s v="Kovai Royal Biriyani"/>
        <s v="KOVAI SREE ANNAPOORNA TIFFINS"/>
        <s v="Kovai Virundhu"/>
        <s v="KOVILPATTI HYDRABAD BIRYANI"/>
        <s v="Kovilpatti Murukku Kadai"/>
        <s v="Koy Bakers"/>
        <s v="Koyal Grand"/>
        <s v="Koyla Dum Biryani &amp; Kabab"/>
        <s v="Kozhi Idli"/>
        <s v="Kozhi koovudhu"/>
        <s v="Kozhikodans"/>
        <s v="Kozhikodenz"/>
        <s v="KOZIE CAFE"/>
        <s v="KP Biryaniwala"/>
        <s v="Kp Fruit Chat"/>
        <s v="KPM RESTAURANT"/>
        <s v="KPM Snacks Center"/>
        <s v="KPP Kaadai Egg Roast"/>
        <s v="KPs KITCHEN"/>
        <s v="Kps Restaurant Pure Veg"/>
        <s v="KP's Silver Spoons"/>
        <s v="KR BAKES"/>
        <s v="KR Food Plaza"/>
        <s v="KR tea and juice park"/>
        <s v="KRACK CHAAT"/>
        <s v="KRAMB Cafe &amp; Gaming Arcade"/>
        <s v="kranky Kitchen"/>
        <s v="Kranthi Ice Creams and Cool Drinks"/>
        <s v="Kranti the tea arena"/>
        <s v="Kraving"/>
        <s v="KRAWINGS"/>
        <s v="Krazy Cafe"/>
        <s v="Krazy For Chocolates"/>
        <s v="Krazy For Chocolates-Ballygunge"/>
        <s v="Krazy Kitchen Multi Cuisines- Kusumkhera"/>
        <s v="KRAZY MUNCH"/>
        <s v="krazy Wing Shack"/>
        <s v="KRAZZY 5"/>
        <s v="Krazzy Indo Chinese"/>
        <s v="kream n krunch"/>
        <s v="Kreamy Foods And Desserts"/>
        <s v="KREAMZ KADAPARA"/>
        <s v="Kreme Delight"/>
        <s v="KREME STONE"/>
        <s v="KremyKraft (A Unit of Amrat Bakers)"/>
        <s v="Kresha Food Kitchen"/>
        <s v="KREXY CHINESE"/>
        <s v="krinavs kitchen"/>
        <s v="Kripa Sagar Pure Veg Restaurant"/>
        <s v="kripith cafe"/>
        <s v="Krish Chinese"/>
        <s v="Krish Family Restaurant"/>
        <s v="KRISH Food Point"/>
        <s v="KRISH HOME FOOD AND SNACKS"/>
        <s v="Krish Kitchen"/>
        <s v="Krish Panipoori Stall"/>
        <s v="Krishan &amp; Son's Ice Cream Parlour"/>
        <s v="Krishan Chat Bhandar"/>
        <s v="Krishana Bhojnalaya"/>
        <s v="KRISHANA RESTAURANT"/>
        <s v="krishanlal bhujiawala &amp; sweets"/>
        <s v="Krishi Herbals - Moolemane Foods"/>
        <s v="Krishna  Chat And Fast Food"/>
        <s v="Krishna  sweets &amp; dairy Product"/>
        <s v="Krishna Aloo Paratha Center"/>
        <s v="krishna amritsari naan"/>
        <s v="Krishna Bakers &amp; Fast Food"/>
        <s v="KRISHNA BAKERS AND CONFECTIONERS"/>
        <s v="Krishna Balram Chineez foods"/>
        <s v="Krishna Bhajipav"/>
        <s v="Krishna Bhel Panipuri"/>
        <s v="Krishna Bhojnalaya"/>
        <s v="Krishna Bhojnalya"/>
        <s v="Krishna burgers and beverages"/>
        <s v="Krishna Chat Centre"/>
        <s v="Krishna Chat House"/>
        <s v="Krishna Chat Shop -34"/>
        <s v="KRISHNA CHATS AND SNACKS"/>
        <s v="Krishna Chaya"/>
        <s v="KRISHNA CHINEASE CENTRE"/>
        <s v="Krishna Chinese Food"/>
        <s v="KRISHNA COFFEE CENTER"/>
        <s v="Krishna Dabeli Point"/>
        <s v="Krishna Dairy"/>
        <s v="Krishna Dalbati"/>
        <s v="Krishna Di Hatti"/>
        <s v="KRISHNA DI KULFI"/>
        <s v="Krishna Dining Hall"/>
        <s v="Krishna Fast Food &amp; Restaurant"/>
        <s v="Krishna Fast Food And Bakers"/>
        <s v="Krishna Fast Food and Restaurant"/>
        <s v="Krishna Food &amp; Drink"/>
        <s v="Krishna food court"/>
        <s v="KRISHNA FOOD NATION"/>
        <s v="KRISHNA FRUIT AND SUGARCANE JUICE"/>
        <s v="KRISHNA FRUIT JUICE &amp; SHAKE CORNER"/>
        <s v="KRISHNA FRUITS JUICE CENTER"/>
        <s v="Krishna Garden And Restaurant"/>
        <s v="KRISHNA GODAVARI RICE BOWL"/>
        <s v="Krishna Gopal Lunch Home"/>
        <s v="Krishna Grill House"/>
        <s v="KRISHNA HERBAL TEA"/>
        <s v="Krishna Hotel - Pettah"/>
        <s v="Krishna Ji Foods"/>
        <s v="Krishna Jodhpur Sweets"/>
        <s v="Krishna Jodhpur Sweets &amp; Restaurant"/>
        <s v="Krishna juice"/>
        <s v="Krishna Juice and Ice Cream"/>
        <s v="KRISHNA JUICE CORNER"/>
        <s v="Krishna kachodi bhandar"/>
        <s v="KRISHNA KE CHOLE BHATURE"/>
        <s v="Krishna KGN Fast Food Centre"/>
        <s v="Krishna Kuteera"/>
        <s v="Krishna Maggi Point"/>
        <s v="Krishna maya momos"/>
        <s v="KRISHNA MITHAI VATIKA"/>
        <s v="krishna palace"/>
        <s v="Krishna Panipuri"/>
        <s v="Krishna Pav Bhaji"/>
        <s v="Krishna Punjabi Dhaba"/>
        <s v="Krishna Pure Veg Breakfast"/>
        <s v="Krishna Reddy Pure Ghee Sweets"/>
        <s v="Krishna Restaurant &amp; Bhojnalaya"/>
        <s v="Krishna Restaurant (A/C)"/>
        <s v="Krishna restaurant and sweets"/>
        <s v="Krishna s Chat Town"/>
        <s v="Krishna Sai tiffin And Fast Food Center"/>
        <s v="Krishna Sandwich"/>
        <s v="Krishna Sandwich And Pizza"/>
        <s v="KRISHNA SNACK JUNCTION"/>
        <s v="Krishna Snacks Center"/>
        <s v="KRISHNA SWEET HOUSE"/>
        <s v="Krishna Sweets &amp; Bakers"/>
        <s v="KRISHNA SWEETS &amp; FAST FOOD"/>
        <s v="Krishna Sweets And  Chat Center"/>
        <s v="Krishna Tandoori Point"/>
        <s v="Krishna Tiffin Box"/>
        <s v="Krishna Tiffin Center"/>
        <s v="Krishna Tiffins and Fast Foods"/>
        <s v="Krishna Vadapav Centre"/>
        <s v="Krishna Veg Point"/>
        <s v="Krishna Verma Momos"/>
        <s v="Krishnaa Jelabi Kadai"/>
        <s v="Krishnam Sweets And Snacks"/>
        <s v="KRISHNARAO PAN SHOP"/>
        <s v="Krishna's Mishti Cafe"/>
        <s v="Krishna's Panipuri &amp; Kalan"/>
        <s v="KRISHNAS S L V HOTEL"/>
        <s v="Krishna's The Vegetarian Paradise"/>
        <s v="Krishnaz"/>
        <s v="Krishnima Veg"/>
        <s v="Krishnum Food Plaza"/>
        <s v="Krishnum Restaurant"/>
        <s v="Krishnum Sandwich Story"/>
        <s v="Krishva Dosa Zone"/>
        <s v="Krispy Chicken"/>
        <s v="Krispy petha"/>
        <s v="Krispy Tadka"/>
        <s v="KRISPY TREAT"/>
        <s v="Krithika Veg Restaurant"/>
        <s v="Krithiv s Kitchen"/>
        <s v="Krithu's Cake House"/>
        <s v="KRITI CAFE"/>
        <s v="KRITI DUGAR"/>
        <s v="Kriti Family Restaurant"/>
        <s v="KRITIKA BAKERY &amp; CONFECTIONERY"/>
        <s v="Kriya Snacks"/>
        <s v="KRS KITCHEN"/>
        <s v="KR's Kitchen"/>
        <s v="Krsna Ice Cream Parlour"/>
        <s v="KRSNA TASTY TREAT"/>
        <s v="Kruncheez Cafe &amp; Patisserie"/>
        <s v="Krunchy Chicken"/>
        <s v="Krupa Chula Dosa And Sandwich Pizza"/>
        <s v="Krupa Fast Food Centre"/>
        <s v="Krupa Mess &amp; tiffins"/>
        <s v="KRUPA TIFFIN CENTRE"/>
        <s v="Krupa's Dine In"/>
        <s v="Krushed"/>
        <s v="Krushna cafe"/>
        <s v="Krushna Khandesh"/>
        <s v="Krushna Paratha &amp; Snacks"/>
        <s v="KRUSHNA PARATHA AND MORE"/>
        <s v="Krushnai Snacks"/>
        <s v="Krushnakala Khanawal"/>
        <s v="Krushnakala Misal"/>
        <s v="KRUSHNALEELA FOOD CORNER"/>
        <s v="Krushnanand Kulfi"/>
        <s v="KRYSTAL CAFE"/>
        <s v="Krystal kitchen restro and Cafe"/>
        <s v="KS Annapurna"/>
        <s v="KS Fast Food"/>
        <s v="KS LASSI &amp;FALOODA"/>
        <s v="KS MOMO"/>
        <s v="Ks pizza &amp; Pasta"/>
        <s v="KS PIZZA FACTORY"/>
        <s v="KS Rolls Point"/>
        <s v="Ks Thickshake"/>
        <s v="KSC s cafe Greenroom"/>
        <s v="Ksheer Sagar Misthan"/>
        <s v="KSN FOODIES"/>
        <s v="KSNR COOL DRINKS &amp; ICE CREAMS"/>
        <s v="KSP FAST FOOD"/>
        <s v="KSR HAVMOR ICE CREAM CAKES &amp; THICK SHAKES"/>
        <s v="KT Sky Pizza &amp; Restaurant"/>
        <s v="KT Spice"/>
        <s v="KTM Chinese"/>
        <s v="KTM Kitchen"/>
        <s v="Ktree Family Restaurant"/>
        <s v="KUBABA"/>
        <s v="KUBAL KITCHEN"/>
        <s v="KUBER RASOI"/>
        <s v="Kuber Restaurant"/>
        <s v="KUBERA VILAS"/>
        <s v="Kuch acha khalo"/>
        <s v="KUCHENS KITCHEN FAST FOODIES"/>
        <s v="KUDANTHAI IYER CAFE"/>
        <s v="Kudavayaran Kitchen"/>
        <s v="Kudla juice magic"/>
        <s v="Kudla Rasa Prakash"/>
        <s v="Kudoz Cafe &amp; Restro"/>
        <s v="Kuduk Chicken"/>
        <s v="Kuheli Rannaghar"/>
        <s v="Kuhelika"/>
        <s v="Kuhelika New"/>
        <s v="KUIZEENS  HEALTH  LAND"/>
        <s v="Kukkad Station"/>
        <s v="KUKKU CAKE WALA"/>
        <s v="Kukku's Bake Club"/>
        <s v="Kukku's Dhaba"/>
        <s v="KUKO CAKE SHOP"/>
        <s v="kuku Bakers"/>
        <s v="Kuku Fried Chicken"/>
        <s v="KUKU KACHORI"/>
        <s v="KUKUDUKU"/>
        <s v="Kulachi Hansraj Ke Mashoor Chole Kulche"/>
        <s v="KULACHI KE SPECIAL CHOLE KULCHE"/>
        <s v="Kulai Puttu Porota Kadai"/>
        <s v="KULAMBU KADAI"/>
        <s v="Kulandhai Vinayagar Unavagam"/>
        <s v="Kulcha Ambarsariya Da"/>
        <s v="Kulcha And Lassi Bash"/>
        <s v="Kulcha Annpurna"/>
        <s v="Kulcha From Amritsar"/>
        <s v="Kulcha Junction"/>
        <s v="Kulcha King (sector 43)"/>
        <s v="Kulcha mitran da"/>
        <s v="KULCHA PARATHA KING"/>
        <s v="Kulcha Singh"/>
        <s v="Kulcha Town (Amritsar ke mashoor)"/>
        <s v="KULCHA WORLD"/>
        <s v="KULCHA_x0009_AND MORE"/>
        <s v="Kulche Amritsar wale"/>
        <s v="Kulche Kebab"/>
        <s v="Kulfees Hub"/>
        <s v="KULFI  AND MORE"/>
        <s v="kulfi  magic"/>
        <s v="Kulfi &amp; Falooda Project"/>
        <s v="Kulfi &amp; More"/>
        <s v="KULFI AND KULFI"/>
        <s v="Kulfi Bistro - Box of Delights"/>
        <s v="Kulfi House - Premium Kulfi"/>
        <s v="Kulfi House Hitech City"/>
        <s v="Kulfi House JNTU"/>
        <s v="Kulfi King"/>
        <s v="kulfi magic"/>
        <s v="Kulfi Mela"/>
        <s v="Kulfi milk shakes home made"/>
        <s v="Kulfi Pops"/>
        <s v="Kulfiano"/>
        <s v="Kulfi-Shulfi"/>
        <s v="Kulfistan"/>
        <s v="KULFIYANA"/>
        <s v="Kulfreeze"/>
        <s v="KULHAD CHAY KI DUKAN"/>
        <s v="Kulhad Desi Chai Chaska"/>
        <s v="Kulhad Katta"/>
        <s v="Kulhad King"/>
        <s v="Kulhad King By The Jamun Tree"/>
        <s v="KULHAD KITCHEN"/>
        <s v="KULHAD KORNER"/>
        <s v="Kulhad Rani"/>
        <s v="KULHAD RESTRO-CAFE"/>
        <s v="Kulhads By Gravies"/>
        <s v="Kulhads chai"/>
        <s v="Kulhadwala- Fast Food"/>
        <s v="KULHAR"/>
        <s v="Kulhar Tapri"/>
        <s v="Kulkarni Uttara Karnataka Food Store"/>
        <s v="KulkarnisSwayampakGhar"/>
        <s v="Kullad Cafe"/>
        <s v="KULLAD KITCHEN"/>
        <s v="Kullhad"/>
        <s v="Kullhad - 100% Desi Chai"/>
        <s v="KULU KULU"/>
        <s v="Kumar Bhelpuri &amp; Fast Food Corner"/>
        <s v="Kumar Biryani park"/>
        <s v="Kumar Coffee Break"/>
        <s v="KUMAR COOL DRINKS"/>
        <s v="kumar food corner"/>
        <s v="KUMAR GOBIMANCHURI STALL"/>
        <s v="Kumar Ice Parlour Sweets"/>
        <s v="Kumar Night Club"/>
        <s v="Kumar Rasoi"/>
        <s v="Kumar Sandwich"/>
        <s v="Kumar Shakes and Juices"/>
        <s v="Kumar Vada And Biryani Center"/>
        <s v="KUMARAN COFFEE"/>
        <s v="KUMAR'S MILITARY HOTEL - THE TASTE OF KOLAR"/>
        <s v="Kumar'S Sweet Shop (Jakhan)"/>
        <s v="Kumbakarna restaurant"/>
        <s v="Kumbakonam Filter Coffee"/>
        <s v="KUMBAKONAM MURARI SWEETS"/>
        <s v="Kumbakonam Murari Sweets, Sarangamani"/>
        <s v="Kumbakonam Murari Sweets, sri balaji complex"/>
        <s v="KUMBAKONAM SUBBAIYA MESS"/>
        <s v="KUMBAYAH KOMBUCHA"/>
        <s v="Kumbh Briyani"/>
        <s v="Kumbil Coffee House"/>
        <s v="Kumb's THE PARCEL"/>
        <s v="Kumkum Snacks"/>
        <s v="kunafa club"/>
        <s v="Kunal Bakery &amp; Sweets"/>
        <s v="KUNAL FAST FOOD"/>
        <s v="Kunal Restaurant and Bar"/>
        <s v="Kunal Vadapav Center"/>
        <s v="Kund Indian Barbeque"/>
        <s v="Kundan Corner"/>
        <s v="Kundan Dhaba"/>
        <s v="KUNDAN NAMKEENS"/>
        <s v="Kundan Parantha Shop"/>
        <s v="Kundan's (Maharana P. Chowk)"/>
        <s v="Kundapura Coffee"/>
        <s v="KUNDAPURA JUICE CAFE"/>
        <s v="Kundra's Vada Pav Special"/>
        <s v="Kung Fu Chinese"/>
        <s v="Kung Fu Noodles"/>
        <s v="KUNGFU CHOW"/>
        <s v="Kungfu Kong"/>
        <s v="Kunhita Fast Food"/>
        <s v="Kunj Kitchen"/>
        <s v="Kunj Paneer Kendra The Cake Palace"/>
        <s v="Kuntham Burger Hut"/>
        <s v="Kuntham Food Point"/>
        <s v="Kuppus"/>
        <s v="KURAISHA BEGAM FAST FOOD"/>
        <s v="KURAVATTI BASAVESHWARA KHANAVALI"/>
        <s v="KUREMAL KULFI"/>
        <s v="Kuremal Mohanlal Kulfiwale - Kuremals Kulfi -1906"/>
        <s v="Kuremals Kulfi"/>
        <s v="Kurries &amp; Kebab"/>
        <s v="Kurries Aap ki Khatir"/>
        <s v="Kurry N Grill"/>
        <s v="Kushal Bhojnalaya"/>
        <s v="kusheshwar bhagat pav bhaji"/>
        <s v="Kushi Biriyaani"/>
        <s v="Kushi Family Restaurant"/>
        <s v="KUSHI FOOD COURT"/>
        <s v="Kushi Milk and Juice Center"/>
        <s v="Kushini Homemade Chaat"/>
        <s v="Kushwah Hotel"/>
        <s v="Kushwaha ji Foods &amp; Caters"/>
        <s v="Kusum Roll"/>
        <s v="Kutchi Dabeli"/>
        <s v="Kutchi Fast Food"/>
        <s v="Kute's Kitchen"/>
        <s v="Kutta Magic Chicken Park"/>
        <s v="KUTTANADAN FAMILY RESTAURANT"/>
        <s v="KUTTANADAN HOTEL"/>
        <s v="Kuttanadan Restaurant"/>
        <s v="Kuttanadu Homely Food"/>
        <s v="KUTTEA SERVE KITCHEN"/>
        <s v="KUTTY AMMA DOSAI KADAI"/>
        <s v="Kutty Scoops &amp; Cafe"/>
        <s v="KUUMBAA DE BISTRO"/>
        <s v="Kuvira's Home Kitchen"/>
        <s v="KUZHAMBU KADAI"/>
        <s v="Kuzhikarandi"/>
        <s v="KV Fruits And Spices"/>
        <s v="Kvell Bakery"/>
        <s v="Kvell Biriyani And Grills"/>
        <s v="KVR SPICY MIXTURES"/>
        <s v="KVS KALIYAKUDI"/>
        <s v="Kwaliti Rolls &amp; Curries"/>
        <s v="Kwality Bakers"/>
        <s v="Kwality Baker's"/>
        <s v="Kwality Bakers Inn"/>
        <s v="KWALITY BAKERY AND FOOD PRODUCTS"/>
        <s v="Kwality Chaap Corner"/>
        <s v="Kwality Confectioners"/>
        <s v="KWALITY COOL POINT"/>
        <s v="Kwality Hotel"/>
        <s v="Kwality Ice Creams"/>
        <s v="Kwality Ice Cream's"/>
        <s v="Kwality Ice-Cream &amp; Shakes"/>
        <s v="Kwality Pastry Parlour (Shalimar Bagh)"/>
        <s v="KWALITY REFRESHMENTS"/>
        <s v="Kwality Restro"/>
        <s v="Kwality Tiffins"/>
        <s v="Kwality Walls Frozen Dessert &amp; Ice Cream Shop"/>
        <s v="Kwality Walls Happiness Station"/>
        <s v="Kwality Wall's, Amul, Dairy &amp; Ice cream"/>
        <s v="Kwality's Jalebi"/>
        <s v="Kwality's The cake shop"/>
        <s v="Kwik Bite Centre"/>
        <s v="Kwik Bytes"/>
        <s v="Kwik Eats"/>
        <s v="Kwiqii - Swadesi!"/>
        <s v="KYANDI - Thai &amp; Chinese"/>
        <s v="Kyu Aagaya Swaad"/>
        <s v="L &amp; M With Milky Way"/>
        <s v="L Chicco Fast Food"/>
        <s v="L D K RESTAURANT"/>
        <s v="L Hexagone"/>
        <s v="L J IYYENGAR BAKERY"/>
        <s v="L K KITCHEN"/>
        <s v="L V IYENGARS BAKERY"/>
        <s v="L.E.A CANTEEN"/>
        <s v="L.F. Poultry"/>
        <s v="L.J.IYENGAR BAKERY"/>
        <s v="L.R FAST FOOD"/>
        <s v="La Bella Italia Restaurant"/>
        <s v="La Bellas Pizza"/>
        <s v="LA CAFE MAFIA"/>
        <s v="La Cafe Tera"/>
        <s v="LA CAFE TRIA"/>
        <s v="La Cafeotheque CDA"/>
        <s v="La Casa De Food"/>
        <s v="La Casa The Home"/>
        <s v="LA CASA WAFFLES"/>
        <s v="La Cioccolata- The Choco Studio"/>
        <s v="LA COCINA"/>
        <s v="La Costa Grillz"/>
        <s v="la coupe"/>
        <s v="La Cuisine"/>
        <s v="La Delicious Bakery"/>
        <s v="La Delicious Food Court"/>
        <s v="La Delizia"/>
        <s v="La Desi Punch"/>
        <s v="LA FLAME"/>
        <s v="La Foochka"/>
        <s v="La Hoja Cafe"/>
        <s v="La Jawab Fast Food"/>
        <s v="La Maamma s"/>
        <s v="LA MEJOR CAFE"/>
        <s v="La Mensa"/>
        <s v="La Momo La Fast Food"/>
        <s v="La Monza Pizzeria"/>
        <s v="La Mystery of pizza"/>
        <s v="La panchavati"/>
        <s v="La Patisserie des MACHU"/>
        <s v="La Pino'z Pizza ( Arya Nagar )"/>
        <s v="La pizzato"/>
        <s v="LA PLATO"/>
        <s v="La Plaza Pizza"/>
        <s v="LA PROFESSOR CAFE"/>
        <s v="la ricotta"/>
        <s v="La Rosetta Cafe"/>
        <s v="La Shake Esfera"/>
        <s v="La Tasty Sevusal"/>
        <s v="La Torta cakes n snacks"/>
        <s v="La Vera Pizzeria"/>
        <s v="la verita food point"/>
        <s v="La Villa"/>
        <s v="Laa Chef Restaurant &amp; Bakers"/>
        <s v="Laadli Sweets and  Food"/>
        <s v="LAADLI THE SWAAD BY VIMAL RADIO"/>
        <s v="Laasi Shop"/>
        <s v="Laasya Tiffins"/>
        <s v="LAASYA'S"/>
        <s v="LAAVYAJ CAFE"/>
        <s v="Labana Cakes, Flowers &amp; More"/>
        <s v="LABANA RESTAURANT"/>
        <s v="LABBAIK"/>
        <s v="Labbaik Biryani House"/>
        <s v="Labela Food Chaap"/>
        <s v="Labela Restaurant"/>
        <s v="Labh Associate"/>
        <s v="Labh Dairy &amp; Sweets"/>
        <s v="Labhedi Kulfi"/>
        <s v="Labonga Dhaba"/>
        <s v="La-Casa"/>
        <s v="La-Casa Pizza"/>
        <s v="LACCHA ROLLS &amp; MORE"/>
        <s v="Lachhiram"/>
        <s v="Lachhubhai Ganthiyawala -Ganga"/>
        <s v="Lachuram Lassiwala"/>
        <s v="Ladakhi Kitchen"/>
        <s v="Ladda Amritsar Veg Soya Chaap"/>
        <s v="Laddi Burger"/>
        <s v="LADDU BAFLA Hotel Sai Palace"/>
        <s v="LADDU GHAR SWEETS &amp; SNACKS"/>
        <s v="Laddu Gopal Paratha house"/>
        <s v="Laddu Gopal Sweets &amp; Fast Food"/>
        <s v="Laddu Gopal Sweets and Snacks"/>
        <s v="Laddu ji"/>
        <s v="Ladduwala Sweets and Bakers"/>
        <s v="Ladheedh Shawarma"/>
        <s v="Lado Bakery"/>
        <s v="LADO FOOD"/>
        <s v="Lae Lae Cafe &amp; Restaurant"/>
        <s v="Laegamers Lounge"/>
        <s v="Laffah Hub"/>
        <s v="Laham Kabab"/>
        <s v="Lahorea Sweet house"/>
        <s v="Lahori Dhaba-44"/>
        <s v="Lahori Junction"/>
        <s v="Lahori Pan Shop"/>
        <s v="Lahori Paratha"/>
        <s v="Lahorian da Dhaba and Fast Food"/>
        <s v="LAHYA FOODS"/>
        <s v="Lai Bhari Anda Bhurji and Omelette"/>
        <s v="Lai Bhari Breakfast &amp; Chaats"/>
        <s v="Laie Gaje"/>
        <s v="Lajawaab Veg &amp; Non Veg"/>
        <s v="Lajawab Chef Cart"/>
        <s v="Lajawab Delhi  chicken"/>
        <s v="LAJAWAB KITCHENS"/>
        <s v="Lajawab Veg Biryani"/>
        <s v="LAJEEJ FAST FOOD"/>
        <s v="Lajpat Rai  Sweet And Dairy Products"/>
        <s v="Lajwab Rasoi"/>
        <s v="Lakapse"/>
        <s v="Lake Ayah Restaurant"/>
        <s v="Lake Cafe"/>
        <s v="Lake Snacks"/>
        <s v="Lake View Food Parcel"/>
        <s v="Lakhan Pan Mandir"/>
        <s v="Lakhan Snacks Bar"/>
        <s v="LAKHDATAR BAKERY"/>
        <s v="Lakhdatar Restaurant"/>
        <s v="Lakhiya Fast Food"/>
        <s v="Lakhubhai Ragdawala"/>
        <s v="LAKSHANA ICE CREAM PARLOUR"/>
        <s v="Lakshita's cafe Tea &amp; Me"/>
        <s v="Lakshman Ki Bandi"/>
        <s v="Lakshmana Durga Tiffins"/>
        <s v="Lakshmanan`s Fastfood"/>
        <s v="Lakshmanas Bojanam Veg Restaurant"/>
        <s v="LAKSHMI BHAVAN"/>
        <s v="LAKSHMI CAFE"/>
        <s v="Lakshmi Canteen"/>
        <s v="Lakshmi Chappathi Corner"/>
        <s v="Lakshmi curry point"/>
        <s v="Lakshmi Deluxe Mess"/>
        <s v="Lakshmi Dosa Home"/>
        <s v="Lakshmi food point&amp;Restaurent"/>
        <s v="Lakshmi Fruit Juice Shop"/>
        <s v="Lakshmi Ganesh Family Restaurant"/>
        <s v="Lakshmi Ganesh Food Junction"/>
        <s v="Lakshmi Gupta Chat Center"/>
        <s v="lakshmi hotel"/>
        <s v="LAKSHMI JUICE AND CHATS"/>
        <s v="Lakshmi Juice And Sandwich"/>
        <s v="Lakshmi Ki Rasoi"/>
        <s v="Lakshmi Mess"/>
        <s v="Lakshmi mess and curry point"/>
        <s v="Lakshmi Narayan Shaw &amp; Son"/>
        <s v="Lakshmi Nivasam"/>
        <s v="Lakshmi Noodles"/>
        <s v="LAKSHMI PODI &amp; PICKLES HOUSE"/>
        <s v="Lakshmi Refreshments"/>
        <s v="Lakshmi Santosh Chitti Chitti Nethi Idly"/>
        <s v="LAKSHMI SWEETS &amp; CHATS"/>
        <s v="LAKSHMI TIFFIN CENTER"/>
        <s v="Lakshmi Tiffin Centre"/>
        <s v="LAKSHMI UGGANI HOUSE"/>
        <s v="Lakshmipurna Aamish Hotel"/>
        <s v="Lakshmis chappathi&amp;relax corner"/>
        <s v="Lakshmi's Kitchen"/>
        <s v="Lakshnas food"/>
        <s v="Lakshya Burger Center"/>
        <s v="Lakshya Fast Food"/>
        <s v="LAKSHYA SWEETS (URBAN FOOD)"/>
        <s v="Lakshya's Grill"/>
        <s v="laku's cake magic"/>
        <s v="Lal Sai Baba Bhojnalaya"/>
        <s v="Lala  Ka Dhaba"/>
        <s v="Lala Chat Corner"/>
        <s v="Lala Da Shudh Vaishno Dhaba"/>
        <s v="Lala Gathiya Rath"/>
        <s v="Lala Ji Jalebi Bhandar"/>
        <s v="Lala Ji Ka Biryani Corner"/>
        <s v="Lala Ji Ka Dhaba"/>
        <s v="LALA JI PARATHA"/>
        <s v="Lala Lassi"/>
        <s v="Lala ni Kachchhi Dabeli &amp; Vadapav"/>
        <s v="LALA` S CAFE &amp; RESTAURANT"/>
        <s v="Lalabhai Sev Usal Wala"/>
        <s v="Lalajee"/>
        <s v="LALAJI A FAMILY RESTAURANT"/>
        <s v="Lalaji Dilliwale Restro Cafe"/>
        <s v="Lalaji Food Plaza"/>
        <s v="LALAJI HOTEL AND RESTAURANTS"/>
        <s v="LALAJI KA DOSA CAFE &amp; CUISINE"/>
        <s v="Lalaji Ke Amritsari Kulche"/>
        <s v="Lalaji Ki Angithi"/>
        <s v="LALAJI PARCEL CORNER"/>
        <s v="Lalan Top"/>
        <s v="LALI FAST FOOD"/>
        <s v="Lali Sweets"/>
        <s v="LALIS KITCHEN"/>
        <s v="lalit juice corner"/>
        <s v="Lalit paan corner"/>
        <s v="LalithaaTiffins"/>
        <s v="Laljee"/>
        <s v="Lalji Pavbhaji Chat"/>
        <s v="LALJI VADEWALE"/>
        <s v="Lalla Biryani Corner"/>
        <s v="Lallantop Pakode Wala"/>
        <s v="LALLI DHABA"/>
        <s v="Lal's Fast Food"/>
        <s v="Lalu Momo Burger house"/>
        <s v="Lalu Snacks"/>
        <s v="Lalu's Gujarati KITCHEN"/>
        <s v="Lalwani Namkeenwale BY SHREE GREEN &amp; FRESH"/>
        <s v="LALY'S PARADISE"/>
        <s v="Lama Ji Momo &amp; Chinese Food"/>
        <s v="LAMA MOMOS CAFE"/>
        <s v="LAMA'S FOOD CENTRE"/>
        <s v="LAMBU DA DHABA"/>
        <s v="LAMBUZ JUICE CAFE"/>
        <s v="LAND OF COMBOS"/>
        <s v="Lane The Hangout Cafe"/>
        <s v="Langar for Wellness @ Tiffinservice"/>
        <s v="LAP D CAFE"/>
        <s v="Lapetio"/>
        <s v="LAPIEZ PIZZERIA"/>
        <s v="LaPino'z Pizza"/>
        <s v="Lara Foods"/>
        <s v="Laraib Kitchen"/>
        <s v="Larelappa Restaurant"/>
        <s v="Large Pot"/>
        <s v="Lassi  Shop"/>
        <s v="Lassi &amp; Ice Cream Corner"/>
        <s v="Lassi &amp; Icecream Corner 2.0"/>
        <s v="Lassi &amp; juice corner"/>
        <s v="Lassi And Cream"/>
        <s v="Lassi and Juice"/>
        <s v="Lassi and more, infantry road"/>
        <s v="Lassi And Shakes"/>
        <s v="LASSI AND SNACKS"/>
        <s v="LASSI AND SOUP CORNER"/>
        <s v="LASSI BAE"/>
        <s v="Lassi Bae-Kailash Nagar"/>
        <s v="Lassi Bay - Meesai Kadai"/>
        <s v="LASSI BEE PARK"/>
        <s v="Lassi castle (D L)"/>
        <s v="Lassi Center"/>
        <s v="Lassi Centre"/>
        <s v="Lassi Circle"/>
        <s v="Lassi Club"/>
        <s v="Lassi Corner - VR Colony"/>
        <s v="Lassi Cornor"/>
        <s v="Lassi Cream-Citi Centre"/>
        <s v="Lassi Cream-MRC Nagar"/>
        <s v="Lassi Creams"/>
        <s v="Lassi day cafe &amp; Burger pav"/>
        <s v="LASSI DE BISTRO"/>
        <s v="LASSI FARM"/>
        <s v="Lassi Ghat"/>
        <s v="Lassi House - Ice House"/>
        <s v="Lassi house and cafe"/>
        <s v="Lassi House-SS Colony"/>
        <s v="Lassi Junction - Anna Nagar"/>
        <s v="Lassi Ka Adda"/>
        <s v="Lassi Keifer"/>
        <s v="Lassi Mart"/>
        <s v="Lassi moments"/>
        <s v="Lassi N  Shakes /Welcome FastFood"/>
        <s v="LASSI N CAFE / BOMBAY FOODS"/>
        <s v="Lassi N Mock"/>
        <s v="Lassi n shakes znacks"/>
        <s v="LASSI Nd SHAKES"/>
        <s v="Lassi New Hut"/>
        <s v="Lassi No 1"/>
        <s v="LASSI PLUSS"/>
        <s v="Lassi Pluss ( M G Road)"/>
        <s v="Lassi Resto Cafe"/>
        <s v="lassi ship"/>
        <s v="Lassi Shop - kolathur"/>
        <s v="Lassi Shop - Malakpet"/>
        <s v="LASSI SHOP - SARDAR PATEL NAGAR Kphb"/>
        <s v="Lassi Shop -Beach road"/>
        <s v="Lassi shop by Aksheyy bhavan"/>
        <s v="Lassi Shop gv mall"/>
        <s v="Lassi Shop Hub"/>
        <s v="Lassi Shop Jamalia"/>
        <s v="Lassi Shop Keelkattalai"/>
        <s v="Lassi Shop Mamatha Road"/>
        <s v="Lassi Shop Mannady"/>
        <s v="Lassi Shop- Murali Nagar (NAD)"/>
        <s v="Lassi Shop Purasawalkam"/>
        <s v="Lassi Shop Ram &amp; co Circle"/>
        <s v="LASSI SHOP SHIVAJI NAGAR"/>
        <s v="Lassi Shop-Asilmetta"/>
        <s v="Lassi shop-IS Sadan Cross Road"/>
        <s v="Lassi Shop-KT Road"/>
        <s v="Lassi Time"/>
        <s v="Lassi town"/>
        <s v="Lassi.Com"/>
        <s v="Lassimagic"/>
        <s v="LASSO FAST FOOD"/>
        <s v="Last Seen"/>
        <s v="Last Station Cafe &amp; Tea Bar"/>
        <s v="Lasya chats"/>
        <s v="Lasya home catering services"/>
        <s v="Lasya Samosa"/>
        <s v="Lasya's guntur gongura Multi cuisine restaurant"/>
        <s v="Lata's Foods"/>
        <s v="LATE NIGHT CRAVING"/>
        <s v="Lateef Bakery"/>
        <s v="Latenight Biryani"/>
        <s v="LATENIGHT CRAVING BY HOMIES"/>
        <s v="Latenight Food"/>
        <s v="Latest Momos"/>
        <s v="LATHA AKKA BRIYANI KADAI"/>
        <s v="LATHA FOODS"/>
        <s v="Latha Tiffin Center"/>
        <s v="Lathas KariSoru"/>
        <s v="Latika's"/>
        <s v="Latika's Thalia"/>
        <s v="Latur Tahari House"/>
        <s v="LAUNG ILAYCHI CHAI - LIC"/>
        <s v="LAURAH CAKES"/>
        <s v="Lavanya Biryani House"/>
        <s v="Lavanya Fast Food Center"/>
        <s v="LAVAZA"/>
        <s v="LAVEEN KITCHEN"/>
        <s v="Lavi Food Service"/>
        <s v="Lavika Famliy Restaurant"/>
        <s v="Lavish Chicken Fest"/>
        <s v="Lavish Corner"/>
        <s v="Lavith Cafe"/>
        <s v="Lawange misal"/>
        <s v="Lawia fast food"/>
        <s v="Laxman Halwai"/>
        <s v="Laxman Sweets &amp; Restaurant"/>
        <s v="Laxmi Bakery"/>
        <s v="Laxmi Bhel And Snacks Center"/>
        <s v="Laxmi Bhojnayla"/>
        <s v="LAXMI CAFE AND RESTAURANT"/>
        <s v="Laxmi Cold Drinks"/>
        <s v="LAXMI DURGA SAVAJI"/>
        <s v="Laxmi Farsan Mart"/>
        <s v="laxmi food court"/>
        <s v="laxmi ganapathi curries point and swagruha foods"/>
        <s v="Laxmi Ganthiya Rath (Nehrunagar)"/>
        <s v="Laxmi Ganthiya Rath- Naranpura"/>
        <s v="Laxmi Hotel &amp; Restaurant"/>
        <s v="Laxmi Idli Vada Centre"/>
        <s v="LAXMI JODHPUR SWEET CORNER"/>
        <s v="Laxmi Marwadi Bhojanalaya"/>
        <s v="Laxmi Misthan"/>
        <s v="Laxmi Nani Cool Time"/>
        <s v="Laxmi Narayan Family Restaurant"/>
        <s v="Laxmi Parotha House"/>
        <s v="LAXMI PAV BHAJI"/>
        <s v="Laxmi Poha And Paratha House"/>
        <s v="LAXMI SNACKS N FOOD HUT"/>
        <s v="Laxmi Tifin Service"/>
        <s v="LAXMI VILAS SWEETS HOME"/>
        <s v="Laxminarayan Doodhwala"/>
        <s v="Laxminarayan sweets &amp; Namkeen"/>
        <s v="Lay Bhari Andda Bhuri Center"/>
        <s v="Lay Bhari Chaha"/>
        <s v="Lay Bhari Omlette"/>
        <s v="Layer Of Love"/>
        <s v="Layerbite Cakes"/>
        <s v="Layers cafe &amp; Patisserie"/>
        <s v="LAYERS OF LOVE"/>
        <s v="Lazeaz -The Pure Veg &lt;3"/>
        <s v="LazeeJ"/>
        <s v="Lazeez  Fast  food  Centre"/>
        <s v="Lazeez - The House Of Aromas"/>
        <s v="Lazeez biryani centre"/>
        <s v="Lazeez Cafe and Restaurant"/>
        <s v="Lazeez Chicken Center"/>
        <s v="Lazeez Chicken Club"/>
        <s v="Lazeez Chinese point"/>
        <s v="Lazeez delight"/>
        <s v="Lazeez Egg"/>
        <s v="Lazeez Food Bakers"/>
        <s v="Lazeez food court"/>
        <s v="Lazeez Food Delivery 24 Hours"/>
        <s v="Lazeez Food Family Restaurant"/>
        <s v="Lazeez grill restaurant Non veg"/>
        <s v="Lazeez Kathi Roll By Tadka"/>
        <s v="Lazeez Kathi Rolls"/>
        <s v="LAZEEZ KHANA"/>
        <s v="Lazeez Kolkata"/>
        <s v="Lazeez mandi House"/>
        <s v="LAZEEZ MULTI CUISINE FAMILY RESTAURANT"/>
        <s v="Lazeez New Town"/>
        <s v="Lazeez Point"/>
        <s v="Lazeez Restaurant (Multi Cuisine)"/>
        <s v="Lazeez Restaurent"/>
        <s v="Lazeez Rolls And Stone Chops"/>
        <s v="Lazeez Seekh Kabab"/>
        <s v="LAZEEZ SHIRUR HOME PRODUCTS"/>
        <s v="Lazeez Thali Sagar Jhunjhunu"/>
        <s v="LAZEEZ WAFFLE"/>
        <s v="Lazeez Zaika"/>
        <s v="Lazeeze Resto"/>
        <s v="LAZEEZZ"/>
        <s v="Lazij Biryani House And Family Restaurant"/>
        <s v="Laziz"/>
        <s v="Laziz Ae K G N Biryani"/>
        <s v="Laziz Chinese"/>
        <s v="Laziz Dawat"/>
        <s v="Laziz Family hall"/>
        <s v="LAZIZ FAST FOOD CORNER"/>
        <s v="LAZIZ FOOD (VEG &amp; NON VEG)"/>
        <s v="laziz foods"/>
        <s v="Laziz Hotel &amp; Restaurant"/>
        <s v="Laziz Pizza And Biryani"/>
        <s v="Laziz Pizza or Starwing"/>
        <s v="Laziz Pizza Shop"/>
        <s v="Laziz Seekh Kabab Corner"/>
        <s v="Lazize"/>
        <s v="LAZIZZ MOMOS"/>
        <s v="Lazy Hours Cafe"/>
        <s v="Lazza Icecreams"/>
        <s v="LAZZAT paavbhaji"/>
        <s v="LAZZATE LUCKNOW"/>
        <s v="Lazzet Lee"/>
        <s v="LAZZEZ"/>
        <s v="Lbn Live Aloopuri"/>
        <s v="LC ...generates hunger"/>
        <s v="Ld Sweets &amp; More"/>
        <s v="LE  ROLL FACTORIE"/>
        <s v="Le Bon Cakes and Delicacies"/>
        <s v="Le Burgerz King"/>
        <s v="Le Buzz Coffee Cafe"/>
        <s v="Le Cake Studio"/>
        <s v="Le Centre Ville"/>
        <s v="Le Centre Villie"/>
        <s v="LE COASTAL CAFE"/>
        <s v="Le Dore"/>
        <s v="LE FOOD PLANET"/>
        <s v="Le Green Cafe"/>
        <s v="Le Meilleur"/>
        <s v="Le Meilleur Bakery"/>
        <s v="Le MoMo"/>
        <s v="LE MOZZA"/>
        <s v="Le Pino's Burger And Pizza"/>
        <s v="Le Rock"/>
        <s v="Le' Roll King"/>
        <s v="Le Sandwich O"/>
        <s v="LE SHAWARMEZ"/>
        <s v="LE' SNACURRY"/>
        <s v="Le Story Delight"/>
        <s v="LE TANJORE"/>
        <s v="LE VESPRASSO"/>
        <s v="LE WINKIES"/>
        <s v="Le Xawarma"/>
        <s v="LEADING LIGHT DECORS LLD"/>
        <s v="LEAFSNBEANS"/>
        <s v="Lean On - The Fit Food Hub"/>
        <s v="LEBANESE SHAWARMA"/>
        <s v="LEDA CAFE"/>
        <s v="Ledikeni sweets and Savouries"/>
        <s v="Lee Chinese Fast Food Center"/>
        <s v="Lee Four"/>
        <s v="LEEDSS"/>
        <s v="Leela food point"/>
        <s v="Leela s Multicuisine Restaurant"/>
        <s v="Leela's Cafe"/>
        <s v="LEES KITCHEN"/>
        <s v="LEG PEACE"/>
        <s v="LEGACY OF BURGER"/>
        <s v="Legends of Paratha"/>
        <s v="Lehana IFC Cafe"/>
        <s v="Lehja Cafe"/>
        <s v="LEIREN BAKES"/>
        <s v="LEKHANA TIFFINS"/>
        <s v="LEKSHITHA HOTEL"/>
        <s v="Lekshmi Bakers"/>
        <s v="Leles"/>
        <s v="Lemmi eat"/>
        <s v="Lemon Chilli Fun &amp; Food Park"/>
        <s v="Lemon Chilli Pure Veg Family Restaurant"/>
        <s v="Lemon kitchen"/>
        <s v="Lemone"/>
        <s v="Leno Grill"/>
        <s v="Leo Foods"/>
        <s v="LEPCHA DARJEELING MOMOS"/>
        <s v="Lera Marketing"/>
        <s v="LERRO F&amp;B RESTAURANTS"/>
        <s v="Let me think"/>
        <s v="Letoh"/>
        <s v="Lets Bake It"/>
        <s v="LETS BAKE UP CAFE"/>
        <s v="Lets Chaat"/>
        <s v="Let's Cooking"/>
        <s v="Let's Dine"/>
        <s v="Lets Eat Rolls"/>
        <s v="LET'S EAT ULTIMA"/>
        <s v="Lets Gupshup Cafe"/>
        <s v="Lets Smooch Cafe"/>
        <s v="Letz Go"/>
        <s v="Let'z Grill"/>
        <s v="LETZ VEZ"/>
        <s v="Leven Bite's"/>
        <s v="LFC - LuView Food Court"/>
        <s v="LFC-(Shastri Nagar)"/>
        <s v="Lia's Home Kitchen"/>
        <s v="Licious"/>
        <s v="Licious Cake- The Gourmet Bakers"/>
        <s v="Lick a chick"/>
        <s v="Life Bakery"/>
        <s v="Life Of Momos"/>
        <s v="Lifely's Natural &amp; Healthy Ice Cream"/>
        <s v="Lig Maggi Pasta"/>
        <s v="LIGHT RICE BRAND HOTEL PURE VEG"/>
        <s v="LIIPZ ON"/>
        <s v="Lijjat Foods"/>
        <s v="Lijjat Pawbhaji"/>
        <s v="Like and Share Cafe"/>
        <s v="Like Foodie"/>
        <s v="Like Sandwiches"/>
        <s v="LIL Handi"/>
        <s v="LIL TEAPOT"/>
        <s v="LILA SWEETS &amp; SALTY"/>
        <s v="Lila's Home Cafe"/>
        <s v="Lillian'S Yummy Yummy Momo'S And More....."/>
        <s v="Lilys Cafe"/>
        <s v="Lime Kitchen Delivery"/>
        <s v="Lime Lite"/>
        <s v="Li-mo Sumfusion"/>
        <s v="Limra Fast Food Center"/>
        <s v="Limra Garden Restaurant"/>
        <s v="Limra Hotel"/>
        <s v="LINDA FOOD NEST"/>
        <s v="Lingaiah Hotel"/>
        <s v="Lingamaiah Tadipatri Dum Biryani Center"/>
        <s v="Lingayats Thindi Mane"/>
        <s v="Linkin Mart (Quality Walls)"/>
        <s v="Lion Street Food Zone"/>
        <s v="Lion'S Kitchen"/>
        <s v="Lion's Pride"/>
        <s v="LIORA CAKE AND CHOCOLATES"/>
        <s v="LIP LOP PIZZA"/>
        <s v="Lips 'N' Licks Food Court"/>
        <s v="Liquid Den"/>
        <s v="Liquid Fantasy"/>
        <s v="Liquid Juice Shake Soup Falooda (Since 1975)"/>
        <s v="Liquid Store"/>
        <s v="Liquidity"/>
        <s v="LIQUIDZZ"/>
        <s v="Liquidzz Cafe"/>
        <s v="Lissys Taste Buds"/>
        <s v="L'Italiano"/>
        <s v="Lite Bite"/>
        <s v="Lite Bite - Fast Food"/>
        <s v="Litebite Cafe Coffee &amp; Snacks Bar"/>
        <s v="LITHIS TIFFIN CENTER"/>
        <s v="Litt kitchen"/>
        <s v="Litti And Baati Chokha Corner"/>
        <s v="Litti and bati"/>
        <s v="litti and samosa house"/>
        <s v="litti Bhandar"/>
        <s v="Litti Chokha"/>
        <s v="Litti Chokha Bistro"/>
        <s v="Litti Chokha Center"/>
        <s v="Litti Chokha Restaurant"/>
        <s v="Litti Chokha Wala"/>
        <s v="Litti Hub n Sub"/>
        <s v="LITTI JUNCTION"/>
        <s v="Litti maharaj Sadhu Ji"/>
        <s v="Litti Sambar"/>
        <s v="Litties-Taste of Bihar"/>
        <s v="Littii Chokhaa"/>
        <s v="Littil Chinese &amp; Roll"/>
        <s v="Little America"/>
        <s v="Little Bites Bakers"/>
        <s v="Little Cafe"/>
        <s v="Little Cravings"/>
        <s v="Little crispy bites kitchen"/>
        <s v="little cup"/>
        <s v="LITTLE EAT SANDWICH"/>
        <s v="Little Hong Kong"/>
        <s v="Little Hongkong Eating House"/>
        <s v="Little Hut Shawarma &amp; Shakes"/>
        <s v="LITTLE IDLI"/>
        <s v="LITTLE INDIA UNIT OF SPC N SPAN"/>
        <s v="Little Maggi Point"/>
        <s v="Little Metro"/>
        <s v="Little momo cafe"/>
        <s v="Little Momo's Kitchen"/>
        <s v="Little owl cafe"/>
        <s v="Little Paanai"/>
        <s v="Little Pacific"/>
        <s v="Little Peppers"/>
        <s v="Little Saigon"/>
        <s v="Little spice"/>
        <s v="LITTLE SPICY FOODS"/>
        <s v="Little Star Puddings &amp; Cakes"/>
        <s v="Little Szechuan bowls"/>
        <s v="little white restaurant"/>
        <s v="LITTLE'S SANDWICH &amp; PIZZAS"/>
        <s v="Litto - The taste of Bihar"/>
        <s v="Litttle Chef Agartala"/>
        <s v="Live Alfaham"/>
        <s v="Live Aloha"/>
        <s v="LIVE BAKERY"/>
        <s v="Live Barbecue"/>
        <s v="Live Creamery House"/>
        <s v="Live Dough Pizza"/>
        <s v="Live Pizza"/>
        <s v="Live Puff Point"/>
        <s v="Live Puff World Vol. 2"/>
        <s v="lively foods"/>
        <s v="LIVING BREAD"/>
        <s v="LIVING FOOD"/>
        <s v="LK CAFE A UNIT OF KSP ENTERPRISES"/>
        <s v="Loaded rice bowl"/>
        <s v="LOADING"/>
        <s v="Loads Of Taste"/>
        <s v="Loafer"/>
        <s v="Loafers Cafe"/>
        <s v="Lobon"/>
        <s v="LOC : LIFE OF CHAI"/>
        <s v="Loc Love Over Cafe"/>
        <s v="Local Bites"/>
        <s v="Local Eateries"/>
        <s v="Local Fast Food"/>
        <s v="local Is vocal-2020"/>
        <s v="Local Rasoi"/>
        <s v="LOCAL TIME"/>
        <s v="Lochya Biryani"/>
        <s v="LOCKDOWN HUNGER"/>
        <s v="Lodh kitchen"/>
        <s v="LODHI JI BHOJNAYE AND RESTURANT"/>
        <s v="Loft 48"/>
        <s v="Logg Sabha Tea And Cafe"/>
        <s v="LOGO food point"/>
        <s v="Lohagarh IN"/>
        <s v="Lokal"/>
        <s v="Lokenath Caterer"/>
        <s v="LOKESH BHEL PURI AND CHAAP"/>
        <s v="Lokesh Hot Tasty Momos"/>
        <s v="Loki's &quot;Hyderabadi Dum Biryani&quot;"/>
        <s v="LOKKHI BHOG"/>
        <s v="LOKL JN"/>
        <s v="Lokl Street Food"/>
        <s v="Lokmanya's South Indian Cafe"/>
        <s v="Loknath Restaurant"/>
        <s v="Lokpriya Chat Center"/>
        <s v="Lokseva Pure Veg"/>
        <s v="Lola bakes"/>
        <s v="Loli Mumbai Vada Pav"/>
        <s v="Loliez"/>
        <s v="Lollipop"/>
        <s v="LOLO'S FOOD FANTASY"/>
        <s v="LONAVALA'S MAGANLAL CHIKKI"/>
        <s v="London Bubble Co (Mumbai Central)"/>
        <s v="London Cakes"/>
        <s v="London Diary"/>
        <s v="LONDON DREAMS"/>
        <s v="London fries and pizza"/>
        <s v="London Shakes"/>
        <s v="Long Live Pizza - OMR Food Street"/>
        <s v="Lookwell Bakers"/>
        <s v="Loops N Scoops by Basant"/>
        <s v="LOOTEL SMART RESTROOM CAFE"/>
        <s v="Lootlo Lootlo Chicken"/>
        <s v="Lord of The Momos"/>
        <s v="Lord Of The Wings"/>
        <s v="Lords Dhaba"/>
        <s v="LORD'S KITCHEN"/>
        <s v="LORDS OF CHINESE"/>
        <s v="Lords of Shawarma (Pitampura)"/>
        <s v="Lorian cafe &amp; fast food"/>
        <s v="Los Angeles Cafe"/>
        <s v="Los Fiesta"/>
        <s v="Los Pollos Hermanos"/>
        <s v="LOST IIN TASTE"/>
        <s v="Lost In China"/>
        <s v="LOST IN CHINA BUFFET"/>
        <s v="Lotan Ji Chole Wale"/>
        <s v="Loturam Pavbhaji And Sandwich"/>
        <s v="LOTUS(INDU KITCHEN)"/>
        <s v="Louisville Chicken"/>
        <s v="Loukya Tasty Hub"/>
        <s v="Lov Cafe"/>
        <s v="Lov Momoz"/>
        <s v="Love &amp; Lemons"/>
        <s v="Love A Bite Cafe"/>
        <s v="Love bird pizza"/>
        <s v="Love bite biryani"/>
        <s v="Love Cafeteria"/>
        <s v="Love Desi Chinese"/>
        <s v="Love eat"/>
        <s v="Love Food"/>
        <s v="LOVE FOOD CAFE"/>
        <s v="Love Foods"/>
        <s v="Love For Khichdis"/>
        <s v="Love for shakes"/>
        <s v="LOVE for SPAGHETTI"/>
        <s v="Love Juice Point"/>
        <s v="Love maggi junction"/>
        <s v="Love Maggi Point"/>
        <s v="Love Meat Cafe &amp; Restro"/>
        <s v="LOVE MIX"/>
        <s v="Love momos"/>
        <s v="LOVE MOMO'S POINT"/>
        <s v="Love of Chandrapur  ( LOC )"/>
        <s v="Love over coffee mansarovar 4.0"/>
        <s v="LOVE PIZZA"/>
        <s v="Love Poori Wala"/>
        <s v="Love Sugar"/>
        <s v="Love Sugar &amp; Dough"/>
        <s v="Love To Serve"/>
        <s v="LOVE TOWN CAFE"/>
        <s v="LOVEBYTES"/>
        <s v="LOVEE confectionery"/>
        <s v="Lovee Vindhu Bojanam"/>
        <s v="Lovely Champ"/>
        <s v="LOVELY CHINESE AND JUICE CENTRE"/>
        <s v="LOVELY FOOD ICY AND SPICY"/>
        <s v="Lovely Pav Bhaji"/>
        <s v="Lovely Pavbhaji &amp; Dosa"/>
        <s v="Lovely Sandwich"/>
        <s v="Lovely Shudh Vaishno Hotel"/>
        <s v="Lovely Tiffin Center"/>
        <s v="Lovelys Baker St. Cafe"/>
        <s v="Lovelys Expresso"/>
        <s v="LOVER FOOD POINT"/>
        <s v="LOVERS PIZZA"/>
        <s v="LOVESOME LUCKNOWI"/>
        <s v="Lovespell Ice creams"/>
        <s v="Lovly couple Restaurant"/>
        <s v="Lovyam Sweets And Restaurant"/>
        <s v="LOW BUDGET CURRY POINT"/>
        <s v="Loyal Cafe"/>
        <s v="LOYAL Grand"/>
        <s v="Loyal Kesari"/>
        <s v="LP FOOD COURT"/>
        <s v="LR Dhaba"/>
        <s v="LRS FOODs &amp; BIRYANI"/>
        <s v="LSB Bojanalaya"/>
        <s v="LSD Restaurant"/>
        <s v="LSD-Love Sambar Dosa"/>
        <s v="lucious pizza 7"/>
        <s v="Luckhnawi Anda Roll"/>
        <s v="LUCKHNAWI LAZIZ"/>
        <s v="Lucknavi Chula"/>
        <s v="Lucknawi Chaska"/>
        <s v="LUCKNAWI RASOI"/>
        <s v="Lucknawi zayka"/>
        <s v="Lucknow Biryani &amp; Fast Food Corner"/>
        <s v="Lucknow Biryani House"/>
        <s v="LUCKNOW DESI KITCHEN"/>
        <s v="LUCKNOW FAST FOOD CORNER"/>
        <s v="Lucknow Foods"/>
        <s v="LUCKNOW FOODZ"/>
        <s v="Lucknow haat"/>
        <s v="LUCKNOW KEBABS BY NITIN PRAKASH"/>
        <s v="LUCKNOW MESS"/>
        <s v="Lucknow Nahari"/>
        <s v="LUCKNOW SPECIAL CHAAT"/>
        <s v="LUCKNOWI AL BAIK"/>
        <s v="Lucknowi Biryani House"/>
        <s v="LUCKNOWI CHAI"/>
        <s v="Lucknowi Delicious Food"/>
        <s v="Lucknowi Khazana"/>
        <s v="Lucknowi Test"/>
        <s v="Lucknowi Zaayka"/>
        <s v="Lucknowi Zaiqa"/>
        <s v="Lucknowiz"/>
        <s v="Lucky Bakers"/>
        <s v="Lucky Bakery"/>
        <s v="Lucky Bakes &amp; Burgers ( Cakes,Pastries,rolls &amp; more)"/>
        <s v="LUCKY BEEF BRIYANI CORNER"/>
        <s v="Lucky Bhel Center"/>
        <s v="Lucky Bhojan"/>
        <s v="Lucky Biriyani House"/>
        <s v="Lucky Casino Chinese@Maggi"/>
        <s v="Lucky Chaat Corner"/>
        <s v="LUCKY CHICKEN &amp;  FISH"/>
        <s v="LUCKY DA AMRITSARI NAAN"/>
        <s v="Lucky Dabeli Point"/>
        <s v="Lucky di chaap"/>
        <s v="Lucky Di galli"/>
        <s v="Lucky dum biriyani"/>
        <s v="Lucky Food Junction"/>
        <s v="Lucky Frankie"/>
        <s v="Lucky Fun &amp; Food"/>
        <s v="LUCKY HOTEL"/>
        <s v="LUCKY IRANI CHAI"/>
        <s v="Lucky Pav Bhaji"/>
        <s v="Lucky pizzas"/>
        <s v="Lucky Rolls"/>
        <s v="Lucky Sandwich House"/>
        <s v="Lucky Snacks &amp; Champ Point"/>
        <s v="Lucky Snacks Point"/>
        <s v="Lucky Tava Fry Centre"/>
        <s v="Lucky The Chicken Corner"/>
        <s v="Lucky tiffins"/>
        <s v="Lucky Vaishno Dhaba"/>
        <s v="Lucky Vaishno Rasoi"/>
        <s v="Lucky Veg Soya Chaap"/>
        <s v="Lucky's Hot n' Spicy chinese fastfood"/>
        <s v="Ludhiana Da Special Paratha"/>
        <s v="Ludhiana feast"/>
        <s v="Ludhiana Pizza"/>
        <s v="Ludhiana Punjabi Dhaba"/>
        <s v="Ludhiana Shahi chicken Soup"/>
        <s v="Ludhiana Veg Chaap"/>
        <s v="Ludo Cafe"/>
        <s v="LUDO KING CAFE RESTAURANT"/>
        <s v="LUMSIN"/>
        <s v="Lunch"/>
        <s v="Lunch &amp; Dinner @199"/>
        <s v="Lunch Basket"/>
        <s v="Lunch Box 24x7"/>
        <s v="Lunch Box Apni Choice"/>
        <s v="LUNCH CHINESE SPOT"/>
        <s v="Lunch Fox Factory"/>
        <s v="LUNCH GURU"/>
        <s v="LUNCH OF RICE"/>
        <s v="LUNCH WALA - BIRLA JUNCTION"/>
        <s v="LUNCH WALA - ISUKATHOTA"/>
        <s v="LUNCHENOTTE"/>
        <s v="Lungi A Cafe From South India"/>
        <s v="Lungilot"/>
        <s v="LUQ FOOD PLAZA"/>
        <s v="LUQ FOOD PLAZAA"/>
        <s v="Luqma"/>
        <s v="Luscious Snacks"/>
        <s v="LUSH DRINKS &amp; REFRESHMENT"/>
        <s v="Lusty bites"/>
        <s v="Lusty Sandwich"/>
        <s v="Lutyens kitchen"/>
        <s v="Luvha Pizzeria &amp; Cafe"/>
        <s v="LUVSUV CAFE"/>
        <s v="Luxmi Hotel And Shagun Sweets"/>
        <s v="Luxuria Cakes N Bakes"/>
        <s v="LX By  Dosa 36"/>
        <s v="Lyrical Cafe"/>
        <s v="M &amp; M'S CAFE"/>
        <s v="M &amp; R Snacks"/>
        <s v="M BAKERS CORNER"/>
        <s v="M BHASIN&quot; S KITCHEN"/>
        <s v="M Cafe &amp; Restaurant"/>
        <s v="M Cuisine"/>
        <s v="M D Foods"/>
        <s v="M D HOME FOODS"/>
        <s v="M D PANWALA"/>
        <s v="M Have a tea"/>
        <s v="M j Foods"/>
        <s v="M J SHAWARMA &amp; GRILL"/>
        <s v="M JUICE JUNCTION"/>
        <s v="M K BALU AND THALAPPAKATTU BIRIYANI"/>
        <s v="M M BIRIYANI KABAB CORNER"/>
        <s v="M M Cafe"/>
        <s v="M M FOOD CORNER"/>
        <s v="M M M Khan City"/>
        <s v="M N HALLI MANE JONNE BIRYANI"/>
        <s v="M P Meals (A Unit of The Mini Punjab)"/>
        <s v="M P VELMURUGAN JUICE &amp; FRUITS"/>
        <s v="M R BIRYANI"/>
        <s v="M R Moorthi Chettinadu"/>
        <s v="M R PAKAVAN VALA"/>
        <s v="M S Chinese"/>
        <s v="M S Chinese Fast Food"/>
        <s v="M S FOOD (AL-BAIK)"/>
        <s v="M S JUICE BAR"/>
        <s v="M S K INDIAN FOODS"/>
        <s v="M S Kitchen"/>
        <s v="M S R RESTAURANT"/>
        <s v="M smart cafe"/>
        <s v="M square (vitamin D) stall -Teacher's colony junction"/>
        <s v="M SQUARE SHAKES &amp; ICECREAMS"/>
        <s v="M Suchi Ruchi Fast Foods and Restaurant"/>
        <s v="M Taj Biryani"/>
        <s v="M&amp;H Bakery by Madhurima(Patrakarpuram)"/>
        <s v="M&amp;M Milkshakes &amp; More (Jipmer)"/>
        <s v="M. K snacks and cafe"/>
        <s v="M. N. P. Snacks"/>
        <s v="M. S. Gopal Ice-Cream"/>
        <s v="M. S. Pizza Burger"/>
        <s v="M..M...Masura"/>
        <s v="M.A. Anda Bhurji"/>
        <s v="M.B Bhojanalaya"/>
        <s v="M.B.A.  Chaiwala"/>
        <s v="M.B.Juice Corner"/>
        <s v="M.D KEBAB CENTRE"/>
        <s v="M.J Kitchen"/>
        <s v="M.J. BREW BAKER"/>
        <s v="M.k cafe on wheel"/>
        <s v="M.K. Food Plaza"/>
        <s v="M.K.S FOOD COURT"/>
        <s v="M.M.Parotha House"/>
        <s v="M.P Chicken &amp; Omlet"/>
        <s v="M.P. BRIYANI"/>
        <s v="M.P. Tandoori Chicken 65"/>
        <s v="M.R CHEF"/>
        <s v="M.S GRAND Food Court"/>
        <s v="M/S  NEW HARITHA HOTEL"/>
        <s v="M/S A1 Arafat Biriyani"/>
        <s v="M/S Atithi hotel bangali ahar"/>
        <s v="M/S Burger Point"/>
        <s v="M/s CLASSIC BAR AND RESTAURANT - GADAG"/>
        <s v="M/S COCOFIT"/>
        <s v="M/S DESI SWAD"/>
        <s v="M/S DHABA BY KEDIAS"/>
        <s v="M/S Dilsa Food (Silk city Burger)"/>
        <s v="M/S FLAVOURS CHAI"/>
        <s v="M/S Foodies Hub"/>
        <s v="M/S FOODKART"/>
        <s v="M/s Ghar Ki Rasoi"/>
        <s v="M/S HOTEL CHUTKUCHUTA"/>
        <s v="M/S Hotel Sindhi"/>
        <s v="M/S HOTEL VEGAN SPICY"/>
        <s v="M/S jai maa kali chinese fast food corner"/>
        <s v="M/S Kaluram Sweets namkeen &amp; Fast food"/>
        <s v="M/s KUK-DOO-KOO CHICKEN POINT"/>
        <s v="M/s Laiba Chinese"/>
        <s v="M/S LOLLYWAY"/>
        <s v="M/S London Creek"/>
        <s v="M/S MASKA CHASKA HOTEL"/>
        <s v="M/S MUKHTIYAR SWEETS"/>
        <s v="M/S Omm Bakery"/>
        <s v="M/S Omm Sai Ram Fast Food"/>
        <s v="M/S PIZZA &amp; PASTA CHINESE HUB"/>
        <s v="M/S Quality Chole Bhature"/>
        <s v="M/S Radhe Parotha House"/>
        <s v="M/S ROYALPASS 14"/>
        <s v="M/s RST Chennai Express South Indian Hotel"/>
        <s v="M/S Sai Cakes And Bakes"/>
        <s v="M/S SALT AND PEEPER ( TIFFIN AND FAST FOOD)"/>
        <s v="M/S SANDIP FOOD XPRESS"/>
        <s v="M/S SHIVA SAI CHIRU DANYAPU RUCHULU"/>
        <s v="M/s THE POPPINS CAFE &amp; BAKERY"/>
        <s v="M/S VEERAN DI RASOI"/>
        <s v="M/s Vijay shree hotel"/>
        <s v="M/S VITTOO TIKKI WALA"/>
        <s v="M/S ZUM ZUM FAST FOOD"/>
        <s v="M/S, CONCEPTS FOODS"/>
        <s v="M/S. Aruna Grand"/>
        <s v="M/S. DELHI CHAT WALA"/>
        <s v="M/s. SUKHSAGAR HOTEL GANDHINAGAR"/>
        <s v="M/S.AMEER DUM BIRYANI"/>
        <s v="M/S.HOTEL HARITHA"/>
        <s v="M/S.Royal Bakery"/>
        <s v="M13"/>
        <s v="M24 Chandni Chowk K Mashur Parathe"/>
        <s v="M3 Boutique Hotel"/>
        <s v="M3 Macch Mangsho &amp; More"/>
        <s v="M5 Bakers - Phase 7"/>
        <s v="M5 FOODS"/>
        <s v="MA BHAWANI"/>
        <s v="Ma Cheese"/>
        <s v="Ma Durga Restaurant"/>
        <s v="Ma Kripa Mugal Darbar"/>
        <s v="Ma laxmi food corner"/>
        <s v="Ma Mahamaya Daily Needs"/>
        <s v="Ma Narmda Dosa Stall"/>
        <s v="Ma Palle Ruchulu"/>
        <s v="MA RAJWADI TEA STALL AND FASTFOOD"/>
        <s v="Ma Siddhiswari Mistanna Bhandar"/>
        <s v="Maa  Pitambara Kitchen"/>
        <s v="Maa Ambey Bhojnalay"/>
        <s v="Maa Amrit Jalpan"/>
        <s v="Maa Annapurna"/>
        <s v="MAA ANNAPURNA BATI CHOKHA"/>
        <s v="MAA ANNAPURNA CHAT BHANDAR AND FAST FOOD"/>
        <s v="Maa Annapurna Food"/>
        <s v="Maa Annapurna Food Service"/>
        <s v="Maa Annapurna Foods"/>
        <s v="Maa Annapurna Peda Bhandar"/>
        <s v="Maa Annapurna rasoi"/>
        <s v="MAA ANNAPURNA RESTAURANT"/>
        <s v="Maa Annapurna Thali"/>
        <s v="MAA ANNAPURNA TIFFIN CENTER"/>
        <s v="Maa Annapurna Tifin Center"/>
        <s v="Maa Annpurna Hotel"/>
        <s v="MAA ANNPURNA PARATHA JUNCTION"/>
        <s v="MAA ANNPURNA VEG FOODS"/>
        <s v="MAA Ashapura Bhojnalay"/>
        <s v="Maa Ashapura Dinning Hall"/>
        <s v="Maa Beri Tiffins"/>
        <s v="Maa Bhagawati Bhoj"/>
        <s v="Maa Bhavani Panipuri Cente"/>
        <s v="Maa Bhawani dal bati churma"/>
        <s v="Maa Bhawani restaurant"/>
        <s v="MAA CHANDRIKA CANTEEN"/>
        <s v="maa da daba"/>
        <s v="Maa Dakhinakali Fastfood &amp; Restaurant"/>
        <s v="Maa Dakhinkali Special Foods"/>
        <s v="Maa De Paranthe"/>
        <s v="Maa Delight"/>
        <s v="Maa Di Hatti"/>
        <s v="Maa Di Rasoi"/>
        <s v="Maa Dosa Delight"/>
        <s v="Maa Durga Bhojnalay And Restaurant"/>
        <s v="Maa Durga Caterers"/>
        <s v="Maa Durga Fast Food"/>
        <s v="Maa Durga Rupali Chat"/>
        <s v="Maa durga sweets ( nabadwip)"/>
        <s v="Maa Er Heshel"/>
        <s v="Maa Fruits And Juice"/>
        <s v="MAA GOURI BROTHER HOTEL"/>
        <s v="MAA GOURI SNACKS"/>
        <s v="Maa Harsiddhi food point"/>
        <s v="Maa Hotel"/>
        <s v="MAA HOTEL WELCOME"/>
        <s v="Maa Jagdamba Dairy"/>
        <s v="Maa Jaisa Sawaad By Ansari Rasoi"/>
        <s v="Maa Ka Khaana"/>
        <s v="Maa ka khana By Being Chef"/>
        <s v="Maa ka swad"/>
        <s v="MAA kali bakery and fast food"/>
        <s v="Maa Kali Ka Dhaba"/>
        <s v="Maa kali Mistanna Vander"/>
        <s v="MAA KAMAKHYA ANNAPURNA KITCHEN"/>
        <s v="MAA KARAWASINI CHAT CORNER"/>
        <s v="maa ke hath ka poha"/>
        <s v="Maa Ke Hath Ka Swaad"/>
        <s v="Maa Krupa fancy dhosa and pavbhaji"/>
        <s v="Maa Laxmi Bhojonalay"/>
        <s v="MAA LAXMI CHOLE BHATURE"/>
        <s v="Maa Laxmi Juice And Lassi Center"/>
        <s v="Maa Laxmi Sweet Home &amp; Restaurant"/>
        <s v="MAA MANGALA HOTEL"/>
        <s v="Maa Mangala Juice and Lassi Junction"/>
        <s v="Maa Marwari Basa"/>
        <s v="MAA NACHINDA FAST FOOD CENTRE"/>
        <s v="Maa Oori Vanta @FEC"/>
        <s v="MAA PITAMBARA NASTA and SNACKS"/>
        <s v="MAA PURE VEG RESTAURANT"/>
        <s v="Maa Rajrajeshwari Tiffins and Meals Point"/>
        <s v="MAA ROSAI"/>
        <s v="MAA RUCHULU"/>
        <s v="MAA RUKMANI FAST FOOD AND RESTAURANTS"/>
        <s v="Maa Sammo Idli &amp; Dosa Corner"/>
        <s v="Maa Sandwich"/>
        <s v="Maa Saradar Ranna Ghor"/>
        <s v="Maa Sarala Special Chat"/>
        <s v="MAA SARALA SWEETS"/>
        <s v="Maa Shantimoyee Fast Foods"/>
        <s v="MAA SHARDA BHOJNALAYA"/>
        <s v="MAA SHARDA FAST FOOD"/>
        <s v="Maa Sharda Food"/>
        <s v="Maa Sharda Juice Center"/>
        <s v="Maa Sharda Restaurant"/>
        <s v="Maa Sheetla Restaurant"/>
        <s v="MAA SHITALA BHOJANALAY"/>
        <s v="Maa Shitala Restaurant"/>
        <s v="Maa Shitala Sweets"/>
        <s v="Maa Shiv Shakti Fast Food"/>
        <s v="Maa shiva sweet"/>
        <s v="Maa Tara Chinese Restaurant and Coffee House by Na"/>
        <s v="MAA TARA ENTERPRISE"/>
        <s v="Maa Tara Fast food"/>
        <s v="MAA TARA FOOD"/>
        <s v="Maa Tara Hotel &amp; Restaurant"/>
        <s v="MAA TARA OPEN KITCHEN"/>
        <s v="MAA TARA RESTAURANT"/>
        <s v="MAA TARA TARINI VEG FOOD"/>
        <s v="Maa Tara Veg Food Corner"/>
        <s v="Maa Tarini Chat"/>
        <s v="Maa Tarini Hotel"/>
        <s v="MAA TARINI PRUSTY SPECIAL RAJADHANI MITHA PAN CENT"/>
        <s v="Maa Tasty Momos &amp; Soup"/>
        <s v="MAA TEA"/>
        <s v="Maa Tiffin Center"/>
        <s v="Maa Trinayani"/>
        <s v="MAA VAISHNAV CHINESE POINT"/>
        <s v="Maa Vaishnavi Sweets"/>
        <s v="Maa Vaishno Family Restaurant"/>
        <s v="Maa Vaishno Poori Bhandar"/>
        <s v="Maa Vaishno Sweet and Restaurant"/>
        <s v="MAA YUMMY BITES"/>
        <s v="Maach &amp; More"/>
        <s v="Maahol Cafe"/>
        <s v="Maalaa Meal - Desi Thali"/>
        <s v="Maalaa Meal Homely Food"/>
        <s v="Ma'am Pizza Please"/>
        <s v="MAAMI'S GRAND CAFE"/>
        <s v="Maamiyar Veedu"/>
        <s v="MAAMS CAKE"/>
        <s v="Maan Bakery"/>
        <s v="MAAN DEVI TEA AND MOMOS CENTER"/>
        <s v="Maan Hotel &amp; Restaurant"/>
        <s v="maan passand"/>
        <s v="MAANASA SPICY HUB"/>
        <s v="Maanchow"/>
        <s v="Maanikya Military Hotel"/>
        <s v="Maans parantha point"/>
        <s v="MAANYA TIFFEN CENTER"/>
        <s v="Maap's Kitchen ( Home Made )"/>
        <s v="Maarish Food Joint"/>
        <s v="Maatimaa moody foody"/>
        <s v="Maatukari Rasa"/>
        <s v="Maaveli Kerala Restaurant"/>
        <s v="MABUBASHA BIRIYANI SHOP"/>
        <s v="MAC CAFE"/>
        <s v="Mac Melita"/>
        <s v="MAC N CHEESE"/>
        <s v="Macau Flavours"/>
        <s v="Macc Da Dhaba"/>
        <s v="Macchhi"/>
        <s v="Maccoa Family Restaurant"/>
        <s v="Macha! Komboocha"/>
        <s v="MACHALI NON VEG"/>
        <s v="Machalii Restaurant"/>
        <s v="Machhan restro &amp; cafe"/>
        <s v="Machhi Kukkad"/>
        <s v="Machi Open The Bottle"/>
        <s v="Machi Oru Tea Sollu"/>
        <s v="Machili"/>
        <s v="Machli Wala"/>
        <s v="MACK bite's"/>
        <s v="Mack Pizza"/>
        <s v="Mad 4 Chicken"/>
        <s v="Mad About Coffee"/>
        <s v="MAD cafe de reve"/>
        <s v="MAD EATZ"/>
        <s v="Mad Eggs"/>
        <s v="MAD FOODIE"/>
        <s v="MAD FOODIO"/>
        <s v="MAD FOR BIRYANI"/>
        <s v="Mad For Food"/>
        <s v="Mad Jack Continental &amp; South Indian"/>
        <s v="MAD MIKE FASTFOOD"/>
        <s v="MAD OVER BURGER"/>
        <s v="Mad Over Coffee!"/>
        <s v="Mad Over Juice"/>
        <s v="MAD OVER MUNCHIES"/>
        <s v="Mad Roll"/>
        <s v="Mad Street Shakes"/>
        <s v="Madaan Egg Corner"/>
        <s v="Madaan Kulfi 'house"/>
        <s v="MADAHOSH DRIVE"/>
        <s v="MADAN BAKERY AND CONFECTIONARY"/>
        <s v="MADAN FOOD CORNER"/>
        <s v="Madani  Darbar"/>
        <s v="MADARASI DOSA CORNER"/>
        <s v="Maddi sweet center"/>
        <s v="Maddover Cafe"/>
        <s v="Maddu Mess"/>
        <s v="Maddur Tiffanys  Mysuru"/>
        <s v="Maddy's Brownie House"/>
        <s v="Maddy's Cheese Burst"/>
        <s v="MADE IN IDLY"/>
        <s v="MADE IN MADRAS"/>
        <s v="MADE IN MALABAR"/>
        <s v="Made With Love"/>
        <s v="Madeena Biryani Center"/>
        <s v="Madeera shots cafe"/>
        <s v="Madesh Tender Coconut"/>
        <s v="MADFEAST"/>
        <s v="Madhakurnita Hotchips and Savouries"/>
        <s v="Madhani"/>
        <s v="Madhav Chinese"/>
        <s v="MADHAV KULCHE WALA FAMILY RESTAURANT AND BAKERY"/>
        <s v="Madhav Lassi &amp; Ice Cream Parlour"/>
        <s v="Madhav The Bindass Cafe &amp; Family Restaurant"/>
        <s v="Madhava Paratha House"/>
        <s v="Madhavi Scoops &amp; Pizzas"/>
        <s v="Madhavi Street Food"/>
        <s v="Madhav's Ambala Wale"/>
        <s v="Madhi Ni Khamani"/>
        <s v="Madhi Ni Khamni"/>
        <s v="MADHU BANI SNACKS"/>
        <s v="Madhu Family Restaurant"/>
        <s v="MADHU KITCHEN"/>
        <s v="Madhu Restaurant"/>
        <s v="Madhu Sri Fast Foods"/>
        <s v="MADHUBAN  SNACKS  AND  TEA  POINT"/>
        <s v="Madhuban Farsan Center"/>
        <s v="MADHUBAN SWEETS &amp; BAKERS"/>
        <s v="Madhuban Sweets."/>
        <s v="MADHULIKA - Bartand"/>
        <s v="Madhumilan Family Veg Dhaba"/>
        <s v="Madhuparka"/>
        <s v="Madhur Bakers &amp; Fast Food"/>
        <s v="Madhur Ice Cream and Pasta Villa"/>
        <s v="MADHUR KHABAR"/>
        <s v="Madhur Mewar"/>
        <s v="Madhur milan"/>
        <s v="Madhur Muskan Vaishanav Hotel"/>
        <s v="MADHUR SWEETS &amp; BAKER"/>
        <s v="Madhur Tea and Snacks Center"/>
        <s v="Madhura Hotel"/>
        <s v="Madhura Sweets"/>
        <s v="Madhurai famous jigarthanda"/>
        <s v="Madhurai Idli Dosa"/>
        <s v="Madhuram Bakers"/>
        <s v="Madhuram Family Restaurant"/>
        <s v="Madhuram Fruit Juice"/>
        <s v="Madhuram Hot Spot (High ground)"/>
        <s v="Madhuram Multicuisine Takeaway"/>
        <s v="Madhuram Pazamudhir cholai"/>
        <s v="MADHURAM TIFFINS"/>
        <s v="Madhurama Sweet Food Points"/>
        <s v="Madhuramcooldrinks"/>
        <s v="Madhuras Kitchen"/>
        <s v="Madhurasa homemade foods"/>
        <s v="Madhuri Mess"/>
        <s v="MADHURIMA"/>
        <s v="Madhurima Sweets(Patrakarpuram)"/>
        <s v="Madhurimas Homez Food"/>
        <s v="Madhurima's Homez Food"/>
        <s v="Madhuris  kitchen mk"/>
        <s v="Madhuris Rasoi"/>
        <s v="Madhuri's Snacks &amp; Fast Food"/>
        <s v="Madhus Home Kitchen"/>
        <s v="Madhuvan chinese fast food"/>
        <s v="Madhuwan Sweets"/>
        <s v="MADHVI KITCHEN"/>
        <s v="MADHWA DHABA"/>
        <s v="Madiera Desserts"/>
        <s v="Madike Briyani"/>
        <s v="MADINA"/>
        <s v="Madina Alpha Dum Biryani Point"/>
        <s v="Madina Biriyani Paradise"/>
        <s v="Madina Chicken Fry"/>
        <s v="MADINA CHICKEN PAKODI"/>
        <s v="Madina Family Restaurant"/>
        <s v="Madina Restaurant"/>
        <s v="Madinah"/>
        <s v="MADINAS BIRYANI"/>
        <s v="MADMAN MILKSHAKES"/>
        <s v="Madness Of Ice Cream"/>
        <s v="Madness with Momos"/>
        <s v="Madni Shawarma"/>
        <s v="Madonna Punjabi Dishes"/>
        <s v="Madras Arusuvai"/>
        <s v="Madras Beef Biriyani"/>
        <s v="Madras Bhavan"/>
        <s v="Madras Biriyani &amp; Grill Centre"/>
        <s v="Madras biriyani point"/>
        <s v="MADRAS BIRYANI HOUSE"/>
        <s v="MADRAS CANTEEN"/>
        <s v="MADRAS CHAI ROOM"/>
        <s v="MADRAS CHAT AND SANDWICH CORNER"/>
        <s v="Madras Circles - Taste of south"/>
        <s v="Madras coffee House (ICF)"/>
        <s v="Madras Coffee House- Adyar"/>
        <s v="Madras Cuisine"/>
        <s v="Madras Dhaba"/>
        <s v="Madras Dhosa Center"/>
        <s v="Madras Dosa Center"/>
        <s v="Madras DOSA GRILL"/>
        <s v="Madras Eats"/>
        <s v="Madras Henshel"/>
        <s v="Madras Heritage Flavours"/>
        <s v="Madras Hotel ( The South Indian Restaurant)"/>
        <s v="Madras House"/>
        <s v="Madras Idlies"/>
        <s v="Madras Mahal"/>
        <s v="MADRAS MONK"/>
        <s v="Madras Pizza"/>
        <s v="Madras Pongal"/>
        <s v="MADRAS RASOI FOOD TRUCK"/>
        <s v="MADRAS STREET KITCHEN"/>
        <s v="MADRAS SWEETS AND BAKES"/>
        <s v="Madras Talkies"/>
        <s v="Madras Tiffin"/>
        <s v="MADRAS_x0009_SHAWARMA"/>
        <s v="Madrasi Anna Dosa"/>
        <s v="Madrasi Bites"/>
        <s v="MADRASI CAFE"/>
        <s v="MADRASI CHASKA"/>
        <s v="Madrasi Dosa - Noodle Station (Vikash Nagar)"/>
        <s v="Madrasi Dosa (Sharda Road)"/>
        <s v="MADRASI DOSA AND FASTFOOD"/>
        <s v="Madrasi dosa center"/>
        <s v="Madrasi fried chicken"/>
        <s v="Madrasi Highway"/>
        <s v="Madrasi idli &amp; dosa Cafe"/>
        <s v="Madrasi Masala Dosa"/>
        <s v="Madrasi Mess Veg"/>
        <s v="Madrasi Pack n Pick"/>
        <s v="Madrasi Restaurant"/>
        <s v="Madrasi South Indian"/>
        <s v="MADRASI TADKA"/>
        <s v="Madrasi Treat"/>
        <s v="Madrid Taco And Shakes"/>
        <s v="Madstreet Delights"/>
        <s v="Madura Mess"/>
        <s v="MADURAI AS JIGARTHANDA"/>
        <s v="Madurai AS Jigarthanda - Old Bus Stand"/>
        <s v="Madurai Butter Bun"/>
        <s v="MADURAI CHETTINADU"/>
        <s v="Madurai Dosai Kadai"/>
        <s v="Madurai drive inn"/>
        <s v="MADURAI FAMOUS JIGARTHANDA (MFJ)"/>
        <s v="MADURAI FAMOUS JIGARTHANDA LLP"/>
        <s v="Madurai Famous Jigarthanda(MFJ)"/>
        <s v="Madurai Gopu iyengars fast food cafe"/>
        <s v="Madurai Hanifa Jigarthanda"/>
        <s v="Madurai Idly Dosa Shop"/>
        <s v="Madurai Idly shop - Express"/>
        <s v="Madurai Idly Shop (80 ft. Road)"/>
        <s v="MADURAI JIGARDHANDA"/>
        <s v="madurai jigarthanda"/>
        <s v="Madurai Jigarthanda Factory"/>
        <s v="Madurai Jigarthanda KK Nagar"/>
        <s v="Madurai Jiggarthanda"/>
        <s v="Madurai Jil Jil Jigarthanda"/>
        <s v="Madurai Kari Dosa"/>
        <s v="Madurai Malli Idly Shop"/>
        <s v="MADURAI MANI YIN ETTAM SUVAI"/>
        <s v="MADURAI MAPPILLAI MESS"/>
        <s v="Madurai Meenakshi Bhavan"/>
        <s v="Madurai Meenakshi Madurai Bun Parotta"/>
        <s v="Madurai Mess"/>
        <s v="Madurai Military Mess"/>
        <s v="MADURAI MUNDASUKATTI BIRYANI"/>
        <s v="MADURAI PANDISAMY JIGARDHANDA"/>
        <s v="MADURAI PANDIYAN MESS"/>
        <s v="MADURAI PANDIYAN RESTAURANT"/>
        <s v="madurai pandiyan unavagam"/>
        <s v="MADURAI PUTTU &amp; IDIYAPPA KADAI"/>
        <s v="MADURAI RUSI MESS"/>
        <s v="Madurai Sathya Vilas"/>
        <s v="MADURAI SISTERS SAMAIYAL"/>
        <s v="Madurai SK Parotta's"/>
        <s v="Madurai South Indian Food"/>
        <s v="Madurai Special Jigarthanda"/>
        <s v="Madurai Spl Jigarthanda"/>
        <s v="Madurai Sri Bhavan"/>
        <s v="Madurai Sri Devar Hotel"/>
        <s v="Madurai Sri Devar Mess"/>
        <s v="Madurai Sri Muniyandi Vilas - Perungalathur"/>
        <s v="MADURAI SRI MUNIYANDI VILLAS"/>
        <s v="MADURAI SRI MUNIYANDI VILLAS HOTEL"/>
        <s v="Madurai Sri Munuyandi Vilas"/>
        <s v="Madurai Sri Ponnammal Mess"/>
        <s v="Madurai Table Parotta"/>
        <s v="Madurai The Best Jigarthanda"/>
        <s v="Madurai Tiffins"/>
        <s v="Madurai Vilakkutoon Hanifa Jigarthanda"/>
        <s v="MADUROI DOSA"/>
        <s v="Madwa Brahmin Homemade Lunchbox"/>
        <s v="Maestro Burger King and Fried Chicken"/>
        <s v="MAESTRO CAFE"/>
        <s v="Maestro Pizza"/>
        <s v="Maestro Tiffin Center"/>
        <s v="Magadh Darbar ( A unit of MBY Industries Pvt Ltd )"/>
        <s v="Magadh Rasoi"/>
        <s v="Magan Restaurant"/>
        <s v="Magany's cafe   juices and snacks"/>
        <s v="Magg! Center"/>
        <s v="Maggevala Curly Cravings"/>
        <s v="Maggi &amp; Me"/>
        <s v="Maggi 150"/>
        <s v="Maggi Arcanum"/>
        <s v="Maggi Central"/>
        <s v="MAGGI CHASKA"/>
        <s v="Maggi Corner"/>
        <s v="Maggi Corner ( By CSD )"/>
        <s v="Maggi dot com"/>
        <s v="Maggi Experss"/>
        <s v="MAGGI EXPRESS"/>
        <s v="MAGGI FIGURE"/>
        <s v="Maggi Hotspot Express"/>
        <s v="Maggi hutt"/>
        <s v="maggi in a bowl"/>
        <s v="Maggi Lover Point"/>
        <s v="Maggi Mane"/>
        <s v="Maggi N Maggi House"/>
        <s v="MAGGI NIGHT"/>
        <s v="Maggi Only"/>
        <s v="Maggi Parlor"/>
        <s v="Maggi Plaza"/>
        <s v="Maggi point- Mahak Fast Food"/>
        <s v="Maggi Point- Vardaan Market"/>
        <s v="Maggi Snacks Corner"/>
        <s v="MAGGI THINTAVA NAAYANA"/>
        <s v="Maggi with crush"/>
        <s v="maggi.in"/>
        <s v="Maggie Break"/>
        <s v="Maggie Hub"/>
        <s v="Maggie Huts"/>
        <s v="Maggie Junction"/>
        <s v="Maggie King"/>
        <s v="Maggie Kitchen"/>
        <s v="Maggie Magic"/>
        <s v="MAGGIE MAYO"/>
        <s v="MAGGIE N ADDA FAST FOOD"/>
        <s v="Maggie Point with Chai Adda"/>
        <s v="Maggie world"/>
        <s v="maggiekart"/>
        <s v="maggikart"/>
        <s v="Maggilicious"/>
        <s v="Maggiwala.Com"/>
        <s v="Maggiz And More"/>
        <s v="Maggiz Place"/>
        <s v="Maggizza"/>
        <s v="Maggo's Kitchen"/>
        <s v="MAGGY EXPRESS"/>
        <s v="Magi Bowl"/>
        <s v="Magic Bakers"/>
        <s v="MAGIC BOOSTER"/>
        <s v="MAGIC CHAAT"/>
        <s v="Magic chef"/>
        <s v="MAGIC COFFEE CUP"/>
        <s v="Magic food"/>
        <s v="MAGIC GRILL"/>
        <s v="Magic Hand"/>
        <s v="Magic Ice-Cream By Sweet Magic"/>
        <s v="Magic Maggi Restaurant"/>
        <s v="Magic Meals"/>
        <s v="Magic Mix Masala"/>
        <s v="Magic Munch"/>
        <s v="Magic Of Dream's"/>
        <s v="Magic Pizza &amp; More"/>
        <s v="MAGIC RECIPE"/>
        <s v="Magic@Food"/>
        <s v="Magical Beans Cafe"/>
        <s v="Magical Black"/>
        <s v="Magical Paratha's"/>
        <s v="Magical Rolls &amp; Momos"/>
        <s v="MAGIC-E-MAGGI"/>
        <s v="Magik chilly"/>
        <s v="Magik Moments"/>
        <s v="Magik Rolls - Gastronut, Panjim"/>
        <s v="Magik Rolls - Gastronut, Porvorim"/>
        <s v="MAGILAM COOL DRINKS (SURAMPATTI NAAL ROAD)"/>
        <s v="Magizham Natural Foods"/>
        <s v="Magizhnilam"/>
        <s v="Magma Cakes"/>
        <s v="Magna Juice"/>
        <s v="Magnum Lassi House"/>
        <s v="Magpie Cafe"/>
        <s v="Maha Khavaiyye (Pimple Saudagar)"/>
        <s v="Maha Khavaiyye (Wakad)"/>
        <s v="Maha Laxmi Bakers"/>
        <s v="Maha Periyavaa"/>
        <s v="MAHADEV BHOJANALYA"/>
        <s v="Mahadev Bhojnalay"/>
        <s v="Mahadev Dalbati"/>
        <s v="Mahadev Dosa"/>
        <s v="Mahadev Fast Food"/>
        <s v="Mahadev Kulfi &amp; Falooda"/>
        <s v="Mahadev Maggi Point And Gathiya"/>
        <s v="Mahadev momo and coffee corner"/>
        <s v="Mahadev Pudi Bhandar"/>
        <s v="Mahadev Sweet Home"/>
        <s v="Mahadev Sweets &amp; Caterers"/>
        <s v="Mahadev Thali Center"/>
        <s v="MAHADEV TIFFIN SAEVICE"/>
        <s v="MAHADEV TWIST CAFE"/>
        <s v="Mahadev Vadapav &amp; Ghughra"/>
        <s v="Mahadik Manchurin Chinese Center"/>
        <s v="Mahaganapathy Cafe"/>
        <s v="Mahajan Cafe"/>
        <s v="Mahajan Mess &amp; Snacks Center"/>
        <s v="Mahajan's Kulfi"/>
        <s v="MAHAK FOODS"/>
        <s v="Mahak Restaurant"/>
        <s v="Mahak Vada Pav"/>
        <s v="MAHAKAL BHOJNALAYA"/>
        <s v="Mahakal Cafe"/>
        <s v="Mahakal Chat Corner"/>
        <s v="MAHAKAL FASTFOOD"/>
        <s v="Mahakal Home Food and Cafe Restaurant"/>
        <s v="Mahakal Matka Kulfi"/>
        <s v="Mahakal Pakodi Center"/>
        <s v="Mahakal Pan Mandir"/>
        <s v="Mahakal street food"/>
        <s v="Mahakali Burger"/>
        <s v="Mahakali Dal Bati"/>
        <s v="MAHAL RESTAURANT"/>
        <s v="Mahalakshmi Sweets"/>
        <s v="MAHALAKSHMI TIFFIN CENTRE"/>
        <s v="Mahalakshya Live Ice Cream &amp; Thick Shakes"/>
        <s v="Mahalaxmi Bhaji Pav Center (Main Bazar) -Manek Chowk"/>
        <s v="Mahalaxmi Bhel"/>
        <s v="Mahalaxmi Bhojanalay And Polibhaji Center"/>
        <s v="MAHALAXMI BHOJANALAYA"/>
        <s v="Mahalaxmi Bhojnalaya"/>
        <s v="MAHALAXMI CHINESE"/>
        <s v="Mahalaxmi Chinese -Pavbhaji &amp; Ice cream"/>
        <s v="mahalaxmi dugdhalaya"/>
        <s v="Mahalaxmi food corner"/>
        <s v="MAHALAXMI ICE CREAM"/>
        <s v="mahalaxmi icecream  and faluda"/>
        <s v="Mahalaxmi Pav Bhaji"/>
        <s v="Mahalaxmi pavbhaji center"/>
        <s v="Mahalaxmi Restaurant and Dining Hall"/>
        <s v="MAHALAXMI SNACKS"/>
        <s v="Mahalaxmi Special Chat"/>
        <s v="MAHALAXMI SPICE ROLL"/>
        <s v="MAHALAXMI STREET HOUSE"/>
        <s v="Mahalaxmi Tiffins"/>
        <s v="MAHALAXMI TIFFINS &amp; SNACKS @ FEC"/>
        <s v="Mahamaya (Kreamz)"/>
        <s v="Mahamaya Restaurant"/>
        <s v="Mahant Dhaba"/>
        <s v="Maharaj"/>
        <s v="Maharaj Chinese Centre"/>
        <s v="Maharaj Dalvada"/>
        <s v="Maharaj Namkeen And Samosa"/>
        <s v="Maharaj Pavbhaji"/>
        <s v="Maharaj Pizza House"/>
        <s v="Maharaj Rasoi"/>
        <s v="Maharaj Rolls Club"/>
        <s v="Maharaj Samosa &amp; Namkin"/>
        <s v="Maharaj Samosa Center"/>
        <s v="Maharaj Sandwich &amp; Pizza"/>
        <s v="Maharaj Sandwich Point"/>
        <s v="Maharaj Tomake Salem"/>
        <s v="Maharaja Bhojnalaya"/>
        <s v="Maharaja Biryani A Royal Feast"/>
        <s v="Maharaja by Ginzer"/>
        <s v="MAHARAJA CHAAP"/>
        <s v="Maharaja Chat and Foods"/>
        <s v="Maharaja Combos"/>
        <s v="Maharaja Decorators"/>
        <s v="Maharaja Dining Hall"/>
        <s v="Maharaja Family Dhaba &amp; Restaurant"/>
        <s v="Maharaja Foods - Lanka"/>
        <s v="Maharaja Ganguram"/>
        <s v="Maharaja Garden Restaurant &amp; Bar"/>
        <s v="maharaja kachori corner"/>
        <s v="MAHARAJA KITCHEN (PURE VEG)"/>
        <s v="Maharaja lassi"/>
        <s v="Maharaja Misal House"/>
        <s v="Maharaja Restaurant and Cafe"/>
        <s v="MAHARAJA ROLL CORNER"/>
        <s v="Maharaja Roll Corner Phase - 2"/>
        <s v="Maharaja Sandwichwala"/>
        <s v="Maharaja Sweet House"/>
        <s v="Maharaja Thali Express"/>
        <s v="Maharaja Thalis"/>
        <s v="Maharaja Tiffins &amp; Chat"/>
        <s v="Maharaja Vadapav"/>
        <s v="Maharajas Baithak"/>
        <s v="MAHARAJA'S KITCHEN AND MOCKTAIL HOUSE"/>
        <s v="MAHARANI BAKES"/>
        <s v="Maharani Juice Centre"/>
        <s v="Maharani's majestic kitchen"/>
        <s v="Maharasht chat bhandar"/>
        <s v="Maharashtra bakers"/>
        <s v="maharashtra chinese katta"/>
        <s v="Maharashtra Misal House"/>
        <s v="MAHARASHTRAN TADKA"/>
        <s v="Maharashtrian Aaswad"/>
        <s v="Maharashtrian Egg Centre"/>
        <s v="Maharashtrian Khichdi"/>
        <s v="Maharashtrian Zaika"/>
        <s v="MAHARASTRA DAIRY"/>
        <s v="Maharastrian Vadapav"/>
        <s v="Mahas Home Made Food"/>
        <s v="Mahato fast food"/>
        <s v="Mahaveer Bakery"/>
        <s v="MAHAVEER BHOJANALAYA"/>
        <s v="Mahaveer Dabeli Pav Bhaji"/>
        <s v="Mahaveer Dairy and Bhojnalya"/>
        <s v="MAHAVEER ICE CREAM"/>
        <s v="Mahaveer ice cream kulfi faluda"/>
        <s v="Mahaveer Ice-Cream ( Tower Chauk )"/>
        <s v="Mahaveer Mastani House"/>
        <s v="Mahaveer Prime Rabdi Bhandar"/>
        <s v="Mahaveer Rabdi Bhandar"/>
        <s v="Mahaveer Snacks"/>
        <s v="Mahaveers sweets &amp; Snacks"/>
        <s v="Mahavir Best Pav Bhaji ( Original )"/>
        <s v="Mahavir chowk lassi wale"/>
        <s v="Mahavir Fast Food"/>
        <s v="Mahavir Ice cream"/>
        <s v="Mahavir Ice-cream"/>
        <s v="Mahavir Ice-cream &amp; Kulfi"/>
        <s v="Mahawar Baker's &amp; Sweets"/>
        <s v="Mahe Cafe"/>
        <s v="Maheboob Basha Proprietor of Ahmed Biriyani House"/>
        <s v="Mahek Biryani House"/>
        <s v="Mahekti Rasoi"/>
        <s v="Mahender Chinese"/>
        <s v="Mahender Chole Kulche"/>
        <s v="MAHENDRA CHAAT &amp; FAST FOOD"/>
        <s v="Mahendra Chaat And Dosa Center"/>
        <s v="Mahendra seeet"/>
        <s v="Maheru's Homemade Food"/>
        <s v="Mahesh Andhra Mess"/>
        <s v="Mahesh Bakery"/>
        <s v="Mahesh Bhandari Chicken Center"/>
        <s v="Mahesh Dosa Center"/>
        <s v="Mahesh Fast Food Chingari Shop"/>
        <s v="Mahesh Gobi Center"/>
        <s v="Mahesh Hotel"/>
        <s v="Mahesh Restauarant"/>
        <s v="Mahesh Shurti Khaman"/>
        <s v="Mahesh Sweets"/>
        <s v="MAHESH TIFFIN CENTER"/>
        <s v="Maheshwar Fast Food"/>
        <s v="Maheshwari bhel &amp; gathiya center"/>
        <s v="MAHESHWARI CHAATS CENTRE"/>
        <s v="Maheshwari chat bhandar"/>
        <s v="Maheshwari Dhaba"/>
        <s v="Maheshwari Fast Food"/>
        <s v="MAHESHWARI FOOD HUB"/>
        <s v="Maheswari Sweets"/>
        <s v="Maheswari Tiffin Center"/>
        <s v="Mahey Fast food"/>
        <s v="Mahi bakers"/>
        <s v="Mahi Cafe"/>
        <s v="Mahi Chanese Center"/>
        <s v="Mahi Dhosa &amp; Pavbhaji"/>
        <s v="Mahi fast food point"/>
        <s v="Mahi ice cream parlour"/>
        <s v="Mahi Juice"/>
        <s v="Mahi Momo Magic"/>
        <s v="Mahi Momos"/>
        <s v="Mahi Restaurant"/>
        <s v="Mahi The Food Corner"/>
        <s v="Mahi Tiffin Centre &amp; Restaurant Udaipur"/>
        <s v="mahifoodcorner"/>
        <s v="MAHIMA KITCHEN"/>
        <s v="Mahima's Foodies Junction"/>
        <s v="Mahin Mayur Gathiya"/>
        <s v="Mahinder Vaishno Dhaba"/>
        <s v="MAHINDRA COFFEE HOUSE"/>
        <s v="Mahira Juice &amp; Eating Point"/>
        <s v="MAHIS BIRYANI"/>
        <s v="Mahi's Kitchen"/>
        <s v="Mahi's Menu"/>
        <s v="Mahi's Pizza"/>
        <s v="Mahi's Restaurant"/>
        <s v="Mahra Bakery- Special Cakes and Pastries"/>
        <s v="Mahraj Ka Kitchen"/>
        <s v="Mahrosh - The Family Restaurant"/>
        <s v="Mahua Restaurant"/>
        <s v="MAHULE SNACKS AND BAKERY"/>
        <s v="Mahura foods"/>
        <s v="MAHYAS CAFE RASASSY"/>
        <s v="MAI AUR MERI CHAI"/>
        <s v="Mai Ki Rasoi"/>
        <s v="mai marathi faimely restaurent"/>
        <s v="Mai Varhadi Thaat"/>
        <s v="Maidan"/>
        <s v="Maiden's Chinese"/>
        <s v="Maiden's Pan Asian Gourmet"/>
        <s v="MAIFEEL CAFE"/>
        <s v="Maikhana"/>
        <s v="MAIN ROAD ATHO"/>
        <s v="Main Street Cafe &amp; Restaurant"/>
        <s v="MAIN STREET_x0009_DUGRI"/>
        <s v="Mainland China Fastfood"/>
        <s v="Mainland dum biryani chinese"/>
        <s v="Mainland India"/>
        <s v="Maison Du Brownie and Cheese Cake"/>
        <s v="MAITHELI PURE VEG"/>
        <s v="Maitri Cafe"/>
        <s v="Maitri katta snacks foods"/>
        <s v="Maitri Snacks and Dosa Centre"/>
        <s v="Maja Hadi"/>
        <s v="Majestic Bakers"/>
        <s v="Majestic Food Services"/>
        <s v="Majestic Momos"/>
        <s v="Majestic World"/>
        <s v="Majha Upvas"/>
        <s v="Maji &amp; Sons Omlet"/>
        <s v="Maji Sainik Egg Recipies"/>
        <s v="Maji Sainik Omlet Centre"/>
        <s v="Majuli Kitchen"/>
        <s v="MAKE LOVE WITH CHAI SUTTA"/>
        <s v="Make My Shawarma"/>
        <s v="Make My Thali"/>
        <s v="Make My Thali by Punjabi Tadka"/>
        <s v="MAKE N SHAKE CAFE"/>
        <s v="Make Shake"/>
        <s v="Makers of Milk Shakes"/>
        <s v="Makers of shawarmas"/>
        <s v="Makers of Velvetshakes"/>
        <s v="Makhan foods"/>
        <s v="Makhan Lal Das &amp; Sons"/>
        <s v="Makhan Matki Family Restaurant"/>
        <s v="Makhan Misri fast food"/>
        <s v="Makhan Pranthe"/>
        <s v="Makhanbhog"/>
        <s v="Makhani Gravy"/>
        <s v="Makhni N Salsa"/>
        <s v="MAKKAH BIRYANI HOTEL"/>
        <s v="MAKKAN SIGNAL SOUP"/>
        <s v="Makkar Sweet House"/>
        <s v="Makkhan Kitchens"/>
        <s v="Makkhan Mar Ke"/>
        <s v="Makkhan Mini Meals"/>
        <s v="Malabar Chaya Peedika"/>
        <s v="Malabar Dhaba"/>
        <s v="MALABAR DINES"/>
        <s v="Malabar Family restaurant"/>
        <s v="MALABAR FOOD COURT ORANGE"/>
        <s v="Malabar Fresh Haute Cuisine"/>
        <s v="Malabar Hot &amp; Cool"/>
        <s v="MALABAR MAGIC"/>
        <s v="Malabar Paradise 1965"/>
        <s v="Malai Chaap And Co."/>
        <s v="Malai King"/>
        <s v="MALAI MOMO'S"/>
        <s v="MALAIARASAN BEEDA STALL"/>
        <s v="Malapuram Kuzhimandi (Hotel Park)"/>
        <s v="Malay Fast Food Center"/>
        <s v="Malaysia new deen hotel"/>
        <s v="MALAYSIAN KITCHEN"/>
        <s v="Malbar White Delicious"/>
        <s v="Malda Food House"/>
        <s v="Malgudi Family Restaurant"/>
        <s v="MALGUDI HOME FOOD"/>
        <s v="Malgudi House"/>
        <s v="MALGUDI MEALS"/>
        <s v="MALGUDI MITHAIS"/>
        <s v="Malhaar Foods (Devkar Panand Chauk)"/>
        <s v="MALHAR CAFE"/>
        <s v="MALHAR CHICKEN BHAKARI"/>
        <s v="Malhar Khanaval"/>
        <s v="Malhar Omlet"/>
        <s v="MALHAR PAV BHAJI AND CAFE"/>
        <s v="MALHAR VEG RESTAURANT- Diwanji"/>
        <s v="Malhotra Snax Corner"/>
        <s v="Malik chicken point"/>
        <s v="Malik Restaurant"/>
        <s v="Malini fine and dine restaurant"/>
        <s v="MALJIS SAIBA FARSAN BHELPURI CENTER"/>
        <s v="Malkin Janta Hotel"/>
        <s v="Malkudi Kitchen"/>
        <s v="MALL OF FOOD"/>
        <s v="MALLAI MOMOS"/>
        <s v="Malli Tiffin Room"/>
        <s v="Mallika Fast Food"/>
        <s v="Mallikarjuna Curry Point"/>
        <s v="MALLIKARJUNA SWAMY MESS"/>
        <s v="Mallikharjuna Food Court"/>
        <s v="MALLI'S KITCHEN"/>
        <s v="Mallu family Restaurant"/>
        <s v="Mallu Hindu Miltry Hotel"/>
        <s v="Mallu Vish"/>
        <s v="Malnad Cafe"/>
        <s v="Malnad Coffee Shop"/>
        <s v="Malnad Donne Biriyani MDB"/>
        <s v="Malnad Drinks N Eatery"/>
        <s v="Malnad Family Restaurant (Veg and Nonveg)"/>
        <s v="Malnad Restaurant"/>
        <s v="Malnad Rotti mane"/>
        <s v="MALOLA CATERING"/>
        <s v="Malti's"/>
        <s v="MALUJIWALA FOODS"/>
        <s v="Malwa Food Junction"/>
        <s v="MAM - My Aunty Mane"/>
        <s v="Mam Mam Fast Food"/>
        <s v="mam man's Chinese"/>
        <s v="mam man's south indian"/>
        <s v="MaMa B"/>
        <s v="Mama Bhagna Food"/>
        <s v="MAMA BHANJE RESTAURANT"/>
        <s v="Mama cafe N sweets-Baghmugaliya"/>
        <s v="Mama Chicken Mama Franky House"/>
        <s v="MAMA CHINESE CENTER"/>
        <s v="Mama Chow Chow"/>
        <s v="MAMA DOSA HOT"/>
        <s v="Mama dosha"/>
        <s v="Mama fastfood &amp; cafe"/>
        <s v="MAMA JI BURGER"/>
        <s v="Mama Ji Ka Dhaba"/>
        <s v="Mama Juice Bar"/>
        <s v="Mama Keto"/>
        <s v="Mama Ki Rasoi"/>
        <s v="Mama Madrasi"/>
        <s v="MAMA MOMOS"/>
        <s v="MAMA MUGHLAI"/>
        <s v="Mama Mutton Biryani wale"/>
        <s v="Mama Pot"/>
        <s v="MaMa Shakes"/>
        <s v="Mama Shalimar Hotel"/>
        <s v="MAMA VADAPAV"/>
        <s v="Mamaah Miyaa"/>
        <s v="Mamachi Misal"/>
        <s v="Mamaji Bhojnalay"/>
        <s v="Mamaji Di Hatti"/>
        <s v="Mamaji Jalebi Wale"/>
        <s v="Mama's Bakery"/>
        <s v="MAMA'S CAFE"/>
        <s v="Mama's Delicious Food House"/>
        <s v="Mama's Food"/>
        <s v="Mama's Grill Hub"/>
        <s v="MAMAS KITCHEN"/>
        <s v="Mama's Momos"/>
        <s v="Mama's Parantha"/>
        <s v="Mama's Take Away"/>
        <s v="Mama's Tiffin house"/>
        <s v="MAMATHA'S FOOD WORLD"/>
        <s v="MAMATHA'S HOME FOOD"/>
        <s v="Mami Tiffen"/>
        <s v="Mamidi Traditional Andhra Cuisine"/>
        <s v="Mamioza The Hamberg Hunger Station"/>
        <s v="MAMI'S KITCHEN"/>
        <s v="Mamisa Miratal"/>
        <s v="Mamma Mia Pizza"/>
        <s v="Mammi Papa Fast Food Centre"/>
        <s v="MAMONIR RANNAGHOR"/>
        <s v="MAMONIS KITCHEN"/>
        <s v="Mamosa the food Village"/>
        <s v="Mampy's Kitchen"/>
        <s v="MAM'S Kitchen"/>
        <s v="Mamta Cake and Bakes"/>
        <s v="Mamta Cakes N Bakes"/>
        <s v="MAMTA CHAT &amp; CHINESE CORNER"/>
        <s v="Mamta Chat Corner"/>
        <s v="MAMTA DARBAR"/>
        <s v="MAMTA FAMILY CAFE (MFC)"/>
        <s v="Mamta food park"/>
        <s v="Mamta ki rasoi"/>
        <s v="Mamta magic kitchen"/>
        <s v="Mamta Roll House &amp; Cafe"/>
        <s v="Mamta Sweets and Bakes"/>
        <s v="Mamtamayi"/>
        <s v="MAMTAS BAKERY"/>
        <s v="Mamu Chicken"/>
        <s v="Mamur Bakery"/>
        <s v="Man Pasand Family Restaurant"/>
        <s v="man singh chole kulche centre"/>
        <s v="Man Vasanai &amp; Family Restaurant"/>
        <s v="Mana Buvva"/>
        <s v="Mana cafe"/>
        <s v="MANA FAAST FOOD"/>
        <s v="mana inti ruchulu"/>
        <s v="Mana Pakasala"/>
        <s v="MANA RUCHULU BHOJANAM"/>
        <s v="Mana Telangana Ruchulu"/>
        <s v="Manali Cafe"/>
        <s v="Manali Pan House and General"/>
        <s v="Manam Andhra Foods"/>
        <s v="MANAS DAIRY &amp; FASTFOOD"/>
        <s v="MANASA BIRIYANI"/>
        <s v="Manasa Curries Poin"/>
        <s v="Manasa Fastfood and Biryani"/>
        <s v="Manasa Upahara"/>
        <s v="Manavalan"/>
        <s v="Manavalan And Sons"/>
        <s v="Manawat Pan"/>
        <s v="MANBHAV SHUDH BHOJNALAYA"/>
        <s v="Manbhavan Sweets"/>
        <s v="Manbhavan's The Cafeteria"/>
        <s v="Manbhawan Fast Food"/>
        <s v="Manbhawan sweets"/>
        <s v="Manchaho Chinese"/>
        <s v="Manchala Chaat Corner"/>
        <s v="MANCHALI BHEL"/>
        <s v="Manchanda Softy Point"/>
        <s v="Manchanda Vaishno Dhaba"/>
        <s v="MANCHOW &amp; MANCHURIAN CO"/>
        <s v="Manchow Chilli Fast Food Corner"/>
        <s v="Manchurian Factory"/>
        <s v="Manchuriya Go"/>
        <s v="Mand Vindu- The House of Starters"/>
        <s v="MANDAL JI RESTURANT"/>
        <s v="Mandara Ice Cream"/>
        <s v="Mandarin Grill"/>
        <s v="Mandarin Kitchen"/>
        <s v="MANDARIN WOK - FRESH ASIAN KITCHEN"/>
        <s v="Mandarin's Wok"/>
        <s v="Mandava Curry Express"/>
        <s v="Manddala 5"/>
        <s v="Mandi"/>
        <s v="Mandi @10"/>
        <s v="MANDI HOUSE"/>
        <s v="Mandi mania (arabian resturant)"/>
        <s v="MANDOVI"/>
        <s v="MANDRIN 65"/>
        <s v="MANDVI DAABELI HOUSE"/>
        <s v="Mandvi Double Roti"/>
        <s v="Mandvi Fast Food"/>
        <s v="MANDYS HUT"/>
        <s v="MANE ADUGE"/>
        <s v="Mane holige"/>
        <s v="MANE MESS"/>
        <s v="Mane oota"/>
        <s v="Manek Chowk Ganthiya Corner"/>
        <s v="Mangal Chand Rabari Sweets Bhandar"/>
        <s v="MANGALA FAST FOOD"/>
        <s v="Mangala Fish Land - Opp Arun Ice Cream"/>
        <s v="MANGALA VILAS"/>
        <s v="Mangalam Proteins"/>
        <s v="Mangalam Snacks"/>
        <s v="MANGALAMBIGA COFFEE TIFFEN CENTER"/>
        <s v="Mangaleshiya bati chokha wala family restaurant"/>
        <s v="Mangalore Chick &amp; Fish"/>
        <s v="Mangalore Chick N Fish Family AC Restaurant"/>
        <s v="Mangalore Donne Biryani"/>
        <s v="MANGALORE PARADISE"/>
        <s v="Mangalorean Tasty Chiken"/>
        <s v="Mangaluru Fresh Juice Centre"/>
        <s v="Mangaluru Kairuchi"/>
        <s v="MANGAMMA GARI RUCHULU"/>
        <s v="Manglam Shakes And Ice Creams"/>
        <s v="Manglam sweet &amp; Fast food (gole market)"/>
        <s v="Mangle Di Kulfi (Since 1950)"/>
        <s v="Manglore cafe hot and cold"/>
        <s v="Mango Curry"/>
        <s v="Mango Mania"/>
        <s v="MANGO STREET FOODS"/>
        <s v="Mango Wango"/>
        <s v="Mangoberrys Fresh Natural Ice Cream"/>
        <s v="Mango's Burger Cafe"/>
        <s v="Mangu Chicken"/>
        <s v="Mangxho Bhat"/>
        <s v="Manheer Bakery"/>
        <s v="MANI  CATERING  SERVICES"/>
        <s v="MANI BHELPUDI"/>
        <s v="Mani Brahmana Tiffin Centre"/>
        <s v="Mani Dhaba - Mehna Chowk"/>
        <s v="Mani Dhaba (Ajit Road)"/>
        <s v="Mani Kowsa Shop"/>
        <s v="Mani Madras"/>
        <s v="MANIAMMAL CATERING &amp; HOMEMADE FOOD"/>
        <s v="MANICKAM MESS"/>
        <s v="Manik Hyderabad Biriyani"/>
        <s v="Manikanta Food Court"/>
        <s v="Manikarnika juice bar"/>
        <s v="Manilal Panipuri"/>
        <s v="MANIPUZHA VYSHALI"/>
        <s v="Manir Rannaghar"/>
        <s v="Maniram Sweets and Bakers"/>
        <s v="Manis burger man"/>
        <s v="MANI'S CAFE"/>
        <s v="MANI'S CHICKEN INN"/>
        <s v="Mani's Donne Biryani"/>
        <s v="Mani's Hydrabadi Dum Biryani"/>
        <s v="MANIS KITCHEN"/>
        <s v="MANI'S KITCHEN"/>
        <s v="Mani's Thattu Vadai Settu Kadai"/>
        <s v="Manish Bakery"/>
        <s v="Manish Bhojnalya"/>
        <s v="Manish Chat Bahar"/>
        <s v="Manish Chinese Food"/>
        <s v="Manish eating point"/>
        <s v="MANISH FOOD SERVICE"/>
        <s v="Manisha Bakery 24x7"/>
        <s v="Manisha Bhel And Panipuri"/>
        <s v="Manisha Bhel Panipuri Snacks Centre"/>
        <s v="Manisha Chinese Food"/>
        <s v="Manisha Dosa Centre"/>
        <s v="Manisha's Biryani"/>
        <s v="MANISHAS KITCHEN"/>
        <s v="MANJEET CHICKEN POINT"/>
        <s v="Manjeet Chicken Seekh Kabab"/>
        <s v="Manjeet Dhaba"/>
        <s v="ManJhok"/>
        <s v="Manju ka kitchen"/>
        <s v="MANJU KITCHEN"/>
        <s v="Manju Mamta Restaurant"/>
        <s v="Manju Sandwich Corner"/>
        <s v="Manjula Home Made Cooking"/>
        <s v="MANJUS NATI STYLE"/>
        <s v="Manjushree Cafe &amp; Restaurant"/>
        <s v="Manjushree Restaurant"/>
        <s v="Manjushree Veg"/>
        <s v="mankar dosa ,Someshwar bhel, Sudama bhel"/>
        <s v="MANMOHAN HOTEL"/>
        <s v="Manmohan Ice Cream And Snacks"/>
        <s v="Manmohan Misthan Bhandar"/>
        <s v="Manmohan Rajasthani Bhojanalaya"/>
        <s v="Manmohan Samosa"/>
        <s v="Manmohan Sweets &amp; Restaurant"/>
        <s v="Manmoji Gola And Ice Cream"/>
        <s v="MANN BHAWAN DHABA"/>
        <s v="Manna biriyani"/>
        <s v="Manna Dosa Point"/>
        <s v="MANNA FOOD"/>
        <s v="MANNA KITCHEN"/>
        <s v="MANNA MESS"/>
        <s v="Manna millet restaurant"/>
        <s v="Manna Rolls"/>
        <s v="Manna Sandwich"/>
        <s v="Manna Tiffin Service"/>
        <s v="Manna Veg Restaurant"/>
        <s v="Mannah Tiffen Center"/>
        <s v="Mannas Chats Jam"/>
        <s v="Mannat Dhaba"/>
        <s v="Mannat fast Food"/>
        <s v="Mannat Pizza"/>
        <s v="Mannath briyani house"/>
        <s v="MANNPASAND - Taste of Old Delhi"/>
        <s v="Mano fast food and Kitchens"/>
        <s v="Mano Parotta Stall"/>
        <s v="Manohar Chat"/>
        <s v="Manohar Cholafali"/>
        <s v="Manohar Cholafali Center"/>
        <s v="Manohar Dairy-New Market"/>
        <s v="Manohar Fal Bhandar"/>
        <s v="Manohar Maharaj &amp; Sons"/>
        <s v="Manohar Saoji"/>
        <s v="Manohar Sweets and Farsan Mart"/>
        <s v="Manoj Beakary"/>
        <s v="Manoj Chaap Wale"/>
        <s v="Manoj Chhat and fast Food"/>
        <s v="MANOJ CHINESE HUT"/>
        <s v="Manoj Dosa"/>
        <s v="Manoj Fast Food (Kakadeo)"/>
        <s v="Manoj Fast Food and Dosa Corner"/>
        <s v="MANOJ FOODS"/>
        <s v="Manoj Gowdru Mane Mudde Oota"/>
        <s v="Manoj Sandwich"/>
        <s v="Manoj Sweets"/>
        <s v="Manoj Veg Hut"/>
        <s v="Manokamna Momo Magic"/>
        <s v="Manomay"/>
        <s v="Manor Maa Restaurant"/>
        <s v="Manoranjan Sweet House"/>
        <s v="Manorma"/>
        <s v="MANPANNAI SAMAYAL - RETRO SHANKAR MESS"/>
        <s v="Manpasand Bhojnalay"/>
        <s v="Manpasand Chat"/>
        <s v="Manpasand Dabeli Wala"/>
        <s v="Manpasand Dhaba"/>
        <s v="Manpasand Pakwaan"/>
        <s v="Manpasand shahi foods"/>
        <s v="Manpreet punjabi dhaba"/>
        <s v="MANPREET SWEETS and CAKE PALACE"/>
        <s v="Mansalwa Restaurant"/>
        <s v="MANSAR_x0009_COFFEE"/>
        <s v="Mansi Chinese Food"/>
        <s v="Mansi Paratha &amp; Pav Bhaji"/>
        <s v="Mansi's Kitchen"/>
        <s v="MANSOOR FAST FOOD"/>
        <s v="Mansoori chicken biryani"/>
        <s v="Mansukhlal L Bhayani"/>
        <s v="Mansukhlal Mithaiwala"/>
        <s v="Mansvi Lunch Home"/>
        <s v="MANTAP ICE CREAM"/>
        <s v="Manthan Biryani center"/>
        <s v="Manthan Fast Food"/>
        <s v="Manthan Restaurant"/>
        <s v="Manton's Kitchen"/>
        <s v="Mantoos Chinese Food"/>
        <s v="MANTRA MUGDHA"/>
        <s v="Mantram Uttara Karnataka Foods"/>
        <s v="Mantra's Donne Biryani"/>
        <s v="MANTU BIRYANI"/>
        <s v="Manu De Paratha"/>
        <s v="Manu Food Corner"/>
        <s v="Manu Lassi"/>
        <s v="Manu lassi (gurbax colony)"/>
        <s v="Manuhar Dinning Hall"/>
        <s v="MANU'S KITCHEN"/>
        <s v="Manus Kitchen Tiffins"/>
        <s v="Manvasanai Biryani"/>
        <s v="MANVI FAST FOOD CORNER"/>
        <s v="MANVIR DINING HALL AND RESTAURANT"/>
        <s v="Manwa biryani cafe"/>
        <s v="Manya Family Restaurant"/>
        <s v="Mapinos Pizza"/>
        <s v="Maple Chopsticks"/>
        <s v="Mappilai Virunthu Restaurent"/>
        <s v="Mappillai Mess"/>
        <s v="Mappillai Virundhu"/>
        <s v="Mapuche"/>
        <s v="Maqbool Restaurant"/>
        <s v="Maradiya Fastfood &amp; Chinese"/>
        <s v="MARANS HOMEMADE BIRIYANI"/>
        <s v="MARATHA DARSHAN"/>
        <s v="Maratha Mutton Hotel"/>
        <s v="Marathahalli"/>
        <s v="Marathi Katta MH 10"/>
        <s v="Marathi Kitchen Vada Pav"/>
        <s v="MARATHI TADKA"/>
        <s v="Marathvadyatil Special Loni Dhapate &amp; Parathe"/>
        <s v="Marathwada Lunch Home &amp; Family Restaurant - 4"/>
        <s v="Marawari basa"/>
        <s v="MARDI RESTAURANT"/>
        <s v="Marga Rita Cafe"/>
        <s v="MARGARITA S KITCHEN"/>
        <s v="Margherita &quot;Queen of Italy&quot;"/>
        <s v="Margherita Pizza"/>
        <s v="MARHABA BIRIYANI"/>
        <s v="Marhaba Food Point"/>
        <s v="Marhaba Takeaway"/>
        <s v="Mariappan's Cafe"/>
        <s v="MARIA'S GRILL NIGHTS"/>
        <s v="Marina nagaraj Kulfi"/>
        <s v="Marinaa restaurant"/>
        <s v="Marina'S Kitchen"/>
        <s v="Maris Briyani Stall"/>
        <s v="MARIYA SWEETS"/>
        <s v="MARIYA'S PIZZA DAY"/>
        <s v="Mark 24 Pizza"/>
        <s v="Marks Cafe"/>
        <s v="Marley's wrap &amp; Roll"/>
        <s v="Marlin's Bake"/>
        <s v="Maroli Kitchen"/>
        <s v="Maroon Restaurant"/>
        <s v="Maroosh ( Shawarma,Tikka,Biryani &amp; more)"/>
        <s v="Maroosh (Shawarma,Tikka,Biryani &amp; more )"/>
        <s v="MARQT INDIA"/>
        <s v="Marsh waffle"/>
        <s v="Martand Misal &amp; Special Tea"/>
        <s v="Martand Pure Non Veg"/>
        <s v="Maruppacha Ilaneer Juice Parlor"/>
        <s v="Maruthi Davanagere Benne Dose"/>
        <s v="MARUTHI IYYENGARS BAKERY AND SWEETS"/>
        <s v="Maruthi Sweets"/>
        <s v="Maruthi Vilas Fast Foods Centre"/>
        <s v="Maruthi's Creamy Lounge"/>
        <s v="Maruti Bhojnalaya"/>
        <s v="Maruti Fast Food (Home Made)"/>
        <s v="Maruti Home Made"/>
        <s v="Maruti Masala Cone"/>
        <s v="Maruti Plaza"/>
        <s v="Maruti rasoi"/>
        <s v="MARUTI SWEETS"/>
        <s v="Maruti Tiffins"/>
        <s v="Marutinandan Surti Locho"/>
        <s v="Marutirao Misalewale"/>
        <s v="Marvadi Bhojnalai"/>
        <s v="Marvadi Bhojnalay"/>
        <s v="Marvel Kitchen"/>
        <s v="Marvellous Donuts"/>
        <s v="MARVELS PANIPURI"/>
        <s v="Marwadi Basa Sudha Bhojnalaya"/>
        <s v="Marwadi Bhojnalay &amp; Restaurant"/>
        <s v="Marwadi Chaat  Tiffin Services"/>
        <s v="Marwadi chaat &amp; tiffin services"/>
        <s v="Marwadi Kitchen"/>
        <s v="Marwadi Plaza"/>
        <s v="MARWAH's SUGAR N SPICE"/>
        <s v="Marwania juicy"/>
        <s v="Marwari Bakers &amp; Namkeen"/>
        <s v="Marwari Food Delight"/>
        <s v="Marwari Rasoi by Hotel Marwari"/>
        <s v="Marwari Restaurant"/>
        <s v="Marwel Treat Happy Scoops"/>
        <s v="Mary Crown"/>
        <s v="Mary Matha Food Point"/>
        <s v="Mary Tiffin Center"/>
        <s v="Marzorin Express"/>
        <s v="Masa"/>
        <s v="Masaala Matka"/>
        <s v="Masala 6"/>
        <s v="Masala Basket"/>
        <s v="Masala Bowl"/>
        <s v="Masala Chai"/>
        <s v="Masala Chaiwala"/>
        <s v="Masala Cottage"/>
        <s v="MASALA DARWAR"/>
        <s v="Masala Delight"/>
        <s v="MASALA FLIPS"/>
        <s v="Masala Gali"/>
        <s v="Masala House"/>
        <s v="MASALA KARI"/>
        <s v="Masala Mafia"/>
        <s v="MASALA MINISTRY"/>
        <s v="MASALA MIRCH"/>
        <s v="Masala Pizza"/>
        <s v="MASALA POINT"/>
        <s v="Masala Street 2.0"/>
        <s v="Masala Street Restaurant"/>
        <s v="Masala World"/>
        <s v="Masala_x0009_Darbar"/>
        <s v="Masalaa-chokk"/>
        <s v="Masalagiri"/>
        <s v="Masaledar Bites"/>
        <s v="Masand Fast Food"/>
        <s v="MASGOOF"/>
        <s v="MASHA ALLAH BEEF BIRYANI CENTER"/>
        <s v="Masha allah chhakna"/>
        <s v="masha allah chicken shawarma"/>
        <s v="MASHA ALLAH FAMILY RESTAURANT"/>
        <s v="MASHA ALLAH KABAB POINT"/>
        <s v="Masha Allah tiffen centre"/>
        <s v="MASHA CHINESE RESTAURANT"/>
        <s v="Masha Tiffin Service"/>
        <s v="Mashaallah Shawarma"/>
        <s v="Mashala Chat"/>
        <s v="MASHALLAH CHEICKEN PAKODA &amp; KABAB STICKS"/>
        <s v="MASHALLAH HALEEM"/>
        <s v="MASHALLAH SHAWARMA"/>
        <s v="Mashoor Jalebi Wala"/>
        <s v="MASHOOR PUNJABI DHABA"/>
        <s v="Masi Ki Rasoi"/>
        <s v="Masineni Nectar Multicusine restaurant"/>
        <s v="Masineni Petals Veg restaurant"/>
        <s v="MASKA CHAI"/>
        <s v="Maskaa Maarke"/>
        <s v="MASKANA CORNER"/>
        <s v="Masqati Ice Creams &amp; Chat"/>
        <s v="Masqati Inn Restaurant"/>
        <s v="MASQATI R R ICE CREAM PARLOUR"/>
        <s v="Mass Hotel"/>
        <s v="MASS MAANA CHILLI CENTRE"/>
        <s v="Massey Food World"/>
        <s v="MAST BANARASI PAAN FAM CAFF"/>
        <s v="MAST BANARASI PAN"/>
        <s v="Mast Bite"/>
        <s v="Mast Idli on wheels"/>
        <s v="Mast Momos"/>
        <s v="Mastan Briyani"/>
        <s v="mastan tiffen center"/>
        <s v="Mastana Pan"/>
        <s v="MASTANI RESTAURANT"/>
        <s v="Master bakers"/>
        <s v="MASTER BRIYANI"/>
        <s v="Master Brothers"/>
        <s v="Master burg"/>
        <s v="MASTER CHEF 2.0"/>
        <s v="MASTER CHEF BAKER S"/>
        <s v="MASTER CHEF CAFE"/>
        <s v="MASTER CHOICE"/>
        <s v="Master Egg Roll"/>
        <s v="master fast food"/>
        <s v="Master Food"/>
        <s v="Master Fried Chiken"/>
        <s v="MASTER HAO CHI"/>
        <s v="MASTER KULFI"/>
        <s v="Master Of Momos"/>
        <s v="Master Pizza"/>
        <s v="Master pizza cafe #"/>
        <s v="Master_x0009_Kitchen"/>
        <s v="Master's Biryani"/>
        <s v="MASTERS OF MILKSHAKES"/>
        <s v="Masth Chai"/>
        <s v="Masti Juice Shahibaugwala"/>
        <s v="Mastizaade cafe"/>
        <s v="Mastros cafe"/>
        <s v="Masty"/>
        <s v="MATA BHAVANI FAST FOOD"/>
        <s v="Mataam AL-Rahath"/>
        <s v="Matargashtii"/>
        <s v="Mateshwari Restaurant"/>
        <s v="MATHA BHAVANI FAST FOOD CENTER"/>
        <s v="MATHA TAKE AWAY"/>
        <s v="Mathaji Ice Creams"/>
        <s v="MATHANS KITCHEN"/>
        <s v="MATHRUSRI TIFFINS"/>
        <s v="Mathura Chaat"/>
        <s v="Mathura Chat"/>
        <s v="Mathura Dairy and Ice Cream Parlour"/>
        <s v="Mathura Dosa Center"/>
        <s v="MATHURA KI CHAAT"/>
        <s v="MATHURA LASSI"/>
        <s v="Mathura Mistan Bhandar"/>
        <s v="Mathura Taste Chat Spot And Nagari Misal"/>
        <s v="Mathura Tiffin Centre"/>
        <s v="MATHURA VEG BIRYANI"/>
        <s v="MATHURAA HOTEL"/>
        <s v="MATHURAI JIGARTHANDA FACTORY"/>
        <s v="Mathuram Halwa"/>
        <s v="Mathurawala Lassi"/>
        <s v="MATHURAWASI CHAT AND BHALLA CENTER"/>
        <s v="Matins a &amp; m hospitality"/>
        <s v="Matka Biryani - Food Orbit"/>
        <s v="Matka Cha Do Rusk by Cha Pata Tea"/>
        <s v="Matka Chicken"/>
        <s v="Matka King"/>
        <s v="MATKA KITCHEN"/>
        <s v="Matka Kulfi"/>
        <s v="Matka Meal"/>
        <s v="MATKA MUTTON AND CHICKEN FOOD CORNER"/>
        <s v="Matka peer Golden Biryani"/>
        <s v="MATKA PEER MUGHLAI FOODS"/>
        <s v="MATKA SPICY BIRYANI"/>
        <s v="matkadahi.com"/>
        <s v="MATKAWALA"/>
        <s v="Matkawala Biryani &amp; Mutton House"/>
        <s v="MATON BHAKRI"/>
        <s v="Matoshiri Maharashtra mess"/>
        <s v="Matoshree Dining Hall"/>
        <s v="Matoshri Bhojnalay"/>
        <s v="MATRABHUMI CHOUPATI"/>
        <s v="Matritva Group"/>
        <s v="Matru Sagar"/>
        <s v="Matthi Wala"/>
        <s v="Mattkaa Chaat Cafe"/>
        <s v="Matunga Fast Food"/>
        <s v="Matz Rasoi"/>
        <s v="Mauj"/>
        <s v="Mauka Cafe"/>
        <s v="MAULI"/>
        <s v="Mauli Bhel"/>
        <s v="MAULI BHEL AND PANIPURI CENTER"/>
        <s v="MAULI BURGER"/>
        <s v="MAULI CHINESE"/>
        <s v="Mauli Dabeli"/>
        <s v="Mauli Dabeli And Momos"/>
        <s v="MAULI DAIRY &amp; ICE CREAM PARLOR"/>
        <s v="mauli dhapate house"/>
        <s v="Mauli Family Paan House"/>
        <s v="Mauli Fast Food"/>
        <s v="Mauli Hotel"/>
        <s v="Mauli Juice Center"/>
        <s v="Mauli Misal House"/>
        <s v="Mauli Missal Assal Kolhapuri"/>
        <s v="Mauli Paavbhaji And Juice"/>
        <s v="MAULI POLIBHAJI KENDRA"/>
        <s v="Mauli Restaurant"/>
        <s v="MAULI SNACKS CENTER"/>
        <s v="MAULIS KITCHEN"/>
        <s v="MAURYA BHOJANALAYA"/>
        <s v="Maurya Chinese"/>
        <s v="MAURYA DELICIOUS TASTE"/>
        <s v="Maurya Dhaba"/>
        <s v="Maurya Famous Batatapuri  Bhelpuri"/>
        <s v="Mausam Food Product"/>
        <s v="Mausi Handisala"/>
        <s v="Mausia Paan Darbar"/>
        <s v="Maven Kitchen"/>
        <s v="Maverick Cafe"/>
        <s v="MAVERICK FOOD CLUB"/>
        <s v="Maviras"/>
        <s v="Mawali Street"/>
        <s v="MAWLA'S BIRIYANI"/>
        <s v="Max Food"/>
        <s v="Max Ginger Hot Kitchen"/>
        <s v="Max Ice Cream"/>
        <s v="Max Ice Cream &amp; Bakers"/>
        <s v="Max Variety Center Pizza Inn"/>
        <s v="MAXXSAN ENTERPRISES"/>
        <s v="MaxxTreat Kitchen"/>
        <s v="Maya Baazaar"/>
        <s v="MAYA BAZAAR"/>
        <s v="Maya Food Point"/>
        <s v="MAYA MESS"/>
        <s v="Maya poori Kachodi Waale"/>
        <s v="Maya Rasoi"/>
        <s v="Mayas Kuzhambu Kadai"/>
        <s v="Mayer Hesel"/>
        <s v="MAYER HESHEL"/>
        <s v="Mayer Ranna"/>
        <s v="Mayfair Bakery"/>
        <s v="MayFair Family Rastaurant"/>
        <s v="Mayi Foods"/>
        <s v="Mayilai Madaipalli"/>
        <s v="Mayo"/>
        <s v="Mayo Town"/>
        <s v="MAYRA,S RESTAURANT"/>
        <s v="Mayra's Kitchen"/>
        <s v="Mayur Annalakshmi Sweets Savouries Spices"/>
        <s v="MAYUR CHINESE"/>
        <s v="MAYUR KITCHEN"/>
        <s v="Mayur Misal"/>
        <s v="Mayur Sandwich Shop"/>
        <s v="Mayur Sweet Mart"/>
        <s v="Mayura Bakery - Big Mishra Pedha"/>
        <s v="Mayura Sagar"/>
        <s v="Mayura Vaibhav"/>
        <s v="MAYURA VEG HOTEL"/>
        <s v="Mayuras Multicuisine"/>
        <s v="Mayuri chicken stuff and Biryani point"/>
        <s v="Mayuri Enterprises\n"/>
        <s v="Mayuri Family Dhaba"/>
        <s v="Mayuri family restaurant"/>
        <s v="MAYURI HOTEL - PURE VEG"/>
        <s v="Mayuri Multicuisine Family Restaurant"/>
        <s v="MAYURI TIFFEN CENTRE"/>
        <s v="Mayur's Delhi Darbar"/>
        <s v="Mazeed Restaurant(Raza Bazaar)"/>
        <s v="MAZHICHI UNAVAGAM"/>
        <s v="Mazi Aai"/>
        <s v="MB Food House"/>
        <s v="MB FOODS"/>
        <s v="MB SHAWARMA HUB"/>
        <s v="MB Snacks"/>
        <s v="MB TREATS"/>
        <s v="MBA Cafe Katta"/>
        <s v="MBA Cake Wala"/>
        <s v="MBA chaiwala (Gupta Foodeez)"/>
        <s v="Mba Maggi Wala"/>
        <s v="MBA paratha"/>
        <s v="MBA PIZZA"/>
        <s v="MBA Thaliwala"/>
        <s v="MBBS CHAI"/>
        <s v="MBBS Khichadi"/>
        <s v="MBR Biriyani County"/>
        <s v="MB's Sweets &amp; Snacks"/>
        <s v="MC BURGER"/>
        <s v="Mc Dee"/>
        <s v="MC DHABA"/>
        <s v="Mc Olive"/>
        <s v="MCBC - Midnight Cravings Beyond Control"/>
        <s v="MCBC (Midnight Cravings Beyond Control)"/>
        <s v="MCD Burger"/>
        <s v="Mcrenett"/>
        <s v="Mcrenett (Palavakkam)"/>
        <s v="Mcrennet"/>
        <s v="MD - Mohammadi Nahari Corner &amp; Restaurant"/>
        <s v="MD Momos"/>
        <s v="MD PAANWALA"/>
        <s v="MDG IDLY VADA FACTORY"/>
        <s v="MD'KITCHEN"/>
        <s v="Mdr Kitchen"/>
        <s v="MDS SPL HOTEL AND FAST FOOD"/>
        <s v="Me &amp; Momo"/>
        <s v="ME &amp; U"/>
        <s v="ME GEO PIZZA"/>
        <s v="ME Milkshakes"/>
        <s v="Me momo, s"/>
        <s v="Me N Mam (Bonoful)"/>
        <s v="ME N MOMO"/>
        <s v="Me So Hungry"/>
        <s v="Meal @99"/>
        <s v="MEAL A DEAL"/>
        <s v="Meal A Minute"/>
        <s v="Meal- A-While"/>
        <s v="Meal Box Ambawadi"/>
        <s v="MEAL GARAGE"/>
        <s v="Meal magics"/>
        <s v="Meal Maker"/>
        <s v="Meal on time"/>
        <s v="Meal station"/>
        <s v="MEAL THEKA PE"/>
        <s v="Meal while"/>
        <s v="Mealbite"/>
        <s v="Mealite"/>
        <s v="Meal-O-Meal"/>
        <s v="Mealoo"/>
        <s v="Meals &amp; More by The Asian Secret"/>
        <s v="Meals @ 99"/>
        <s v="MEALS @ ONE"/>
        <s v="MEALS 24*7"/>
        <s v="Meals 911"/>
        <s v="Meals and  Bowls"/>
        <s v="MEALS AND GRILLS"/>
        <s v="Meals Aur Combos"/>
        <s v="MEALS CLUB RESTAURANT"/>
        <s v="meals from north"/>
        <s v="Meals Lounge"/>
        <s v="Meals Metro"/>
        <s v="Meals N Paranthas"/>
        <s v="Meals 'O' Memories"/>
        <s v="Meals Of Nawabs"/>
        <s v="Meals Point"/>
        <s v="meals street"/>
        <s v="Meals Time Super Deluxe Mess"/>
        <s v="Meals Under 99"/>
        <s v="MEALS@50"/>
        <s v="Meals@99"/>
        <s v="MEALSTORY"/>
        <s v="MEALZ CRAFT"/>
        <s v="Meat &amp; Eat spicy grill chicken"/>
        <s v="MEAT &amp; MEALS"/>
        <s v="Meat And Eat - Begur"/>
        <s v="Meat and Eat - Davanagere"/>
        <s v="Meat and Eat - Mysore"/>
        <s v="Meat and eat shawarma"/>
        <s v="Meat And Eat-Rajarajeshwari Nagar, Uttarahalli"/>
        <s v="MEAT CHEESE N BREAD"/>
        <s v="MEAT HOOK pick n grill"/>
        <s v="MEAT JUCTION"/>
        <s v="Meat Ka Badshah Baba Biryani"/>
        <s v="Meat Ka Raja"/>
        <s v="MEAT MR.DOSA"/>
        <s v="Meat Wale"/>
        <s v="Meat.com"/>
        <s v="Meatabolic"/>
        <s v="Meatery By Hibachi"/>
        <s v="MECCA GRILLS"/>
        <s v="Medarkar Misal"/>
        <s v="MEDHU FAST FOOD CORNER"/>
        <s v="Medicine Unavagam"/>
        <s v="Medley"/>
        <s v="Medly Bites"/>
        <s v="Mee Vivaha Bhojanambu Tiffins"/>
        <s v="Meemaw"/>
        <s v="MEENA S KITCHEN HOTEL"/>
        <s v="MEENAKSHI BHAVAN"/>
        <s v="MEENAKSHI BHAVANA"/>
        <s v="Meenakshi curry point"/>
        <s v="Meenakshi Restaurant"/>
        <s v="Meenakshi South Indian Food Corner"/>
        <s v="Meenal Homemade Chocolates"/>
        <s v="Meenashi Chettinad Mess"/>
        <s v="Meenashi Chettinad Mess Sekkalai"/>
        <s v="Meenatchi Iddiyappam's"/>
        <s v="Meenu Restaurant"/>
        <s v="Meera Tiffin Service"/>
        <s v="MEERA'S"/>
        <s v="Meera's Momo"/>
        <s v="Meerut Ki Chaat"/>
        <s v="Meesapet biriyani"/>
        <s v="Meet &amp; Eat Corner"/>
        <s v="Meet And Greet Cafe"/>
        <s v="Meet and Melt"/>
        <s v="Meet Family restaurant"/>
        <s v="MEET FOODS"/>
        <s v="Meet Ganga"/>
        <s v="MEET ME CAFE"/>
        <s v="Meet Street Bike Bbq"/>
        <s v="Meet u There"/>
        <s v="Meet Veg and Non Veg Corner"/>
        <s v="Meetha &amp; Teekha"/>
        <s v="Meethi Chashni"/>
        <s v="Meethi Reet By Mohana Sweet ESTD. 1958"/>
        <s v="Meethimagic"/>
        <s v="Meetho"/>
        <s v="Meeting Cafe - Meeting Zone"/>
        <s v="Meeting Point Restaurnt"/>
        <s v="Meeting Zone"/>
        <s v="Meetup Corner"/>
        <s v="Meezzaah"/>
        <s v="Meezzaah (Me and Mera Pizza)"/>
        <s v="Mega Cafe n Restaurant"/>
        <s v="Mega tasty n spicy"/>
        <s v="MegaBites"/>
        <s v="MEGACITY DHABA"/>
        <s v="Megh Restaurant"/>
        <s v="Megha Darshini"/>
        <s v="Megha Hotel Evam Bhojnalaya"/>
        <s v="Megha Icecream Parlour"/>
        <s v="Meghamsha Tiffin Centre"/>
        <s v="Meghana pork hotel"/>
        <s v="Meghraj Food Court"/>
        <s v="Mego"/>
        <s v="Mehak Bhojnalay"/>
        <s v="Mehak Food Corner"/>
        <s v="Mehak Kitchen"/>
        <s v="Mehak Maggi Point"/>
        <s v="Mehak Punjabi"/>
        <s v="Mehfil - Hotel Vista Palace"/>
        <s v="MEHFIL BY SILVER GRAND"/>
        <s v="MEHFIL CAFE"/>
        <s v="Mehfil E Sham"/>
        <s v="MEHFIL INDIAN"/>
        <s v="Mehfil Mutton House &amp; Chiness Fast Food"/>
        <s v="Mehfil Tandoori &amp; Indian Chinese Cuisine"/>
        <s v="Mehfil-E-Biryani"/>
        <s v="MEHFIL-E-TANDOOR"/>
        <s v="Mehfooz Chicken Corner"/>
        <s v="Mehk-e-awadh"/>
        <s v="MEHMAAN NAWAZI CAFE"/>
        <s v="MEHTA CHAAT HOUSE"/>
        <s v="Mehta Chawana &amp; Sweets Center"/>
        <s v="Mehtas (Old Delhi Original)"/>
        <s v="Mehta's Bread roll company"/>
        <s v="Mehul Alupuri,Khavsa And Fastfood"/>
        <s v="Mehul Vada Pav"/>
        <s v="MEI SUVAI"/>
        <s v="MEI'S KITCHEN"/>
        <s v="MEISTER OF WAFFLES"/>
        <s v="MELA RESTAURANT"/>
        <s v="Melap Pure Veg"/>
        <s v="MELBA RESTAURANTS"/>
        <s v="Meldi Maa sandwich Center"/>
        <s v="Mello"/>
        <s v="Mellow caffe"/>
        <s v="Mellow Ice Creams"/>
        <s v="MELS KITCHEN"/>
        <s v="Melt your hearts"/>
        <s v="MELTING CUBES"/>
        <s v="Melting Moment's"/>
        <s v="Melting Moments Bakery"/>
        <s v="Melting Momos &amp; More"/>
        <s v="Melty Way"/>
        <s v="Memorable Cafe &amp; Restaurant"/>
        <s v="Memos Kitchen"/>
        <s v="Men-in black drinks"/>
        <s v="Menu Fresh"/>
        <s v="Menu@99"/>
        <s v="Mera Ek Sapna"/>
        <s v="Meraki by Shivam"/>
        <s v="Merakki"/>
        <s v="Meraz fast food"/>
        <s v="MERCADO"/>
        <s v="MERCYS BAKES"/>
        <s v="Mere Babu Ne Khana Khaya (Cloud Kitchen)"/>
        <s v="MERHABA TURKISH CUISINE"/>
        <s v="Meri Maggi Stall"/>
        <s v="Meri Meggi Tea Stall"/>
        <s v="Meri rasoi"/>
        <s v="Meri Rasoi Ke Swad"/>
        <s v="Meri Wali Maggie &amp; More"/>
        <s v="Meridian icecream"/>
        <s v="Meritorious"/>
        <s v="MERIZ CAFE"/>
        <s v="Meriz Kutty Chef"/>
        <s v="Mermaid Kitchen (Authentic Home Style Sea Foods)"/>
        <s v="Merriment Bakers"/>
        <s v="Merry Milk"/>
        <s v="MERRYYANA"/>
        <s v="Merta Cafe"/>
        <s v="MESBAN RESTURANT"/>
        <s v="MESMERIZING CUISINES CAFE &amp; RESTO"/>
        <s v="MESS HOUSE - VEETILE OONU"/>
        <s v="MESS WITH US"/>
        <s v="Methaas Kulfi"/>
        <s v="metro bakers"/>
        <s v="METRO BERRY'S"/>
        <s v="Metro Biryani House"/>
        <s v="Metro Chinese"/>
        <s v="Metro Corner Dhaba And Sweet Shop"/>
        <s v="METRO FOODS"/>
        <s v="Metro Foods Station"/>
        <s v="Metro Ice Cream"/>
        <s v="Metro Inn Kitchen"/>
        <s v="Metro Mirchi"/>
        <s v="Metro Mirchi Biryani House"/>
        <s v="Metro Pizza"/>
        <s v="Metro Plaza"/>
        <s v="Metro Raj Darbar"/>
        <s v="Metro Restaurant By 15 K.G.F"/>
        <s v="Metro Roll Centre"/>
        <s v="Metro Tikhi Mirchi"/>
        <s v="Metro Vaishno Bhojnalye"/>
        <s v="METTUPALAYAM MARATTA BIRYANI"/>
        <s v="Mewad"/>
        <s v="Mewad Bhojanalay"/>
        <s v="Mewad Dabeli And Snacks"/>
        <s v="Mewad Dal Bati"/>
        <s v="Mewad Ice Cream Center"/>
        <s v="Mewad Prem Ice Cream"/>
        <s v="MEWAD SODA"/>
        <s v="Mewadi Manwar"/>
        <s v="MEWADPREM ICECREAM"/>
        <s v="Mewar Cafe"/>
        <s v="Mewar Dhara Restaurant"/>
        <s v="Mewari Combo"/>
        <s v="MeWay Momos"/>
        <s v="Mexican Burger &amp; Sandwich"/>
        <s v="Mexican Chicken Express"/>
        <s v="Mexican Momos"/>
        <s v="Mexican PJ"/>
        <s v="Mexican Shawarma"/>
        <s v="Mexican Snacks and Shakes"/>
        <s v="MEXICAN TREAT"/>
        <s v="Mexicanos"/>
        <s v="MexIt"/>
        <s v="Mezbaan - The King of Tandoor"/>
        <s v="MEZBAAN (Multi Cuisine Restaurant)"/>
        <s v="Mezbaan Chick Fish"/>
        <s v="MEZBAAN MUGHLAI POINT"/>
        <s v="Mezbaan Rasoi"/>
        <s v="Mezban Biryani"/>
        <s v="Mezban Shama Restaurant"/>
        <s v="Mezze Bar"/>
        <s v="MFC (Manikonda Food Court)"/>
        <s v="MFC Juice &amp; Cafe"/>
        <s v="MFC Shawarma"/>
        <s v="Mg chat items"/>
        <s v="MGMA"/>
        <s v="MGS Palace"/>
        <s v="MG's Paratha House"/>
        <s v="MGS PIZZBURG"/>
        <s v="MH 12 Pav Bhaji And Juice Bar"/>
        <s v="MH 12 PavBhaji"/>
        <s v="MH 13 VEG KITCHEN"/>
        <s v="MH 14 KING OF  CHINESE AND TANDOOR"/>
        <s v="MH 14 Momoj Wale"/>
        <s v="MH 14 Momoj Waly"/>
        <s v="MH 20 Burger"/>
        <s v="Mh 20 Dum Biryani House"/>
        <s v="MH 24 Pavbhaji"/>
        <s v="MH 26 Paratha house"/>
        <s v="MH 43 SHAWARMA &amp; SALAD"/>
        <s v="MH 50 KARADKAR"/>
        <s v="MH Biriyani"/>
        <s v="MH KHAVAIYYE"/>
        <s v="MH Tadka Special Misal House"/>
        <s v="MH-12 Mastani And Cafe"/>
        <s v="MH12 Pav Bhaji"/>
        <s v="Mh-18"/>
        <s v="MHAIAN KULFI &amp; CHATS"/>
        <s v="Mhow Tawa Chicken"/>
        <s v="MHR Biryani House-BOC ROAD"/>
        <s v="MHR SPICE VILLA,BOC ROAD"/>
        <s v="Mi Casa"/>
        <s v="MI CASA CAFE"/>
        <s v="Mi Chats Cafe"/>
        <s v="MI Foodies"/>
        <s v="Mi Mumbaikar Misal"/>
        <s v="MI Pizza"/>
        <s v="Mia Ice Creams"/>
        <s v="Mia Veg Bhavan"/>
        <s v="Miah Bhai"/>
        <s v="Miam Cafe&amp;Bistro"/>
        <s v="Miam Day Bakery"/>
        <s v="Miami Juice World"/>
        <s v="Miami Waffles &amp; Jawbreaker"/>
        <s v="Miana's Croissanterie"/>
        <s v="MICHAEL ICE CREAM"/>
        <s v="MICHAELS CHAPATHI SHOP"/>
        <s v="Michael's Ice Cream"/>
        <s v="michael's ice cream burger"/>
        <s v="Mickey's Meal"/>
        <s v="Micky Milk Shake And Milk Badam"/>
        <s v="Micky Momos"/>
        <s v="Micro Cafe"/>
        <s v="Mid Night Biryanis by sri swagath"/>
        <s v="MID NIGHT EAT"/>
        <s v="Mid Street"/>
        <s v="Midas Touch"/>
        <s v="Mid-day Meal"/>
        <s v="Middle class tiffins"/>
        <s v="Midnight Bai Biryani"/>
        <s v="Midnight Bites"/>
        <s v="Midnight Chakhnas"/>
        <s v="Midnight Chef"/>
        <s v="Mid-Night Crunch"/>
        <s v="Midnight Eat"/>
        <s v="Midnight Food Court"/>
        <s v="Midnight hunger saviour"/>
        <s v="Midnight Pizza And Food"/>
        <s v="midnight pulse"/>
        <s v="Midnight Rolls"/>
        <s v="Midnight Tiffins"/>
        <s v="Midnight Treat"/>
        <s v="Midtown Cafe"/>
        <s v="Midtown Pizza Hub"/>
        <s v="MIDWAY HOTEL"/>
        <s v="Mighty foods"/>
        <s v="MIKAEEL GRILL CHICKEN"/>
        <s v="MIKE IN 24 KITCHEN"/>
        <s v="Mikie's cafe &amp; restaurant"/>
        <s v="Mikky birayani's"/>
        <s v="MIKUS KITCHEN"/>
        <s v="Milaf Kulfi"/>
        <s v="Milan Bakers And Confectioners"/>
        <s v="Milan Bakery"/>
        <s v="Milan Biryani corner"/>
        <s v="Milan Chat Bhandar"/>
        <s v="Milan Chole Bhature"/>
        <s v="Milan Foods"/>
        <s v="Milan Frankie"/>
        <s v="Milan Juice Centre and Shawarma"/>
        <s v="Milan Kitchen"/>
        <s v="Milan Samosa"/>
        <s v="Milan Sweet House (Sec-11)"/>
        <s v="MILANO PIZZA"/>
        <s v="MILAP ASHRAM"/>
        <s v="Milap Restaurant"/>
        <s v="Milas Oven - MKP"/>
        <s v="Milatary Hotel"/>
        <s v="mile stone chaupati"/>
        <s v="Miles Inn"/>
        <s v="Milieu Cafe &amp; Kitchen"/>
        <s v="Mili's Momo Centre"/>
        <s v="MILITARY CAFE AND RESTAURANT"/>
        <s v="MILITARY HOUSE"/>
        <s v="Military Mess"/>
        <s v="Military's Kitchen"/>
        <s v="Milk Point"/>
        <s v="MILK SHAKE  CO"/>
        <s v="Milk Shake @ 60rs"/>
        <s v="Milk Shake City"/>
        <s v="Milk shake corner"/>
        <s v="Milk Shake Recipe House"/>
        <s v="Milk shakes home"/>
        <s v="Milk shakes makers"/>
        <s v="Milk shakes superfast express"/>
        <s v="Milkbar Delight"/>
        <s v="MILKISS"/>
        <s v="Milkshake and Lassi"/>
        <s v="Milkshake Bar and Cafe"/>
        <s v="MILKSHAKE COMPANY"/>
        <s v="MILKSHAKE JUNCTION"/>
        <s v="Milkshake Maker's"/>
        <s v="Milkshake Shoppe"/>
        <s v="MilkShake Wala"/>
        <s v="Milkshakes GV mall"/>
        <s v="Milky Den Veg Restaurant"/>
        <s v="Milky Island"/>
        <s v="Milky vibes"/>
        <s v="Milky Way Cakes"/>
        <s v="Milkytray (A unit of country food &amp; beverages)"/>
        <s v="Milkyway express"/>
        <s v="Millet Hut"/>
        <s v="Millet Kitchen Tiffins &amp; Snacks"/>
        <s v="Millet Life"/>
        <s v="MILLET RASOI"/>
        <s v="Millet Recipes"/>
        <s v="MILLETS FOOD COURT"/>
        <s v="Millet's Food Express"/>
        <s v="Millie's Cookies"/>
        <s v="MILLION WINGS"/>
        <s v="MILLIONAIRE FOOD COURT"/>
        <s v="Milma Green"/>
        <s v="MILMA PARLOUR"/>
        <s v="Milma Premium Cafe"/>
        <s v="Milqooz cafe"/>
        <s v="Miltary babai Hotel"/>
        <s v="MILTE JULTE"/>
        <s v="Mims roll n biryani"/>
        <s v="Minakshi's Kitchen"/>
        <s v="Minar Biryani Delhi Special"/>
        <s v="Minchu Hut"/>
        <s v="Mind Fresh Baker'S"/>
        <s v="Mind Your Dimsums"/>
        <s v="Mindfulness"/>
        <s v="MINERVA EAT STREET"/>
        <s v="Minerva Grand - Eat Street"/>
        <s v="Minerva Sweets"/>
        <s v="MING CHING EXPRESS"/>
        <s v="Ming Dimsum and Pouchong Asian Products"/>
        <s v="MING PARK FOOD COURT"/>
        <s v="Mings Chimney"/>
        <s v="Mini 59 Cafe"/>
        <s v="MINI AMBUR BIRIYANI"/>
        <s v="Mini Bites"/>
        <s v="Mini box fast food center"/>
        <s v="Mini Box Office"/>
        <s v="mini burger"/>
        <s v="MINI CAFERY"/>
        <s v="Mini Canteen"/>
        <s v="Mini Chinese"/>
        <s v="Mini Chopati"/>
        <s v="MINI CHOWPATTY"/>
        <s v="Mini Indore"/>
        <s v="Mini Kitchen Quick Bites"/>
        <s v="Mini Meals"/>
        <s v="MINI MUMBAI"/>
        <s v="Mini Nepal Momos"/>
        <s v="Mini Priya Mess"/>
        <s v="Mini Punjab Chaap Express"/>
        <s v="Mini Punjab Famous Paratha Rolls"/>
        <s v="Mini Punjabi Meal -A Unit Of Royal Punjabi"/>
        <s v="MINI QUEENS KITCHEN"/>
        <s v="Mini Tiffin Bhavan"/>
        <s v="Mini's corner"/>
        <s v="Ministry Of Bowls"/>
        <s v="Ministry Of Chai"/>
        <s v="MINISTRY OF HUNGER"/>
        <s v="Ministry of Sandwich"/>
        <s v="Ministry of Shawarma"/>
        <s v="Ministry Of Spices- Kashmir se kanya kumari tak"/>
        <s v="Minizza"/>
        <s v="MINNT FOOD JUNCTION"/>
        <s v="Minnus Kerala cafe"/>
        <s v="Minshul Multicuisine Restaurant"/>
        <s v="Mint and Malli Restaurant"/>
        <s v="Mint Chat"/>
        <s v="Mint Leaf"/>
        <s v="Mint Leaves"/>
        <s v="Mints And Mellows"/>
        <s v="MINTU TIKKI KING"/>
        <s v="MIntus Cafe"/>
        <s v="Minus 30 Degree"/>
        <s v="MINUS 301 F ! &amp; URBAN WAFFLE"/>
        <s v="Minute Meals"/>
        <s v="Miracle Chapatti Stall"/>
        <s v="MIRACLE HUT"/>
        <s v="MIRA'S KITCHEN"/>
        <s v="MIRCCHIKA - The Marathi Food Garden"/>
        <s v="Mirch masala (The Veg Hub )"/>
        <s v="Mirch Masala Family Restaurant"/>
        <s v="Mirch Masala Fast food"/>
        <s v="Mirch Masala Kitchen"/>
        <s v="Mirch Masala restaurant"/>
        <s v="Mirch N Masala Punjabi Dhaba"/>
        <s v="Mircharam sweet"/>
        <s v="MIRCHI  FAMILY RESTAURANT"/>
        <s v="MIRCHI CENTRAL"/>
        <s v="Mirchi Chaat"/>
        <s v="MIRCHI CHATS"/>
        <s v="Mirchi IT'S Hot"/>
        <s v="MIRCHI MAHARAJ"/>
        <s v="MIRCHI MANDAKKI MANE"/>
        <s v="Mirchi Masala Restuarant"/>
        <s v="Mirchi Masala Saoji"/>
        <s v="Mirchi Seth"/>
        <s v="Mircho Misal"/>
        <s v="Mirichi Masala Food's"/>
        <s v="MIR'S Grills N Garlics"/>
        <s v="Mirzapur Cafe"/>
        <s v="Mirzapur Sweet Mart"/>
        <s v="Misal Ani Barach Kahi"/>
        <s v="Misal Express!"/>
        <s v="MISAL HUB"/>
        <s v="Misal junction"/>
        <s v="MISAL KATTA BHAGYAKANT ENTERPRISES"/>
        <s v="Misal Magic"/>
        <s v="Misal Mania"/>
        <s v="Misal Ministry"/>
        <s v="MISALWALA"/>
        <s v="Mishaa'S Kitchen"/>
        <s v="Mishka's"/>
        <s v="Mishra Hotel"/>
        <s v="Mishra Marawari Bhojnalaya"/>
        <s v="Mishra Paan Shop"/>
        <s v="Mishra Peda"/>
        <s v="MISHRA SWEETS CORNER"/>
        <s v="Mishra Tea Stall"/>
        <s v="Mishra&quot;s Cafe"/>
        <s v="Mishraji Fast Food (Dhaba)"/>
        <s v="Mishra's Paratha"/>
        <s v="MISHRI MALAI SHAAN E AWADH SWEETS AND RESTAURANT"/>
        <s v="MISHTI AFFAIR BANDRA"/>
        <s v="MISHTI AFFAIR POWAI"/>
        <s v="Mishti Emporium"/>
        <s v="Mishti Ghor"/>
        <s v="Mishti sweets n snacks"/>
        <s v="MISHTII MUKH"/>
        <s v="Mishtirious"/>
        <s v="MISHTI'S MAGIC"/>
        <s v="MISS CHERRY CAFE AND BAKERY"/>
        <s v="Miss Gelato"/>
        <s v="MISS INDIA - Bakery by House Queen"/>
        <s v="Miss Tea Cafe"/>
        <s v="Missing Spoon"/>
        <s v="Mission the great kichten"/>
        <s v="Mistaan Sweets and Chaats"/>
        <s v="MISTER BAKES"/>
        <s v="MISTER DKG CAFETARIA"/>
        <s v="Mister Momo"/>
        <s v="MISTHANA SWEETS AND CHAATS"/>
        <s v="Misti 20 Tandoori Chai"/>
        <s v="MISTI BANGLA"/>
        <s v="MISTI CONFECTIONERY (KREAMZ)"/>
        <s v="Misti Fast Food Centre"/>
        <s v="Misti house"/>
        <s v="Mistimukh Sweets"/>
        <s v="MISTIPARBON SWEETS &amp; DESSERTS"/>
        <s v="Mistu's Kitchen"/>
        <s v="MISTY FAST FOOD &amp; BIRYANI"/>
        <s v="Mitha &amp; Pitha"/>
        <s v="MITHA&amp;PITHA"/>
        <s v="MITHAHARA"/>
        <s v="Mithai Factory"/>
        <s v="Mithai Junction"/>
        <s v="Mithai Wale"/>
        <s v="Mithaiwalaz"/>
        <s v="Mithakhali"/>
        <s v="MITHARAN MANNPANAI KULAMBU"/>
        <s v="Mithas Kohya Vala"/>
        <s v="MITHI SWEETS &amp; RESTAURANT"/>
        <s v="Mithi's Cuisine"/>
        <s v="MITHLESH ANDE WALA"/>
        <s v="Mithoo Seth"/>
        <s v="MITHRA"/>
        <s v="MITHRA CAFE"/>
        <s v="Mithra Cake House"/>
        <s v="Mithu Grilled 8"/>
        <s v="Mithu Grilled Sector 7"/>
        <s v="Mithun Chicken Center &amp; Restaurant"/>
        <s v="Mithun Fast Food Center"/>
        <s v="Mithu's Cafe"/>
        <s v="Mitra brothers Fast Food Corner"/>
        <s v="Mitra Cafe-Salt Lake"/>
        <s v="Mitra DI Mehfil"/>
        <s v="MITRA SWEETS ( K C DAS)"/>
        <s v="Mitragan"/>
        <s v="Mitran Da dhaba"/>
        <s v="Mitran South Indian Fast Food"/>
        <s v="MITRA'S HANDI"/>
        <s v="Mitro Foods"/>
        <s v="MITRO KI CHAI"/>
        <s v="Mitron - The Cafe"/>
        <s v="Mittal Bhojnalaya"/>
        <s v="Mittal Masala Dhosa"/>
        <s v="MITTAL S BAKERY"/>
        <s v="MITTAL SNACKS"/>
        <s v="Mitthan Sweet Shop(Tehsil Camp)"/>
        <s v="Mitthan sweets and snacks (Shiva ji Stadium)"/>
        <s v="Mitti K Rang"/>
        <s v="Mittran Di Chaap"/>
        <s v="Mittu Dosa"/>
        <s v="Mitupriya Canteen"/>
        <s v="Mitwaa family Restaurant"/>
        <s v="Mix And Matcher"/>
        <s v="Mix Well"/>
        <s v="Mix well! Drink the delight"/>
        <s v="Mixx 2"/>
        <s v="Miya Bhai Biryani"/>
        <s v="MIYA BHAI KA HOTEL"/>
        <s v="MIYA BHAI SHAWARMA"/>
        <s v="Mizuki"/>
        <s v="MJ Grill Cafe &amp; Baker's"/>
        <s v="Mj Signature"/>
        <s v="MJ The little heaven cafe"/>
        <s v="MJR PAN SHOP"/>
        <s v="MJ'S CAFE"/>
        <s v="MK Burger"/>
        <s v="MK Burger-Modi Nagar Wale"/>
        <s v="Mk Sandwich"/>
        <s v="Mk store"/>
        <s v="MKCS bakes &amp; Restaurant.."/>
        <s v="mkf foods Dosa Station"/>
        <s v="Mk'S Foods"/>
        <s v="MK'S MOMOS, ROLLS &amp; MAGGI"/>
        <s v="MK's PIZZA Hut"/>
        <s v="ML Magic Hands Food Service"/>
        <s v="MM bakers"/>
        <s v="MM BIRYANI"/>
        <s v="MM CLASSIC KITCHEN"/>
        <s v="MM Kanjikada"/>
        <s v="MM Restaurant"/>
        <s v="MMD FOODS"/>
        <s v="MMM Brothers hotel"/>
        <s v="MMP Garden Cafe"/>
        <s v="MMS"/>
        <s v="MN GRILL 9"/>
        <s v="M'n'M Liquids"/>
        <s v="MNR Family Dhaba"/>
        <s v="MN's Kitchen"/>
        <s v="Mo and Co"/>
        <s v="MO BOX"/>
        <s v="Mo Chang's"/>
        <s v="MO FRIED CHICKEN"/>
        <s v="Mo square Momo"/>
        <s v="MoBhai Bangalore"/>
        <s v="Mobile Food"/>
        <s v="Mobina's Kitchen"/>
        <s v="MoBro"/>
        <s v="MOC"/>
        <s v="MOC ( Mad over chicken)"/>
        <s v="Mocha Cafe and Bar"/>
        <s v="Mocktail Lab - Food Orbit"/>
        <s v="Mocktail n More"/>
        <s v="Mocktails &amp; Burger"/>
        <s v="Mocktails &amp; Burger - Unit Of Coffee 99"/>
        <s v="MOCO"/>
        <s v="Moco Momo"/>
        <s v="Modak By Supriya's"/>
        <s v="Modern Art of Cooking"/>
        <s v="Modern Bakery"/>
        <s v="Modern Cold  Drink"/>
        <s v="Modern Confectionery"/>
        <s v="Modern Dryfruits"/>
        <s v="Modern Dyning Hall"/>
        <s v="Modern Food Court"/>
        <s v="Modern Fruit And Juice"/>
        <s v="Modern Paratha"/>
        <s v="Modern Refreshment"/>
        <s v="MODERN RESTAURANT"/>
        <s v="Modern Sweets"/>
        <s v="Modern Tea &amp; Modern Bakery"/>
        <s v="Modhur Hotel"/>
        <s v="MODI CHAI"/>
        <s v="Modi Mania"/>
        <s v="Modi Sandwich &amp; Pizza"/>
        <s v="Modi Sandwich And Pizza"/>
        <s v="Modren Star SP Badam Milk"/>
        <s v="Mody Live Food Court"/>
        <s v="MOEEN FAST FOOD"/>
        <s v="Moets Kulfi"/>
        <s v="MOFFLELOFF"/>
        <s v="Mogal Biryani"/>
        <s v="Mogal Krupa Punjabi and Chinese Point"/>
        <s v="Mogan Food Freeks"/>
        <s v="MOGAPPAIR FOOD CORNER"/>
        <s v="MOGHULS PARADISE"/>
        <s v="MOGLI  CHAAT CORNER"/>
        <s v="Moh Maya Momos"/>
        <s v="Mohabath Thalassery Biriyani"/>
        <s v="Mohabbat Sharbat And Mango Custard"/>
        <s v="Mohabbath Restaurant"/>
        <s v="Mohak Snacks And Coldrinks"/>
        <s v="Mohali De Parathe"/>
        <s v="Mohali Flavour"/>
        <s v="MOHAMED BRIYANI HOUSE"/>
        <s v="Mohammad Joints"/>
        <s v="MOHAMMAD'S ASIF SHAWARMA AND GRILL HOUSE"/>
        <s v="Mohammed Rafi Biryani Point"/>
        <s v="Mohammed's Shawarma"/>
        <s v="Mohan Chinese fast food"/>
        <s v="Mohan Churmuri stall"/>
        <s v="Mohan De Swadisht Pakode"/>
        <s v="Mohan Delicious Food Adda"/>
        <s v="Mohan hotel and chats"/>
        <s v="Mohan ice cream"/>
        <s v="Mohan Ji Puri Wale"/>
        <s v="Mohan Kitchen"/>
        <s v="Mohan Lassi"/>
        <s v="Mohan Murge Wale"/>
        <s v="Mohana Sweets"/>
        <s v="Mohan's Handi Biriyani"/>
        <s v="Mohans Idly Point"/>
        <s v="Mohan's Masala Dosa"/>
        <s v="Mohd Nijamuddin Shama Dhaba Chandigarh"/>
        <s v="MOHIDEEN HOTEL"/>
        <s v="Mohinder Chat Bhandar"/>
        <s v="mohinder dhaba"/>
        <s v="Mohindra's Sweet Chilly Restaurant"/>
        <s v="Mohini Dhaba"/>
        <s v="Mohini's Food Square"/>
        <s v="Mohit cafe"/>
        <s v="Mohit Hotel"/>
        <s v="Mohit Milk Badam"/>
        <s v="Mohit Parantha"/>
        <s v="Mohite's Kitchen"/>
        <s v="Mohsin Bombay Biryani"/>
        <s v="MOIDEEN KOYA MULTICUISINE RESTAURANT"/>
        <s v="Moidheen Bhai Biriyani"/>
        <s v="Moje Mastram"/>
        <s v="MOJITO LOVERS"/>
        <s v="MOJO FOODS"/>
        <s v="MoJo Pizza and Burger"/>
        <s v="MOK:MOK BRUNCH"/>
        <s v="mokart &amp; Chillikart"/>
        <s v="Mokoholics Pizzas"/>
        <s v="MOKOPINEWRAP"/>
        <s v="MOkru"/>
        <s v="Moksh Bhog"/>
        <s v="Mokshi Mess"/>
        <s v="Molto Bene Pizzeria"/>
        <s v="MOM ' S KITCHEN"/>
        <s v="MOM AND DAUGHTERS KITCHEN"/>
        <s v="MOM AND ME FOOD"/>
        <s v="mom hand momos"/>
        <s v="Mom ka kitchen"/>
        <s v="Mom Noodles And Fast food"/>
        <s v="MOM PARATHAS"/>
        <s v="Mom s Cheese Cake"/>
        <s v="Mom s Magic Parantha"/>
        <s v="Mom Special"/>
        <s v="Mom, parathe"/>
        <s v="Mom,s Kitchen Delivery"/>
        <s v="MOM` S KITCHEN"/>
        <s v="MOM`S CUISINE"/>
        <s v="MOMIN fast food center"/>
        <s v="Momino's Ravi Thapa"/>
        <s v="Momi'S Kitchen"/>
        <s v="Momm"/>
        <s v="Momma's Soup"/>
        <s v="MOMMIES KITCHEN"/>
        <s v="mommos center"/>
        <s v="Mommos Restaurant"/>
        <s v="Mommozi"/>
        <s v="MOMMY AND DADDY SHAWARMA POINT"/>
        <s v="Mommy Da Junction"/>
        <s v="Mommy Special"/>
        <s v="MOMO  LAND"/>
        <s v="MOMO &amp; BURGER KING"/>
        <s v="Momo &amp; Dimsum"/>
        <s v="Momo &amp; Much More"/>
        <s v="Momo &amp;Co."/>
        <s v="Momo @ Ch 63"/>
        <s v="Momo Addiction"/>
        <s v="MOMO AMRIT"/>
        <s v="Momo And Biryani King of Chinu"/>
        <s v="MOMO and Co.(BALEWADI)"/>
        <s v="Momo BAE"/>
        <s v="Momo Bag"/>
        <s v="Momo Binge By Tasty Dots"/>
        <s v="MOMO BUCKET"/>
        <s v="MOMO BURGER JOINT"/>
        <s v="MOMO BUZZ"/>
        <s v="MOMO CARAVAN"/>
        <s v="Momo Center Calangute"/>
        <s v="MoMo Cha"/>
        <s v="Momo Chai Wala"/>
        <s v="Momo Chimney"/>
        <s v="MOMO CIRCLE"/>
        <s v="Momo Corner"/>
        <s v="Momo Cycle"/>
        <s v="MOMO FACTORY"/>
        <s v="Momo Figure"/>
        <s v="Momo Freaks"/>
        <s v="MOMO HAI !!"/>
        <s v="Momo Heaven"/>
        <s v="Momo heist"/>
        <s v="MOMO HOUSE (Ghanta Ghar)"/>
        <s v="Momo it Up"/>
        <s v="Momo Ki Duniya"/>
        <s v="Momo King Cafe"/>
        <s v="Momo Kings - Cantonment"/>
        <s v="Momo Kutir"/>
        <s v="Momo Lover"/>
        <s v="MOMO LUCIOUS"/>
        <s v="Momo Mafia - Vinay Nagar"/>
        <s v="MOMO MAFIYA"/>
        <s v="Momo Magic"/>
        <s v="MOMO MAGIC CAFE 2"/>
        <s v="momo mahal"/>
        <s v="Momo Maker"/>
        <s v="MOMO MEE"/>
        <s v="Momo Mia - Wakad"/>
        <s v="MOMO MIA LOVE IN EVERY BITE"/>
        <s v="MOMO MIAA"/>
        <s v="Momo Miia"/>
        <s v="Momo Ministry"/>
        <s v="Momo mommy"/>
        <s v="Momo Monster"/>
        <s v="MOMO MORE"/>
        <s v="Momo Nation Cafe (MNC)"/>
        <s v="Momo Nation Express"/>
        <s v="Momo night"/>
        <s v="Momo 'O' Clock"/>
        <s v="MOMO OF CAFE"/>
        <s v="Momo On Wheels"/>
        <s v="Momo Paapa"/>
        <s v="MOMO PHILIA"/>
        <s v="Momo Place"/>
        <s v="Momo plaja"/>
        <s v="Momo Platinum"/>
        <s v="Momo Plato"/>
        <s v="MOMO PRO"/>
        <s v="MOMO RUSH"/>
        <s v="Momo S House"/>
        <s v="Momo Saa"/>
        <s v="Momo Sa-Khang by Kailash Kitchen"/>
        <s v="MOMO SALE (REPO)"/>
        <s v="Momo Shomo Tikka Shikka"/>
        <s v="Momo Square"/>
        <s v="Momo Star"/>
        <s v="Momo Star (CHILYMAN FOODS)"/>
        <s v="Momo Star Cafe"/>
        <s v="Momo Station and Shawarma Grill"/>
        <s v="Momo Stories"/>
        <s v="Momo Streat"/>
        <s v="Momo Street by chef sai"/>
        <s v="MOMO SUMO"/>
        <s v="MOMO -THE DUMPLINGS OF HAPPINESS"/>
        <s v="Momo Tomo"/>
        <s v="Momo Tomo And Waffle Taffle"/>
        <s v="Momo Trends"/>
        <s v="MOMO TRIANGLE"/>
        <s v="Momo Wala - By The Noodle House"/>
        <s v="Momo Weds Noodle"/>
        <s v="Momo Wheel"/>
        <s v="Momo Womo"/>
        <s v="Momo Zone  - The Momo Company"/>
        <s v="Momo Zone -The Momo Company"/>
        <s v="Momo.com"/>
        <s v="MOMO.IN"/>
        <s v="Momo.Inn (The Lokal)"/>
        <s v="MomoChaw HUB"/>
        <s v="MomoCult"/>
        <s v="MOMOGASM"/>
        <s v="Momogram"/>
        <s v="Momoholica"/>
        <s v="Momokitty"/>
        <s v="Momoland"/>
        <s v="MomoLand - The Momo Co."/>
        <s v="Momolicious"/>
        <s v="MOMOLISA"/>
        <s v="Momolism"/>
        <s v="Momomaniac"/>
        <s v="Momomia Love in every  Bite"/>
        <s v="Momopur"/>
        <s v="Momos &amp; Pasta Bro"/>
        <s v="Momos &amp; Pizza Point"/>
        <s v="Momos &amp; Rolls Story"/>
        <s v="Momos &amp; Tandoor"/>
        <s v="Momos @Yum Yum"/>
        <s v="Momos 20"/>
        <s v="MOMOS 4 U"/>
        <s v="Momo's Adda"/>
        <s v="Momos Addaa"/>
        <s v="Momos and bites"/>
        <s v="Momos And Rolls Junction"/>
        <s v="MOMOS AND SNACKS"/>
        <s v="Momos Bhandar"/>
        <s v="Momos Box"/>
        <s v="Momos Bundelkhandi"/>
        <s v="Momos Chaat And Ice Cream"/>
        <s v="MOMOS CLUB"/>
        <s v="Momo's Corner - Swimming Pool"/>
        <s v="MOMOS DARBAR"/>
        <s v="Momo's Darbar"/>
        <s v="Momos Delight @ Social 99"/>
        <s v="Momos destination"/>
        <s v="Momo's downtown"/>
        <s v="Momos Eatery"/>
        <s v="MOMOS EXPERIENCE"/>
        <s v="MOMOS EXPRESS"/>
        <s v="Momos express with kabab"/>
        <s v="Momos Food Stop"/>
        <s v="MOMO'S GANJ"/>
        <s v="Momos Gossips"/>
        <s v="Momos Hill"/>
        <s v="Momos Hood"/>
        <s v="Momo's House"/>
        <s v="MoMo's Hub"/>
        <s v="Momos hub Chinese club"/>
        <s v="Momos Inventions"/>
        <s v="Momos King &amp; Rolls Mania"/>
        <s v="MOMOS KING 333"/>
        <s v="Momos Land"/>
        <s v="Momos Madness"/>
        <s v="Momos Master"/>
        <s v="Momos Mia"/>
        <s v="Momos nation cafe"/>
        <s v="MOMOS OF INDIA"/>
        <s v="Momos On My Mind"/>
        <s v="MOMOS ON WHEELS"/>
        <s v="Momos Panda"/>
        <s v="Momo's Paradise"/>
        <s v="Momo'S Planet"/>
        <s v="Momos plaza"/>
        <s v="Momos Raja"/>
        <s v="Momos Resto"/>
        <s v="Momos resturent test of Darjeeling"/>
        <s v="MOMOS SINGH"/>
        <s v="momos sommos"/>
        <s v="Momos tadka"/>
        <s v="Momo's Villa"/>
        <s v="Momo's World Cafe"/>
        <s v="MOMOS ZONE"/>
        <s v="Momos_x0009_house"/>
        <s v="Momos.com (the house of momos )"/>
        <s v="Momos@Yum Yum"/>
        <s v="MOMOSHALA"/>
        <s v="MOMOSHOT"/>
        <s v="Momos'point"/>
        <s v="Momo'ssy"/>
        <s v="Momostaan"/>
        <s v="Momosthan"/>
        <s v="MOMOSTICK"/>
        <s v="Momotogo"/>
        <s v="MOMOYAAN RESTAURANT"/>
        <s v="Momoz Corner"/>
        <s v="MOMOZA"/>
        <s v="Momozilla"/>
        <s v="MOMOZKING"/>
        <s v="Momozz"/>
        <s v="MOM'S  BIRYANI (EK DAMM SPICY)"/>
        <s v="Mom's biriyani and fast food"/>
        <s v="Mom's Biryani"/>
        <s v="Moms Cake and spicy"/>
        <s v="MOM'S CART"/>
        <s v="Mom's Chaap Paradise"/>
        <s v="MOM'S CHEF"/>
        <s v="Mom's Chicken"/>
        <s v="Mom's Delish Kitchen"/>
        <s v="moms desi kitchen"/>
        <s v="Mom'S Dhosa Parlour"/>
        <s v="MOMS DINING"/>
        <s v="Mom's Fast Food"/>
        <s v="Mom's Fitness Cafe"/>
        <s v="Mom's food"/>
        <s v="MOMS FOOD CORNOR"/>
        <s v="MOM'S FOOD FACTORY."/>
        <s v="Mom's Food Service"/>
        <s v="moms hand"/>
        <s v="Moms Hand Kitchen"/>
        <s v="Mom's Homely Paratha"/>
        <s v="mom's khichdi"/>
        <s v="Mom's Kitchen And Sweets"/>
        <s v="Mom's Kitchen Tadka"/>
        <s v="MOM's Lucious pizza"/>
        <s v="Mom's Maggy mania"/>
        <s v="Moms Magic Ac Restaurant"/>
        <s v="Mom's magic cafe"/>
        <s v="Mom's magic caterers"/>
        <s v="MOMS MAGICAL KITCHEN"/>
        <s v="Moms meals"/>
        <s v="Moms Momo"/>
        <s v="Moms momos"/>
        <s v="Mom'S Momos"/>
        <s v="MOM'S MOMOS &amp; FAST FOOD"/>
        <s v="Mom's Parantha"/>
        <s v="Mom's paratha"/>
        <s v="Mom's Paratha &amp; Burger"/>
        <s v="Mom's Paratha Bite"/>
        <s v="MOMS SIP N BITE"/>
        <s v="Mom's Sip N Bite"/>
        <s v="Mom's Snacks &amp; Lunch Box"/>
        <s v="MOMS STYLE"/>
        <s v="Mom's Table"/>
        <s v="Moms The Momo"/>
        <s v="Momz Oven"/>
        <s v="MON DIEU"/>
        <s v="Mona Fast Food and Restaurant"/>
        <s v="Mona Sweets &amp; Kitchen"/>
        <s v="Monalisa Kitchen"/>
        <s v="Monalisha Fast Food Parlour"/>
        <s v="MONALISSA CAKE STUDIO"/>
        <s v="Mona's Biryani"/>
        <s v="Mona's Maison Cuisine"/>
        <s v="MONDALS RESTAURANT"/>
        <s v="MONDELICE CAKES"/>
        <s v="MONER TRIPTI FOOD VALLA"/>
        <s v="Money Plant"/>
        <s v="Mong Mao.. The Ethnic Kitchen"/>
        <s v="Monga Snacks"/>
        <s v="Monga's Kitchen"/>
        <s v="Monge Di Hatti Bakers"/>
        <s v="Monginis - girish park"/>
        <s v="MONGINIS BOSEPUKUR"/>
        <s v="Monginis Cake"/>
        <s v="Monginis Cake Shop - A Camp"/>
        <s v="Monginis Paldi"/>
        <s v="Monginis Patuli"/>
        <s v="MONGINIS-BIJOYGARH"/>
        <s v="Moni Juice Corner"/>
        <s v="Moniginis cakes"/>
        <s v="Monika Enterprise"/>
        <s v="Monika Ice Cream and Juice Parlour"/>
        <s v="Monika Ice Cream Parlour- Chala"/>
        <s v="Monikas Kitchen"/>
        <s v="Monisha Snacks"/>
        <s v="MONK AND MONGOOSE CAFE"/>
        <s v="Monk s Adda"/>
        <s v="Monk s Delight"/>
        <s v="Monkey Shakes"/>
        <s v="Monk's Chinese"/>
        <s v="Monks Restaurant"/>
        <s v="Monohara Kitchens"/>
        <s v="MONSTER BITE"/>
        <s v="Monster Burger"/>
        <s v="Monster Maggi"/>
        <s v="MONSTER SHAKES AND SNACKS"/>
        <s v="Montu Chaap Wala"/>
        <s v="Monty Cafe"/>
        <s v="Monty Chaap Corner"/>
        <s v="Monu Egg Corner"/>
        <s v="MONZTER PIZZA SHOP"/>
        <s v="Moo It"/>
        <s v="Mood Food Express"/>
        <s v="Mood Fresher"/>
        <s v="Moodie Foodies"/>
        <s v="Moodies Foodie"/>
        <s v="MOODY BLUES"/>
        <s v="Moody Rolls &amp; Momos"/>
        <s v="MOOGAMBIGAI AL -BAIKH BIRYANI AND FAST FOODS"/>
        <s v="Moolchand  Paratha"/>
        <s v="Moolchand Da Dhaba"/>
        <s v="MOOLCHAND FOODS"/>
        <s v="Moolchand Paratha (Moolchand Metro)"/>
        <s v="Moolchand Paratha Sector 14"/>
        <s v="MOON BITES"/>
        <s v="Moon Light"/>
        <s v="MOON LIGHT CAFE"/>
        <s v="Moon light chappti"/>
        <s v="MOON LIGHT CHINSES RESTO"/>
        <s v="Moon Light Non Veg Tiffen Combos"/>
        <s v="Moon Light Real Chinese Tandoor Point"/>
        <s v="Moon Light Restaurant"/>
        <s v="MOONBOW"/>
        <s v="Moong n Millets"/>
        <s v="Moonlight - Punjabi Restaurant"/>
        <s v="Moonlight bakery"/>
        <s v="MOONLIGHT CAFE"/>
        <s v="MOONLIGHT CAFE AND RESTAURANT"/>
        <s v="MOONLIGHT Family Restaurant"/>
        <s v="Moonlight Hotel"/>
        <s v="Moonlight Rolls &amp; Momos"/>
        <s v="Moonrock Cafe and Restaurant"/>
        <s v="Moonrock Lounge"/>
        <s v="MOORTHY CAFE"/>
        <s v="MOP- Mad Over Pizza"/>
        <s v="Mopizza"/>
        <s v="MOR MUKUT PITHA BHANDAR"/>
        <s v="Mor N Rich"/>
        <s v="Mor Shake Sahab"/>
        <s v="Mor Zunka Bhakar Kendra"/>
        <s v="MORADABADI CHICKEN BIRYANI"/>
        <s v="Morari Restaurant"/>
        <s v="MORAYA AMRUTTULYA TEA AND SNAK"/>
        <s v="MORAYA KITCHEN AND SNACKS"/>
        <s v="MORBIWALA SUKHADIA FOODS"/>
        <s v="Morbiwale"/>
        <s v="Morden Bakery"/>
        <s v="MORDEN PIZZA CAFE"/>
        <s v="More Dosa"/>
        <s v="More N More Cakes"/>
        <s v="More Than Momos"/>
        <s v="Moreish- Srilok Complex."/>
        <s v="MOREISHH SNACKS"/>
        <s v="Morena Dairy"/>
        <s v="Moreshwar Foodee Corner"/>
        <s v="Moris Food Court"/>
        <s v="Moriya Kitchen"/>
        <s v="Morning 2 Night"/>
        <s v="Morning Biriyani"/>
        <s v="Morning Breakfast Wala"/>
        <s v="Morning Cafe"/>
        <s v="MORNING CLUB"/>
        <s v="Morning Delight"/>
        <s v="Morning Hunger"/>
        <s v="Morning Magic"/>
        <s v="Morning Star"/>
        <s v="Morning Star Tiffins"/>
        <s v="Morning to Evening Special"/>
        <s v="Morning Treat"/>
        <s v="Morok-O-Pizza"/>
        <s v="morya chinese"/>
        <s v="Morya Hotel"/>
        <s v="MORYA PAVBHAJI."/>
        <s v="Morya Snack Center"/>
        <s v="Morya Sweets &amp; Bakers"/>
        <s v="Mosa ji chaap wale"/>
        <s v="Mosaic Eatery"/>
        <s v="Mosaic hotel &amp; restaurant"/>
        <s v="Mosasa"/>
        <s v="Moses Snack Bar"/>
        <s v="MOSMOS MOMOS"/>
        <s v="Mota Bhai"/>
        <s v="Mota Bhai (Chattwala)"/>
        <s v="Mota Halwai Since 1950"/>
        <s v="Motabhai"/>
        <s v="Mota-Moti Cafe"/>
        <s v="Motel Magic"/>
        <s v="Motey Uncle"/>
        <s v="Mother Bakers"/>
        <s v="Mother Bakery"/>
        <s v="MOTHER DAIRY"/>
        <s v="Mother Dairy (My Milk)"/>
        <s v="MOTHER MASALA RESTAURANT"/>
        <s v="Mother s Special"/>
        <s v="Mother Zaykaaa"/>
        <s v="MOTHER'S BAKERY"/>
        <s v="Mothers Burgers and Sandwiches"/>
        <s v="Mothers Creamy Cakes"/>
        <s v="Mother's Food"/>
        <s v="Mother's Magic"/>
        <s v="Mother's Mess"/>
        <s v="Mother's Palate"/>
        <s v="Mother's Rasoi"/>
        <s v="Mothers Recipe Kitchen"/>
        <s v="Mother's Touch"/>
        <s v="MOTHERS TRADITIONAL FOOD"/>
        <s v="Mothers Veg Plaza"/>
        <s v="MOTI DHABA (Azadpur Mandi)"/>
        <s v="Moti Mahal Online Restaurant"/>
        <s v="Moti Mahal-Deluxe"/>
        <s v="Moti Ram Dharam Dass"/>
        <s v="Moti's Kitchen"/>
        <s v="Motu Chicken"/>
        <s v="Motu chinese"/>
        <s v="MOTU PATLU BATI CHOKHA"/>
        <s v="Motu Patlu Veg Chinese Fast Food And Pav Bhaji"/>
        <s v="MOTUJI PAVBHAJI PULAV CENTER"/>
        <s v="MOU DELICIOUS KITCHEN"/>
        <s v="Mou sweet"/>
        <s v="Mouchak Caterer"/>
        <s v="Moukshitha- The Real South Indian Hub"/>
        <s v="MOULI'S KITCHEN"/>
        <s v="mounika hotel"/>
        <s v="Mounika Mess and Curry Point"/>
        <s v="Mountain Cool Point"/>
        <s v="Mountain Food World"/>
        <s v="Mountain Meal Hub"/>
        <s v="Mountain Mikes Pizza"/>
        <s v="MOUNTAIN TEA CAFE"/>
        <s v="Mountain's Pizza Club"/>
        <s v="MOUPRIYA FAST FOOD CENTER"/>
        <s v="Mourya Biryani Point-Arundelpet"/>
        <s v="Mourya Chinese Restaurant"/>
        <s v="Mourya Chole Kulche"/>
        <s v="Mourya Dum biryani"/>
        <s v="Mourya Hotel - Veg"/>
        <s v="Mourya Maggi Center"/>
        <s v="Mourya Tasty Foods"/>
        <s v="Moustache Coffee"/>
        <s v="Mousumi Snacks Bar &amp; Caterer"/>
        <s v="MOUTH FOODS"/>
        <s v="Mouthmelters"/>
        <s v="Movie Corn"/>
        <s v="Moxo cafe"/>
        <s v="MOYRA DA"/>
        <s v="MOZZA-RELLA"/>
        <s v="Mozzarella - The Pizza House"/>
        <s v="Mozzarella 2.0"/>
        <s v="MOZZARELLA CAFE"/>
        <s v="MP 33 Cafe"/>
        <s v="MP DOSA"/>
        <s v="MP Fast Food Restaurant"/>
        <s v="MP HOTEL"/>
        <s v="Mp Partha And Omlette"/>
        <s v="Mp_43 Cafe N Fast Food"/>
        <s v="Mp09 Chicken Biryani"/>
        <s v="MP-09 Nagpal's Chole Bhature - New Palasia"/>
        <s v="Mp44 Cafe &amp; Restro"/>
        <s v="Mp49 cafe"/>
        <s v="MPB-The Street Kitchen"/>
        <s v="MP'S EGG CORNER"/>
        <s v="MPS The Tea Room"/>
        <s v="MQF-Master of Quick Food"/>
        <s v="M-Qube fast food restaurant"/>
        <s v="Mr  D elicious"/>
        <s v="Mr  Mrs IDLY"/>
        <s v="Mr &amp; Mrs Biryani"/>
        <s v="MR 360 FOOD CORNER"/>
        <s v="Mr Alam Muradabadi Biryani"/>
        <s v="Mr and Mrs Cake"/>
        <s v="Mr and Mrs Idly"/>
        <s v="Mr Bake The Live Cake Shop"/>
        <s v="Mr Bhukkad"/>
        <s v="MR BROS CAFE"/>
        <s v="Mr Bug"/>
        <s v="Mr Chai Wala"/>
        <s v="Mr chat"/>
        <s v="MR CHICKEN CHANGEZI"/>
        <s v="Mr Chinese kitchen"/>
        <s v="MR CHOW-MEAL"/>
        <s v="MR CHOWW"/>
        <s v="Mr Cock"/>
        <s v="MR COOK ARABIAN FRIED CHICKEN"/>
        <s v="Mr Delight"/>
        <s v="MR DOSA ASLI SOUTH WALA"/>
        <s v="MR DP THE ORIGINAL SHAWARMA"/>
        <s v="MR' DUMPLINGS"/>
        <s v="Mr Egg Baroda"/>
        <s v="Mr Eggies"/>
        <s v="Mr Faddey Burgers"/>
        <s v="MR FOOD"/>
        <s v="Mr Foods"/>
        <s v="MR Foody"/>
        <s v="MR FREDDY"/>
        <s v="Mr Fried Chicken"/>
        <s v="MR FROST ICECREAM PARLOUR"/>
        <s v="MR FRY S"/>
        <s v="Mr Golgappa"/>
        <s v="Mr grills"/>
        <s v="MR HALEEM"/>
        <s v="MR Hyper Market"/>
        <s v="MR IDLI &amp; CHATS"/>
        <s v="MR IDLY"/>
        <s v="Mr Indian Pizza Point"/>
        <s v="Mr Jain Bakery &amp; More"/>
        <s v="MR JAMES"/>
        <s v="Mr JUICE SHOP"/>
        <s v="MR KITCHEN MULTI CUISINE RESTAURANT"/>
        <s v="Mr Kolambu"/>
        <s v="Mr Kulcha"/>
        <s v="MR KULFI"/>
        <s v="Mr Mahi Hot and Cool"/>
        <s v="Mr Matka"/>
        <s v="Mr Momo &amp; Smoke &amp; Chill"/>
        <s v="Mr Momo And More"/>
        <s v="MR MOMO SINGH"/>
        <s v="Mr Momo Wala"/>
        <s v="MR MONK"/>
        <s v="Mr Naan &amp; Mrs Curry"/>
        <s v="Mr Panipuri"/>
        <s v="Mr Panwadi"/>
        <s v="Mr Pao.com"/>
        <s v="Mr Pizza &amp; Cafe"/>
        <s v="Mr Pizzawala"/>
        <s v="Mr Pizzeria"/>
        <s v="MR PULAV"/>
        <s v="Mr Rice Box"/>
        <s v="MR ROLL &amp; MR BURGER"/>
        <s v="Mr Roll Wala"/>
        <s v="mr sai foodies"/>
        <s v="Mr Sam Street BBQ"/>
        <s v="Mr Samosa"/>
        <s v="Mr sendy"/>
        <s v="Mr Shake Cool Express"/>
        <s v="MR SHAWARAMA"/>
        <s v="Mr Shawarma &amp; Grill"/>
        <s v="MR SHAWARMA MISS GRILL"/>
        <s v="Mr Singh"/>
        <s v="MR SINGH CHAAP WALE"/>
        <s v="Mr Snax"/>
        <s v="Mr Soyabean Chaap &amp; Kabab"/>
        <s v="Mr stranger"/>
        <s v="Mr Sugarcane Juice"/>
        <s v="Mr sweets"/>
        <s v="MR TEN"/>
        <s v="Mr Toast"/>
        <s v="Mr Twister"/>
        <s v="Mr Veg"/>
        <s v="MR VEG DELHI"/>
        <s v="Mr vegi"/>
        <s v="Mr Waffle therapist"/>
        <s v="Mr, SAMOSA @ FEC"/>
        <s v="Mr.  king the family restaurant"/>
        <s v="Mr. &amp; Mrs. Food And Cateres"/>
        <s v="MR. AJ VANIYAMBADI CORNER BIRYANI AND FAST FOOD"/>
        <s v="MR. AMERICAN THICKSHAKES"/>
        <s v="Mr. and Mrs. Idly"/>
        <s v="Mr. Andawala"/>
        <s v="Mr. Baker"/>
        <s v="Mr. Bakery Wala"/>
        <s v="Mr. Bean Pizza"/>
        <s v="Mr. Bean's Pizza Restaurant"/>
        <s v="MR. BELL RESTAURANT"/>
        <s v="Mr. Ben Burgers"/>
        <s v="Mr. Bhel Bhandari Namkeen and Chaat"/>
        <s v="Mr. Brew Cafe"/>
        <s v="Mr. B's CAFE"/>
        <s v="Mr. Burger Cafe"/>
        <s v="Mr. Burger King"/>
        <s v="MR. BURGERMAN"/>
        <s v="Mr. Burgers"/>
        <s v="Mr. Cakes &amp; Gifts"/>
        <s v="Mr. Chaiwala"/>
        <s v="Mr. Chef Shawarma"/>
        <s v="MR. CHICKEN (GOVIND NAGAR)"/>
        <s v="Mr. Chicken'z"/>
        <s v="Mr. Chinese Corner"/>
        <s v="Mr. Chow - Indian &amp; Chinese"/>
        <s v="Mr. Coffee cottage &amp; cafe"/>
        <s v="Mr. Combo"/>
        <s v="Mr. Cool"/>
        <s v="Mr. Crispy"/>
        <s v="Mr. Crown Cake"/>
        <s v="MR. Crunch"/>
        <s v="Mr. Dabi"/>
        <s v="Mr. Desert"/>
        <s v="Mr. Dhokla"/>
        <s v="Mr. Dosa (Pitampura)"/>
        <s v="Mr. Dosa (Sec-17)"/>
        <s v="Mr. Dosa south wala taste"/>
        <s v="Mr. Egg Green Surti Kheema &amp; Omlet"/>
        <s v="Mr. Egg(H.F.C.)"/>
        <s v="MR. FISH SEA FOOD RESTAUTRANT"/>
        <s v="Mr. flavour pizza"/>
        <s v="Mr. Food - The Family Restaurant"/>
        <s v="Mr. Fries"/>
        <s v="MR. GoGo Momos"/>
        <s v="MR. GRILL (A UNIT OF MR. SANDWICH)"/>
        <s v="Mr. Griller"/>
        <s v="Mr. Gurung Momo &amp; Chinese Corner"/>
        <s v="Mr. Ice Cream"/>
        <s v="Mr. Ice-Cream &amp; Mocktail Parlour"/>
        <s v="Mr. IDLI"/>
        <s v="Mr. Idli Ultimate Food House"/>
        <s v="MR. INDIA CAFE &amp; CHAI BAR"/>
        <s v="Mr. J. Teixeira's Fast Food"/>
        <s v="Mr. Jumbo"/>
        <s v="Mr. King Burger(Aggar Nagar)"/>
        <s v="Mr. king shawarma"/>
        <s v="Mr. Kulfis"/>
        <s v="Mr. Littiwala"/>
        <s v="Mr. M G FOOD"/>
        <s v="Mr. Mango"/>
        <s v="Mr. Mexicano (A Unit of Adhyay Cafe &amp; Restro)"/>
        <s v="Mr. Momo Express"/>
        <s v="Mr. Paanwala"/>
        <s v="Mr. Panda Chinese"/>
        <s v="Mr. Pandit Ji Parantha Hut"/>
        <s v="MR. PAO"/>
        <s v="Mr. Paranthe Lal"/>
        <s v="Mr. PARATHA DAS"/>
        <s v="Mr. Paties"/>
        <s v="Mr. Ping"/>
        <s v="Mr. Pings kitchen"/>
        <s v="Mr. Pizza &amp; Cafe"/>
        <s v="Mr. Pizzawala"/>
        <s v="Mr. Pork"/>
        <s v="Mr. Prince Paubhaji"/>
        <s v="MR. PULAO"/>
        <s v="Mr. Rajput Point MOMO's ADDA"/>
        <s v="Mr. Roll Kathi &amp; Shawarma"/>
        <s v="Mr. Rollwala"/>
        <s v="Mr. Sandwich Boss"/>
        <s v="MR. SARKAR CAFE"/>
        <s v="Mr. Sendy"/>
        <s v="Mr. Shakes"/>
        <s v="MR. SINGH CHAP WALE"/>
        <s v="Mr. Singh Kitchen"/>
        <s v="Mr. Singh's Cafe"/>
        <s v="Mr. Singh's Kitchen"/>
        <s v="Mr. Singh's Tandoori Hut"/>
        <s v="Mr. Smoothie"/>
        <s v="Mr. Somay Kathmandu Momos"/>
        <s v="Mr. Spoon"/>
        <s v="Mr. Stuffer"/>
        <s v="Mr. Tandoor"/>
        <s v="Mr. Tandoor (Veg and Non-veg)"/>
        <s v="Mr. Ted"/>
        <s v="Mr. Vansh"/>
        <s v="Mr. Waffle And  Momos"/>
        <s v="MR. WOW PIZZA"/>
        <s v="Mr. X Zone"/>
        <s v="MR.&amp; MS.CAFE"/>
        <s v="Mr.&amp;Mrs Bun"/>
        <s v="Mr.A Burgers"/>
        <s v="Mr.B R Fast Food Corner"/>
        <s v="Mr.BARBEQUE"/>
        <s v="Mr.Bean's Pizza"/>
        <s v="mr.best"/>
        <s v="MR.BHANDARI"/>
        <s v="MR.BIRYANI'N MORE"/>
        <s v="MR.BURGER SHOP"/>
        <s v="Mr.Cafe On Wheels"/>
        <s v="Mr.Chaiwala"/>
        <s v="MR.CHEF FOOD COURT"/>
        <s v="Mr.Chef's Wok"/>
        <s v="MR.CHOWW"/>
        <s v="Mr.Coco Bakery (Rampur Road)"/>
        <s v="Mr.Cool"/>
        <s v="Mr.Daddy's Cafee"/>
        <s v="MR.Donut Bakers"/>
        <s v="Mr.FC &amp; Ms Juicy"/>
        <s v="Mr.Food &amp; Miss.Juicy"/>
        <s v="MR.FOODIE FAST FOOD"/>
        <s v="MR.FOODIE SINGH"/>
        <s v="MR.Foodiezz"/>
        <s v="Mr.Greeny Cafe And Fastfood"/>
        <s v="Mr.Idly 'N' Mrs.Dosa"/>
        <s v="Mr.James"/>
        <s v="Mr.Kokaraco"/>
        <s v="mr.krisper cafe and lounge"/>
        <s v="Mr.Kulcha"/>
        <s v="Mr.Mangta &amp; Mrs. Mangti"/>
        <s v="Mr.MELBOURNE"/>
        <s v="Mr.North Indian"/>
        <s v="Mr.Peturam"/>
        <s v="Mr.Refresh Juice and Bakes"/>
        <s v="Mr.Samosa"/>
        <s v="Mr.Singh ( North/South Rasoi )"/>
        <s v="Mr.Tandoor"/>
        <s v="Mr.Tandoor Cafe"/>
        <s v="Mr.Tea"/>
        <s v="Mr.Tiffin"/>
        <s v="MRCB"/>
        <s v="MRCB ( BN REDDY)"/>
        <s v="MrFoodCrown"/>
        <s v="Mridula Ki Rasoi"/>
        <s v="Mrignayani Restaurant And Bar"/>
        <s v="Mrinali Kitchen"/>
        <s v="MRK Kitchen"/>
        <s v="MRM HOT &amp; SPRING CHIPS"/>
        <s v="MRP 99"/>
        <s v="MRS FAST FOOD"/>
        <s v="MRS Hotel"/>
        <s v="Mrs Iyengar's Kitchen- Traditional Home Food"/>
        <s v="MRS KHANNA KI RASOI"/>
        <s v="Mrs Sharma's Home Kitchen"/>
        <s v="Mrs. Baker"/>
        <s v="Mrs. Banyan Resturant"/>
        <s v="Mrs. Cream by Neha"/>
        <s v="Mrs. Sathe's Kitchen"/>
        <s v="MRS-VEB FOOD'S"/>
        <s v="Ms Abu Dal Bati"/>
        <s v="MS AVA FOOD COURT TAKE AWAY"/>
        <s v="MS BIRIYANI"/>
        <s v="MS CHINESE"/>
        <s v="MS DARBAR BIRYANI"/>
        <s v="Ms Dhamaka Food Factory"/>
        <s v="MS FAST FOOD"/>
        <s v="MS FAST FOODS"/>
        <s v="Ms Food &amp; Laxmi Tea"/>
        <s v="MS FOOD ( OLD MOHAN MURGE WALA, AMBALA WALE )"/>
        <s v="MS FOOD PLANET"/>
        <s v="MS FOODS"/>
        <s v="MS IDLI DOSA"/>
        <s v="MS KABAB"/>
        <s v="MS KUBERA FAMILY RESTAURENT"/>
        <s v="MS Lazeez Biryani House"/>
        <s v="MS MOMOS ADDA"/>
        <s v="MS Second Wife Restaurant"/>
        <s v="MSB FOOD CORNER"/>
        <s v="MSC PIZZA'S PARTY CAFE"/>
        <s v="MSD Shawarma"/>
        <s v="MSI Angamali Diaries"/>
        <s v="MSI Hindustani"/>
        <s v="MSI Paratha House"/>
        <s v="MSI Smiling Bowl"/>
        <s v="MSN Buhari Tender Cafe"/>
        <s v="MSR FAST FOOD CENTRE"/>
        <s v="MSS Foods"/>
        <s v="MTR IYENGAR BAKERY SWEETS AND CHATS"/>
        <s v="mU Greens and Greens"/>
        <s v="MUAH MOMO"/>
        <s v="Mubarak Biryani"/>
        <s v="Much More"/>
        <s v="Muchal Chacha Ki Special chaat"/>
        <s v="Mud cups"/>
        <s v="MUD IDLY"/>
        <s v="Mud Oven Pizza"/>
        <s v="Mud Oven Pizza Cafe"/>
        <s v="Mudaliyar Idly Kadai"/>
        <s v="MUFTI (The Taste of Arabian Tea)"/>
        <s v="MUGAL BIRIYANI"/>
        <s v="Mugal Biryani Darbar"/>
        <s v="MUGAVAI MUTHU MILITARY HOTEL"/>
        <s v="Mughal Arsalan Biryani"/>
        <s v="MUGHAL ARSALAN BIRYANI HOUSE"/>
        <s v="Mughal Biryani House"/>
        <s v="Mughal Biryani Palace"/>
        <s v="Mughal Bite"/>
        <s v="Mughal Darbar Chinese Chicken Hub"/>
        <s v="Mughal Darbar Hotel"/>
        <s v="Mughal -E- Azam"/>
        <s v="Mughal E Azam Biryani"/>
        <s v="Mughal e murhg"/>
        <s v="Mughal Haji Biryani"/>
        <s v="Mughal Mings"/>
        <s v="MUGHAL RESTAURANT"/>
        <s v="Mughal Roll Junction"/>
        <s v="Mughal Samrajya"/>
        <s v="MUGHAL TEA SHOP"/>
        <s v="MUGHAL ZONE"/>
        <s v="Mughalai restaurant"/>
        <s v="MUGHALKHANA"/>
        <s v="Mughalnama (Hotel Platinum)"/>
        <s v="Mughals Khana"/>
        <s v="Mughals Saltanat"/>
        <s v="MUGHLAI ANDAAZ"/>
        <s v="Mughlai chicken corner"/>
        <s v="Mughlai Darbaar"/>
        <s v="Mughlai Dreamz"/>
        <s v="Mughlai Invitation Caterers (Old Delhi Original)"/>
        <s v="MUGHLAI JUNCTION PREMIUM"/>
        <s v="Mughlai Kitchen"/>
        <s v="MUGHLAI NAZAKAT"/>
        <s v="Mughlai Paradise"/>
        <s v="MUGHLAI ROLL CORNER"/>
        <s v="Mughlai Roll s"/>
        <s v="muglhai chatkara"/>
        <s v="Mugs &amp; Bites"/>
        <s v="Mugs&amp;luvs Cafe"/>
        <s v="MUGU FRUITS"/>
        <s v="MUH GALE HAZAM"/>
        <s v="Muhil Soup"/>
        <s v="Mukesh Bati Chokha"/>
        <s v="Mukesh Bhojanalaya"/>
        <s v="Mukesh Juice Center"/>
        <s v="Mukesh Nagar Cholafali Center"/>
        <s v="Mukesh Pan And Cold Point"/>
        <s v="Mukherjee Kitchen"/>
        <s v="Mukhorochok"/>
        <s v="Mukhtiyar Diary &amp; Sweets"/>
        <s v="MUKKANI"/>
        <s v="Mukki Ke Zayke"/>
        <s v="Mukku Kadai K Subbu-Arapalayam"/>
        <s v="Mukti Cabin"/>
        <s v="MUKTO KITCHEN"/>
        <s v="Mukul Food Point"/>
        <s v="Mukund Cake Shop"/>
        <s v="Mukuntha idly shop"/>
        <s v="MULABAGILU DOSA"/>
        <s v="Mulbagal Special Dosa Corner"/>
        <s v="Mullaji Sadar Biryani Center"/>
        <s v="MULSHI MISAL"/>
        <s v="MULTAN BAKERY"/>
        <s v="MULTANI CHICKEN"/>
        <s v="MULTI  ENERGY MUTTON PAYA SOUP,BIRYANI AND MORE"/>
        <s v="Multi Bite"/>
        <s v="MULTI ENERGY MUTTON PAYA"/>
        <s v="Multi food corner"/>
        <s v="Mumal Chicken Corner"/>
        <s v="Mumbai 9"/>
        <s v="MUMBAI 99 VARIETY DOSA PAV BHAJI"/>
        <s v="MUMBAI BHEL"/>
        <s v="Mumbai Cha Famous"/>
        <s v="Mumbai Chaat Dahi Puri Centre"/>
        <s v="Mumbai Chatwala"/>
        <s v="Mumbai Classic No-1"/>
        <s v="Mumbai Dosa Express"/>
        <s v="Mumbai Dosa Wala"/>
        <s v="Mumbai Famous Coconut Cream"/>
        <s v="Mumbai Famous Veg Roll (Frankie)"/>
        <s v="MUMBAI FAST FOOD"/>
        <s v="Mumbai Fastfood Center"/>
        <s v="Mumbai Food Court"/>
        <s v="MUMBAI FRANKIE"/>
        <s v="Mumbai Fresh Vadapav"/>
        <s v="Mumbai Fusion Cuisines"/>
        <s v="Mumbai Goli Pav - Sector 18"/>
        <s v="Mumbai Gully"/>
        <s v="Mumbai Indians"/>
        <s v="Mumbai Ka Prasid Vada Pav Paota"/>
        <s v="MUMBAI KING VADA PAV"/>
        <s v="Mumbai Kulfi  Pallavaram - Pammal"/>
        <s v="MUMBAI KULFI AMBUR"/>
        <s v="Mumbai Kulfi Gachibowli"/>
        <s v="Mumbai Kulfi Himayatnagar"/>
        <s v="Mumbai Kulfi Kadapa"/>
        <s v="Mumbai Kulfi Kothapet"/>
        <s v="Mumbai Kulfi Manikonda"/>
        <s v="Mumbai Kulfi Medavakkam"/>
        <s v="Mumbai Kulfi Proddatur"/>
        <s v="Mumbai Kulfi."/>
        <s v="Mumbai Local"/>
        <s v="Mumbai meals"/>
        <s v="Mumbai Naturals Co"/>
        <s v="Mumbai On Plate"/>
        <s v="MUMBAI PAVBHAJI &amp; TAWA BUTTER PULAV"/>
        <s v="MUMBAI RETRO"/>
        <s v="Mumbai return vadapav"/>
        <s v="Mumbai Special Chaats"/>
        <s v="Mumbai Special Vada Pav"/>
        <s v="MUMBAI STREETS"/>
        <s v="Mumbai Vada Pav no 1"/>
        <s v="Mumbai Vada Pav No.1"/>
        <s v="Mumbai Vadapav"/>
        <s v="Mumbai Vadapav Misal Point"/>
        <s v="Mumbai Veg Soya Chaap"/>
        <s v="Mumbai Wala Chat/King Of Mandi"/>
        <s v="Mumbai Xpress"/>
        <s v="Mumbai Zaika - Raiya Road"/>
        <s v="MUMBAI_x0009_VADAPAV"/>
        <s v="MUMBAICHA SPECIAL WADAPAV"/>
        <s v="Mumbaikulfi"/>
        <s v="Mumbai's Kitchen Veg &amp; Non-Veg"/>
        <s v="MUMBAI'S SPECIAL PAV BHAJI"/>
        <s v="MUMBAIYA VADA PAV"/>
        <s v="Mumbasa Cafe"/>
        <s v="Mumjab tadka"/>
        <s v="mumma momos"/>
        <s v="Mumma's Kheer"/>
        <s v="MUMMA'S KITCHAN"/>
        <s v="Mumma's Kitchen(Karve Nagar)"/>
        <s v="MUMMAS MEAL BOX"/>
        <s v="Mumma's Paratha And Much More"/>
        <s v="Mumma's Pizza Burger N Shake's"/>
        <s v="Mummy Daddy Andhra Mess"/>
        <s v="Mummy Dosa And Fast Food"/>
        <s v="Mummy House"/>
        <s v="Mummy ka breakfast"/>
        <s v="Mummy Ke Paranthe"/>
        <s v="Mummy ke Parathe"/>
        <s v="MUMMY MAGIC FOOD HUT"/>
        <s v="Mummy Meals"/>
        <s v="Mummy Ni Maggi"/>
        <s v="Mummy Ni Rasoi"/>
        <s v="Mummy No Rasodu"/>
        <s v="Mummy Nu Rasodu (Homely Food)"/>
        <s v="MUMMY S PARATHA"/>
        <s v="Mummy Yummy Biryani"/>
        <s v="MummyMeals Home Food"/>
        <s v="Mummy's Biryani"/>
        <s v="Mummys briyani"/>
        <s v="Mummy's Cafe"/>
        <s v="Mummy's Homely kitchen"/>
        <s v="Mummy's Uduppi Hotel"/>
        <s v="Mums Kitchen"/>
        <s v="Mumtaj Caters"/>
        <s v="Mumtaz Biryani &amp; Fast Food"/>
        <s v="Munch Box Cafe and Bistro"/>
        <s v="MUNCH MANIA"/>
        <s v="Munch N More Foods"/>
        <s v="Munch on Bun"/>
        <s v="Munchane"/>
        <s v="Munchbox"/>
        <s v="Muncheez"/>
        <s v="Muncher Burger"/>
        <s v="Munchie MOMO"/>
        <s v="Munchies N More"/>
        <s v="Munching"/>
        <s v="Munching Beast"/>
        <s v="Munching Delight"/>
        <s v="Munching Time"/>
        <s v="Munching Zone"/>
        <s v="Munchr Kitchen"/>
        <s v="Munchr kitchen Madiwala"/>
        <s v="Munchy Den"/>
        <s v="MUNCHY TIME"/>
        <s v="Munchy's (O5)"/>
        <s v="Munde UK De"/>
        <s v="Mundey De Parathe"/>
        <s v="MUNDU'S VADA PAV CENTER"/>
        <s v="Muneer Sweets"/>
        <s v="MUNIRAJ BANGARPET CHATS"/>
        <s v="MUNMUN'S HEALTHY KITCHEN"/>
        <s v="Munna Bati Chokha"/>
        <s v="Munna Chinese Veg And Non-Veg"/>
        <s v="Munna Fish And Chicken Center"/>
        <s v="Munna Hotel"/>
        <s v="Munna Hotel Damoh Naka"/>
        <s v="Munna Samosa"/>
        <s v="Munni Bakery"/>
        <s v="Mun's Kitchen"/>
        <s v="MURA VEG RESTAURANT"/>
        <s v="Muradabadi &amp; Hydrabadi Chicken Biryani Corner"/>
        <s v="Muradabadi Biryani House"/>
        <s v="Muradabadi Chicken Biryani Point"/>
        <s v="Muradabadi Hydrabadi Chicken Corner"/>
        <s v="MURADABADI SHAHI CHICKEN BIRYANI"/>
        <s v="MURADABADI SHAHI CHICKEN BIRYANI CORNER"/>
        <s v="Murali Hotel"/>
        <s v="Murali Madrasi Vangi"/>
        <s v="Muralikrishna Ghee Sweets"/>
        <s v="Muralikrishna Veg"/>
        <s v="MURALI'S CAFE"/>
        <s v="MURARI BHOJANALAY"/>
        <s v="Murari bombay sweets (since 1915)"/>
        <s v="Murari Dhaba"/>
        <s v="MURARI SWEETS"/>
        <s v="Murari The Kitchen"/>
        <s v="MURATTU ROLLS"/>
        <s v="MURFI'S CAKEY BAKEY"/>
        <s v="Murg Station (Veg and Non-veg)"/>
        <s v="Murga Market"/>
        <s v="MURGA SPECIAL SWAD"/>
        <s v="Murgan Mess"/>
        <s v="Murgh &amp; Meat Co."/>
        <s v="Murgi.com"/>
        <s v="Muri Bhoj"/>
        <s v="Murli Batashe Wala"/>
        <s v="Murli Food Home"/>
        <s v="Murlidhar Pan Sadan"/>
        <s v="MURLIWALA"/>
        <s v="Murliwala Aggarwal Sweets"/>
        <s v="Murliwala's Kulfi &amp; more"/>
        <s v="Murliwalas Sweets and Cake"/>
        <s v="Murphy Restaurant"/>
        <s v="Murphy's Food Court"/>
        <s v="Murthal Big Parantha"/>
        <s v="Murthal Desi Ghee Paratha"/>
        <s v="Murthal Parantha"/>
        <s v="Murthal Paranthawala"/>
        <s v="Murthal Paratha wala- veg"/>
        <s v="Murthal Parathaa's Special"/>
        <s v="Murthal Parathawala pure veg"/>
        <s v="Murty South Indian Restaurant"/>
        <s v="Muru Milk Shake"/>
        <s v="Muru Muru Dosai"/>
        <s v="MURUDIS LUNCH HOME"/>
        <s v="Murugan"/>
        <s v="Murugan hotel"/>
        <s v="Murugan Idli's Kitchen"/>
        <s v="MURUGAN MESS"/>
        <s v="Murugan Mess @ fruit juice"/>
        <s v="Murugan samosa stall"/>
        <s v="MURUGAN TIFFIN_x0009_HOUSE"/>
        <s v="MURUGAN TIFFINS"/>
        <s v="Murugappas Kitchen"/>
        <s v="MUSAFIR THE FOOD JUNCTION"/>
        <s v="Muscat Burger"/>
        <s v="MUSCLE FOOD"/>
        <s v="Muscle food &amp; shakes"/>
        <s v="Muscle Meal"/>
        <s v="Mushroom Restaurant"/>
        <s v="Mushtang - The Ramen Club"/>
        <s v="Mushy Temptation"/>
        <s v="Muskan Champaran Meat House"/>
        <s v="MUSKAN CHICKEN ROLL CENTER"/>
        <s v="Muskan dum biryani"/>
        <s v="Muskan fresh fruit juice corner"/>
        <s v="Muskan Guest house restaurant"/>
        <s v="Muskan Juice Centre"/>
        <s v="Muskan new chaska"/>
        <s v="Muskan Pizza Point"/>
        <s v="MUSKAN'S FOOD"/>
        <s v="Muskuraiye ki Aap Lucknow Mei H"/>
        <s v="Muskurata Dhaba"/>
        <s v="MUSTAFA SPICY FRY"/>
        <s v="Mustafas Dum Biryani"/>
        <s v="Muthamizh chaat house"/>
        <s v="MUTHA's KITCHEN"/>
        <s v="muthassikkoottu"/>
        <s v="Muthu Bakery and Sweets"/>
        <s v="Muthu Hotel"/>
        <s v="Muthumani Chetinad Military Hotel"/>
        <s v="MUTHUMARI FAST FOOD"/>
        <s v="Mutta Boss"/>
        <s v="Mutta Chutney"/>
        <s v="muttai dosai kadai"/>
        <s v="Mutton Box"/>
        <s v="Mutton Handi and Biryani King"/>
        <s v="Mutton Keema corner"/>
        <s v="Mutton Masala Company"/>
        <s v="Mutton point Pure Desi Ghee"/>
        <s v="MVG Bakery &amp;Sweets-VV Road"/>
        <s v="MVG Bakery and Sweets - JC Circle"/>
        <s v="MVM MULBAGAL DOSA CORNER"/>
        <s v="MVR Dum Biryani"/>
        <s v="MVR FOODZ"/>
        <s v="My Atmaj"/>
        <s v="My Bake"/>
        <s v="My Bake Story"/>
        <s v="MY BAKERY WORLD"/>
        <s v="MY BFC"/>
        <s v="My Box Heathy Restaurant"/>
        <s v="My Burger"/>
        <s v="My Cafe Resto"/>
        <s v="MY CAKE AND MORE"/>
        <s v="My Cake Kart"/>
        <s v="My Chaap"/>
        <s v="My Chef"/>
        <s v="my chef -dine and delivers"/>
        <s v="My chocolate"/>
        <s v="My Choice Family Restaurant"/>
        <s v="MY COOK STORY"/>
        <s v="My Corn"/>
        <s v="My Crush Food Court"/>
        <s v="My Dal Makhni"/>
        <s v="My Desire - Express Counter"/>
        <s v="My Dream Kitchen"/>
        <s v="My Favourite Food Zone"/>
        <s v="My FC"/>
        <s v="My Food Diary"/>
        <s v="My Food Habit"/>
        <s v="My Food Safari Restaurant and Cafe"/>
        <s v="MY FOODIES CAFE"/>
        <s v="My Foods Cafe"/>
        <s v="MY GYM KITCHEN"/>
        <s v="My Happy Jars"/>
        <s v="MY HAPPY PLATE"/>
        <s v="My Home kitchen"/>
        <s v="MY JHONY CAFE"/>
        <s v="My Juicen"/>
        <s v="MY KHANA"/>
        <s v="MY KIDS CORNER"/>
        <s v="My maggi hotspot"/>
        <s v="My Meal"/>
        <s v="My Mess"/>
        <s v="MY MESSY KITCHEN"/>
        <s v="MY MOTHER'S KITCHEN RECIPES"/>
        <s v="My Nilaa Soru"/>
        <s v="My Online Cafe"/>
        <s v="My Oven Story"/>
        <s v="My Pizza Shop"/>
        <s v="My Recipes Villa"/>
        <s v="My Salad Bar"/>
        <s v="MY SANDWICH"/>
        <s v="My Second wife's kitchen"/>
        <s v="MY SHAKE STORY"/>
        <s v="My Shakes Bar"/>
        <s v="My Shawarma Bae"/>
        <s v="My Shop"/>
        <s v="My Shop Burger - Sector 14"/>
        <s v="My Shop Chaap Express Sector - 14"/>
        <s v="My Shop Juice &amp; Ice"/>
        <s v="My Shop My Taste"/>
        <s v="My Street Food"/>
        <s v="MY SUGAR CANE"/>
        <s v="MY SWEET DREAM  SANDWICH"/>
        <s v="My tandoor wala"/>
        <s v="My treat foodcourt"/>
        <s v="My urban kitchen"/>
        <s v="My Village"/>
        <s v="MYCAKE IN"/>
        <s v="MyFill Foodies"/>
        <s v="Mylai Ambhujam Mami Mess"/>
        <s v="MYLARI BIRIYANI FAMILY RESTAURANT"/>
        <s v="MYNA CHICKEN"/>
        <s v="MYOFO - Make Your Own Filling Omelette"/>
        <s v="MYRAS  LOW PRICES"/>
        <s v="Myra's Pizza"/>
        <s v="MYRIAD"/>
        <s v="Myriad-Ii Restaurant And Banquet"/>
        <s v="Mysore Biriyani"/>
        <s v="Mysore Cafe"/>
        <s v="MYSORE DHARBAR"/>
        <s v="MYSORE DOSA CO"/>
        <s v="MYSORE FILTER COFFEE"/>
        <s v="MYSORE HOTEL JUNCTION"/>
        <s v="Mysore Tiffins"/>
        <s v="Mystery Cafe and Bakes"/>
        <s v="Mystery cafe and cake"/>
        <s v="Mystery Of Brew"/>
        <s v="Mystic Momos &amp; Rolls"/>
        <s v="MYSTIQ GARDEN"/>
        <s v="MYSURU BIRYANI_x0009_ADDA"/>
        <s v="Mysuru Brahmins Cafe"/>
        <s v="Mysuru Chats"/>
        <s v="Mysuru Coffee Thindi"/>
        <s v="Mysuru Dosa Palace"/>
        <s v="Mysuru hotel junction (SURYA BAKERY)"/>
        <s v="Mysuru Masale"/>
        <s v="MYSURU SAVIRUCHI"/>
        <s v="Mysuru Veg"/>
        <s v="MyTeaBites"/>
        <s v="Mythri Upahar"/>
        <s v="Mythry Foods"/>
        <s v="Mytri Cafe"/>
        <s v="MZE Biryani"/>
        <s v="N Apni Haveli Restaurant"/>
        <s v="N C FOOD KING"/>
        <s v="N Cafe"/>
        <s v="N Chennai Express"/>
        <s v="N Dine"/>
        <s v="N Feast"/>
        <s v="N JOY FOOD COURT"/>
        <s v="N M S MESS &amp; SNACKS"/>
        <s v="N N BAKERY"/>
        <s v="N P PIZZA"/>
        <s v="N S CHINESE CENTER"/>
        <s v="N S DOSA HOUSE"/>
        <s v="N S SNACKS"/>
        <s v="N T KARACHIWALA BEKARY"/>
        <s v="N.E. Kitchen"/>
        <s v="N.K. Food Point"/>
        <s v="N.R Chiken Kabab"/>
        <s v="N.S. Bombay Rasoiya"/>
        <s v="N.S. TIFFIN &amp; FAST FOOD CENTER"/>
        <s v="N.S.Bombay Biryani"/>
        <s v="N.S.W dhaba"/>
        <s v="N/D CAKES &amp; BAKES"/>
        <s v="N9 Food Court"/>
        <s v="Na 1 Lazziz Ice Cream"/>
        <s v="NAA SUVAI"/>
        <s v="NAAD PAAN SHOP"/>
        <s v="Naadbramha Juice And Cafe"/>
        <s v="Naaine's Bakery Foods"/>
        <s v="NAAN E PUNJAB"/>
        <s v="Naan Stop"/>
        <s v="Naan Zza Cafe"/>
        <s v="Naani ke Parathe"/>
        <s v="Naani ki Raasoi"/>
        <s v="Naanis litti chokha"/>
        <s v="Naaniz"/>
        <s v="Naashta King"/>
        <s v="Naati Military Hotel"/>
        <s v="Naatu Ruchulu Neetuga"/>
        <s v="Naatures Scuup"/>
        <s v="NAAZ CAFE"/>
        <s v="Naaz Cake &amp; Sweets Lounge"/>
        <s v="Naaz Kolkata Biryani"/>
        <s v="Naaz The Mughlai Kitchen"/>
        <s v="Nab Khatta Metha"/>
        <s v="NABABO KI BIRYANI(ORBITEDGE FOODS PVT. LTD)"/>
        <s v="NABEEL RESTURENT"/>
        <s v="Nabila Briyani"/>
        <s v="Nabi's Emporia restaurant"/>
        <s v="NACHARAM FOOD COURT"/>
        <s v="Nachatram Home MadeTaste"/>
        <s v="Nadbramha Idli"/>
        <s v="NADIAH CATERS"/>
        <s v="Naffy"/>
        <s v="NAG MAHASHAY A Bengali Sweet Shop"/>
        <s v="Naga lakshmi Hotel"/>
        <s v="NAGA PORK FACTORY"/>
        <s v="Naga Sai Tasty Foods"/>
        <s v="Naganaray Sweet Home"/>
        <s v="Nagar Naan"/>
        <s v="Nagari Swad"/>
        <s v="Naga's Kitchen"/>
        <s v="Nagerkovil Arya Bhavan"/>
        <s v="NAGESWARAO MEALS &amp; BIRYANIS"/>
        <s v="Nagore Wala Sweet Stall"/>
        <s v="Nagori Tea Point"/>
        <s v="Nagpal Chholey Bhature (Ashok Vihar 1)"/>
        <s v="Nagpal Di Hatti (Gandhi Nagar)"/>
        <s v="NAGPAL HAVELI BLD"/>
        <s v="Nagpal Mango Bar"/>
        <s v="NAGPAL RASOI"/>
        <s v="NAGPAL'S CHOLEY BHATURE"/>
        <s v="Nagpal's Kitchen"/>
        <s v="Nagpur Biryani"/>
        <s v="Nagpuri Saoji Bhojanalay"/>
        <s v="NAHABAT"/>
        <s v="NAHAR DHABA"/>
        <s v="Naidu Cafe"/>
        <s v="NAIDU HOTEL"/>
        <s v="Naidu Kitchen Donne Biriyani"/>
        <s v="NAIDU PAV BHAJI AND JUICEBAR"/>
        <s v="Naidu Pizza &amp; Burger Wala"/>
        <s v="Naidu's Dilli Ki Gali Parathe wali"/>
        <s v="Naina Restaurant"/>
        <s v="Naina Street Food"/>
        <s v="Nainital Fast Food"/>
        <s v="NAIORI"/>
        <s v="Nair Chinese Fast Food"/>
        <s v="Naisha's Kitchen"/>
        <s v="NAIVAIDEYAMM FAMILY RESTAURANT"/>
        <s v="Naivedhya Pure Veg"/>
        <s v="Naivedya Cafe"/>
        <s v="Naivedyam Pure Veg"/>
        <s v="Naividyam Veg"/>
        <s v="NAJMU'S KITCHEN"/>
        <s v="Naklank Hotel"/>
        <s v="Nakoda Fresh Corner"/>
        <s v="Nakoda Khaman"/>
        <s v="Nakoda Restaurant"/>
        <s v="NAKODA RESTAURANT &amp; JUICE BAR"/>
        <s v="Nakoda The Family Restaurant"/>
        <s v="Nakshatra Catering &amp; Event"/>
        <s v="NAKSHATRA FARSAN MART"/>
        <s v="Nakshatra Idli Center"/>
        <s v="Nakshatra Pure Veg And Tiffins"/>
        <s v="Nala Bheemas by Bhaamas"/>
        <s v="NALA BHIMA RESTAURANT"/>
        <s v="Nalabheema Paakashala"/>
        <s v="Nalam Natural drinks"/>
        <s v="Nalanda food"/>
        <s v="Nalin Chandra Das &amp; Sons"/>
        <s v="Nalin Chandra Das &amp; Sons - Rash Behari"/>
        <s v="Nalini's Tea Corner"/>
        <s v="NALLA MIRIYALU"/>
        <s v="Nalukettu Payasam"/>
        <s v="Nalviruthurestaurant"/>
        <s v="Nama veetu meenkuzambu"/>
        <s v="Namak Swad Anusar"/>
        <s v="Namakkal Kozhi Biryani"/>
        <s v="Naman Namkeen sweets and Bakery"/>
        <s v="NAMANA GARDEN"/>
        <s v="Naman's Pop Up Kitchen"/>
        <s v="Namaskar Cafe"/>
        <s v="Namaskar Family restaurant"/>
        <s v="Namaste Asia"/>
        <s v="Namaste Bihar Cafe"/>
        <s v="NAMASTE BITE FOOD"/>
        <s v="Namaste Chandigarh"/>
        <s v="namaste express"/>
        <s v="Namaste Foodcy (Mayur Vihar)"/>
        <s v="Namaste Gulmi Chinese Foods"/>
        <s v="Namaste India - by Hotel Shivam Villa"/>
        <s v="Namaste Indore"/>
        <s v="NAMASTE KOLKATA"/>
        <s v="Namaste lucknow Nonveg Family Restaurant"/>
        <s v="NAMASTE MEXICO"/>
        <s v="Namaste Namaste Fast Food Corner"/>
        <s v="Namaste Paratha Corner"/>
        <s v="Namaste Thali"/>
        <s v="Namaste Vadapav N sandwich"/>
        <s v="NAMASTEY IDLY"/>
        <s v="NAMASTEY IDLY CHINESE &amp; SNACKS"/>
        <s v="Namba Veetu Biriyani"/>
        <s v="Nambiars Green Pepper"/>
        <s v="Namdev Sweets &amp; Restaurant"/>
        <s v="Namira Burma Foods"/>
        <s v="NammA AmmaN"/>
        <s v="Namma Atho Kadai"/>
        <s v="Namma Baai kadai shawarma"/>
        <s v="Namma Baiveettu Biriyani"/>
        <s v="Namma Banashankari Donne Biriyani"/>
        <s v="Namma bangarapet Bhel house"/>
        <s v="Namma Bengaluru chats &amp; Beverages"/>
        <s v="Namma Biryani Kadai"/>
        <s v="NAMMA CAKE ARAMANE"/>
        <s v="Namma Chennai Briyani"/>
        <s v="Namma chennai dosa express"/>
        <s v="NAMMA CHENNAI KITCHEN"/>
        <s v="Namma Desi Adda"/>
        <s v="NAMMA GRAVITY"/>
        <s v="Namma kadai"/>
        <s v="Namma Manne Thindi"/>
        <s v="Namma Mulabagilu Dose"/>
        <s v="namma nadina recipe's"/>
        <s v="Namma Nati Mane"/>
        <s v="NAMMA OORU FAVORITZ"/>
        <s v="Namma Ooru Kuzhambu kadai"/>
        <s v="Namma Ooru Tham biryani"/>
        <s v="NAMMA RICEBATH"/>
        <s v="NAMMA SHAWARMA"/>
        <s v="NAMMA UTADA MANE"/>
        <s v="Namma veetu Briyani"/>
        <s v="Namma Veetu Kitchen"/>
        <s v="Namma Veetu Sapadu"/>
        <s v="Namma Vettu Biriyani"/>
        <s v="NAMMHA KUDUMBHAM"/>
        <s v="NAMMUR JOINT"/>
        <s v="Nammura Biriyani"/>
        <s v="Nammura Upahara"/>
        <s v="Nammura Yelaneeru"/>
        <s v="Namo Juices &amp; Shakes"/>
        <s v="NAMO TEA"/>
        <s v="Namo Veg Restaurant"/>
        <s v="Nampong Restaurant"/>
        <s v="Nana Biryani"/>
        <s v="Nana Hotel"/>
        <s v="Nana Pishori"/>
        <s v="NANA RESTAURANT"/>
        <s v="NANAJI BHOJNALAYA, MESS AND TIFFIN CENTER"/>
        <s v="NANAK HOME MADE FOOD"/>
        <s v="Nanak Sweets"/>
        <s v="Nanak Tiffin Service"/>
        <s v="NANASHRI MESS"/>
        <s v="NANBAN FOODI"/>
        <s v="Nancy's Home Baking (for  Brownie Lovers)"/>
        <s v="Nand Dhaba"/>
        <s v="NAND GOPALS SWEET"/>
        <s v="Nand Juice Centre"/>
        <s v="NAND LAL CHOLE BHATURE PANEER WALE"/>
        <s v="Nanda Gokula Family Restaurant"/>
        <s v="NANDA GOPAL RESTAURANT"/>
        <s v="NANDA Kachori Dosa"/>
        <s v="Nandai Tiffin Service And Snacks Centre"/>
        <s v="Nandalal Sweets"/>
        <s v="Nandan Foods"/>
        <s v="Nandan Hotel"/>
        <s v="Nandan Sweets and Bakery"/>
        <s v="Nandan sweets and farms"/>
        <s v="NANDANAM PURE VEG RESTAURANT"/>
        <s v="Nandani Aggarwal Dhaba"/>
        <s v="Nandani Ice Cream"/>
        <s v="Nandani Red Crystal Restaurant"/>
        <s v="Nandans Cafe"/>
        <s v="nandanvan street house"/>
        <s v="Nanda's Hotel and Restaurant"/>
        <s v="Nandavanam Veg Restaurant"/>
        <s v="NANDHINEE KITCHEN"/>
        <s v="NANDHINI BHAVAN"/>
        <s v="Nandhini Restaurant - Allapuram"/>
        <s v="Nandhu's Tasty Bites"/>
        <s v="Nandi chats bhandar"/>
        <s v="Nandi Food Centre"/>
        <s v="Nandi Hotel"/>
        <s v="Nandini Bakery &amp; Sweets"/>
        <s v="NANDINI CAFE MOO"/>
        <s v="Nandini Family Restaurant"/>
        <s v="NANDINI FOOD  CORNER"/>
        <s v="Nandini Home Made"/>
        <s v="Nandini Hot Chips"/>
        <s v="Nandini srinivasa parlour"/>
        <s v="Nandini's Food Valley"/>
        <s v="Nandishwara Mudde Oota"/>
        <s v="Nandita Fast Food"/>
        <s v="Nandita Pice Hotel"/>
        <s v="NANDITA'S HENSHEL"/>
        <s v="Nandlal Sweets And Ice Cream"/>
        <s v="Nandoo"/>
        <s v="Nandu Chana Poha Center"/>
        <s v="Nandu Hotel"/>
        <s v="Nandu South Indian Food"/>
        <s v="Nandu'S Egg Mark"/>
        <s v="Nandu's Paratha &amp; TND Fastfood"/>
        <s v="Nandy Sweets"/>
        <s v="Nandyal Bawarchi Biryani"/>
        <s v="Nane Shah Dhaba"/>
        <s v="Nanhe Tea Stall"/>
        <s v="Nani De Parathe"/>
        <s v="Nani N Granny"/>
        <s v="NANIJI TIFIN SERVICES"/>
        <s v="Nani's home kitchen"/>
        <s v="Nani's Homemade Chocolates"/>
        <s v="Nani's Restaurant"/>
        <s v="Nanjil Take Away(Kannan)"/>
        <s v="Nanka's Kitchen"/>
        <s v="Nanking Bhimsing"/>
        <s v="Nanking Inn"/>
        <s v="NANS"/>
        <s v="Nantu's Chinese Restaurant"/>
        <s v="Nanys Bakery"/>
        <s v="NAP SNACKS AND BEVERAGES"/>
        <s v="Naples (Authentic Woodfire Pizza)"/>
        <s v="Naples Pizza"/>
        <s v="Naples Pizza - Mavdi"/>
        <s v="Narang Confectioners"/>
        <s v="NARANG FOOD CORNER"/>
        <s v="Narang Juice House"/>
        <s v="Narang Restaurant"/>
        <s v="Narashimar Pathu Kadai"/>
        <s v="NARAYAN  HOTEL"/>
        <s v="Narayan Chat And Fast Food Centre"/>
        <s v="Narayan Dakshin Dawangere Dosa Center"/>
        <s v="NARAYAN KITCHEN"/>
        <s v="Narayan Tasty Bites"/>
        <s v="Narayanbhai Bhel wala"/>
        <s v="Narayanbhai Bhelwala Junagadhwala"/>
        <s v="Narayani Restaurant And Champaran Meat House"/>
        <s v="NARAYANJALI FOODS"/>
        <s v="Narayans Fast Food &amp; More"/>
        <s v="Narendra restaurant"/>
        <s v="NARESH OMLETTE WALA"/>
        <s v="Nareshbhai V Bhelwala"/>
        <s v="Nariyal Chutney"/>
        <s v="Narmada Canteen"/>
        <s v="Narsingh Fast Food"/>
        <s v="Narsobawadi Dairy And Organic"/>
        <s v="Nartaki Tiffins"/>
        <s v="Narula Ice World"/>
        <s v="Narula's My Kinda Place"/>
        <s v="NARWANA JUNCTION KITCHEN"/>
        <s v="NASA's FOOD COURT"/>
        <s v="Naseeb Biryani Hotel"/>
        <s v="Naseeb Chinese Center"/>
        <s v="Naseeb Malai Gola- Gunjan"/>
        <s v="Naseem Kabab Corner"/>
        <s v="Nasheman Pan Center"/>
        <s v="Nashta Bandi"/>
        <s v="NASHTA BISHTA"/>
        <s v="NASHTA BUFFET"/>
        <s v="Nashta Hut"/>
        <s v="Nashta Pani"/>
        <s v="Nashta Xperss by s kumar wadevale"/>
        <s v="Nashtaram"/>
        <s v="Nashte wala"/>
        <s v="Nasta Point"/>
        <s v="NASTHA BHAVAN"/>
        <s v="NATANI SWEETS"/>
        <s v="Nath Fast Food"/>
        <s v="Nathar Villas"/>
        <s v="Nath'S Chinese"/>
        <s v="Nathu Mal &amp; Ghudoomal"/>
        <s v="Nathu Sweets and Restaurant"/>
        <s v="Nati Thindi"/>
        <s v="Nation 26"/>
        <s v="NATION OF ROLL"/>
        <s v="National Bakery (Since 1948)"/>
        <s v="National Caterers"/>
        <s v="National Food Court"/>
        <s v="National Hydrabadi Dum Biryani"/>
        <s v="NATIONAL JUICE HOUSE"/>
        <s v="National Resto Cafe"/>
        <s v="Nationals Bakery"/>
        <s v="Nativ Crush"/>
        <s v="Natkhat Bakers"/>
        <s v="NATKHAT PANI PURI"/>
        <s v="Natraj Annex"/>
        <s v="Natraj Bhel &amp; Chat House"/>
        <s v="Natraj Special Kulfa"/>
        <s v="NATRINAI THENTHINAI"/>
        <s v="Natukodi Pulao and Biryani"/>
        <s v="Natural Bakes &amp; Cafe"/>
        <s v="Natural Dum Biryani"/>
        <s v="Natural Fresh Fruits"/>
        <s v="Natural Fresh Ice Creams"/>
        <s v="Natural Fresh Ice-cream"/>
        <s v="Natural Fruit Juice &amp; Hot Bites"/>
        <s v="Natural hygienic panipuri"/>
        <s v="Natural Icecream"/>
        <s v="Natural juice centre"/>
        <s v="NATURAL JUICES-FRESH AND JUICY"/>
        <s v="Natural Kulfi Center"/>
        <s v="Natural Oasis"/>
        <s v="Natural Pan"/>
        <s v="Natural Scoops"/>
        <s v="Natural Shakes &amp; Ice Cream"/>
        <s v="Natural Sugarcane Juice"/>
        <s v="Naturally Delicious"/>
        <s v="Naturals Just Sundaes"/>
        <s v="Nature fresh ice &amp; spice"/>
        <s v="Nature Fuel"/>
        <s v="nature mart"/>
        <s v="NATURE'S BEST BASKET"/>
        <s v="NATURE'S COCONUT JUICE BAR"/>
        <s v="Nature's Fuel &amp; Foodzone"/>
        <s v="Natures love momo"/>
        <s v="Nature's Magic Juice Bar"/>
        <s v="NATURE'S NATURAL ICECREAM"/>
        <s v="NATWAR CHAT CENTER"/>
        <s v="Naughty American Diner"/>
        <s v="Naughty Cafe"/>
        <s v="Naughty Pizza House"/>
        <s v="Naughty Spices"/>
        <s v="Naushad Biryani"/>
        <s v="Nav Asha Fast Food"/>
        <s v="NAV BAKERS"/>
        <s v="Nav Bharat Restaurant"/>
        <s v="Nav Chef"/>
        <s v="Navabi khwahish"/>
        <s v="NAVAB'S BIRYANI"/>
        <s v="NAVADURGA JUICE &amp; CHATS"/>
        <s v="NAVARASA RESTAURANT"/>
        <s v="Navayuga Fast Foods"/>
        <s v="Navayuga Hotel"/>
        <s v="Naveen Chat Centre"/>
        <s v="Naveen Fast Food &amp; Juice"/>
        <s v="Naveen Hurry Up Fast Food"/>
        <s v="Navi Di Rasoi"/>
        <s v="NAVI FOODS"/>
        <s v="Navi Mumbai Express"/>
        <s v="Navis Kitchen"/>
        <s v="Navjivan Hotel"/>
        <s v="Navkar Farshan"/>
        <s v="Navnath Veg Restaurant"/>
        <s v="Navnita Restaurant"/>
        <s v="NAVODAYA RESTAURANT"/>
        <s v="Navrang Chinese Food"/>
        <s v="Navrang Ice Cream Parlour"/>
        <s v="Navrang Sweets"/>
        <s v="Navrangi Corner"/>
        <s v="Navratan"/>
        <s v="NAVRATANA BHAVAN"/>
        <s v="Navratree Prasad"/>
        <s v="Navtara Veg Restaurant- Baga"/>
        <s v="Navya cool point &amp; paties corner"/>
        <s v="Navya Fast Food"/>
        <s v="NAVYA HOSPITALITY"/>
        <s v="Navyug Restaurant"/>
        <s v="NAWAAB"/>
        <s v="NAWAAB KITCHEN"/>
        <s v="Nawaabs An Arabic Restaurant"/>
        <s v="NAWAB`S BIRYANI"/>
        <s v="Nawab-E-Matka"/>
        <s v="NAWABI AVADH ROLL"/>
        <s v="NAWABI CHAI"/>
        <s v="Nawabi Dastarkhwan"/>
        <s v="NAWABI DEG"/>
        <s v="Nawabi Kababs &amp; Biryani"/>
        <s v="Nawabi Mughlai"/>
        <s v="Nawabi Restaurant"/>
        <s v="Nawabi Stylzzz"/>
        <s v="Nawabi Treat"/>
        <s v="NawabiChaats"/>
        <s v="NAWABS BIRIYANI"/>
        <s v="Nawab's Biryani (Authentic Hyderabadi Biryani)"/>
        <s v="NAWABS HALWAI"/>
        <s v="Nawab's of biryani"/>
        <s v="NAWABS OF NORTH"/>
        <s v="Nawani's Bunmaska"/>
        <s v="NAWE'S EATERY"/>
        <s v="Nax Gola Shop"/>
        <s v="Naya Savera Hotel"/>
        <s v="Nayaab Shawarma"/>
        <s v="Nayar Udipi Tiffins"/>
        <s v="NAYDU  HOUSE OF  BIRYANI"/>
        <s v="NAYDU BIRYANI HOUSE"/>
        <s v="NAYE JAMANE  KA RESTAURANT"/>
        <s v="NAYKO BAKE STUDIO"/>
        <s v="Nayn's Patisserie"/>
        <s v="Nayyar Fast Food"/>
        <s v="Nazeer Biryani &amp; Bc"/>
        <s v="NAZIA CAFE JUNCTION"/>
        <s v="Nb Falooda"/>
        <s v="Nbc"/>
        <s v="NBK Food Home"/>
        <s v="NBK Refreshment Room"/>
        <s v="NC SNACKERS"/>
        <s v="NCR IN PARATHAS"/>
        <s v="NCR Paratha Point"/>
        <s v="ND BAKERS"/>
        <s v="ND Juices &amp; Bakers"/>
        <s v="NDR Cafe"/>
        <s v="Neapolitan pizza"/>
        <s v="nearby restaurant"/>
        <s v="Nectar-Cold Pressed Natural Juices"/>
        <s v="Nedil Bites"/>
        <s v="Nedil Bowls"/>
        <s v="Needs Fast food joint"/>
        <s v="Neekas Cuisine"/>
        <s v="NEEL KAMAL VEG FAMILY RESTAURANT"/>
        <s v="Neel Kitchen"/>
        <s v="NEELAM  JUICE AND ICE CREAM"/>
        <s v="NEELAM BHOJNALAY"/>
        <s v="Neelam Chaat &amp; Fast Food"/>
        <s v="Neelam Hotel"/>
        <s v="NEELAM KITCHEN"/>
        <s v="Neelam Rasoi"/>
        <s v="Neelgiri food and tiffen services."/>
        <s v="Neelkamal Bakery"/>
        <s v="Neelkamal Snacks &amp; Coffee Bar"/>
        <s v="Neelkamal sweets"/>
        <s v="Neelkanth Confectionery And Snacks Point"/>
        <s v="Neelkanth food and tiffin Sarvice"/>
        <s v="Neelkanth Kitchen"/>
        <s v="Neelkanth Pyala"/>
        <s v="Neelkrishna kitchen"/>
        <s v="Neelraj Misal House"/>
        <s v="Neema fast food &amp; kulfi centre"/>
        <s v="Neer Dose ( Pride Of Udupi)"/>
        <s v="NEERAJ AMAZING FOOD"/>
        <s v="Neeraj Patel"/>
        <s v="Neetaben Theplawala"/>
        <s v="Neetu Bakers"/>
        <s v="Neetu Meat Wala"/>
        <s v="Neetu Snack Point"/>
        <s v="Neetus Kitchen"/>
        <s v="NEETU'S KITCHEN"/>
        <s v="NEEVANS CUISINE'S"/>
        <s v="Nefty"/>
        <s v="NEGI CHEF FOOD"/>
        <s v="Negi Chicken &amp; Snacks Point"/>
        <s v="NEGI DHABA"/>
        <s v="NEGI FOOD"/>
        <s v="Negi Palace"/>
        <s v="NEHA"/>
        <s v="Neha Bhojnalaya"/>
        <s v="Neha Cafe"/>
        <s v="Neha Dal Kachori"/>
        <s v="Neha Pizza Corner"/>
        <s v="Neha Snacks"/>
        <s v="Neha Tiffin(Neha Tiffin Home Made Food)"/>
        <s v="NEHAS KITCHEN"/>
        <s v="NehasHomemade"/>
        <s v="Nehashree Tiffin Center"/>
        <s v="nehasKitchen"/>
        <s v="Nei Virundhu Home Made Food"/>
        <s v="Neil's Biriyani &amp; Barbeque"/>
        <s v="Neivedhyam"/>
        <s v="NEL VIRUNTHU"/>
        <s v="Nellai peria lala corner sweets"/>
        <s v="Nellai Unavagam"/>
        <s v="Nellai Vairamaligai"/>
        <s v="Nellikka Restaurant"/>
        <s v="Nellore Biryani House"/>
        <s v="Nellore Mess"/>
        <s v="Nellore Ruchulu"/>
        <s v="NELLORE SPICE"/>
        <s v="Nellore Tiffins"/>
        <s v="Nellore Tiffin's And Meals"/>
        <s v="Nema Kulfi"/>
        <s v="Nema Kulfi and Gajak"/>
        <s v="Nema Kulfi and Gajak 56 Dukan"/>
        <s v="Nema Kulfi Faluda"/>
        <s v="Nema Kulfi Faluda Gajak"/>
        <s v="Nema Kulfi,Gajak and sandwich"/>
        <s v="Nema Sweets Kulfi and Gazak"/>
        <s v="NEO RANGA VILAS"/>
        <s v="Neone Cafe"/>
        <s v="Neo's Chinese"/>
        <s v="Nepal Chinese Centre"/>
        <s v="Nepal Momos"/>
        <s v="Nepal Sweets"/>
        <s v="Nepali Momo &amp; Manchurian"/>
        <s v="Nepali Momo's"/>
        <s v="NEPALI RASOI"/>
        <s v="Nepali Restaurant"/>
        <s v="Nescafe Bharuch"/>
        <s v="Nescafe Coffee  House"/>
        <s v="Nest Coffee Lounge"/>
        <s v="Nethra Jothi Mess"/>
        <s v="Netural Icecream Culture"/>
        <s v="Nevale Misal"/>
        <s v="Never Before Drinks"/>
        <s v="NEVER BEFORE FOOD CORNER"/>
        <s v="Never ends"/>
        <s v="New - Dawat - e- Dilli-Family Restaurant"/>
        <s v="New  Nutrela Chaap"/>
        <s v="NEW  PUNJABI  ANGEETHI"/>
        <s v="NEW  SUGRAN  BHOJANALAY"/>
        <s v="New 99 Dosa Corner"/>
        <s v="NEW AADHITHIYA CHETTINADU HOTEL"/>
        <s v="New Aagri Katta"/>
        <s v="NEW AARIYAS IDLY CORNER &amp; CATERER"/>
        <s v="New Abasar Restaurant"/>
        <s v="NEW ABHIRUCHI HOTEL"/>
        <s v="New abhishek resturant"/>
        <s v="New Adarsh Dhaba"/>
        <s v="New Aditya Mess"/>
        <s v="New Age India Restaurant"/>
        <s v="New Aggarwal Sweet 7 Restaurant"/>
        <s v="New Agra Fast Food &amp; Restaurant"/>
        <s v="New Agra Sweets"/>
        <s v="New Agrawal Sweets"/>
        <s v="New Aikaaa Restaurant"/>
        <s v="New Al baik"/>
        <s v="New Al Madina Hotel"/>
        <s v="New Alfa Multicuisine Restaurant"/>
        <s v="NEW AL-KHAIR HOTEL"/>
        <s v="New Amaravathi Food Court"/>
        <s v="New Ambur Biriyani"/>
        <s v="New Ambur Biryani Point"/>
        <s v="New Ambur Briyani point"/>
        <s v="NEW AMBUR HOT SPECIAL DUM BIRIYANI"/>
        <s v="New Amina Biryani"/>
        <s v="New Aminia Biriyani"/>
        <s v="NEW AMMA PASTRIES NAP"/>
        <s v="NEW AMRITSARI DHABA"/>
        <s v="New Amrut Lassi"/>
        <s v="New Amruta Cold Drinks"/>
        <s v="New Ananthapuri Restaurant"/>
        <s v="New Ankur Restaurant"/>
        <s v="New Anmol Rasoi"/>
        <s v="New Annapoorna Hotel Pure Veg"/>
        <s v="New Ansari Hotel"/>
        <s v="NEW APKI APNI RASOI"/>
        <s v="new apna fruit shop"/>
        <s v="New Apni Rasoi sec-7"/>
        <s v="NEW ARABIAN RESTAURANT"/>
        <s v="New Arafat Restaurant"/>
        <s v="NEW ARSALAAN'S KITCHEN"/>
        <s v="New Arsalan Biryani Palace"/>
        <s v="New Arya Bhavan"/>
        <s v="New Aryans Restaurant"/>
        <s v="New Aswad Gomantak"/>
        <s v="New Awadh Biryani Corner"/>
        <s v="New Awadh Biryani Corner-2"/>
        <s v="NEW AYODHYAWASI SWEETS AND NAMKEEN"/>
        <s v="New Azad Biryani"/>
        <s v="NEW BABA BANGALI FAST FOOD"/>
        <s v="New Badshah Pavbhaji Centre"/>
        <s v="New Bajrang Family Restaurant"/>
        <s v="NEW BAKER WEE"/>
        <s v="New Baker's King"/>
        <s v="new bakers shoppee"/>
        <s v="New Bala Ji Misthan Bhandar"/>
        <s v="New Balaji foods"/>
        <s v="New Balaji Santosh Family Dhaba"/>
        <s v="New balaji Sweets &amp; Restaurant"/>
        <s v="New Banarsi Di Hatti"/>
        <s v="New bangalir thali"/>
        <s v="NEW BANGALORE THINDI"/>
        <s v="New Bangarpete Chats"/>
        <s v="New Bangla Khabar"/>
        <s v="New Banglar Rannaghar"/>
        <s v="New Banglar Rannaghor"/>
        <s v="NEW BARTANIYA HOTEL"/>
        <s v="New Bawarchi restaurant"/>
        <s v="NEW BELA ARSALAN"/>
        <s v="New Bera Samosa Center"/>
        <s v="New Bhai Bhai Omelette"/>
        <s v="New Bharat Baker"/>
        <s v="New bharat cafe"/>
        <s v="New Bharat Sweets"/>
        <s v="New Bhargav Ice Magic"/>
        <s v="New Bhawani Dal Bati Churma"/>
        <s v="New Bhooter Raja Dilo Bor"/>
        <s v="New Big Bite"/>
        <s v="New Bilal Biryani"/>
        <s v="New Bindass Restaurant"/>
        <s v="NEW BIRIYANI PARADISE"/>
        <s v="New Biryani Centre"/>
        <s v="New Biryani Corner"/>
        <s v="NEW BIRYANI DARBAR"/>
        <s v="New Biryani Mahal"/>
        <s v="New Biryani Mall"/>
        <s v="New BISMILLAH BIRYANI"/>
        <s v="New Blue Moon"/>
        <s v="NEW BOMBAY BITES"/>
        <s v="New Bombay Chinese  Food"/>
        <s v="NEW BOMBAY COLD DRINKS"/>
        <s v="New Bombay Franky Roll &amp; Sandwich"/>
        <s v="New Bombay Sandwich"/>
        <s v="New Bombay Sandwich &amp; Fast Food"/>
        <s v="NEW BOMBAY SEEKH PARATHA"/>
        <s v="New bombay store"/>
        <s v="New Bombay Style Bhelpuri"/>
        <s v="NEW BOMBAY TIFFANYS"/>
        <s v="New Bombay Vadapav"/>
        <s v="New brar dhaba"/>
        <s v="New Break Point"/>
        <s v="new brundavan hotel"/>
        <s v="NEW BURGER KING"/>
        <s v="New burma atho kadai"/>
        <s v="New Burma Fast Food"/>
        <s v="New Caapsi Restaurant"/>
        <s v="NEW CAKE AND CAFE"/>
        <s v="New Cake Town Hub"/>
        <s v="NEW CELEBRATE RESTAURANT"/>
        <s v="New Central Chicken Biriyani Hotel"/>
        <s v="new chacha bhateeja fast food"/>
        <s v="New Chacha Bhatija Fast Food"/>
        <s v="NEW CHACHA MACCHI HOTEL"/>
        <s v="New champaran handi bangali dhaba"/>
        <s v="NEW CHANDRAJYOTI RESTURANT"/>
        <s v="New Chappan Bhog - Bistupur"/>
        <s v="New Chappan Bhog - Sakchi"/>
        <s v="New Chaturbhuj Mistanna Bhandar"/>
        <s v="new chettinad veg and non veg"/>
        <s v="NEW CHICKEN CORNER"/>
        <s v="NEW CHICKEN HUT"/>
        <s v="New Chinese Hut Tri Nagar"/>
        <s v="New Chinese Snacks Centre"/>
        <s v="NEW CHINESE SPOT"/>
        <s v="New Chithi Hotel"/>
        <s v="New Chopra Namkeen Bhandar"/>
        <s v="NEW CHOUDHARY DA DHABA"/>
        <s v="New Chunga Chinese Fast Food"/>
        <s v="NEW CITY HOTEL"/>
        <s v="New Coffee Break Cafe &amp; Restaurant"/>
        <s v="New Coffee Katta"/>
        <s v="NEW DAAWAT"/>
        <s v="New Dada Bhai Biryani"/>
        <s v="New Darbar Biryani Centre"/>
        <s v="New Darbar Icecream Parlour"/>
        <s v="New Darjeeling Food Shop"/>
        <s v="New Dastarkhan"/>
        <s v="New davengere benee dose"/>
        <s v="New Dawat Non Veg Restaurant"/>
        <s v="New Delhi Biryani Hut"/>
        <s v="New Delhi Biryani Veg And Non Veg Restaurant"/>
        <s v="New Delhi Chat Bhandar"/>
        <s v="New Delhi Chole Bhature (Abulane)"/>
        <s v="New Delhi Chole Bhature And South Indian"/>
        <s v="NEW DELHI TIFFANIS AND SWEETS"/>
        <s v="NEW DELHI ZAIKA KATHI ROLL AND MOMOS"/>
        <s v="New Delicious Pizza"/>
        <s v="New Delish momo snacks &amp; kebab"/>
        <s v="New Delite Oven Fresh"/>
        <s v="New delivey kitchen"/>
        <s v="New Delux Sweets"/>
        <s v="New Deshbandhu"/>
        <s v="New Diamond"/>
        <s v="New Diamond Amdavadi Tawa Fry"/>
        <s v="New diamond bakery"/>
        <s v="New Domihut Pizza"/>
        <s v="New Doon Amritsari Dhaba"/>
        <s v="New Doon Spices"/>
        <s v="New Dosa Bites"/>
        <s v="NEW DOUBLE A RESTAURANT"/>
        <s v="NEW DUBAI BAKERY"/>
        <s v="New Dubai Hotel"/>
        <s v="NEW DURGA DOSA CORNER"/>
        <s v="New Durga Madrasi Dosa Center"/>
        <s v="New Durga Pav Bhaji and Juice Bar"/>
        <s v="NEW DURGHA BHAVAN"/>
        <s v="New Dwaraka Fruit Juice"/>
        <s v="New Etah Sweets &amp; Restaurant (All Prep.In Desi Ghee)"/>
        <s v="NEW EVEREST"/>
        <s v="New Everest Tibetan food"/>
        <s v="New Famous Chinese"/>
        <s v="New Famous Fast Food"/>
        <s v="New Fast Food Corner"/>
        <s v="New Five Spices"/>
        <s v="New flavours"/>
        <s v="NEW FOOD JUNCTION"/>
        <s v="New Food Junxion"/>
        <s v="New Food Park"/>
        <s v="NEW FOOD RESTAURANT"/>
        <s v="New Fooderia"/>
        <s v="New Foodiyapa"/>
        <s v="NEW FRESH BAKE"/>
        <s v="NEW FRIED CHICKEN"/>
        <s v="New Funny Town Fast Food"/>
        <s v="New Galaxy Pop Chinese"/>
        <s v="New Ganapati fast food centre"/>
        <s v="New Ganga  Shudh Shakahari Bhojnalaya"/>
        <s v="New Gangothri Grand Family Restaurant"/>
        <s v="New Gangour Restaurant"/>
        <s v="New Gangour Sweets"/>
        <s v="NEW GANGOUR SWEETS (Adityapur)"/>
        <s v="New Gangour Sweets (Bistupur)"/>
        <s v="NEW GANGOUR SWEETS (Mango)"/>
        <s v="New Gangour Sweets (sakchi)"/>
        <s v="NEW GANGURAM MISTAN"/>
        <s v="NEW GANJ CHAT CORNER"/>
        <s v="New Gayatri Bhavan Chinese"/>
        <s v="New Gayatri Bhavan South"/>
        <s v="NEW GAYATRI BHEL"/>
        <s v="New gee pee pastry shop"/>
        <s v="New Geeta Star Hotel"/>
        <s v="New Geetha Cafe Hotel"/>
        <s v="New German Waffles &amp; Co"/>
        <s v="New GFC Gowda Dum Biryani"/>
        <s v="New Gharib Nawaz Restaurant"/>
        <s v="New Girdhari Chat Bhandar"/>
        <s v="New Giri  Dhaba"/>
        <s v="New Girish Coldrinks"/>
        <s v="New Gokul Sweets"/>
        <s v="New Golden Bakery"/>
        <s v="NEW GOLDEN CHICKEN KABAB &amp;BIRYANI CENTER"/>
        <s v="New Golden's Restauarant"/>
        <s v="New Good Luck Restaurant"/>
        <s v="New Goodluckk Cafe"/>
        <s v="New Govind Rao Military Hotel"/>
        <s v="New Gowri Sankar Hotel Pure Veg"/>
        <s v="New Green Chilli"/>
        <s v="NEW GREEN CHILLI RESTAURANT"/>
        <s v="New Green Leaf Restaurant"/>
        <s v="New green nati style hotel"/>
        <s v="New Grun And Mellow"/>
        <s v="New Gujrati Dabeli Vada Pav and Fast Food"/>
        <s v="New Gulab Hindu Hotel"/>
        <s v="NEW GULF BAKERS"/>
        <s v="New Gupta Petha And Sweets"/>
        <s v="NEW GURU NALAPAKA"/>
        <s v="New Gypsy"/>
        <s v="New Haji kolkata biryani house - Dum dum"/>
        <s v="NEW HALAL RESTAURANT"/>
        <s v="New Halli Mane"/>
        <s v="NEW HANDI 69"/>
        <s v="NEW HANDI BIRYANI"/>
        <s v="New Hanuman Pulao"/>
        <s v="New HAPPY Corner Chinese Center"/>
        <s v="New HAPPY Corner Pure Veg Chinese Center"/>
        <s v="New happy home tiffin center"/>
        <s v="New happy home tiifin center"/>
        <s v="New Hariyana Rajasthan Hotel"/>
        <s v="New Harsha Tiffins"/>
        <s v="New Healthy Dish"/>
        <s v="New Heroes NX"/>
        <s v="New Hindustani Pavitra bhojanalya"/>
        <s v="NEW HONG KONG GARDEN"/>
        <s v="NEW HOT BITE"/>
        <s v="New Hot Grill Chaap"/>
        <s v="New Hotel Ashok Bavan"/>
        <s v="New Hotel Ashoka Tree"/>
        <s v="New Hotel Chola"/>
        <s v="New hotel Prasanthi"/>
        <s v="NEW HOTEL SANKRANTI ( MR.BIRYANI)"/>
        <s v="NEW HOUSE OF DUMPLING"/>
        <s v="New HSV Chinese Fast Food and Cafe"/>
        <s v="New Hyderabadi Biriyani House"/>
        <s v="New Hyderabadi Biryani Box"/>
        <s v="New Ice Berg"/>
        <s v="New India Dhaba (jubbi) Restaurant"/>
        <s v="New India Fry Center"/>
        <s v="New India Hotel (Kutchery )"/>
        <s v="NEW INDIAN BAKERY"/>
        <s v="New Indian Coffee House And Restaurant"/>
        <s v="New Ishwar Dhaba"/>
        <s v="New Iyengar bakery &amp; Sweets"/>
        <s v="NEW IYENGAR BAKERY AND SWEETS"/>
        <s v="New Iyyankar Bakery"/>
        <s v="NEW JABBAR"/>
        <s v="New Jai Hind Dhaba"/>
        <s v="New jai jalaram vadapav"/>
        <s v="New Jalajog Food Products"/>
        <s v="NEW JALAJOGE CHICKEN MOMO"/>
        <s v="New Jalandhar Restaurant"/>
        <s v="New Jalaram Dabeli &amp; Restaurant"/>
        <s v="New Janta Dairy"/>
        <s v="New Janta Dhaba 2"/>
        <s v="New Jawahar Pan"/>
        <s v="New Jay Jalaram Restaurant"/>
        <s v="New Jayka Fast Food"/>
        <s v="new juice bar"/>
        <s v="New Kailash Sweets And Dairy"/>
        <s v="NEW KAKATUA RESTAURANT"/>
        <s v="New Kalika Hotel"/>
        <s v="New Kalpana Bhojonaloy"/>
        <s v="New kalpana mistanna bhander"/>
        <s v="New Kalpana Vihar"/>
        <s v="New Kalyani Mess"/>
        <s v="New kapoor vaishno dhaba"/>
        <s v="New Karaikudi Fruit Shop"/>
        <s v="New karaikudi veg and non veg"/>
        <s v="New Karnataka Biryani Center"/>
        <s v="New Karnavati Dabeli"/>
        <s v="New Karnavati Dabeli And Vadapav"/>
        <s v="New Karni Jodhpur Sweet Home"/>
        <s v="NEW KENCHAPPAS KITCHEN"/>
        <s v="New Kerala Restaurant"/>
        <s v="New Keshari Dosa Centre"/>
        <s v="New Keshav Dalbati"/>
        <s v="New Kesri Sweets"/>
        <s v="New Khalsa Hotel"/>
        <s v="NEW KHANA KHAZANA"/>
        <s v="New Khushbu Masala Waffers"/>
        <s v="New Khushbu Vaishno Dhaba"/>
        <s v="New Kitchen King II"/>
        <s v="New Kolkata Biryani House"/>
        <s v="NEW KOLKATA HAJI BIRYANI HOUSE"/>
        <s v="New Kolkata kathi roll"/>
        <s v="NEW KOLKATA KING ROLL"/>
        <s v="New Kolkata Shahi Biryani"/>
        <s v="New Kolkata Style Famouse Kati Rolls Chinese Fast Food"/>
        <s v="New Kolkatta Hazi Biriyani house"/>
        <s v="New Krishna Bhojnalay"/>
        <s v="NEW KRISHNA SWEETS &amp; BAKERY"/>
        <s v="New Kuber Mishthan Bhandar"/>
        <s v="New Kubera BBQ"/>
        <s v="New Kudos Pizza"/>
        <s v="New Kurkure Kathi Roll"/>
        <s v="New kushwaha sweet house"/>
        <s v="New Kwality Ice Cream Parlour"/>
        <s v="New Lakshmi Bhavan"/>
        <s v="NEW LASSI CORNER CAFE / SRI BHAGAWATHI FOODS"/>
        <s v="NEW LASSI HUB"/>
        <s v="new lassi shop"/>
        <s v="New Lavish Food Court"/>
        <s v="New Lawela Restaurant"/>
        <s v="New Laxmi Chaat And Ice Cream"/>
        <s v="New Laxmi Sweet"/>
        <s v="New Laxmi Sweets &amp; Confectioneries - Meerut Waale"/>
        <s v="New Laziz Pizza  Burger Point"/>
        <s v="New Lazzat Biryani"/>
        <s v="New Life Kerala Mess"/>
        <s v="New Life Supplement"/>
        <s v="New Little Hut Family Restaurant"/>
        <s v="New Live Cake Shop"/>
        <s v="New Maa Kali"/>
        <s v="New Maa Maya Hotel"/>
        <s v="New Maa Savitri Dhaba"/>
        <s v="New Madhav lassi &amp; ice cream palour"/>
        <s v="NEW MADHINA BIRIYANI"/>
        <s v="New Madhur Sweets &amp; Restaurant"/>
        <s v="New Madras Hotel (Chopati)"/>
        <s v="NEW MADURAI BUN PAROTTA KADAI"/>
        <s v="New Maha Durga Sweets"/>
        <s v="NEW MAHARAJ"/>
        <s v="New Maharashtra Bakers"/>
        <s v="NEW Mahesh friends food center"/>
        <s v="New Maji Sainik"/>
        <s v="NEW MALABAR RESTAURANT"/>
        <s v="NEW MANASSA CAFE"/>
        <s v="NEW MANCHALI CAFE"/>
        <s v="New Mandi House"/>
        <s v="New Mane Ruchi"/>
        <s v="New Mangalore Lunch Home"/>
        <s v="New Mangolia Corner"/>
        <s v="New Manish Eating Point"/>
        <s v="New Mayur Juice centre &amp; Fruit Salad"/>
        <s v="New Me&amp;Nu Cafe"/>
        <s v="New Meghdoot Restaurant"/>
        <s v="New Merrydine Restaurant"/>
        <s v="New Mezwan Biryani"/>
        <s v="New Mezwan Biryani Amaan"/>
        <s v="New Milan Omlet Center"/>
        <s v="New Minakshi's Kitchen"/>
        <s v="New Mithai Ghar"/>
        <s v="NEW MODERN CAFE"/>
        <s v="New Mogli Sweets Fast Food &amp; Bhojanalay"/>
        <s v="New Momo World"/>
        <s v="New Momochi"/>
        <s v="New Moon Light Restaurant"/>
        <s v="NEW MOTHER SWEETS"/>
        <s v="NEW MOTI CHAAT BHANDAR"/>
        <s v="New Mughal darbar restaurant"/>
        <s v="New Mumbo Jumbo"/>
        <s v="New Mummy's Kitchen"/>
        <s v="New Munchys Bite"/>
        <s v="New Munim Di Hatti"/>
        <s v="New Murugan Idly Kadai"/>
        <s v="New Mylari Restaurant"/>
        <s v="New N N Barkath Hotel"/>
        <s v="New Najaf Biryani Point"/>
        <s v="New Nalanda Cake Palace"/>
        <s v="New Nalanda Mishthan Bhandar"/>
        <s v="NEW NARAYANA KHAMANG AND SWEET HOUSE"/>
        <s v="New National Caterers"/>
        <s v="New Natkhat Restaurant"/>
        <s v="NEW NATURE FRESH"/>
        <s v="NEW NAYAB BIRYANI CENTER AND COLDDRINKS PARLOUR"/>
        <s v="New Neelam Restaurant and Bar"/>
        <s v="New Newyork Pizzeria"/>
        <s v="New Nukkad"/>
        <s v="New Om sai Special Misal"/>
        <s v="New Om Sakti"/>
        <s v="New Om's Pizza"/>
        <s v="NEW ONE CAFE"/>
        <s v="New Open Kitchen The Food Corner"/>
        <s v="New Ovi Cafe &amp; Pizza"/>
        <s v="New Pakwan Fast Food"/>
        <s v="New Pal Hotel"/>
        <s v="New Palace Cafe"/>
        <s v="NEW PAMMAL BIRIYANI"/>
        <s v="New Pande Dairy &amp; Restaurant"/>
        <s v="NEW PANJU VAISHNAV DHABA"/>
        <s v="New panjwani Bakers"/>
        <s v="New Panna Sweets"/>
        <s v="New paradise family Restaurant"/>
        <s v="New parantha hub"/>
        <s v="NEW PARATHA CENTER"/>
        <s v="New Paratha Express"/>
        <s v="New Patiala shahi chaap corner"/>
        <s v="New Paul Dhaba Delight"/>
        <s v="New Paul Dhaba( Pure Veg)"/>
        <s v="NEW PAVITRA BHOJNALAYA"/>
        <s v="New PepDep Non-Veg Pizza"/>
        <s v="NEW PEVIN TIFFEN CENTRE"/>
        <s v="New Pindi Sweets"/>
        <s v="New Pinti ji Bhatura Point Devkali Road"/>
        <s v="New pizza burger express"/>
        <s v="NEW Pizza kafeteria"/>
        <s v="New Pizza khalo"/>
        <s v="New Pizza Samrat"/>
        <s v="NEW PIZZA WALA"/>
        <s v="New Pizza Yum"/>
        <s v="New Pizza Yums"/>
        <s v="New Point Chinese Corner"/>
        <s v="New Pooja Cakes And Bakery"/>
        <s v="New Pooja Fast Food"/>
        <s v="New Poona Bakery Wadgaonsheri"/>
        <s v="New Prakash Bhojanalay"/>
        <s v="NEW PRAKASH ORANGE RESTAURANT"/>
        <s v="New Prince Snacks"/>
        <s v="NEW PUBG FAST FOOD"/>
        <s v="New Public Headquarter Restaurant"/>
        <s v="New Punjab Dairy"/>
        <s v="NEW PUNJAB HOTEL"/>
        <s v="New Punjab Khalsa Hotel"/>
        <s v="New Punjabi Curries"/>
        <s v="New Punjabi Jhataka Chicken Biryani"/>
        <s v="New Punjabi Virsa Shudh Vaishnu Dhaba"/>
        <s v="New Purohit Chawana And Sweet Mart"/>
        <s v="New QFC"/>
        <s v="New Quality Biryani"/>
        <s v="New R.K Kailash Omlet Center"/>
        <s v="New Raj Dairy"/>
        <s v="New Rajasthan chat"/>
        <s v="New Rajasthan Chat Bhandar"/>
        <s v="New Rajasthan Restaurant"/>
        <s v="NEW RAJESH SWEETS"/>
        <s v="New Ram Balla Sweets &amp; fast Food"/>
        <s v="New Ram Sai"/>
        <s v="New Rama Sweets"/>
        <s v="NEW RAMBALS RESTAURANT"/>
        <s v="New Ramdev Sweets"/>
        <s v="New Ramesh Mithai"/>
        <s v="New Rashtriya Bhajiya House"/>
        <s v="New rasi hotel"/>
        <s v="new real continental"/>
        <s v="New Real Hotel"/>
        <s v="New Rehmania Hotel Since 1944"/>
        <s v="New Rita Kulfi"/>
        <s v="NEW RNR"/>
        <s v="New Roll Centre"/>
        <s v="NEW ROOTI MANE"/>
        <s v="NEW ROTI MASALA"/>
        <s v="New Royal Apple-2"/>
        <s v="New Royal Biryani House"/>
        <s v="NEW ROYAL CANTEEN"/>
        <s v="new royal chinese fast food"/>
        <s v="New Royal Chinese Restaurant"/>
        <s v="New Royal Darbar Hotel"/>
        <s v="New Royal Fast Food"/>
        <s v="NEW ROYAL FOOD COURT"/>
        <s v="NEW ROYAL HOTEL"/>
        <s v="NEw royal kitchen"/>
        <s v="New Royal Veg"/>
        <s v="NEW ROYAL VRINDAVAN RASOI"/>
        <s v="New Royals Pizza King"/>
        <s v="New RPS Fast Food"/>
        <s v="New Ruhi hotel and cafe"/>
        <s v="New S K Bombay Bhathiyara Biryani"/>
        <s v="New Sagar Briyani Centre"/>
        <s v="New Sagar Hotel, Khadki"/>
        <s v="New Sai Rasoi"/>
        <s v="New Sai Sweets &amp; Bakers"/>
        <s v="New Saini Dhaba"/>
        <s v="NEW SAIRA BIRIYANI SHOP"/>
        <s v="New Salt &amp; Pepper"/>
        <s v="NEW SAMPURNAS KITCHEN"/>
        <s v="New Samrat Snacks"/>
        <s v="New Sana Restaurant"/>
        <s v="New Sangam Sweets &amp;Caterers"/>
        <s v="NEW SANGEETA SWEETS"/>
        <s v="NEW SANJHA CHULHA"/>
        <s v="NEW SAPNA SANDWICH"/>
        <s v="NEW SARDAR JI KATHI ROLL &amp; MOMO'S"/>
        <s v="new sathya raghavendra hotel"/>
        <s v="New Satkar Foods"/>
        <s v="New Satkar Hotel"/>
        <s v="New Sauras Khaman Center"/>
        <s v="New Sawji Khanwal"/>
        <s v="New Scoop and cake"/>
        <s v="New Shaan hotel"/>
        <s v="New Shalimar"/>
        <s v="NEW SHALIMAR SWEETS AND BAKERY"/>
        <s v="New Shama Family Restaurant"/>
        <s v="New Shangai Lunch Home Chinese Veg and Nonveg"/>
        <s v="New Shanthi Parotta"/>
        <s v="New Shanti Sweets"/>
        <s v="New Shanti Upahar"/>
        <s v="NEW SHARMA JUICE BAR"/>
        <s v="New sharma sweets"/>
        <s v="New Shegaon Kachori"/>
        <s v="New Shere punjab (Front of stadium)"/>
        <s v="New Shere Punjab Restaurant"/>
        <s v="New Sher-E-Punjab Hotel"/>
        <s v="new shiv namkeen and sweets"/>
        <s v="New Shivam Dhaba"/>
        <s v="New Shree Sainath Food Parlour"/>
        <s v="New Shri bhola"/>
        <s v="New shri sainath pavbhaji and fast food"/>
        <s v="New Sibaram Sweets"/>
        <s v="New Sikkim Momos"/>
        <s v="New Silver Sona"/>
        <s v="New Simla Restaurant"/>
        <s v="New Sitala Mistanna Bhander"/>
        <s v="New Sitara"/>
        <s v="New siyaram sweet"/>
        <s v="New Sizzling Snacks &amp; Bakery"/>
        <s v="New SLV Cafe (GOLI)"/>
        <s v="NEW SOLANKI BHOJANALAY"/>
        <s v="New South Indian Dosa"/>
        <s v="New south Indian Fast Food"/>
        <s v="New South Indian Restaurant"/>
        <s v="New Spicy Bite"/>
        <s v="New Spicy Hut"/>
        <s v="NEW SPICY ROUTE"/>
        <s v="NEW SR CAFE"/>
        <s v="New Sri Ayyappa Sweets"/>
        <s v="New Sri Brahmalingeshwara Upahara"/>
        <s v="New sriram Bakers"/>
        <s v="NEW STAR BAKERS"/>
        <s v="New Star Biryani House"/>
        <s v="New Star Chinese &amp; Pav Bhaji"/>
        <s v="New Star Chinese Factory"/>
        <s v="New Star Restaurant"/>
        <s v="New Street House Bakers"/>
        <s v="New Sudhamrit Restaurants"/>
        <s v="New Sukhi Sagar"/>
        <s v="New Surabhi Hotel"/>
        <s v="New Swad Restaurant"/>
        <s v="NEW SWADISHT PANIPURI"/>
        <s v="NEW SWAGATH HOTEL"/>
        <s v="New Sweet Shope"/>
        <s v="NEW SWEETS JUNCTION"/>
        <s v="New TAJ BRIYANI"/>
        <s v="New Taj Restaurant"/>
        <s v="New Talk Of The Town"/>
        <s v="New Tandoor Point"/>
        <s v="New Tasty Food Corner"/>
        <s v="New Thakor Restaurant"/>
        <s v="New Thendral Biriyani Hotel"/>
        <s v="New Tipsy Topsy Bakers"/>
        <s v="NEW TIRUPATI SOUTH INDIAN TIFFIN"/>
        <s v="New Tiwari Chats"/>
        <s v="New Tiwary Hotel"/>
        <s v="New Toofan Tea &amp; Juice"/>
        <s v="New Top In Town Ice Cream Parlour"/>
        <s v="New Top Tea House"/>
        <s v="New Topaz Fast Food"/>
        <s v="NEW TOWN BAKERY AND CAFE"/>
        <s v="New Town Hub"/>
        <s v="New Tripti Restaurant"/>
        <s v="New Tuhada Dhaba"/>
        <s v="New udhayam juice centre"/>
        <s v="New Udupi Hotel"/>
        <s v="NEW UDUPI LAND"/>
        <s v="NEW UDUPI SWADA"/>
        <s v="New Ullas Family Restaurant"/>
        <s v="New Ultra Biriyani Paradise"/>
        <s v="New uppala family restaurant"/>
        <s v="New Urvasi Tiffin Centre"/>
        <s v="New Vaishnav Bhojnalaya (Sardar Ji Mama Ka Dhaba)"/>
        <s v="New Vaishno Rasoi"/>
        <s v="New Valentine Bakery"/>
        <s v="NEW VASANTHAVIHAR"/>
        <s v="New Vasundara Fast Foods"/>
        <s v="new veer ji malai chaap"/>
        <s v="NEW VEGGI GREEN"/>
        <s v="New Venus Restaurant"/>
        <s v="New Vicky Fast Food"/>
        <s v="NEW VIDYARTHI BHOJANALAYA AND FAMILY RESTAURANT"/>
        <s v="New Vijay Dhaba"/>
        <s v="New Vijayanagar Paradise"/>
        <s v="New Vinayaka Daba"/>
        <s v="New Visakha Juice Center"/>
        <s v="New Vishal Corner"/>
        <s v="New Wah Ji Wah Champ"/>
        <s v="New Yadgar Restaurant"/>
        <s v="New Yash Biryani House"/>
        <s v="New Yashoda Pure Veg"/>
        <s v="NEW YORK FRIES"/>
        <s v="NEW YORK PIZZAA"/>
        <s v="New yum yum soya  chaap tandoori junction"/>
        <s v="NEW YUMMY CHOICE RESTAURANT ND CAFE"/>
        <s v="NEW ZAIKA KATHI  ROLL"/>
        <s v="NEW ZAIKA KATHI ROLLS"/>
        <s v="New Zaika Non Veg Point"/>
        <s v="New Zaika-7"/>
        <s v="New Zam Zam Restaurant"/>
        <s v="New Zoya Biryani"/>
        <s v="Newart Bakery"/>
        <s v="NEWBOWL BIRYANI"/>
        <s v="NEWTOWN FOOD"/>
        <s v="Newtown Kitchen"/>
        <s v="Newtown thali"/>
        <s v="Next Bakery"/>
        <s v="NEXT GENERATION FOOD"/>
        <s v="Neyveli Mudaliar Mess"/>
        <s v="NFC (Moge Wale)"/>
        <s v="NFC Chicken"/>
        <s v="NFC Fast Food Corner"/>
        <s v="NFC food corner"/>
        <s v="NFC Fried Chicken"/>
        <s v="NFC- Nagineni Fried Chicken"/>
        <s v="NFC Rasoi Food"/>
        <s v="NFC(Nawaz Fried Chicken)"/>
        <s v="N-FLIX CAFE AND BISTRO"/>
        <s v="NGR Snacks"/>
        <s v="NH 2 DHABA"/>
        <s v="NH 24 FOOD EXPRESSWAY"/>
        <s v="NH 32 Food on the Highway - ISM Gate"/>
        <s v="NH 67 Kitchens"/>
        <s v="NH FOOD HUB"/>
        <s v="NH kitchen"/>
        <s v="NH Restaurant"/>
        <s v="NH10"/>
        <s v="NH8-Rasoi"/>
        <s v="NHK Kitchen"/>
        <s v="Nhyahari Snacks Center"/>
        <s v="NI  HAO"/>
        <s v="NI HAO ASIA"/>
        <s v="Nibhaj Kitchen"/>
        <s v="Nic Natural Ice cream"/>
        <s v="Nice Bhatoora King"/>
        <s v="Nice Chinese Fast Food"/>
        <s v="NICE DAY"/>
        <s v="Nice Day Baquares And Ice Creams"/>
        <s v="Nice Food Zone"/>
        <s v="Nice Juice Centre"/>
        <s v="Nice Pizza Mania"/>
        <s v="Nice Pizza Sweet Corner"/>
        <s v="Nice Tiffins Meals Snacks At Fec"/>
        <s v="Nickith Cake Park"/>
        <s v="Nicks Kitcchen"/>
        <s v="Nick's Kitchen"/>
        <s v="Nico Asian Bar &amp; Cafe By Novotel"/>
        <s v="Nicole's"/>
        <s v="Nicoli Desserts &amp; Bakery"/>
        <s v="NIDA BARBECUE CHICKEN"/>
        <s v="Nidhees fast food"/>
        <s v="NIDHI'S CAFE &amp; RESTAURANT"/>
        <s v="Nidhi'S Kitchen"/>
        <s v="NIFRA HOT AND SWEETS"/>
        <s v="Nigars Kitchen"/>
        <s v="Night Bird Cafe"/>
        <s v="Night Bird's Cafe"/>
        <s v="Night Cafe Restaurant"/>
        <s v="NIGHT DAY KITCHEN(24X7)"/>
        <s v="Night Diner"/>
        <s v="NIGHT DOSSES"/>
        <s v="Night Energy"/>
        <s v="Night Food Coimbatore"/>
        <s v="Night Food Stand"/>
        <s v="Night Foods Chef NFS"/>
        <s v="Night Hawks"/>
        <s v="NIGHT KITCHEN"/>
        <s v="NIGHT KITCHEN 2021"/>
        <s v="Night Kitchen 24x7"/>
        <s v="Night Life Food"/>
        <s v="Night light kitchen"/>
        <s v="Night Mail"/>
        <s v="Night Rider Food Palace"/>
        <s v="Night Shift Brewing"/>
        <s v="Night Sport Egg Bhurji"/>
        <s v="NIGHT TIFFIN(Home Made)"/>
        <s v="Nightingale Restaurant"/>
        <s v="Nightout Poha Centre"/>
        <s v="NIGHTS CAFE"/>
        <s v="Nihara's"/>
        <s v="Nihari junction"/>
        <s v="Nik Tiffin Service"/>
        <s v="Nik9eleven Cafe"/>
        <s v="Nikdips Pizza"/>
        <s v="Nikhar Bakery"/>
        <s v="Nikita Vada Pav Center"/>
        <s v="Nikka Sandwich Coffee Corner"/>
        <s v="NIKKIM BIRIYANI"/>
        <s v="Nikkis Home Kitchen A1 Sandwich"/>
        <s v="Nikku Chaap Cafe"/>
        <s v="NIKKU VEG THALI"/>
        <s v="NIKS TREAT"/>
        <s v="Niks.bakery"/>
        <s v="NIKUNJ FOODS"/>
        <s v="NILA"/>
        <s v="Nila Atho Spot"/>
        <s v="Nila Mess"/>
        <s v="NILA SWEETS &amp; BAKERY"/>
        <s v="Nilan's Corner"/>
        <s v="Nilas kitchen"/>
        <s v="Nila's Kitchen"/>
        <s v="NILEEMA'S VEG"/>
        <s v="NILESH HOT CHINESE CORNER"/>
        <s v="Nilesh Litti"/>
        <s v="Niligiris Cafe"/>
        <s v="Nimantran Foods"/>
        <s v="NIMAR FOOD CORNER"/>
        <s v="Nimbalkar Kadi Wada"/>
        <s v="Nimboli"/>
        <s v="Nimmi Fast Food Center"/>
        <s v="NIMRAT FOOD"/>
        <s v="NINAD CAKE SHOP"/>
        <s v="NINE NINE @99 - India Ka Khana"/>
        <s v="Nine To Eleven"/>
        <s v="Ninja Cafe"/>
        <s v="Ninja Dine"/>
        <s v="Ninja Town"/>
        <s v="Ninu Dhabha"/>
        <s v="Nipani Pizza &amp; Sandwich Center"/>
        <s v="Nirala Chat"/>
        <s v="NIRALA CHAT CORNER"/>
        <s v="NIRALA HOUSE KITCHEN"/>
        <s v="Nirala Misthan bhandar"/>
        <s v="Nirala Sweet And Restaurant"/>
        <s v="Nirala's Pure Veg Zone"/>
        <s v="niranjan cooldrinks"/>
        <s v="Nirankari Jalebi"/>
        <s v="NIRIKSHAN_x0009_FOOD_x0009_COUNTER"/>
        <s v="NIRMAL 24X7 FOOD MULTIKITCHEN"/>
        <s v="Nirmal Chhole Kulche"/>
        <s v="Nirmal Chinese Centre-Season 2"/>
        <s v="Nirmal Food Plaza"/>
        <s v="NIRMAL FOOD PRODUCT"/>
        <s v="NIRMAL FOOD PRODUCTS"/>
        <s v="Nirmal Hotel"/>
        <s v="Nirmal Rasoi"/>
        <s v="Nirmal Sprouts"/>
        <s v="Nirmal Sweet Mart"/>
        <s v="Nirmala Foods"/>
        <s v="Nirmala tiffin south indian"/>
        <s v="Nirmal's"/>
        <s v="Nirudyogi Food Bites"/>
        <s v="NIRUDYOGI FOOD COURT"/>
        <s v="Nirvana laphing center"/>
        <s v="Nirvins Cafe"/>
        <s v="NISA FOODS"/>
        <s v="NISARG HOTEL MISAL HOUSE"/>
        <s v="Nisarg Misal and Snacks House"/>
        <s v="Nisarga Juice and Chaats Center"/>
        <s v="NISHA BEEDA SHOP"/>
        <s v="Nisha Briyani &amp; Fast Food"/>
        <s v="Nisha family restaurant"/>
        <s v="Nisha Home Foods / P.Arokiaraj"/>
        <s v="Nishant Cafe &amp; Chinese"/>
        <s v="Nisha's Cafeteria"/>
        <s v="Nisha's Dreamy Cupcakes"/>
        <s v="Nishav's Kitchen"/>
        <s v="NISHTHA FOODZ"/>
        <s v="Nishtha snacks corner"/>
        <s v="Nishu Family Dhaba"/>
        <s v="NISSIE HOTEL @ FEC"/>
        <s v="Nistha Thali"/>
        <s v="Ni-Tai... Blending Flavours"/>
        <s v="Nitas Kitchen"/>
        <s v="Nite Bite Global"/>
        <s v="Nithis home kitchen"/>
        <s v="NITHYA SRI MESS AND CURRY POINT"/>
        <s v="Nitin Non-Veg Restaurant"/>
        <s v="Nitin Point &amp; Fast Food"/>
        <s v="Nit's Cafe"/>
        <s v="Nityam Food Court &amp; Namkeens"/>
        <s v="Nitya's Zaika"/>
        <s v="Nityotsava"/>
        <s v="Niveditha Chats center"/>
        <s v="Nivedya"/>
        <s v="Nive's Kitchen"/>
        <s v="Nivetha Dosa Corner"/>
        <s v="NIVIRAM SANDWICH C0RNER"/>
        <s v="Niviram Sandwich Corner"/>
        <s v="Nivve's Kitchen"/>
        <s v="NIW RAJA HOTEL"/>
        <s v="Nizaam Biryani"/>
        <s v="Nizam juice centre"/>
        <s v="Nizam Rasoi Halal"/>
        <s v="NIZAMS KATHI ROLL"/>
        <s v="Nizams restaurant"/>
        <s v="Nizamz &amp; Nawabs"/>
        <s v="NJ FOODS"/>
        <s v="NJN ATHO CENTRE"/>
        <s v="NK Shakes and Maggie Hub"/>
        <s v="NMark Kitchen"/>
        <s v="NMB Ice Cream parlour"/>
        <s v="NMR'S CROSSROADS RESTAURANT AND GRILL"/>
        <s v="NNL FOOD MERCHANT"/>
        <s v="NO 1 REAL PALAMUTHIRSOLAI"/>
        <s v="No Cheezz"/>
        <s v="No Great Shakes"/>
        <s v="NO MEAT NAAN"/>
        <s v="NO MORE HUNGER"/>
        <s v="No Profit No Loss Food Point"/>
        <s v="NO. 1 ROLL"/>
        <s v="No. 1 Uncles Parantha"/>
        <s v="NO. 1 VEG RESTAURANT"/>
        <s v="Noah Frnz Fast Food"/>
        <s v="Nobis World"/>
        <s v="Noble Bake Food"/>
        <s v="Noble Bake House"/>
        <s v="NODARU"/>
        <s v="Noddle Box"/>
        <s v="Noida Big Bang Cafe"/>
        <s v="NOIDA KATHI ROLL"/>
        <s v="NOIDA ROLL JUNCTION"/>
        <s v="NOIDA ROLLS KING"/>
        <s v="NOM CHINESE"/>
        <s v="NOM NOM BITES"/>
        <s v="NOMADS"/>
        <s v="Non Stop Pizza"/>
        <s v="Non veg Adda"/>
        <s v="Non veg lovers paradise (Indirapuram)"/>
        <s v="Non Veg Tadka"/>
        <s v="Non Veg Thali Wala"/>
        <s v="NonVeg Adda"/>
        <s v="NONVEG BABU"/>
        <s v="Non-Veg Ka Badshah"/>
        <s v="Nonveg king"/>
        <s v="NONVEG KITCHEN"/>
        <s v="Non-Veg Lover's Paradise (Indirapuram)"/>
        <s v="Noodle Boi"/>
        <s v="Noodle Co.(Drive In)"/>
        <s v="Noodle Co.(Navrangpura)"/>
        <s v="NOODLE EMPIRE"/>
        <s v="NOODLE EXPRESS"/>
        <s v="Noodle Heights"/>
        <s v="Noodle Raja"/>
        <s v="NOODLE STATION CAFE"/>
        <s v="Noodle The Chinese Cuisine"/>
        <s v="NOODLES &amp; CHILLI POTATO"/>
        <s v="Noodles &amp; curries"/>
        <s v="Noodles &amp; Rice"/>
        <s v="Noodles Affair Fusion Chinese"/>
        <s v="Noodles Avenue"/>
        <s v="Noodles Bar Family Restaurant"/>
        <s v="Noodles Cafe"/>
        <s v="NOODLES FOODLES"/>
        <s v="Noodles Hongkong Centre"/>
        <s v="Noodles Hut"/>
        <s v="NOODLES IN BOX"/>
        <s v="Noodles Junction"/>
        <s v="Noodles mania"/>
        <s v="Noodles River"/>
        <s v="Noodles@"/>
        <s v="Noor Bakery"/>
        <s v="NOOR THE LAZEEZ KITCHEN"/>
        <s v="Noorjehan Hotel"/>
        <s v="Noors Biriyani &amp; Fast Food"/>
        <s v="Noor's Noorani kitchen"/>
        <s v="North cabana"/>
        <s v="NORTH EAST FAST FOOD"/>
        <s v="NORTH EAST KITCHEN"/>
        <s v="North East Momos"/>
        <s v="North Foodies"/>
        <s v="North Indian Accent"/>
        <s v="North Indian Bhavan"/>
        <s v="NORTH INDIAN CHSSKKA"/>
        <s v="North Indian Delight Kitchen"/>
        <s v="North Indian Eats"/>
        <s v="North indian fast food"/>
        <s v="North Indian Hub"/>
        <s v="North Indian Hub Saidapet"/>
        <s v="North Indian Kitchen"/>
        <s v="NORTH INDIAN MEALS"/>
        <s v="North Indian spice"/>
        <s v="North Indian Thadka"/>
        <s v="North Indies by Gopal ji"/>
        <s v="North Ka Swad"/>
        <s v="North karnataka food"/>
        <s v="North Pizza Point"/>
        <s v="NORTH POINT"/>
        <s v="North pole"/>
        <s v="Northern Connection"/>
        <s v="Northern Flavors"/>
        <s v="Northern Harvest Punjabi FOOD"/>
        <s v="Northern Momo Centre"/>
        <s v="NORTHERN TAWA"/>
        <s v="Northern Tiffin Company"/>
        <s v="NORUKALS"/>
        <s v="NoRukku TheeNi KaDai"/>
        <s v="Noruks"/>
        <s v="Noruks Erode"/>
        <s v="Noruks Sweets Snacks Ganapathy"/>
        <s v="Noruku Theeni Hot Chips"/>
        <s v="Norway"/>
        <s v="Nosh Edge Expect the best"/>
        <s v="Nostalgia Cafe"/>
        <s v="NOSTIMO RESTAURANT"/>
        <s v="Not Just Coffey"/>
        <s v="NOT JUST COMBOS"/>
        <s v="NOT JUST MOMOS BHOTUA"/>
        <s v="NOT KFC"/>
        <s v="Nothing Before Coffee (MANSAROVER )"/>
        <s v="Nottee Restauant"/>
        <s v="Noufal Falafel Restaurant"/>
        <s v="Nourishef Takeaway Express"/>
        <s v="NOURISHING FARMS LLP"/>
        <s v="Novelty Everfresh"/>
        <s v="NOVELTY MIX ICE-CREAM AND JUICE CENTER"/>
        <s v="Novelty Pav Bhaji"/>
        <s v="Novelty Pav Bhaji Center"/>
        <s v="Novelty Snacks"/>
        <s v="Novelty Sweets &amp; Restro"/>
        <s v="NOVJO"/>
        <s v="Now For Ever"/>
        <s v="NOWSIN BRIYANI"/>
        <s v="NP369 CUISINE"/>
        <s v="NPB 24/7 Foods"/>
        <s v="NP'S CAFE"/>
        <s v="NPS chinese hub"/>
        <s v="NR CORN SAMOSA"/>
        <s v="NR Tiffin Center"/>
        <s v="NRH BADSHAHI"/>
        <s v="NRI (Not Really Indian)"/>
        <s v="NRI CHAI BAR"/>
        <s v="NRK Bamboo Biryani"/>
        <s v="NRK ENTERPRISES"/>
        <s v="NRK Shanti bakery"/>
        <s v="Nrs Hotel Sanman"/>
        <s v="Nrs Mamatha Darshini"/>
        <s v="Nrs Nandini"/>
        <s v="Nrs Nandini Sudha"/>
        <s v="NRUSINGHA SWEETS PVT LTV."/>
        <s v="Ns Bakes"/>
        <s v="NS Chaat Cafe"/>
        <s v="NSD KITCHEN"/>
        <s v="NSP HOT AND COOL BAR"/>
        <s v="NSP HOTEL"/>
        <s v="NSS FOOD CORNER"/>
        <s v="Ntr mcdee"/>
        <s v="NTS Steak 'N Snack"/>
        <s v="NUE SAIRAM TIFFIN CENTER"/>
        <s v="Nuggets"/>
        <s v="Nukkad cafe and Restaurant"/>
        <s v="Nukkad Chai"/>
        <s v="Nukkad Fast Food Corner"/>
        <s v="Nukkad Snacks and Coffee"/>
        <s v="Nukkad, The Chaitastic Teafe"/>
        <s v="Nukkad's Bihan Cafe"/>
        <s v="Nukkarh Kitchenette"/>
        <s v="Numeron"/>
        <s v="Nungambakkam Chaat Corner"/>
        <s v="Nusrats"/>
        <s v="Nutberry"/>
        <s v="NUTRI BREAK"/>
        <s v="Nutri Kulcha Champ &amp; Burger Snack Point"/>
        <s v="nutri N pure"/>
        <s v="Nutri Solutions"/>
        <s v="Nutribites"/>
        <s v="Nutrica"/>
        <s v="Nutridish"/>
        <s v="NUTRIFIT CAFE"/>
        <s v="Nutrifit Diet Cafe"/>
        <s v="Nutrifrsh"/>
        <s v="NUTRIPOT"/>
        <s v="Nutriroots Juice Bar"/>
        <s v="Nutristation &amp; Juice Bar"/>
        <s v="Nutrition bites"/>
        <s v="Nutrition Juice Bar"/>
        <s v="NUTRITION PLANET CO."/>
        <s v="Nutrition Station LLP"/>
        <s v="Nutrition Theka"/>
        <s v="Nutrition Theka (Lawrence Road)"/>
        <s v="Nutrition Thekka"/>
        <s v="Nutry Me"/>
        <s v="NUTS N HUT"/>
        <s v="NUTTY BUNCH BAKERS"/>
        <s v="Nutty Bunchs Cake Shop"/>
        <s v="NUTTY SUGAR"/>
        <s v="Nuyrk Pizzeria"/>
        <s v="NV CRAZY CUISINE"/>
        <s v="Nv Fastfood"/>
        <s v="NVR Namakkal vathu kadai"/>
        <s v="NXTDOOR"/>
        <s v="NY Pizza Cafe"/>
        <s v="NYK CAFE CLUB"/>
        <s v="NYPD"/>
        <s v="Nyra's fast food"/>
        <s v="Nyt Bytes"/>
        <s v="O CAKES MULUND EAST"/>
        <s v="O Chicken India"/>
        <s v="O PATRAO"/>
        <s v="O pizza"/>
        <s v="O Tere Ki"/>
        <s v="O Wadapav"/>
        <s v="O YUM G"/>
        <s v="O Zone Food Court"/>
        <s v="O.T.T(Over The Taste)"/>
        <s v="O2 Foods"/>
        <s v="O2 Milk Shakes"/>
        <s v="O2G"/>
        <s v="O3 ROLLS"/>
        <s v="Oberoi Bakery"/>
        <s v="Oberoi juice And Milk Bar"/>
        <s v="Oberoi Restaurant"/>
        <s v="Oberoi s Punjabi Baithak"/>
        <s v="Obliged"/>
        <s v="ObsesionCuteBurger OCB"/>
        <s v="Occasions Cakes"/>
        <s v="Ocean of Bakes"/>
        <s v="Oceana Multicuisine Restaurant"/>
        <s v="Ocellus - Hotel Mayura"/>
        <s v="Octa Bites"/>
        <s v="OD 07 CAFE"/>
        <s v="OD FOODS"/>
        <s v="Odeon Gupta Paan Palace"/>
        <s v="Odeon Sweets"/>
        <s v="ODIA KHAIBA"/>
        <s v="Odia Oota"/>
        <s v="Odia Pakhala"/>
        <s v="Odia style jhal muri center"/>
        <s v="ODIA_x0009_HANDISHALA"/>
        <s v="ODIANI HOTEL &amp; RESTAURANT"/>
        <s v="Odisha durbar"/>
        <s v="Odisha Sweets &amp; South Indian"/>
        <s v="OFF ROAD PIZZAA"/>
        <s v="OFUI HOTEL &amp; RESTAURANT"/>
        <s v="OGGARANE"/>
        <s v="Oggarne mane oota"/>
        <s v="Ogo Bangali"/>
        <s v="Oh Cakes"/>
        <s v="Oh Deli"/>
        <s v="Oh Hyderabad"/>
        <s v="Oh Idli"/>
        <s v="OH IT S MOMO"/>
        <s v="Oh Julia Food Truck"/>
        <s v="Oh My Grill  Restaurant"/>
        <s v="OH MY SHAWARMA TREAT"/>
        <s v="OH MYSORE CAFE"/>
        <s v="Oh Rabdi"/>
        <s v="Oh When"/>
        <s v="Oh! Amdavad"/>
        <s v="Oh! Bambai"/>
        <s v="OH! Bihar"/>
        <s v="Oh! Chaap"/>
        <s v="Oh! Lucknawi Cafe"/>
        <s v="Oh! Noodles"/>
        <s v="OH! Tikka"/>
        <s v="OHANA CAKERY"/>
        <s v="OHB PIZZA"/>
        <s v="Ohh Bangalore"/>
        <s v="Ohh Bangla"/>
        <s v="OHH Kolkata The City Of Joy"/>
        <s v="Ohh My Fudge"/>
        <s v="Ohhio chocolates"/>
        <s v="OhMyCake"/>
        <s v="OHO ! Wok n kadai"/>
        <s v="Oho cafe ( only healthy options)"/>
        <s v="Oho Momo"/>
        <s v="Oishii Pan Asian Fine Dining"/>
        <s v="Oitalia pizza pasta and more"/>
        <s v="Ojas Aahar"/>
        <s v="Ojas Food House"/>
        <s v="Ojha ji FOOD CORNER"/>
        <s v="Ok Burma Atho Shop"/>
        <s v="OKAKA MILKS PRODUCTS"/>
        <s v="OKG LIVE KITCHEN"/>
        <s v="OKHA CHANG COFFEE GHAR"/>
        <s v="Oladar Village Restaurant &amp; Cafe"/>
        <s v="Old  Mahak Fast Food &amp; Paratha Center"/>
        <s v="Old Ajooba Biryani Centre"/>
        <s v="Old Aruna Biryani Point"/>
        <s v="OLD BOMBAY"/>
        <s v="Old Burger Point"/>
        <s v="OLD CHINA TOWN"/>
        <s v="Old Delhi Biryani"/>
        <s v="OLD DELHI FOOD TRUCK"/>
        <s v="Old House Cafe"/>
        <s v="OLD JAINA RESTAURANT"/>
        <s v="Old kolkata roll club"/>
        <s v="Old Kolkata Roll's and Momos"/>
        <s v="Old kundan Dhaba"/>
        <s v="Old Madras Bites"/>
        <s v="Old Madrasi Dosa"/>
        <s v="Old Man Shakes - By Oladar"/>
        <s v="Old Monk"/>
        <s v="old s cool cafe"/>
        <s v="OLD SCHOOL"/>
        <s v="Old skool"/>
        <s v="Old Special Night"/>
        <s v="Old Spice"/>
        <s v="OLD STREET CAFE BAR"/>
        <s v="Old Taahir Biryani"/>
        <s v="OLD TADKA DHABA"/>
        <s v="Old Taj Hotel (Since 1980)"/>
        <s v="OLD TOWN RESTAURANT"/>
        <s v="old town shawarma"/>
        <s v="OLD TOWN SHAWARMA &amp; GRILL"/>
        <s v="Old Trafford"/>
        <s v="Old Veselka"/>
        <s v="Olio Pizzeria"/>
        <s v="Olis Chinese and Indian Food Corner"/>
        <s v="OLIVE BBQ SUTTAKOZHI"/>
        <s v="Olive cafe"/>
        <s v="OLIVE EAT AND DRINK"/>
        <s v="Olive Foods"/>
        <s v="OLIVE GARDEN PIZZA"/>
        <s v="Olive Greens"/>
        <s v="Olive grills"/>
        <s v="Olive Kitchen By Abhinandan Hotel"/>
        <s v="Olive n' Basil"/>
        <s v="Olive Pure Veg"/>
        <s v="OLIVE-HOTELNIHARIKA"/>
        <s v="Oliveo by Khavish"/>
        <s v="Oliver garden cater"/>
        <s v="Oliver Wraps"/>
        <s v="Olivia Eggs"/>
        <s v="OLKAI CHINESE"/>
        <s v="Ollywood Hotel"/>
        <s v="Om Balaji Soya Chaap"/>
        <s v="Om Banna restaurant"/>
        <s v="Om Best Paratha"/>
        <s v="Om Bhojnalaya"/>
        <s v="Om Bikaner"/>
        <s v="Om Bikaner Sweets &amp; Snacks"/>
        <s v="Om Bikaner Sweets and Restaurant"/>
        <s v="Om Bikaner Sweets And Snacks"/>
        <s v="OM BIRLA FOOD COURT"/>
        <s v="Om Biryani House and Chinese"/>
        <s v="Om Catering Service"/>
        <s v="OM CHETANA DELUXE OLI BHEL CENTER"/>
        <s v="Om Chhole Bhature"/>
        <s v="Om Chinese Punjabi"/>
        <s v="OM CHOLE BHATURE WALA"/>
        <s v="OM Confectionery (Chotu Bhaiya)"/>
        <s v="OM Corner"/>
        <s v="Om Corner Delhi Wale"/>
        <s v="Om Dosa Center"/>
        <s v="OM FAVOURITS"/>
        <s v="Om Food Center - Vastrapur Lake"/>
        <s v="OM FOOD CORNER"/>
        <s v="OM GANESH  FRUIT JUICE CENTRE"/>
        <s v="Om Ganesh fruit juice Center"/>
        <s v="Om Guru Bhelpuri Center"/>
        <s v="Om Gurudev Bhelpuri and vada pav center"/>
        <s v="Om gurudev bhelpuri center"/>
        <s v="Om Ice Cream"/>
        <s v="Om Ice Cream Parlour and Fast Food"/>
        <s v="om ji chole bhature"/>
        <s v="Om Ji Corner"/>
        <s v="Om Ji Poori Wale"/>
        <s v="Om ji Vada Pav"/>
        <s v="Om Kaleshwar Sweets &amp; Bhojnalaya"/>
        <s v="Om Karnavati Fastfood"/>
        <s v="Om Kathi Express"/>
        <s v="Om krishna Chinese center"/>
        <s v="OM MAA LAXMI GUPCHUP"/>
        <s v="Om Maa Sai Sriya Restaurant [Pure Veg]"/>
        <s v="Om Night Food"/>
        <s v="Om Paratha House"/>
        <s v="om pizza"/>
        <s v="Om Plaza Bakery"/>
        <s v="Om Plaza Restaurant"/>
        <s v="OM PURE VEG RESTAURANT"/>
        <s v="Om Sadguru Snacks Center"/>
        <s v="OM SAI AMRUTATULYA"/>
        <s v="Om Sai bhurji center"/>
        <s v="Om Sai Chainese Panjabi Corner"/>
        <s v="Om Sai Chinese &amp; Pav Bhaji"/>
        <s v="Om Sai Chinese and Rolls"/>
        <s v="Om Sai Chinese Center"/>
        <s v="Om Sai Chinese Centre"/>
        <s v="Om Sai Davangiri Loni Sponge Dosa"/>
        <s v="Om Sai Dosa Corner And Fast Food Center"/>
        <s v="Om sai fast food corner"/>
        <s v="Om Sai Food Hub"/>
        <s v="OM SAI FOOD POINT"/>
        <s v="Om Sai Hotel"/>
        <s v="Om Sai juice &amp; Milkshake"/>
        <s v="OM SAI JUICE AND ICE CREAM"/>
        <s v="om sai juice bar"/>
        <s v="Om sai ka dhaba"/>
        <s v="Om Sai Kumbhaniya Bhajiya"/>
        <s v="Om Sai Lakshmi Ganapathi Restaurant"/>
        <s v="Om Sai Lassi And Juice Corner"/>
        <s v="Om Sai Madhuri Baker's"/>
        <s v="OM SAI MESS"/>
        <s v="Om Sai Om Bhel Puri Sev Puri"/>
        <s v="OM SAI ON THE WAY"/>
        <s v="Om Sai Pizza And Sandwich"/>
        <s v="Om Sai Poori Bhandar"/>
        <s v="Om Sai Ram"/>
        <s v="Om Sai Ram Fast Food"/>
        <s v="OM SAI RAM MOMOS"/>
        <s v="Om Sai Ram Tiffins"/>
        <s v="Om sai roll and Chinese center"/>
        <s v="Om Sai Satya Bhojnalaya And Chinese"/>
        <s v="Om Sai South Indian dosa"/>
        <s v="Om Sai South Indian Tiffin Center"/>
        <s v="OM SAI SUDH BHOJANALAYA"/>
        <s v="OM SAI TIFFIN CENTER &amp; CHINESE FAST FOOD"/>
        <s v="OM SAI TIFFINS AND MEALS"/>
        <s v="Om Sai Vada Pav- Vapi Town"/>
        <s v="Om Sai Veg"/>
        <s v="OM SAI WADEWALE"/>
        <s v="OM SAIRAJ SANDWICH"/>
        <s v="Om Sairam Fastfood"/>
        <s v="Om SaiRam Hospitality Services"/>
        <s v="OM SAKTHI CHETTINADU HOTEL"/>
        <s v="OM SHAKTHI CATERING"/>
        <s v="Om Shiv Bhojnalaya"/>
        <s v="Om Shiv Shakti Cholafali"/>
        <s v="Om Shiv Shakti Cholafali.Sargasan"/>
        <s v="OM Shiva Swadisht Bhel"/>
        <s v="Om Shivam Mishthan Bhandar &amp; Restaurant"/>
        <s v="Om Shree Ambe Cafe"/>
        <s v="Om Shree Paan Darbar"/>
        <s v="OM SHREE SAI KRIPA"/>
        <s v="Om shree sai ram"/>
        <s v="Om Shree Sai Samarth Vadapav Centre"/>
        <s v="OM SHRI SOMANATH BADAM SHAKE"/>
        <s v="Om Shudh Bhojnalye"/>
        <s v="Om Siddi Vinayaka Tiffin Centre"/>
        <s v="Om Snacks"/>
        <s v="Om Snacks &amp; Fast Food"/>
        <s v="OM SRI SAI BABA MESS"/>
        <s v="Om sri Sai Chinese Fast foods Center"/>
        <s v="Om Sri Sai Oriya Hotel"/>
        <s v="OM SRI SAI TIFFEN CENTER"/>
        <s v="OM SRI SAI TIFFIN CENTER"/>
        <s v="Om Sri Vinayak Ghee Sah Misthan Bhandar"/>
        <s v="OM SRI VINAYAKA CHATS"/>
        <s v="Om St Canteen"/>
        <s v="Om Sweets &amp; Namkeens"/>
        <s v="Om sweets bakery and namkeen"/>
        <s v="OM_x0009_PAKODEWALA"/>
        <s v="Omaya Restaurant"/>
        <s v="OMB IN ANANDA BHAVAN"/>
        <s v="OMB IN WORLD STREET FOODS"/>
        <s v="Omdeep Baikers"/>
        <s v="OME sai ram sweet &amp; home foods"/>
        <s v="OMEES BURGER"/>
        <s v="Omelette"/>
        <s v="Omelette Adda"/>
        <s v="Omelette Chef"/>
        <s v="Omelette Of Caltex Fame Refreshment Centre"/>
        <s v="OMG Bakers"/>
        <s v="Omg Burgers!"/>
        <s v="OMG FOOD"/>
        <s v="OMG- O' My Grill"/>
        <s v="Omg! Fast Food"/>
        <s v="Omi  Fish &amp; Chicken Corner - Sector 16"/>
        <s v="Omi Chinese"/>
        <s v="omikas kitchen"/>
        <s v="Omino's Pizza"/>
        <s v="Omkar Chinese Center"/>
        <s v="Omkar Pera Bhandar"/>
        <s v="Omkar Poli Bhaji Kendra"/>
        <s v="Omkar Pure Veg Restaurant"/>
        <s v="Omlet"/>
        <s v="Omm Khana Khzana Restaurant"/>
        <s v="Omm Sai Ram Fast Food"/>
        <s v="Omm Sweets Snacks"/>
        <s v="OmnosPizza"/>
        <s v="Omo Bistro"/>
        <s v="OMR Biriyani Factory"/>
        <s v="OMR BRIYANI"/>
        <s v="OMSAKTHI CHIKEN CENTER"/>
        <s v="Omya Kitchen"/>
        <s v="OMYSHA`S KITCHEN"/>
        <s v="ON 99"/>
        <s v="On Line Cake NCR"/>
        <s v="ON PIZZA"/>
        <s v="ON ROAD PIZZA"/>
        <s v="On Tea"/>
        <s v="On ten rooftop lounge"/>
        <s v="ON THE GRILL"/>
        <s v="On The Plate"/>
        <s v="On the Way..."/>
        <s v="ON TIME PIZZA"/>
        <s v="Once More Bombay Sandwich"/>
        <s v="One &amp; Only Appe House"/>
        <s v="ONE AND HALF JUICE AND FOODS"/>
        <s v="one and only restaurant"/>
        <s v="One Bake Shop_SB Womens"/>
        <s v="ONE BITE   - Mithanpura"/>
        <s v="One Bite - Singjamei"/>
        <s v="ONE BITE MOMO"/>
        <s v="One Bite Tiffin Services"/>
        <s v="One Bites"/>
        <s v="One Bowl"/>
        <s v="ONE BY TWO COFFEE"/>
        <s v="One cup cappuccino"/>
        <s v="One Degree Celcius"/>
        <s v="ONE DOLLAR EATS"/>
        <s v="One Dollar Kitchen"/>
        <s v="One Fine day"/>
        <s v="One Kitchen"/>
        <s v="One Life Restaurant"/>
        <s v="One more bite"/>
        <s v="One More Byte"/>
        <s v="ONE MORE DRINK"/>
        <s v="ONE MORE FAST FOOD JUNCTION"/>
        <s v="One N Only Food Junction"/>
        <s v="One o One"/>
        <s v="One Scoop Cafe"/>
        <s v="ONE SLICE"/>
        <s v="One Stop (Multi Cuisine)"/>
        <s v="One Ten Fast Food &amp; Chinese"/>
        <s v="ONE TO EIGHT KITCHEN"/>
        <s v="ONE VEG WORLD"/>
        <s v="One way restaurant"/>
        <s v="ONEBOX"/>
        <s v="OnePiece Brownie"/>
        <s v="Onesta Mak Mall"/>
        <s v="oneTRIBE"/>
        <s v="ONION LAYERS OF TASTE"/>
        <s v="Onkar Nutri (Lochi Dhaba)"/>
        <s v="ONLI EGGS"/>
        <s v="ONLINE CAKE &amp; FLOWER.COM"/>
        <s v="ONLINE FOODIE RESTAURANT"/>
        <s v="Online Insta Chay"/>
        <s v="Online Mr.ChaiWala (Rajouri Garden Wale)"/>
        <s v="Online Paratha Center"/>
        <s v="Only 111Rs Combo"/>
        <s v="Only 111rs Combos"/>
        <s v="Only 4 You Cafe And Restro"/>
        <s v="ONLY BREADS"/>
        <s v="Only butter chicken"/>
        <s v="Only Dhosa"/>
        <s v="Only Eggs An Eggitarian Cafe"/>
        <s v="ONLY FALAHAAR-FAST SPECIAL"/>
        <s v="Only Fresh"/>
        <s v="Only Fresh Only Fruit- Icecreams"/>
        <s v="only idlis"/>
        <s v="Only Maggi"/>
        <s v="Only Millets"/>
        <s v="Only Mo Mo 's"/>
        <s v="Only Momo"/>
        <s v="Only organiic"/>
        <s v="Only Paratha"/>
        <s v="Only Parathas ( Pure Veg )"/>
        <s v="Only Punjabi"/>
        <s v="ONLY SAMBAR"/>
        <s v="Onmos Pizza"/>
        <s v="Onn Kitchen"/>
        <s v="ONROADDIKITCHEN&amp;FASTFOOD"/>
        <s v="Oo Beta Ji! Naashta Xprs"/>
        <s v="OODLES OF NODDLES"/>
        <s v="Oolta Tawa"/>
        <s v="Oonu House (Monaiyude Kada)"/>
        <s v="OOR ADDA"/>
        <s v="Ootada Mane"/>
        <s v="Ooty chocolates and Icecreams"/>
        <s v="OOTY FAST FOOD"/>
        <s v="Ooze Cafe"/>
        <s v="Opal Restaurant { MVR Grand Hotel }"/>
        <s v="Opee'S Bakers"/>
        <s v="OPEN BITES"/>
        <s v="OPEN CHAI BAR"/>
        <s v="Open Grill Restaurant_Oachira"/>
        <s v="Open House Caffe"/>
        <s v="Open Kitchen Restaurant"/>
        <s v="Open Restaurant"/>
        <s v="Open Shop"/>
        <s v="Open with Smile"/>
        <s v="OPEN YARD FAMILY RESTAURANT"/>
        <s v="OpenGrill Restaurant"/>
        <s v="OPENING BELL CAFE"/>
        <s v="Open's Kitchen"/>
        <s v="Opera Cake and Bake"/>
        <s v="Opera Calzone Club"/>
        <s v="Opinozz Pizza"/>
        <s v="Optimum hunger bites"/>
        <s v="OPTIMUM TASTY BITE"/>
        <s v="ORAGE CITY CAFE AND BISRO"/>
        <s v="ORANGE &quot; THE PARCEL &quot;"/>
        <s v="Orange Bake and  Juice"/>
        <s v="Orange bakers"/>
        <s v="Orange Bakery"/>
        <s v="Orange Coffee Bar"/>
        <s v="Orange Coldrinks House"/>
        <s v="Orange Family Restaurant"/>
        <s v="Orange Flames"/>
        <s v="Orange Food Costa"/>
        <s v="Orange Food Court"/>
        <s v="ORANGE FOOD PARK"/>
        <s v="Orange Inn"/>
        <s v="Orange Jigerthanda"/>
        <s v="Orchid Aroma - Hotel Grand Madhav Palace"/>
        <s v="Orchid Fast Food Restaurant"/>
        <s v="Order Chesi Chudu"/>
        <s v="Order Indian Kitchen"/>
        <s v="ORDER PETTU GIFT PATTU"/>
        <s v="Oregano Food For Friends"/>
        <s v="Oregano Pizza Hub"/>
        <s v="Orey Foods"/>
        <s v="Organic brown rice &amp; millets kitchen"/>
        <s v="ORGANIC CHITTI CHITTI NETI IDLYS"/>
        <s v="ORGANIC JUICE"/>
        <s v="ORGANIC PAROTTA'S"/>
        <s v="Organic Salad Box"/>
        <s v="ORIANOS"/>
        <s v="Oriental Box"/>
        <s v="Oriental Express And Momo"/>
        <s v="Oriental Feast"/>
        <s v="ORIENTAL GARDEN"/>
        <s v="Oriental Kitchen by Desi - Bedsi"/>
        <s v="ORIENTAL MAMA"/>
        <s v="Oriental Treat"/>
        <s v="Oriental Wok"/>
        <s v="Original Biryani Charminar"/>
        <s v="Original Burma Kowsa"/>
        <s v="Original Jalebi Junction"/>
        <s v="Original Karnavati Dabeli Centre"/>
        <s v="ORIGINAL KORMANGALA 99 VARATIES OF DOSA"/>
        <s v="Original Vinayaka Mylari"/>
        <s v="ORIGINAL WALL SOUP"/>
        <s v="Orio Juicebar And Bakes"/>
        <s v="Orion Chocolates"/>
        <s v="Oriyon Cafe"/>
        <s v="oriyon cafe culture"/>
        <s v="Oru Dosa Company"/>
        <s v="ORYX"/>
        <s v="OSB Hot &amp; Chat"/>
        <s v="OSCAN RAMADI CAFE COFFEE HUB"/>
        <s v="Oscar Juice and Icecream Junction"/>
        <s v="OSHEENA KITCHEN"/>
        <s v="Osho Kuti"/>
        <s v="OSM Family Restaurant"/>
        <s v="Osm Homemade Dish"/>
        <s v="Osm Shakes and Fries"/>
        <s v="Ossh Cafe"/>
        <s v="OSSUM MOMOS"/>
        <s v="OTC Pizza"/>
        <s v="Oteka Pizza"/>
        <s v="OTITHI APPAYAN"/>
        <s v="OTP - Oven Tawa Pan"/>
        <s v="OTS"/>
        <s v="OTT popcorn"/>
        <s v="Ottimo Pizza"/>
        <s v="OTTOMANS SHAWARMA"/>
        <s v="Oum Kailash Dairy"/>
        <s v="Our Favourites"/>
        <s v="Our Kuchil"/>
        <s v="OUR SPECIALS"/>
        <s v="Our Zone Family Restaurant"/>
        <s v="Out Of My Kitchen"/>
        <s v="OUT OF THE BOTTLE"/>
        <s v="OUT OF THE OVEN"/>
        <s v="Out of this World Cakes"/>
        <s v="Out Town Cafe"/>
        <s v="Oven &amp; Grillz"/>
        <s v="Oven Basket"/>
        <s v="Oven Mist"/>
        <s v="Oven Monster"/>
        <s v="Oven N Grain"/>
        <s v="OVEN OF KARRA'S"/>
        <s v="Oven Secretz"/>
        <s v="OVEN SMOKED PIZZA"/>
        <s v="Oven Talk"/>
        <s v="Oven to plate"/>
        <s v="Ovengrill Cafe"/>
        <s v="Ovenly Foods"/>
        <s v="OVEN'S FRESH BY HIRA"/>
        <s v="OVENSTONE PIZZA"/>
        <s v="over story pizza"/>
        <s v="Over The Cheers Pizza"/>
        <s v="Overpowered"/>
        <s v="OVIRAZ VENTURRES LAZIZ PIZZA"/>
        <s v="Oviya Cake N Cafe"/>
        <s v="OVO AND LATTE"/>
        <s v="Ovven Restaurant"/>
        <s v="OWLING"/>
        <s v="Own Bake"/>
        <s v="Own Cafe"/>
        <s v="OXON Health Cafe"/>
        <s v="OXYFEED RESTAURANT"/>
        <s v="Oxygen"/>
        <s v="OYALO Pizza"/>
        <s v="Oye cafe"/>
        <s v="OYE CHOWPATTY"/>
        <s v="Oye Hoye Chole Bhature"/>
        <s v="OYE KAAKE"/>
        <s v="OYE KAKKE BY SPICE FACTORY - Wakad"/>
        <s v="OYE MOMO"/>
        <s v="Oye Pappe"/>
        <s v="Oye Paratha"/>
        <s v="OYE PARATHA (Makhan Mar Ke)"/>
        <s v="Oye petu-G"/>
        <s v="OYE! Halwai"/>
        <s v="Oye! Vada Pav"/>
        <s v="Oye!! Paratha"/>
        <s v="OYEE FOOD"/>
        <s v="OYIM KITCHEN"/>
        <s v="OYM A Cloud Kitchen"/>
        <s v="oyoo24"/>
        <s v="O'Zee Food"/>
        <s v="Ozee Foods"/>
        <s v="O-zone Cafe"/>
        <s v="Ozone Food Store"/>
        <s v="OZONE FOODS AND SERVICES"/>
        <s v="OZZY CHEF-127"/>
        <s v="P  K  VIRUNDHOBHAL UNAVAGAM"/>
        <s v="P .U.STEAMED FOOD MOMO HEALTHY .S . TASTY FOOD"/>
        <s v="P B FOOD POINT"/>
        <s v="P C HOTEL"/>
        <s v="P R BAKERS"/>
        <s v="P R Kuzhambu Kadai"/>
        <s v="P R Maggi Cafe"/>
        <s v="P R Punjabi Parotha House"/>
        <s v="P R ROLLS HOUSE"/>
        <s v="P. K SHAWARMA"/>
        <s v="P.D. Cafe"/>
        <s v="P.K Darjeeling Famous And Burger  Momo"/>
        <s v="P.K Kabab Paratha"/>
        <s v="P.O.P.S. Cookhouse"/>
        <s v="P.S Fast Food"/>
        <s v="P.S.99 VARIETY DOSA AND PAV BAJJI"/>
        <s v="P3 Pizza Point"/>
        <s v="P4 Hub"/>
        <s v="Pa Ji Family Restro"/>
        <s v="Pa Pa Pav (Paper Cake Town)"/>
        <s v="Pa Pizza"/>
        <s v="Pa Se Paratha"/>
        <s v="Paachis Bakery"/>
        <s v="Paaji"/>
        <s v="PAAJI KHAAO PIYO"/>
        <s v="Paaji Ki Rasoi"/>
        <s v="Paajii Malai Chaap Wale"/>
        <s v="Paaji's Paratha House"/>
        <s v="Paak Darpan Biryanis"/>
        <s v="Paaka Organic Cafe"/>
        <s v="Paakiza Food Service"/>
        <s v="Paan After Naan"/>
        <s v="Paan Aroma &amp; Dessert"/>
        <s v="Paan Culture"/>
        <s v="Paan House"/>
        <s v="Paan Hub"/>
        <s v="Paan Kalari"/>
        <s v="Paan Katta"/>
        <s v="Paan Singh D-park"/>
        <s v="Paan Villa"/>
        <s v="Paana's Hotel"/>
        <s v="PAANCH GRILL"/>
        <s v="Paani Kum chai"/>
        <s v="Paapi pet"/>
        <s v="PAAPPI PET"/>
        <s v="Paarivar Cafeteria &amp; Bakery"/>
        <s v="Paatal lok"/>
        <s v="Paati's Chai House"/>
        <s v="PAATTAN KADAI"/>
        <s v="Paavos Pizza &amp; Grills"/>
        <s v="Paayasam.com"/>
        <s v="Pablo 34"/>
        <s v="Pabulum Taste Buds"/>
        <s v="Pacha Manga"/>
        <s v="PACHERIA FAMILY RESTAURANT"/>
        <s v="Pacheria Fast Food and Juice Bar"/>
        <s v="Pacheria Vaishno Hotel"/>
        <s v="PACHI MIRCHI PULAOS"/>
        <s v="Pacific Pasta Point"/>
        <s v="Pack &amp; Take Donne Biriyani Since 1994"/>
        <s v="PACK MY DIET"/>
        <s v="Packiyam Night Club"/>
        <s v="PADAI VEEDU RESTAURANT"/>
        <s v="Padam Chinese Corner"/>
        <s v="PADAYAL NO OIL NO BOIL RESTAURANT"/>
        <s v="Padayappa"/>
        <s v="Padayappa Hotels"/>
        <s v="Paddock 7"/>
        <s v="Paddu Point"/>
        <s v="PADDU RANGA"/>
        <s v="Padharo"/>
        <s v="Padharo Chatokda"/>
        <s v="Padharo saa"/>
        <s v="PADMA HOMELY MEALS (VEG ONLY)"/>
        <s v="Padma Pazhamudir solai"/>
        <s v="Padma Pickles and Fast Foods"/>
        <s v="PADMA RESTAURANT"/>
        <s v="Padmanabha Tiffen Centre"/>
        <s v="Padmavati Bakery"/>
        <s v="PADMAVATI BHOJAN"/>
        <s v="Padmavati bhojnalaya"/>
        <s v="Padmavati fast food"/>
        <s v="Padmavati Kitchen"/>
        <s v="Padmavati Paradise Biryani"/>
        <s v="Padmavthi food court"/>
        <s v="Padmini Restaurant"/>
        <s v="Padwal's Food Zone"/>
        <s v="Pahad Bhature"/>
        <s v="Pahadi Bhula (Pure Veg)"/>
        <s v="Pahadi Caterers"/>
        <s v="PAHADI DHABA"/>
        <s v="PAHADI MACHAAN"/>
        <s v="Pahadi Momos"/>
        <s v="Pahal Fast Food"/>
        <s v="PAHALS KITCHEN"/>
        <s v="Pahalwaan Dhabha"/>
        <s v="Pahalwan Da Dhaba"/>
        <s v="Pahalwan dhaba ( hapur chuingi wale"/>
        <s v="Pahalwan Lassi Bhandar"/>
        <s v="Pahalwan Parantha Dhaba"/>
        <s v="PAHDARO SA RAJASTHANI CHAAT"/>
        <s v="Pahlwan Naan Corner"/>
        <s v="Pahuja'S Bakers"/>
        <s v="Pahuja'S The Taste Of Punjab"/>
        <s v="Pahunchar Amruttulya"/>
        <s v="Pahwa Ice Cream &amp; Juice Bar"/>
        <s v="Pahwa Restaurant"/>
        <s v="Pahwa Vaishno Dhaba"/>
        <s v="Pailwan Paan"/>
        <s v="Pais Kitchen"/>
        <s v="PAIT POOJA HOME KITCHEN"/>
        <s v="Pajji Da Dhaba"/>
        <s v="Pajji Da Lassi"/>
        <s v="Pakao Khana"/>
        <s v="PAKAWAN RESTAURANT"/>
        <s v="pakghar's thali"/>
        <s v="Pakghor"/>
        <s v="Pakhala Kansa"/>
        <s v="Pakhi Chinese and Momos"/>
        <s v="PAKKA BANGALI"/>
        <s v="Pakka Mane Uta"/>
        <s v="Pakkad singh da Dhaba"/>
        <s v="Pakkinti Pullakura"/>
        <s v="PAKODA HUB"/>
        <s v="Pakoda Singh"/>
        <s v="Pakoda Station"/>
        <s v="Pakoda Wala"/>
        <s v="Pakodi Factory"/>
        <s v="Pakora Center"/>
        <s v="Pakshala"/>
        <s v="PAKSHANAM.COM"/>
        <s v="Paku Da Fast Food Centre"/>
        <s v="Pakwan &amp; nawab saab"/>
        <s v="PAL CHOLE BHATURE WALA"/>
        <s v="Pal Fast Food"/>
        <s v="Pal Ji Corner"/>
        <s v="Pal Ji Vaishno Dhaba"/>
        <s v="Pal Vaishno Dhaba"/>
        <s v="Palampur Fast Food"/>
        <s v="palamuru biryani"/>
        <s v="Palamuru Pakodi"/>
        <s v="PALAMURU RUCHULU"/>
        <s v="Palate"/>
        <s v="Palav Bhaji Pav &amp; Pulav (sahkari haat)"/>
        <s v="Palette 'N' Whisk"/>
        <s v="Paliss Punjabi Tadka Dhaba"/>
        <s v="Pallapatti Darbar Briyani"/>
        <s v="Pallath Restaurant"/>
        <s v="Pallavi Baati Chokha Restaurant"/>
        <s v="Pallavi Dhaba"/>
        <s v="Pallavi Restaurant Authentic taste from Gulbarga"/>
        <s v="Pallavi Veg Restaurant"/>
        <s v="Palle Ruchulu"/>
        <s v="Pally Tastee Fast Food"/>
        <s v="Palm Delight"/>
        <s v="PALOODA THE CHAAT BUSTER"/>
        <s v="Pama Fast Food &amp; Restaurant"/>
        <s v="Pamela Restaurant"/>
        <s v="PAMMA DI HATTI"/>
        <s v="PAMPU'S SHAWARMA"/>
        <s v="PAMPU'S SOLAPUR IDALI GRUHA"/>
        <s v="Pams Bakery"/>
        <s v="PAN &amp; GRILL"/>
        <s v="Pan Asian Culture"/>
        <s v="PAN CAKE KINGDOM"/>
        <s v="PAN FRY CAFE"/>
        <s v="Pan Indo Chinese Center"/>
        <s v="pan junction"/>
        <s v="PAN PAN FOODS"/>
        <s v="Pan Pandits"/>
        <s v="Pan To Plate"/>
        <s v="Panaimarathu Biryani Kadai - Original"/>
        <s v="PanBoy Sandwiches"/>
        <s v="Panch Bhog"/>
        <s v="PANCHABHAKSHYA"/>
        <s v="PANCHAM SOUTH INDIAN SNACK CENTER"/>
        <s v="Panchami Hotel"/>
        <s v="Panchami Ice Cream"/>
        <s v="PANCHAMRITAM KHATTA MEETHA"/>
        <s v="Pancharangi Cafe"/>
        <s v="PANCHAVAKTRA IN"/>
        <s v="Panchayati"/>
        <s v="Panchhi Petha"/>
        <s v="Panchkula Rasoi"/>
        <s v="PANCHMESHILI"/>
        <s v="PANCHMEVA"/>
        <s v="Panchmukhi Champaran Meat House"/>
        <s v="Panchmukhi Paratha Center"/>
        <s v="Panchrangi golgappe"/>
        <s v="Panchvati American Cafe"/>
        <s v="Panchwati Chat Corner"/>
        <s v="Panchwati Restaurant"/>
        <s v="Panda Exspress"/>
        <s v="PANDA FOODS"/>
        <s v="Panda Pavilion"/>
        <s v="PANDA'S HOUSE OF CHINESE FOOD"/>
        <s v="Pandat Ji ke Paranthe"/>
        <s v="Pandavas kitchen"/>
        <s v="Pandey Dhaba And Restaurant"/>
        <s v="PANDEY FRUIT JUICE CENTER"/>
        <s v="Pandey Jee"/>
        <s v="PANDEY JI PARANTHA HUB"/>
        <s v="Pandey Ji Shop"/>
        <s v="Pandey paan"/>
        <s v="Pandey Paan (S.N.Pandey &amp; Son)"/>
        <s v="Pandey Pan"/>
        <s v="PANDEY SWEET&amp;CATERING SERVICES"/>
        <s v="Pandey's Chicken Biryani"/>
        <s v="Pandeys Paan"/>
        <s v="Pandey's Paan"/>
        <s v="PANDHAL CAFE &amp; DELI DAVID HALL/KURUVINAKUNNEL ENTE"/>
        <s v="PANDHAL CAFE &amp; DELI KADAVANTHRA/HIKARI HOTELS PVT"/>
        <s v="Pandharis Misal House"/>
        <s v="Pandit Awasthi Bhojnalaya Pure Veg"/>
        <s v="Pandit Bakery"/>
        <s v="Pandit bhoj"/>
        <s v="Pandit Bhojanalaya"/>
        <s v="Pandit Bhojnalaya"/>
        <s v="PANDIT CHAT CORNER"/>
        <s v="PANDIT CHAT HOUSE"/>
        <s v="Pandit Fast Food"/>
        <s v="PANDIT G KACHORI WALA"/>
        <s v="pandit ji"/>
        <s v="Pandit Ji Amritsari Nan"/>
        <s v="Pandit JI Bekary &amp; Namkeen Corner"/>
        <s v="pandit ji bhalle wale"/>
        <s v="Pandit Ji Chat and Fast Food"/>
        <s v="Pandit Ji Chat Corner"/>
        <s v="Pandit Ji Dhaba"/>
        <s v="Pandit Ji Five Star Dhaba"/>
        <s v="Pandit ji Hot Burger &amp; Chowmein"/>
        <s v="PANDIT JI KA DHABA"/>
        <s v="Pandit ji ka shakahari kitchen"/>
        <s v="Pandit ji kachori and chat corner"/>
        <s v="Pandit Ji Ke Chole Kulche And Fast Food Adda"/>
        <s v="Pandit Ji Ki Chat"/>
        <s v="Pandit ji maggi wale"/>
        <s v="Pandit Ji Mithaiwale"/>
        <s v="Pandit Ji Paharganj Ke Chole Bhature"/>
        <s v="PANDIT JI PARANTHA COMPANY"/>
        <s v="PANDIT JI PARATHA HUT"/>
        <s v="Pandit Ji Parathawala"/>
        <s v="Pandit Ji Puri Kachodi Bhandar"/>
        <s v="PANDIT JI PURI WALE"/>
        <s v="Pandit Ji Shudh Shakahari Bhojnalaya"/>
        <s v="Pandit ji sweets &amp; fast food"/>
        <s v="Pandit Ji Sweets &amp; Restaurant Dairy"/>
        <s v="Pandit Ji Sweets and Namkeen"/>
        <s v="Pandit Ji Tikki Chaat Wale"/>
        <s v="Pandit ji Vaishno Dhaba"/>
        <s v="Pandit Ji Vaishno Dhabba( Parthe Wale)"/>
        <s v="Pandit Ji Vyanjan"/>
        <s v="Pandit jii Paratha Corner"/>
        <s v="PANDIT JUMBO VADA PAV"/>
        <s v="Pandit Misal Pavbhaji Center"/>
        <s v="pandit paan prathistan"/>
        <s v="Pandit Pan Pratisthan"/>
        <s v="PANDIT PAV BHAJI"/>
        <s v="Pandit Pudi Bhandar"/>
        <s v="Pandit Rajasthan Restaurant"/>
        <s v="Pandit Ratan Bhojnalya"/>
        <s v="PANDIT SOYA CHAAP"/>
        <s v="Pandit Tea and Fastfood"/>
        <s v="Pandit Vaishno Dhaba"/>
        <s v="PANDITAIN KA DHABA"/>
        <s v="Panditji - ras bana rahe( Pooris, Samosas, Kachori"/>
        <s v="Panditji (Sadar Bazar Wale)"/>
        <s v="PANDITJI CHAAT BHANDAR"/>
        <s v="Panditji Kitchen"/>
        <s v="Panditji kulfi"/>
        <s v="Panditji Paranthe Wale Express"/>
        <s v="Panditji Paratha House"/>
        <s v="Panditji Sweets and Bhojnalya"/>
        <s v="PANDITS ROLLS &amp; MOMOS"/>
        <s v="pandiyan canteen"/>
        <s v="PANDIYAN FAST FOOD"/>
        <s v="Pandiyan's Lunch And Snacks Spot"/>
        <s v="Pandu Fast Food Centre"/>
        <s v="Pandu Gari Sai Hotel Tiffins"/>
        <s v="Pandu Tiffins &amp; Fast Food"/>
        <s v="Pandurang Bhel"/>
        <s v="Pandurang Pav Bhaji"/>
        <s v="Pandya Ice World"/>
        <s v="Panee Yum"/>
        <s v="Paneer Kingdom"/>
        <s v="Pangaali virundhu"/>
        <s v="PANGAT BHOJANALYA"/>
        <s v="Pangat Veg Nonveg"/>
        <s v="Pange's Panipuri"/>
        <s v="Panghat Restaurant"/>
        <s v="Panipat tiffin service"/>
        <s v="Panipuri 9693"/>
        <s v="Panipuri Street"/>
        <s v="Panipuri Wala"/>
        <s v="Panipuri.Com"/>
        <s v="PANIYARA KADAI"/>
        <s v="PANIYARAM VIRUNDHU"/>
        <s v="Panj Tara Dhabba"/>
        <s v="PANJAB SHER BEST HOTEL"/>
        <s v="Panjabi Chaap &amp; Food Plaza"/>
        <s v="panjabi fast food (sardarji da dhaba)"/>
        <s v="Panjabi Gali"/>
        <s v="Panjabi Highway Dhaba"/>
        <s v="Panjabi Kitchen"/>
        <s v="PANJABI LASSI"/>
        <s v="Panjabi Paratha Junction"/>
        <s v="PANJABIYAT"/>
        <s v="Panjurli Grand"/>
        <s v="Panjwani Pizza Point"/>
        <s v="PANKAJ"/>
        <s v="Pankaj Bhojanalaya"/>
        <s v="Pankaj Bhojnalay"/>
        <s v="Pankaj Caterers"/>
        <s v="Pankaj Chat Center"/>
        <s v="Pankaj Chaulafalli"/>
        <s v="Pankaj Chinese Centre"/>
        <s v="Pankaj Fast Food Corner"/>
        <s v="Pankaj Hotel"/>
        <s v="Pankaj Kulche Wala"/>
        <s v="Pankaj Restaurant"/>
        <s v="PANKAJ SWEET BHANDAR"/>
        <s v="Pankaj Sweets Corner"/>
        <s v="PANKAJS RESTO"/>
        <s v="PANKHUS KITCHEN AND BAKERY"/>
        <s v="Pankouri"/>
        <s v="Pankti Gharcha Swaad"/>
        <s v="Pankys Pastry Shop"/>
        <s v="Panna Sweets"/>
        <s v="PANNAI VEETU BIRYANI"/>
        <s v="Pannaiyar Kari Kadai"/>
        <s v="Panna's South Indian Bristo"/>
        <s v="PANNU KITCHEN"/>
        <s v="Pano - Fairfield by Marriott"/>
        <s v="Panshi"/>
        <s v="Panthulu tiffin center"/>
        <s v="Paojee"/>
        <s v="Paoman"/>
        <s v="Papa Chaat Bhandar"/>
        <s v="Papa Chicken"/>
        <s v="Papa Chow"/>
        <s v="Papa Ji Da Dhaba"/>
        <s v="PAPA JI FOOD PLAZA"/>
        <s v="PAPA JI RASOI"/>
        <s v="Papa Ji Restaurant"/>
        <s v="Papa Joe's - Cafe &amp; Cloud Kitchen"/>
        <s v="Papa Kitchen"/>
        <s v="Papa Murphy's Kitchen"/>
        <s v="PAPA PIZZERIA"/>
        <s v="PAPA ROLLS"/>
        <s v="Papa Soda"/>
        <s v="PAPA TJ"/>
        <s v="PAPAJI VEG"/>
        <s v="Papaji-Da-Dhaba"/>
        <s v="Papanna Juice Fast food"/>
        <s v="PAPA'S"/>
        <s v="PAPA'S BAKERY"/>
        <s v="Papa's Cutlet and Samosa"/>
        <s v="Paper Sip"/>
        <s v="Papi Pet"/>
        <s v="PaPi Pet Restaurant"/>
        <s v="Papillop Bistro Cafe"/>
        <s v="Papiya's Kitchen"/>
        <s v="Pappa Baby Snacks Hub"/>
        <s v="Pappa Fries"/>
        <s v="Pappa Hotel"/>
        <s v="PAPPA S KITCHEN"/>
        <s v="Pappan Bhai Mewati"/>
        <s v="Pappi Punjabi Dhaba"/>
        <s v="Pappu Bhaiya Bakery Wale"/>
        <s v="Pappu Bhojnalay"/>
        <s v="Pappu Biryani house"/>
        <s v="Pappu Chicken Biryani Centre"/>
        <s v="Pappu Dhaba"/>
        <s v="Pappu Hotel"/>
        <s v="PAPPU MISHRA CHAT CORNER"/>
        <s v="Pappu Restaurant"/>
        <s v="PAPPU THE DHABA"/>
        <s v="Pappu Vaishno Dhaba"/>
        <s v="PAPREEWALA"/>
        <s v="Papu Veg Fast Food"/>
        <s v="Paradies Restaurant"/>
        <s v="Paradise  Hotel"/>
        <s v="PARADISE BAKERY AND CAFE"/>
        <s v="Paradise Banquet Restaurant"/>
        <s v="Paradise Birayni"/>
        <s v="PARADISE BIRIYANI HOUSE"/>
        <s v="Paradise Biryani Cafe"/>
        <s v="Paradise Biryani Hub"/>
        <s v="Paradise Canteen"/>
        <s v="Paradise Chicken &amp; Fish Corner"/>
        <s v="Paradise Delicious"/>
        <s v="Paradise Family Restaurant"/>
        <s v="PARADISE FAST FOOD"/>
        <s v="Paradise Food Cord"/>
        <s v="Paradise Fried Chicken"/>
        <s v="Paradise Hydrabad Biryani"/>
        <s v="Paradise Juice Corner"/>
        <s v="Paradise Kati Roll"/>
        <s v="Paradise Point"/>
        <s v="Paradise sandwich bar"/>
        <s v="Paradise shakes"/>
        <s v="Paradise Sweets"/>
        <s v="Paradise Sweets And Bakers"/>
        <s v="Paradise Tea House"/>
        <s v="Paradise Tourist Dhaba"/>
        <s v="Parag Milk Bar And Cafeteria"/>
        <s v="Parallel Corner"/>
        <s v="Param Foods"/>
        <s v="Paramanno"/>
        <s v="Parambariam"/>
        <s v="PARAMESHWARAFOODS"/>
        <s v="PARAMITA'S KITCHEN"/>
        <s v="Paramount's Cake Shop"/>
        <s v="Paramparaa"/>
        <s v="Parantha &amp; Co."/>
        <s v="Parantha 365"/>
        <s v="Parantha 7 days"/>
        <s v="PARANTHA AND PICKLES P&amp;P"/>
        <s v="Parantha Bazaar"/>
        <s v="Parantha Cafe"/>
        <s v="Parantha Delight"/>
        <s v="PARANTHA FACTORY ( MEHARUALI )"/>
        <s v="Parantha hill"/>
        <s v="PARANTHA HUB"/>
        <s v="PARANTHA IN DESI GHEE"/>
        <s v="PARANTHA JUNCTION 24X7"/>
        <s v="Parantha Junction Hub"/>
        <s v="Parantha King"/>
        <s v="Parantha Singh"/>
        <s v="Parantha Wala"/>
        <s v="Paranthas delhi belly"/>
        <s v="Paranthe Hi Paranthe"/>
        <s v="PARANTHE WARANTHE"/>
        <s v="Paras bakery"/>
        <s v="Paras Kulfi"/>
        <s v="Paras Pavbhaji"/>
        <s v="Paras Point"/>
        <s v="Paras Sweets &amp; Bakery"/>
        <s v="Paras yummy &amp; heathy foods"/>
        <s v="Parashuram Restaurant"/>
        <s v="Parashwanath Cold Drinks House"/>
        <s v="PARASRITI  BHOUJANALAY AND  FAST FOOD"/>
        <s v="PARATAHAZZ"/>
        <s v="PARATHA  WALI"/>
        <s v="Paratha &amp; Momo's House"/>
        <s v="Paratha 24x7"/>
        <s v="Paratha A1"/>
        <s v="Paratha agency"/>
        <s v="Paratha All day"/>
        <s v="Paratha and Food Gellery"/>
        <s v="PARATHA AND MAGGI KING"/>
        <s v="Paratha and rolls"/>
        <s v="PARATHA BAZAAR"/>
        <s v="Paratha cafe ( puraani delhi wale )"/>
        <s v="Paratha Centre"/>
        <s v="Paratha Centre 24x7"/>
        <s v="Paratha Chaachi"/>
        <s v="Paratha chai House"/>
        <s v="Paratha Choice"/>
        <s v="paratha craving"/>
        <s v="Paratha Dhaba"/>
        <s v="Paratha East"/>
        <s v="Paratha eaters and co."/>
        <s v="Paratha Galli"/>
        <s v="Paratha Halwai"/>
        <s v="Paratha Haveli 24/7"/>
        <s v="Paratha home"/>
        <s v="Paratha House &amp; Food Plaza"/>
        <s v="PARATHA HOUSE AND LUNCH BOX"/>
        <s v="Paratha Hub 24x7"/>
        <s v="PARATHA INN"/>
        <s v="Paratha Inn (Healthy)"/>
        <s v="Paratha Joint"/>
        <s v="PARATHA JOURNEY"/>
        <s v="Paratha junction (Annapurna Food Suppliers)"/>
        <s v="Paratha Loops"/>
        <s v="Paratha Lounge"/>
        <s v="Paratha Lovers"/>
        <s v="Paratha Magic"/>
        <s v="Paratha Makkhan Mar Ke"/>
        <s v="Paratha Mantra"/>
        <s v="Paratha Merchant"/>
        <s v="Paratha Ooh!"/>
        <s v="Paratha Planet"/>
        <s v="Paratha Punjab"/>
        <s v="Paratha Roll"/>
        <s v="Paratha Scene"/>
        <s v="PARATHA TWIST"/>
        <s v="Paratha university"/>
        <s v="Paratha villa"/>
        <s v="Paratha World ( Pure Veg )"/>
        <s v="Paratha.Com"/>
        <s v="Paratha.inn"/>
        <s v="Parathafied"/>
        <s v="Parathaganj"/>
        <s v="Paratha's"/>
        <s v="Parathas &amp; Biryani"/>
        <s v="Parathas and more"/>
        <s v="Parathawala.In"/>
        <s v="Parathe Balle Balle"/>
        <s v="Parathe Dil Se"/>
        <s v="Parathe Wali Galli"/>
        <s v="Parathifi"/>
        <s v="Parayiya Restorant"/>
        <s v="Parban"/>
        <s v="Parcel Happiness"/>
        <s v="Parcel Point"/>
        <s v="Parcelchefs"/>
        <s v="Pardesi Sweets And Restaurant"/>
        <s v="Pareek Juice and Fast food"/>
        <s v="Parents Restaurant"/>
        <s v="Parentsdiet.com"/>
        <s v="Pari desi khana"/>
        <s v="PARICHAY RESTAURANT"/>
        <s v="Parijata pure veg"/>
        <s v="PARIJATS_x0009_KITCHEN"/>
        <s v="Parinde Cafe"/>
        <s v="PARIPATI"/>
        <s v="PARIPURNA KITCHENS"/>
        <s v="Pari's cafe"/>
        <s v="Paris Pizza And Burger"/>
        <s v="Paris Waffle Co"/>
        <s v="Parithi Hotel"/>
        <s v="Parivar veg restaurant"/>
        <s v="PARIVATTAM RESTAURANT"/>
        <s v="PARIWAR BAKERY"/>
        <s v="Pariz Food Service"/>
        <s v="Parjai Ji"/>
        <s v="PARJAPATI FAST FOOD"/>
        <s v="Park Prime Kolkata"/>
        <s v="Park Roll Corner"/>
        <s v="PARK STREET ROLL"/>
        <s v="Park View Restaurant"/>
        <s v="Parklane Bakers"/>
        <s v="PARMAR BHEL PANIPURI CENTER"/>
        <s v="Parmar big bite cafe"/>
        <s v="Parmatma Juice Bar"/>
        <s v="Parmeshwar Pooriwala"/>
        <s v="Parmeshware Veg Biryani"/>
        <s v="Parmeshwari Dhaba"/>
        <s v="PARNAB MOMO"/>
        <s v="Parnami Snacks Point"/>
        <s v="Paro's Fresh Pizza"/>
        <s v="Paro's Kitchen"/>
        <s v="Paro's Kitchen."/>
        <s v="Parotta  factory"/>
        <s v="Parotta Gully"/>
        <s v="PAROTTAKARAN"/>
        <s v="Parranzaa"/>
        <s v="Parshwa Foods And Bakers"/>
        <s v="Parsley Bakery And Cake Shop"/>
        <s v="Partea Shack - Fresh Juices and Shakes"/>
        <s v="Parth China Magic"/>
        <s v="Partho's Kitchen"/>
        <s v="PARTI PASTRIES"/>
        <s v="Partner-in-Diet"/>
        <s v="Party Buffet"/>
        <s v="Party Materials"/>
        <s v="Party Street Food Junction"/>
        <s v="Party Zone"/>
        <s v="PARUTHIVEERAN PAARAMPARIYAM UNAVAGAM"/>
        <s v="Parveen Vaishno Dhaba"/>
        <s v="PARVEZ HOTEL"/>
        <s v="PASAND NAMKEEN &amp; BAKERY"/>
        <s v="PASHA SHAWARMA AND GRILL"/>
        <s v="Pashul Bakery Cake N Pastries Point"/>
        <s v="Pashupati Chinese And Fast Food"/>
        <s v="Pashupatinath Chinese Center"/>
        <s v="Pasi Magnet"/>
        <s v="Pasikudha Hotel"/>
        <s v="Pasikuthu maa"/>
        <s v="Pass Me The Curry"/>
        <s v="PassPass Momo"/>
        <s v="PASSPORT OF BEIJING CHINESE CUISINE"/>
        <s v="PASTA AMIGOS"/>
        <s v="PASTA DELIGHT"/>
        <s v="Pasta Express"/>
        <s v="Pasta express by EATaliano"/>
        <s v="Pasta Heaven - Garage Box"/>
        <s v="Pasta kingdom"/>
        <s v="Pasta Ministry"/>
        <s v="PASTA N NASTHA"/>
        <s v="Pasta 'N' Puff"/>
        <s v="Pasta Paradise"/>
        <s v="PASTA RASTA.COM"/>
        <s v="PASTA RIDER"/>
        <s v="Pasta station"/>
        <s v="Pasta Story"/>
        <s v="Pasta Vibes"/>
        <s v="PASTASCIUTTA"/>
        <s v="Pastry House - Cakes and More"/>
        <s v="PASTRY MANIAA"/>
        <s v="Pastry Parlour"/>
        <s v="Pastry Pleasure"/>
        <s v="Pastry Talks"/>
        <s v="PASTY POINT BAKERS"/>
        <s v="Pasumai Iyarkai Unavagam"/>
        <s v="Pasumpal KEF"/>
        <s v="Pasumpon Kevin Unavagam"/>
        <s v="PASUMPON MESS"/>
        <s v="Pataka - Mannar's"/>
        <s v="PATAMATA SAI HOTEL"/>
        <s v="Patata Farm"/>
        <s v="Patchino-Restaurant &amp; Cafe"/>
        <s v="Pate Full"/>
        <s v="Patel Amdavadi Chicken Biryani"/>
        <s v="Patel Bakery"/>
        <s v="Patel Chapdi Undhiyu"/>
        <s v="Patel Chat Center"/>
        <s v="Patel Chinese"/>
        <s v="Patel Chinese &amp; Punjabi"/>
        <s v="Patel Chinese And Punjabi"/>
        <s v="Patel Dining Hall"/>
        <s v="Patel Dining Hall And Food Zone"/>
        <s v="Patel Egg Zone"/>
        <s v="PATEL INTERNET PARLOUR"/>
        <s v="PATEL JUICE CENTER"/>
        <s v="Patel Live Dhokla &amp; Khaman House"/>
        <s v="Patel MIsal House"/>
        <s v="Patel Nagar ki Mashoor Khasta Matar kachori"/>
        <s v="Patel ni panipuri"/>
        <s v="PATEL PAN PALACE"/>
        <s v="Patel Panipuri"/>
        <s v="Patel Parotha House"/>
        <s v="Patel Restaurant &amp; Dinning Hall"/>
        <s v="Patel Restro"/>
        <s v="Patel S Cafe Bar"/>
        <s v="Patel Surti Locho"/>
        <s v="Patel Tiffin Service"/>
        <s v="Patel Vadapav"/>
        <s v="Patel Vihar Restaurant"/>
        <s v="Patel Vihar Restaurant (Pvr)"/>
        <s v="Patel Wadapav Centre"/>
        <s v="Pathak Bati Chokha Centre"/>
        <s v="Pathak Bhandar"/>
        <s v="Pathak Food Court"/>
        <s v="pathak ji parathay walley"/>
        <s v="PATHAK JI VEG DHABA"/>
        <s v="Pathans Hotel"/>
        <s v="Pathik Hotel"/>
        <s v="PATHIRAKOZHI RESTAURANT"/>
        <s v="Pathirakozhi...Inn"/>
        <s v="Patiala Chef"/>
        <s v="PATIALA EXPRESS"/>
        <s v="Patiala Kart"/>
        <s v="Patiala Lassi"/>
        <s v="Patiala Rasoi"/>
        <s v="Patiala Shahi Boti"/>
        <s v="PATIALA SHAHI JUNCTION- THE FOOD CAFE"/>
        <s v="Patiala Shahi Kabab"/>
        <s v="Patiala Shahi Lassi"/>
        <s v="PATIL DOSA"/>
        <s v="Patil Kitchen"/>
        <s v="Patil Vadapav"/>
        <s v="Patisserie 18"/>
        <s v="Patisserie The Cake Shop"/>
        <s v="Patitapaban Pure Veg Fast Food"/>
        <s v="patna bhojanalaya"/>
        <s v="Patna Curry Club"/>
        <s v="Patna five star"/>
        <s v="PATNA FOOD XPRESS"/>
        <s v="Patna Hotel"/>
        <s v="PATNA ROLL CENTER"/>
        <s v="Patna Shahi Rolls Centre"/>
        <s v="Patni Litti Chokha"/>
        <s v="Patni Sweets"/>
        <s v="PATRAKAR BATI CHOKHA"/>
        <s v="Patra's Cafe"/>
        <s v="Patta Dona"/>
        <s v="PATTABHIRAMAN (Pure veg.restaurant)"/>
        <s v="Pattanathil Paati Kadai"/>
        <s v="Patties Corner"/>
        <s v="Patties for lockdown"/>
        <s v="Patties Paradise"/>
        <s v="PATTIKATTAN BIRIYANI"/>
        <s v="Paul's Pastrieats"/>
        <s v="Pauravi's Pure Veg Kitchen"/>
        <s v="Paus Misal"/>
        <s v="PAUSHTIK BHOJAN"/>
        <s v="Pav Bhaji By KG"/>
        <s v="Pav Bhaji Katta"/>
        <s v="Pav Bhaji King"/>
        <s v="Pav Bhaji On KG"/>
        <s v="Pav King"/>
        <s v="PAV STORY"/>
        <s v="Pavaka organic"/>
        <s v="Pavan Biryanis"/>
        <s v="Pavan Chat Bhandar"/>
        <s v="Pavan Dama"/>
        <s v="Pavan fast food center"/>
        <s v="Pavan Food"/>
        <s v="Pavan Mess"/>
        <s v="Pavan Omlet Center"/>
        <s v="Pavan Pizza Hut Ice Creams &amp; Snacks )"/>
        <s v="Pavan Putra tea stall"/>
        <s v="PAVAN TIFFEN CENTER"/>
        <s v="Pavanputra Ice Cream"/>
        <s v="Pavbhaji Express"/>
        <s v="Paviesh Express Cafe"/>
        <s v="Pavilion Restaurant By ACKD"/>
        <s v="Pavi's Kitchen"/>
        <s v="PAVITRA PURE VEG RESTAURANT"/>
        <s v="Pavitram Family Dhaba"/>
        <s v="Pavizham Restaurant"/>
        <s v="PAVS AND PARATHA"/>
        <s v="Pav-Shav"/>
        <s v="PAWAN D J (VASASI CAHTS)"/>
        <s v="Pawan Dabeli"/>
        <s v="Pawan Di Hatti"/>
        <s v="Pawan Food"/>
        <s v="Pawan ji Bhature wale"/>
        <s v="Pawan Ji Milk Badam"/>
        <s v="Pawan Ji Paw Bhaji"/>
        <s v="PAWAN JUICE CENTRE"/>
        <s v="pawan samosawala"/>
        <s v="Pawan The Hot Momos"/>
        <s v="Pawan Vaishno Dhaba"/>
        <s v="Pawan Vaishno Rasoi"/>
        <s v="Pawar Coconut Water And Sugar Cane Juice"/>
        <s v="Pawar fast Food corner"/>
        <s v="Pawar Juice Bar"/>
        <s v="Pawar Mess"/>
        <s v="Pawar's Restaurant"/>
        <s v="PAWWA'S FAST FOOD"/>
        <s v="Payal Chat"/>
        <s v="PAYAL DOWN TOWN CAFE &amp; RESTAURANT"/>
        <s v="Payal Raj Restaurant"/>
        <s v="Payel Food Point"/>
        <s v="Payel Hotel"/>
        <s v="Payel Hotel &amp; Dum Biriyani"/>
        <s v="PAYELS KITCHEN"/>
        <s v="Pazhamudhir Nilayam"/>
        <s v="Pazhayasoru.com / Palayasoru.com"/>
        <s v="PB 02 Family restaurant"/>
        <s v="Pb 04 Spicy Hub"/>
        <s v="PB 31 Wale Sardar ji veg- non veg Hut"/>
        <s v="PB 36 ROLLS"/>
        <s v="Pb 65 Spices"/>
        <s v="PB23 PIZZA POINT"/>
        <s v="PB26 Bar Lounge&amp;Restaurant"/>
        <s v="PCM AIRPORT FOODS"/>
        <s v="PCM Fast Food"/>
        <s v="Peace"/>
        <s v="Peace of Pizza"/>
        <s v="PEACOCK BAR AND RESTAURANT"/>
        <s v="PEACOCK KITCHEN"/>
        <s v="Peaky burgers"/>
        <s v="PEARL ICE CREAM AND SNACKS"/>
        <s v="Pearl Tree Hotel &amp; Resorts Pvt Ltd"/>
        <s v="Pearl's Delight"/>
        <s v="Pechiamman Milk Depot Restaurant - Thirunagar"/>
        <s v="Pechiamman Veg Restaurant"/>
        <s v="Pedarashi Peddamma Biryani Kathalu"/>
        <s v="Peddlers Pizza"/>
        <s v="PEDDLING HUMMUS"/>
        <s v="Peepal Point Veg Restaurant and Fast Food"/>
        <s v="Peepalwala Restaurant"/>
        <s v="Peep-In"/>
        <s v="Peet Pujo"/>
        <s v="Peg N Tikka"/>
        <s v="Pehalwan Paratha Point"/>
        <s v="Pehla Pyaar Food Cafe"/>
        <s v="PEHLE CHAI"/>
        <s v="Pehlwan Dhaba"/>
        <s v="Peitt Full"/>
        <s v="Peking Hot Fast Food image"/>
        <s v="Pema Food Corner"/>
        <s v="PEMIS KITCHEN"/>
        <s v="PENIEL KERALA RESTAURANT"/>
        <s v="PENNE"/>
        <s v="Penta Cafe"/>
        <s v="People s Barbeque"/>
        <s v="Pepdep Pizzas"/>
        <s v="PEPE PANEER THE NORTH INDIAN  KITCHEN"/>
        <s v="Pepe's Pizza"/>
        <s v="PEPE'S Pizza- Brookfield"/>
        <s v="Pepper 65"/>
        <s v="pepper 69"/>
        <s v="PEPPER FLAME RESTAURANT"/>
        <s v="PEPPER KITCHEN"/>
        <s v="PEPPER LEAF RESTAURANT"/>
        <s v="Pepper n Mint"/>
        <s v="PEPPER PALACE HOTEL"/>
        <s v="Pepperbridge"/>
        <s v="Peppers Family Restaurant"/>
        <s v="Peppy Chilli"/>
        <s v="Perambur Sri Srinivasa PS4 Pure Veg Restaurant"/>
        <s v="Perambur Tiffen Spot"/>
        <s v="Perday Need"/>
        <s v="Perfect Bite"/>
        <s v="Perfect China Town"/>
        <s v="Perfect Cravings"/>
        <s v="Perfect maggi"/>
        <s v="Perfect Moments"/>
        <s v="Perfect Plate"/>
        <s v="Perfect Plate Station"/>
        <s v="Perfect restaurant"/>
        <s v="Perfect Tikki Wala"/>
        <s v="PerformanceTesting34"/>
        <s v="Peripeno kitchen"/>
        <s v="Periya Bhai Hotel &amp; Biryani"/>
        <s v="PERIYA KARI"/>
        <s v="PERIYAR SULTHAN UNAVAGAM"/>
        <s v="PERRY PIZZA"/>
        <s v="Pershian MoMo"/>
        <s v="Persia Biriyani"/>
        <s v="Pesarattu Kottu"/>
        <s v="PESARATTU UPMA"/>
        <s v="Peshawar Juice n Ice cream"/>
        <s v="peshwa family garden restaurant"/>
        <s v="PESHWA RESTAURANT"/>
        <s v="Pesto delight"/>
        <s v="Pet Pooja by The PitStop"/>
        <s v="PET POOJA CHINESE"/>
        <s v="PET POOJA FAST FOOD AND CAFE PAVBHAJI CORNER"/>
        <s v="Pet Pooja(Sweet,Bakery )"/>
        <s v="Pet Pujo"/>
        <s v="Pet Pujo( Jhumi's Cloud Kitchen)"/>
        <s v="PETAWRAP"/>
        <s v="Pet-e Agun"/>
        <s v="PETEEZ LAZEEZ"/>
        <s v="Peter Tea Kadai"/>
        <s v="Peter's Momo Center"/>
        <s v="PETH PUJA"/>
        <s v="Pethfull"/>
        <s v="Petpuja fast food center"/>
        <s v="PETROMAX FOOD PARK"/>
        <s v="Petromax Restaurant &amp; Snacks"/>
        <s v="PETTU KYA"/>
        <s v="Petuk Baba : The Taste Of Alipurduar"/>
        <s v="Petuk Babu"/>
        <s v="Petuk Hori"/>
        <s v="PETUK PURAN"/>
        <s v="Peyala"/>
        <s v="PFC - Patna Fried Chicken"/>
        <s v="PFC ( Pyara Food Corner )"/>
        <s v="PFC DHABA"/>
        <s v="PFC Fried Chicken and MOMO CORNER"/>
        <s v="PFC Patna Fried Chicken"/>
        <s v="PFC(Pure Fried Chicken)"/>
        <s v="Pfj paratha house"/>
        <s v="PG Food Plaza"/>
        <s v="PGFs Biryani"/>
        <s v="Phadke Bhojnalay"/>
        <s v="phalamrutha ice cream parlour"/>
        <s v="Phantom Cafe"/>
        <s v="PHANTOM HUB"/>
        <s v="Pherlo Pherlo Chicken"/>
        <s v="Philippines Pizza"/>
        <s v="Phir Khilao Ji"/>
        <s v="PHOENIX CAFE"/>
        <s v="Phoenix In Your Town"/>
        <s v="Phoenix pizza"/>
        <s v="Phoking Yum chinesewala"/>
        <s v="PHORON MOSHAI"/>
        <s v="Photo Cake Delivery"/>
        <s v="PHUCHKA KING"/>
        <s v="PHULKA"/>
        <s v="PHULKA BAZAAR"/>
        <s v="Phulka Factory"/>
        <s v="Phulka Restaurant"/>
        <s v="PI Frankie Station"/>
        <s v="Pibusa"/>
        <s v="PICANTE CORNER"/>
        <s v="Picassino"/>
        <s v="PICCASO"/>
        <s v="Piccent cheesy cafe"/>
        <s v="PICK &amp; EAT"/>
        <s v="Pick N Pay"/>
        <s v="PICKARA KITCHEN &amp; FOOD CORNER"/>
        <s v="Pickle Bowl"/>
        <s v="PICKLE SHAKE SANDWICH"/>
        <s v="Picnic Bakery &amp;fast Food"/>
        <s v="Picnic Drink and Drive(Near PSNA Mahal)"/>
        <s v="PIDHA HOTEL"/>
        <s v="Pie Cafe"/>
        <s v="Pieces of Cake - Aliganj"/>
        <s v="Pieces of Cake - Gomti Nagar"/>
        <s v="Pieces of Cake - Hazratganj"/>
        <s v="PIE'S UP GRILL"/>
        <s v="Pihu Cool Parlour"/>
        <s v="Pihu Fast Food Corner"/>
        <s v="PIHU PAV CENTER"/>
        <s v="Pihu Pizza Point"/>
        <s v="Pihu's"/>
        <s v="PIHU'S KITCHEN"/>
        <s v="Pikachu"/>
        <s v="Pikachu Cafe"/>
        <s v="Pilaf Biryani"/>
        <s v="Pilibhit Da Cafe Dhaba"/>
        <s v="Pillais Snacks"/>
        <s v="Pillar Ambur Briyani"/>
        <s v="Pimpli ki pilapi"/>
        <s v="Pind 78"/>
        <s v="PIND BALUCHEE"/>
        <s v="Pind Daa Swad Paratha House"/>
        <s v="Pind De Chole Bhature"/>
        <s v="Pind Hajara Punjabi Food"/>
        <s v="Pind Punjab"/>
        <s v="Pindi Soya (Wah bhai Wah)"/>
        <s v="Pindi Soya Wah Bai Wah"/>
        <s v="PINEWOOD CAFE &amp; KITCHEN"/>
        <s v="Pinga"/>
        <s v="PINGARA RESTAURANT AND BAR"/>
        <s v="Pink Berry Ice Cream"/>
        <s v="Pink Kitchen"/>
        <s v="Pink Loaf Bakery"/>
        <s v="Pink Velvet"/>
        <s v="Pink Wink Bakery"/>
        <s v="PINKBERRY"/>
        <s v="PINKEY SWEETS"/>
        <s v="PINKU YADAV FAST FOOD"/>
        <s v="Pinky,s Pizza"/>
        <s v="Pinkys Kitchen"/>
        <s v="Pinto Chicken Corner"/>
        <s v="PINTU CHAT CENTER"/>
        <s v="PINTU CHATWALE"/>
        <s v="Pintu Dhaba"/>
        <s v="Pintu Juice Corner"/>
        <s v="Pintu Roll Centre"/>
        <s v="Pinus Food Express"/>
        <s v="PIO DA DHABA"/>
        <s v="Pioneer Family Shop"/>
        <s v="Pioneer Products"/>
        <s v="Pipara Trading company"/>
        <s v="PIPERS BBQ"/>
        <s v="PIRATE VESSEL CAFE AND BISTRO"/>
        <s v="PIRATES HUB"/>
        <s v="Pirish Fast Food"/>
        <s v="Pirmani's Kitchen"/>
        <s v="Pishori Chicken Pitampura"/>
        <s v="Pishori Di Hatti (Since 1999)"/>
        <s v="Pishori Foods"/>
        <s v="Pishoriya Da Dhaba"/>
        <s v="PISTA BAKERS HOUSE - Lalpur"/>
        <s v="Pista Delight Sweet House"/>
        <s v="Pista House Tiffins"/>
        <s v="PITA"/>
        <s v="PITA POINT"/>
        <s v="Pitambara Sweets"/>
        <s v="Pitambra Fast Food"/>
        <s v="Pitstop Foods"/>
        <s v="Pitta's Bawarchi"/>
        <s v="Pitza World"/>
        <s v="piu pizza hut"/>
        <s v="Pivaas Pure"/>
        <s v="Pixie Dust Bakery"/>
        <s v="Piyo"/>
        <s v="PIYUSH CHAAT CENTER"/>
        <s v="PIYUSH COOL CENTRE"/>
        <s v="Piyush Maratha Saoji"/>
        <s v="Piza Heart"/>
        <s v="Pizaa in town"/>
        <s v="PIZIYASH"/>
        <s v="Pizz Burg"/>
        <s v="PIZZA  65"/>
        <s v="Pizza  cafe Point"/>
        <s v="PIZZA  N  JOY"/>
        <s v="Pizza &amp; Burger Addiction"/>
        <s v="Pizza &amp; Burger Hub"/>
        <s v="Pizza &amp; Burger Zone"/>
        <s v="Pizza &amp; more by Lala's cafe"/>
        <s v="Pizza &amp; Pizza"/>
        <s v="Pizza @Grill Masters"/>
        <s v="Pizza 10"/>
        <s v="Pizza 13"/>
        <s v="Pizza 2 Nite"/>
        <s v="Pizza 4 You"/>
        <s v="Pizza 450 F"/>
        <s v="pizza 5"/>
        <s v="PIZZA 69"/>
        <s v="Pizza 97"/>
        <s v="PIZZA 99 Bareilly Mode"/>
        <s v="PIZZA 99 CLUB"/>
        <s v="PIZZA 99 TOWN HALL"/>
        <s v="Pizza all 24"/>
        <s v="Pizza Amore Bakers N Cafe"/>
        <s v="PIZZA AND BURGER CLUB"/>
        <s v="Pizza and Burger Zone"/>
        <s v="PIZZA AND CHEESE"/>
        <s v="Pizza And Sandwich Centre"/>
        <s v="PIZZA AND SWEETS"/>
        <s v="pizza and wings house"/>
        <s v="Pizza Arena"/>
        <s v="PIZZA ARMY (THARAMANI)"/>
        <s v="Pizza Avenue"/>
        <s v="Pizza Avenue, M/s. Tasty Bite Foods"/>
        <s v="PIZZA BANK"/>
        <s v="Pizza Bean"/>
        <s v="Pizza belz"/>
        <s v="Pizza Biet"/>
        <s v="PIZZA BILLA"/>
        <s v="Pizza Bite Bar"/>
        <s v="PIZZA BITE CAFE"/>
        <s v="Pizza Bite House"/>
        <s v="PIZZA BIZZA"/>
        <s v="Pizza Boost"/>
        <s v="Pizza Box 2.0"/>
        <s v="Pizza Break"/>
        <s v="Pizza Breeze And Fast Food"/>
        <s v="PIZZA BRO"/>
        <s v="Pizza Bros"/>
        <s v="Pizza Brothers"/>
        <s v="Pizza Brown"/>
        <s v="Pizza Brunch"/>
        <s v="Pizza burgar"/>
        <s v="Pizza Buzz"/>
        <s v="Pizza by inch"/>
        <s v="Pizza By Jacks"/>
        <s v="Pizza by ovenmaster"/>
        <s v="Pizza Bytes"/>
        <s v="Pizza cafe and Chinese"/>
        <s v="PIZZA CAFE CORNER"/>
        <s v="Pizza Cafe Day"/>
        <s v="Pizza Cafe House"/>
        <s v="Pizza Cafe Shop"/>
        <s v="Pizza calling"/>
        <s v="Pizza Campus"/>
        <s v="Pizza Canada"/>
        <s v="Pizza Care"/>
        <s v="Pizza Casa"/>
        <s v="Pizza Castle Cafe"/>
        <s v="Pizza Castles"/>
        <s v="Pizza Center and Fast Food Corner"/>
        <s v="PIZZA CENTRE"/>
        <s v="Pizza Chaiye"/>
        <s v="Pizza circle"/>
        <s v="PIZZA CIRCUS"/>
        <s v="Pizza Club  Cafe"/>
        <s v="Pizza Club 662"/>
        <s v="Pizza Coastal"/>
        <s v="Pizza Connect"/>
        <s v="Pizza Corner(Una Road)"/>
        <s v="PIZZA CRAFT"/>
        <s v="Pizza Craving"/>
        <s v="Pizza Cut"/>
        <s v="Pizza Da Dhaba Cafe"/>
        <s v="Pizza deewane"/>
        <s v="Pizza Delhi Food"/>
        <s v="Pizza Delight By Hotel Celebration"/>
        <s v="Pizza Delights"/>
        <s v="Pizza Don"/>
        <s v="Pizza Dot point"/>
        <s v="PIZZA DOUGH (Tharamani)"/>
        <s v="Pizza Exotica"/>
        <s v="PIZZA EXPRESS IN"/>
        <s v="Pizza Express Meal"/>
        <s v="Pizza Factory &amp; Food"/>
        <s v="Pizza Factory (World's Favourite Taste)"/>
        <s v="Pizza famous"/>
        <s v="Pizza Farmer's"/>
        <s v="Pizza Fever"/>
        <s v="Pizza Fire In"/>
        <s v="Pizza flavour"/>
        <s v="PIZZA FRENZY"/>
        <s v="Pizza Fresh &amp; burger"/>
        <s v="PIZZA FUEL CAFE"/>
        <s v="Pizza Gali"/>
        <s v="Pizza Galleria (Model Town)"/>
        <s v="Pizza Galleria (Sukhdev Nagar)"/>
        <s v="Pizza Galley"/>
        <s v="Pizza Garam"/>
        <s v="Pizza Godly"/>
        <s v="Pizza Gorilla"/>
        <s v="Pizza Gram"/>
        <s v="Pizza Guleria"/>
        <s v="Pizza Guru"/>
        <s v="PIZZA HAVE INN"/>
        <s v="PIZZA HAVELI"/>
        <s v="Pizza Hawkers"/>
        <s v="Pizza Heart's"/>
        <s v="Pizza Heritage"/>
        <s v="PIZZA HI PIZZA"/>
        <s v="Pizza Hight &amp; Chinese"/>
        <s v="Pizza Hike"/>
        <s v="Pizza History"/>
        <s v="Pizza Hook"/>
        <s v="Pizza Hot n shake's"/>
        <s v="Pizza House &amp; Etc Cafe"/>
        <s v="PIZZA HOUSE CAFE"/>
        <s v="Pizza Hub By Wow Mealz"/>
        <s v="Pizza HuB M.B.D"/>
        <s v="Pizza Hubb"/>
        <s v="Pizza Hunger &amp; Fast Food"/>
        <s v="PIZZA HUNTERZ"/>
        <s v="Pizza in the oven"/>
        <s v="PIZZA INDIANS"/>
        <s v="Pizza Industries"/>
        <s v="Pizza Inn Box"/>
        <s v="Pizza Joy"/>
        <s v="Pizza Kaaran"/>
        <s v="Pizza Kafeteria"/>
        <s v="Pizza kannect"/>
        <s v="Pizza Kha Lo"/>
        <s v="PIZZA KING 99"/>
        <s v="Pizza King and  Burger"/>
        <s v="Pizza King's"/>
        <s v="Pizza Kitchen &amp; More"/>
        <s v="Pizza Lab"/>
        <s v="Pizza lane"/>
        <s v="Pizza Like Pizza"/>
        <s v="Pizza Live"/>
        <s v="Pizza Live Express"/>
        <s v="Pizza maania"/>
        <s v="Pizza Machine"/>
        <s v="PIZZA MADNESS"/>
        <s v="Pizza Maker s"/>
        <s v="pizza maniax"/>
        <s v="Pizza Maniya"/>
        <s v="Pizza Maniyaa"/>
        <s v="PIZZA MART"/>
        <s v="Pizza Masters"/>
        <s v="Pizza meal"/>
        <s v="Pizza Mechanics"/>
        <s v="Pizza Mine"/>
        <s v="Pizza Moment"/>
        <s v="Pizza monk"/>
        <s v="Pizza MORE"/>
        <s v="PIZZA N GRILL'S"/>
        <s v="Pizza O' Bello"/>
        <s v="Pizza Of King"/>
        <s v="Pizza of Wonder"/>
        <s v="PIZZA ON THE ROCK'S"/>
        <s v="Pizza On Wheels"/>
        <s v="Pizza palette"/>
        <s v="Pizza Pantry"/>
        <s v="PIZZA PAPARAZZI   FOOD ZONE"/>
        <s v="Pizza Paradise By VHC"/>
        <s v="PIZZA PARADISEA"/>
        <s v="PIZZA PARLOR"/>
        <s v="Pizza Party Zone"/>
        <s v="PIZZA PASTA HOUSE"/>
        <s v="Pizza Pasta Junction"/>
        <s v="Pizza Pizza Cafe"/>
        <s v="PIZZA PIZZA SAY"/>
        <s v="PIZZA PIZZERIAN"/>
        <s v="Pizza Plaza &amp; Cafe"/>
        <s v="Pizza Plutos"/>
        <s v="Pizza Point (Me-Zah)"/>
        <s v="Pizza Point (Me-zah)2.0"/>
        <s v="Pizza Point Express Outlet - Ranip"/>
        <s v="Pizza Point Muglisara"/>
        <s v="Pizza Pond@786"/>
        <s v="PIZZA POOL AND COOL CAKES"/>
        <s v="Pizza Post - Pizzas Of The World"/>
        <s v="Pizza Pot"/>
        <s v="Pizza Potter"/>
        <s v="PIZZA PRIME"/>
        <s v="Pizza Prime Cafe"/>
        <s v="Pizza Quick Pizza"/>
        <s v="Pizza Raja"/>
        <s v="Pizza Republican"/>
        <s v="Pizza Restaurant"/>
        <s v="Pizza romanias"/>
        <s v="Pizza Room"/>
        <s v="Pizza Round"/>
        <s v="Pizza RP"/>
        <s v="Pizza Scientist"/>
        <s v="Pizza Shack Restaurant"/>
        <s v="Pizza Shakes And Cake BY THE EGG CORNER"/>
        <s v="Pizza Shoppee (A Unit Of Amrat Bakers)"/>
        <s v="Pizza Shutter"/>
        <s v="PIZZA SKY HOUSE"/>
        <s v="PIZZA SLICES"/>
        <s v="PIZZA SPOTS"/>
        <s v="Pizza Stall"/>
        <s v="Pizza Stop Cafe - Lashkar"/>
        <s v="Pizza Stop Cafe - Vinay Nagar"/>
        <s v="pizza story and more"/>
        <s v="Pizza Tales"/>
        <s v="Pizza the hunger choice"/>
        <s v="Pizza Today"/>
        <s v="pizza town house"/>
        <s v="Pizza Track"/>
        <s v="PIZZA TREAT 88"/>
        <s v="Pizza Treat IFC"/>
        <s v="Pizza Treats"/>
        <s v="Pizza Tunes"/>
        <s v="Pizza Unique"/>
        <s v="Pizza Universe"/>
        <s v="PIZZA UNIVERSITY"/>
        <s v="PIZZA URBAN"/>
        <s v="Pizza US"/>
        <s v="PIZZA VIBE"/>
        <s v="PIZZA WALA 22"/>
        <s v="pizza wala's"/>
        <s v="Pizza walli"/>
        <s v="Pizza Well.e"/>
        <s v="PIZZA WORKSHOP"/>
        <s v="Pizza world family"/>
        <s v="Pizza Yumm"/>
        <s v="PIZZA&amp;PIZZA"/>
        <s v="Pizza. Com"/>
        <s v="Pizza.bite"/>
        <s v="Pizza@59"/>
        <s v="Pizza@85"/>
        <s v="Pizza@89"/>
        <s v="Pizza@90"/>
        <s v="Pizza86"/>
        <s v="PIZZAA GHAR"/>
        <s v="Pizzaaah"/>
        <s v="PIZZAAJ"/>
        <s v="Pizzadelicious"/>
        <s v="pizzafilx"/>
        <s v="PizzaGiri"/>
        <s v="Pizzagram Ranip"/>
        <s v="PIZZAHOLIC"/>
        <s v="Pizzahoy Western Style Pizza"/>
        <s v="PizzaInn"/>
        <s v="pizzaitaliano"/>
        <s v="PIZZAKARAN"/>
        <s v="PIZZAMO"/>
        <s v="PIZZAMOC'S"/>
        <s v="Pizzania Food Tower"/>
        <s v="Pizzaniyaa"/>
        <s v="PIZZA-N-JOY"/>
        <s v="Pizza'no - Happy Life Great Taste"/>
        <s v="Pizzano Pizza &amp; Bread"/>
        <s v="PizzaPastaBurger CoIn"/>
        <s v="Pizzapuram"/>
        <s v="Pizzardo"/>
        <s v="Pizzari"/>
        <s v="Pizzarma"/>
        <s v="Pizza's and Shakes"/>
        <s v="PIZZAS BURGERS"/>
        <s v="Pizzas Hub"/>
        <s v="PIZZA'S HUB SPICY TASTE"/>
        <s v="PIZZAS N BURGERS"/>
        <s v="Pizzas Studio"/>
        <s v="PIZZATE BITES"/>
        <s v="Pizzatta"/>
        <s v="PIZZAVILLE"/>
        <s v="Pizzawaala"/>
        <s v="PIZZAWAY"/>
        <s v="Pizzawich"/>
        <s v="Pizzeria 2212"/>
        <s v="Pizzeria 3b2"/>
        <s v="Pizzeria A2Z Cloud Kitchen"/>
        <s v="Pizzeria By Mango Masala"/>
        <s v="PIZZERIA CRUSH"/>
        <s v="Pizzeria hut"/>
        <s v="Pizzeria hut junction"/>
        <s v="Pizzeria hut town."/>
        <s v="Pizzeria Lovers"/>
        <s v="PIZZERIA SHAAN-E-AWADH"/>
        <s v="Pizzeria spot"/>
        <s v="Pizzetta"/>
        <s v="PIZZOLO pizza's"/>
        <s v="pizzomore"/>
        <s v="Pizzzeria"/>
        <s v="PIZZZZZZA"/>
        <s v="PJ Ours"/>
        <s v="PJ-Ours"/>
        <s v="PJs Food"/>
        <s v="PK Biryani House (Deccan)"/>
        <s v="PK CAFE"/>
        <s v="PK Pratha King"/>
        <s v="Pkg Groups Chappathi Corner"/>
        <s v="PKSM Pizza Gallery"/>
        <s v="Plan B Burger"/>
        <s v="Plan Panni Sapdanum"/>
        <s v="Planet Barbeque by Hash six Hotels"/>
        <s v="Planet Coffee"/>
        <s v="Planet kitchen"/>
        <s v="Planet Of Momos"/>
        <s v="Planet Off South"/>
        <s v="Planet Thali and Fast Food"/>
        <s v="Plantain Bakers"/>
        <s v="Plates &amp; Bowl"/>
        <s v="PLATEZO CAFE AND RESTAURANT"/>
        <s v="Platinum Dragon Chinese"/>
        <s v="PLATINUM ENTERPRISES"/>
        <s v="Please Chakh-Na"/>
        <s v="Plot The Cafe"/>
        <s v="PM AM"/>
        <s v="PM Biriyaani"/>
        <s v="PMBAKERS"/>
        <s v="PM's Shaahi Mithaas"/>
        <s v="PN PARATHA HUB"/>
        <s v="Pocket Bites"/>
        <s v="POCKET FRIENDLY"/>
        <s v="Pocket Misal v Pavbhaji"/>
        <s v="Pocket Waffle"/>
        <s v="Poha And UPma"/>
        <s v="Poha corner 7"/>
        <s v="Poha House"/>
        <s v="Poha Junction"/>
        <s v="Poha Maza"/>
        <s v="Poha On Wheels"/>
        <s v="POHA PASTA CAFE"/>
        <s v="Poha point"/>
        <s v="POHA QUEEN"/>
        <s v="Point Fast Food Corner"/>
        <s v="Point Hai Bro"/>
        <s v="POINT MANSAROVAR AND RESTAURANT"/>
        <s v="POJO"/>
        <s v="POJO JUICE EXPRESSS"/>
        <s v="POJO Station Box"/>
        <s v="POLAR COASTER"/>
        <s v="Polar Star"/>
        <s v="Poli Bhaji"/>
        <s v="Polimeraas private limited"/>
        <s v="Polo Peppinos"/>
        <s v="Polski Kebab"/>
        <s v="PON UNAVAGAM"/>
        <s v="PONDY MACARONI"/>
        <s v="Ponmaalai Pozhuthu Snacks"/>
        <s v="PONNUS FAMILY RESTAURANT"/>
        <s v="POOJA BAKERS"/>
        <s v="Pooja bakery house"/>
        <s v="Pooja Bhojnalay"/>
        <s v="pooja cakes and bakery"/>
        <s v="Pooja Cakes Bakery"/>
        <s v="POOJA CATERERS"/>
        <s v="Pooja Catterers"/>
        <s v="Pooja Chaat &amp; Fast Food Corner"/>
        <s v="Pooja 'D' Pizza"/>
        <s v="Pooja Dhokla Shoppe"/>
        <s v="POOJA FOOD MART"/>
        <s v="Pooja Foods"/>
        <s v="Pooja Hotel &amp; Restaurant"/>
        <s v="POOJA LASSI PURI"/>
        <s v="Pooja Mess"/>
        <s v="Pooja Parlour"/>
        <s v="Pooja Restaurant Sweet"/>
        <s v="Pooja Sathish Punjab Dhaba"/>
        <s v="Pooja Sweets And Cake Bakery"/>
        <s v="Pooja Veg Bhojnalaya"/>
        <s v="Pooja,s Home Kitchen"/>
        <s v="POOJARI PAV_x0009_BHAJI"/>
        <s v="Poojasri Fast Foods"/>
        <s v="Poojitha icecream parlour"/>
        <s v="Pool Lounge"/>
        <s v="Poonam Cafe"/>
        <s v="Poonam Chat Center"/>
        <s v="Poonam de kicthen"/>
        <s v="Poonam Food Court"/>
        <s v="POONAM HOTEL BHOJNALAYE"/>
        <s v="POONAM PAN HOUSE"/>
        <s v="POONAM PARATHAS AND MORE"/>
        <s v="Poonam Pavitra Bhojnalya &amp; Restaurent"/>
        <s v="POONAM VIVAH PALACE AND HOTEL RESIDENTIAL"/>
        <s v="Poorabiya Rasoi"/>
        <s v="POORI KING"/>
        <s v="POORI WALA"/>
        <s v="Poorinima Catering"/>
        <s v="Poornima Chinese Food"/>
        <s v="Poornima Lunch home and Bar"/>
        <s v="Poorvi Restaurant"/>
        <s v="Poorvi's cafe"/>
        <s v="POP Home Kitchen"/>
        <s v="Popamia"/>
        <s v="Popat"/>
        <s v="Popcorn &amp; Company"/>
        <s v="Popcorn Garage"/>
        <s v="Popcorn House"/>
        <s v="Popcorn Hub"/>
        <s v="POPEYE"/>
        <s v="Popeye Fast Food and Juice House"/>
        <s v="Popking popcorn"/>
        <s v="PopNotch Popcorn"/>
        <s v="POPPY S CANTEEN"/>
        <s v="POPS CHICKEN 65"/>
        <s v="Pop's Chinese"/>
        <s v="POPS ICE CREAM PARLOUR AND MILKSHAKES"/>
        <s v="Pops Kitchen"/>
        <s v="Pops One Restaurant"/>
        <s v="POPULAR BURGER"/>
        <s v="Popular Fresh Momo`s N More"/>
        <s v="Popular Fresh Momos &quot; N&quot; More"/>
        <s v="Popular Guruprasad Hotel"/>
        <s v="Popular Ice Cream Resturants"/>
        <s v="Popular MOMO"/>
        <s v="POPULAR MOMOS &amp; MORE"/>
        <s v="Popular Pizza"/>
        <s v="Popular Punjabi Paratha House"/>
        <s v="Popular Sindh biryani"/>
        <s v="Popy Bareya Cake King"/>
        <s v="Porir Rannaghor"/>
        <s v="PORK AND DUCK KITCHEN"/>
        <s v="Pork Avenue"/>
        <s v="Pork Mania"/>
        <s v="Pork Station"/>
        <s v="Pornima pav bhaji and Veg Chinese (Snacks Center)"/>
        <s v="Porotta Hut"/>
        <s v="Porto s cake shop"/>
        <s v="PORTOBELLO&quot;S"/>
        <s v="POSH CAFE"/>
        <s v="Posh Nosh Chinese Fast Food"/>
        <s v="Postadana cafe"/>
        <s v="Postik Platter"/>
        <s v="Pot House cafe &amp;Restro"/>
        <s v="POT POOJAA"/>
        <s v="Pot Story"/>
        <s v="Potala Momo factory"/>
        <s v="Potato Bites"/>
        <s v="Potato Pirate"/>
        <s v="POTATO POTAHTO"/>
        <s v="POTATO TABLE"/>
        <s v="POTATOWALA"/>
        <s v="Pothichor Pushkaran"/>
        <s v="Potlam Pulao"/>
        <s v="Potli Drive In Restaurant"/>
        <s v="Potobachi Jatra"/>
        <s v="Potoo Parathas"/>
        <s v="POTTA PENCHUDAAM 2.0"/>
        <s v="POTTA WAITING FOR BIRYANI"/>
        <s v="Potted Kitchen"/>
        <s v="Pound snackers"/>
        <s v="POUSHALI FAST FOOD CENTRE"/>
        <s v="POUSHTIK PARATHA"/>
        <s v="Powai Cake"/>
        <s v="Power Peg"/>
        <s v="PR HoT BoX"/>
        <s v="PR KOLKATA KITCHEN"/>
        <s v="Praba's kitchen"/>
        <s v="PRABHA foods"/>
        <s v="Prabhat Soda Fountain"/>
        <s v="Prabhat sweet and Bakers"/>
        <s v="Prabhat Thali"/>
        <s v="Prabhu Bombay Bhel Pakodi"/>
        <s v="Prabhu Bombay Dabeli &amp; Vadapav"/>
        <s v="Prabhu Cool Parlour"/>
        <s v="PRABHU KRIPA DAL BATI SPECIAL"/>
        <s v="Prabhu Misal &amp; Snacks"/>
        <s v="Prabhus Cafe"/>
        <s v="Prabhu's Kitchen"/>
        <s v="Pracheen Petha"/>
        <s v="Prachi Cafe House"/>
        <s v="PRACHINA KITCHEN"/>
        <s v="Prachis Coffeehouse"/>
        <s v="Prachi's Kitchen"/>
        <s v="Pradeep Jan Seva Rasoi"/>
        <s v="Pradeep Paw Bhaji"/>
        <s v="Pradeep Rav"/>
        <s v="Pradeep Vadapav"/>
        <s v="PRADHAN FOOD"/>
        <s v="PRADHAN HOTEL"/>
        <s v="PRADIP HOTEL"/>
        <s v="PRADIP SNACKS"/>
        <s v="Pradips Kitchen"/>
        <s v="Pradnya's Kitchen"/>
        <s v="Praful Mithai Ghar"/>
        <s v="Pragathi foods"/>
        <s v="Pragathi Tiffin Center"/>
        <s v="Pragathi Tiffins"/>
        <s v="PRAGATI EMPORIUM"/>
        <s v="PRAGATI KITCHEN"/>
        <s v="Pragati Snacks"/>
        <s v="Pragna Tiffin Centre&amp; Curry Point"/>
        <s v="Prag's Corner"/>
        <s v="Pragya Cakes &amp; Bakes"/>
        <s v="Prahlad Samose Wala"/>
        <s v="Prajapati Chinese"/>
        <s v="Prajapati Farali Khichadi"/>
        <s v="Prajapati Farali Khichdi Center"/>
        <s v="Prajapati Fast Food Centre"/>
        <s v="Prajapati Live Dhokla &amp; Handavo"/>
        <s v="Prajapati Live Handvo And  Maggi"/>
        <s v="praju's chikenzy kitchen"/>
        <s v="Praju's Kitchen"/>
        <s v="PRAJWAL FAST FOOD CENTER"/>
        <s v="Prajwal The Restaurant"/>
        <s v="Prakash Chaat Bhandar"/>
        <s v="Prakash Chat Corner"/>
        <s v="Prakash Grand"/>
        <s v="Prakash Hindu Hotel"/>
        <s v="Prakash Hotel"/>
        <s v="Prakash Juice"/>
        <s v="Prakash Kulfi And Gajak"/>
        <s v="prakash kulfi faluda"/>
        <s v="Prakash lunch home"/>
        <s v="prakash namkeen indore"/>
        <s v="Prakash puri bhandar"/>
        <s v="Prakash Snack Center"/>
        <s v="Prakash Sweets &amp; Bakery"/>
        <s v="Prakash Sweets-Ice Cream-Bakers"/>
        <s v="Prakash Tiffins &amp; Veg Meals"/>
        <s v="Prakashi Pizza"/>
        <s v="prakruthi andhra home foods"/>
        <s v="PRAKRUTHI FOOD PRODUCTS"/>
        <s v="PRAKRUTHI UPAHAR"/>
        <s v="Prakrutik Plastic Cafe"/>
        <s v="Pralines And Cream"/>
        <s v="Pramod Ji Pav Bhaji"/>
        <s v="Pramod Kitchen"/>
        <s v="Pramod Kulche Wale"/>
        <s v="Pramod Paprika  Tower Chowk"/>
        <s v="Pramod Paprika Church Road"/>
        <s v="Pramukh Aashish"/>
        <s v="Pramukh Kathiyawadi - Sector 21"/>
        <s v="Prana Artisan Bakery"/>
        <s v="Pranali's Resto"/>
        <s v="Pranam Gola &amp; Milk Shake"/>
        <s v="Pranam Restaurant"/>
        <s v="Pranav Chats"/>
        <s v="Pranav Chinese"/>
        <s v="Pranav Dhaba"/>
        <s v="PRANAVS UNAVAGAM ANDHRA MESS"/>
        <s v="Prantha 24X7"/>
        <s v="Prantha Corner (Bholi)"/>
        <s v="Prantha Factory"/>
        <s v="Prantha Fatafat"/>
        <s v="Prantha Hut"/>
        <s v="Prantha Junction"/>
        <s v="PRANTHA KING CORNER"/>
        <s v="Prantha Station"/>
        <s v="Prantha street"/>
        <s v="Prantha's"/>
        <s v="Pranthiya Ruchulu"/>
        <s v="Prarthana foods &amp; services"/>
        <s v="PRASAD FOODS"/>
        <s v="Prasad Royal Fast Food Centre"/>
        <s v="Prasad Tiffin Centre"/>
        <s v="Prasada"/>
        <s v="PRASADALAY"/>
        <s v="PRASHADAM FOOD"/>
        <s v="Prashadam Restaurants"/>
        <s v="Prashant  nashta corner"/>
        <s v="Prashant Chat Choupaty since 1949"/>
        <s v="Prashant FastFood Restaurant"/>
        <s v="Prashant Momos &amp; Special Chinese Foods (Pure Veg)"/>
        <s v="Prashant Roll"/>
        <s v="Prashanth Chats"/>
        <s v="PRASHIK LOKHANDE ENTERPRISES"/>
        <s v="Prasthan"/>
        <s v="Pratap Bhajipav And Pulav"/>
        <s v="Pratap Restaurant E.S.T.D 1952"/>
        <s v="Pratap Vaishno Dhaba"/>
        <s v="PRATEEK BAKE EATS"/>
        <s v="Prateek Tea Corner"/>
        <s v="Prathamar Rannaghar"/>
        <s v="Prathav ( Type of Paratha)"/>
        <s v="PRATHMESH CHINES AND PAV BHAJI CENTER"/>
        <s v="PRATHMESH ICECREAM PARLOUR"/>
        <s v="PRATIBHA IS KING'S"/>
        <s v="Pratibha Misal"/>
        <s v="PRATICHHABI KITCHEN"/>
        <s v="PRATIK CAFE"/>
        <s v="PRATIK WADEWALE"/>
        <s v="PRATYUSH'S FOOD PLAZA"/>
        <s v="Praveen Sai Bakers &amp; Fast Food"/>
        <s v="Pravin Chinese Hut"/>
        <s v="PRAVIN HANMANT LOHAR"/>
        <s v="Pravira's Kitchen"/>
        <s v="PRAYAG CHAT"/>
        <s v="Prayag food plaza"/>
        <s v="Prayas Foods"/>
        <s v="Prayosha Parlour &amp; Food Point"/>
        <s v="Pre Pizza"/>
        <s v="Preet Cakes And Bakes"/>
        <s v="Preet Chole Bhature &amp; Fast Food(TESHIL CAMP)"/>
        <s v="Preet Fast Food  (BHIM GODA CHOWK)"/>
        <s v="Preet Kitchen"/>
        <s v="Preethi biryani"/>
        <s v="Preethi kitchen"/>
        <s v="Preethis Biryani Hub"/>
        <s v="PREETI FOOD POINT"/>
        <s v="Preeti Pavbhaji &amp; Juicebar"/>
        <s v="Preeti Tiffins"/>
        <s v="Preet's Biryani(Barrackpore)"/>
        <s v="Prem Bakers"/>
        <s v="Prem Chat Bhandar"/>
        <s v="Prem Chicken Corner"/>
        <s v="Prem Dogra Catering Service"/>
        <s v="Prem Egg House"/>
        <s v="PREM HINDU HOTEL -1"/>
        <s v="Prem Ji Chur Chur Naan"/>
        <s v="Prem mewad ice cream"/>
        <s v="Prem Palace Paan Shop"/>
        <s v="Prem Sagar Dosa Plaza"/>
        <s v="PREM SAGAR SWEET"/>
        <s v="Prem Shudh Vaisno Bhojnalaya"/>
        <s v="Prem sweet jodhpur wala"/>
        <s v="Prem Thapa Fast Food"/>
        <s v="Prem Vaishno DHABA"/>
        <s v="Prema Vilas"/>
        <s v="Premacha Chaha"/>
        <s v="Premi Pan"/>
        <s v="Premi Rasoi"/>
        <s v="premi Sweets"/>
        <s v="Premier Chinese Cafe Since 1995"/>
        <s v="Premium Chicken Corner"/>
        <s v="Premium Pizza King"/>
        <s v="Premium Salad"/>
        <s v="Prem's Biryani"/>
        <s v="prem's kitchen"/>
        <s v="Premsay Bakers"/>
        <s v="Prerna Restaurant"/>
        <s v="PRERNA SWEETS AND CHATS"/>
        <s v="Prerona Food Court"/>
        <s v="PRESSES N WICHES"/>
        <s v="PRESTIGE  KITCHEN (PURE VEG)"/>
        <s v="Prestige Biryani &amp; Chinese"/>
        <s v="PREVA CAFE"/>
        <s v="Prevo Foods"/>
        <s v="PreZzo The Fusion Eatery"/>
        <s v="pride Family Restaurant And Bakery"/>
        <s v="pride kitchen hydrabadi briyani"/>
        <s v="PRIDE OF BENGAL"/>
        <s v="Prime Kitchen"/>
        <s v="Prime Pizza - Red Square Market"/>
        <s v="Prime Tiffins"/>
        <s v="Prince"/>
        <s v="Prince  - Food Orbit"/>
        <s v="PRINCE  POINT"/>
        <s v="Prince Bhajipav"/>
        <s v="Prince Burger"/>
        <s v="Prince Cafe"/>
        <s v="Prince Chat Bhandar"/>
        <s v="Prince Chhole Bhature"/>
        <s v="Prince Corner - Isanpur Maninagar Vala - Food Orbi"/>
        <s v="Prince Egg Corner"/>
        <s v="Prince Fast Food And Dhaba"/>
        <s v="Prince kitchen"/>
        <s v="Prince Momo Point"/>
        <s v="Prince Paan"/>
        <s v="PRINCE PIZZA"/>
        <s v="Prince Refrshments"/>
        <s v="PRINCE ROYAL KITCHEN"/>
        <s v="Prince Shawarma"/>
        <s v="Prince Snacks &amp; South Indian"/>
        <s v="Prince The Taste Of Bengal"/>
        <s v="Prince Vaishno Dhaba"/>
        <s v="Princes Corner Fast Food"/>
        <s v="princess bakery"/>
        <s v="PRINCESS RESTAURANT"/>
        <s v="Principe Restaurant"/>
        <s v="PRINCY RESTAURANT"/>
        <s v="Prink Punjabi Chinese Food"/>
        <s v="PRISHA CAKE HOUSE"/>
        <s v="Prishnu Chaap &amp; Rolls"/>
        <s v="Pristen Food and  Beverages"/>
        <s v="Pritam cake"/>
        <s v="PRITAM FAST FOOD CENTRE"/>
        <s v="PRITAM FOODS UPPER CRUST"/>
        <s v="PRITAM HI LIFE"/>
        <s v="Pritam Pratha Palace"/>
        <s v="PRITAM PYARA SWEETS"/>
        <s v="Pritha's"/>
        <s v="Prithika Fast Food"/>
        <s v="Prithvi  Veg Restauraunt"/>
        <s v="PRITHVI GRAND"/>
        <s v="PRITHVIRAJ HOTEL"/>
        <s v="PRIYA A ONE BAKERS &amp; SNACKERS"/>
        <s v="Priya Chinese Fast Food"/>
        <s v="Priya Foods Products"/>
        <s v="Priya Hotel &amp; Restaurant"/>
        <s v="Priya Hotels"/>
        <s v="Priya Ice Cream &amp; Fast Foods"/>
        <s v="Priya Kitchen"/>
        <s v="Priya Kitchen - The Home Made Food"/>
        <s v="PRIYA PALADA"/>
        <s v="PRIYA S KITCHEN"/>
        <s v="Priya Tripti"/>
        <s v="Priyadarshini Grand"/>
        <s v="Priyadarshini Restaurant"/>
        <s v="Priyadarshini Veg"/>
        <s v="Priyam"/>
        <s v="Priyam Restaurant"/>
        <s v="Priyanka Fast Food Corner"/>
        <s v="Priyanka Tiffin Centre"/>
        <s v="PRIYANKA TIFFINS"/>
        <s v="PRIYANKA'S FOOD AND SHAKE"/>
        <s v="Priyankas Kkitchen"/>
        <s v="PRIYANSHI SOUTH INDIAN FAST FOODPOINT"/>
        <s v="Priyanshu Home kitchen"/>
        <s v="Priyas - Pure Veg"/>
        <s v="PRIYA'S PURE HOME KITCHEN"/>
        <s v="Priyashas Sangu valley"/>
        <s v="Priya'z Food City"/>
        <s v="PRK Icecream Store"/>
        <s v="Pro Dietary Cafe"/>
        <s v="Pro Life Juicery"/>
        <s v="Prochesta Roadline Center Pvt Ltd"/>
        <s v="Professor Chai Wala"/>
        <s v="Professor's Cafe And Bakers"/>
        <s v="Project Fries"/>
        <s v="Project Panipuri"/>
        <s v="Promiss Of Taste"/>
        <s v="PRONTO Gourmet Food"/>
        <s v="Proper Burger"/>
        <s v="Proper Pakoda"/>
        <s v="Protein Kitchen"/>
        <s v="Protiens &amp; Herbs"/>
        <s v="Proud To Be Vegan"/>
        <s v="PRR FOOD PLAZA"/>
        <s v="PRS CAFE CORNER"/>
        <s v="PRS Foods"/>
        <s v="Pruthvi Nashta Center"/>
        <s v="PS CAFEDO"/>
        <s v="PS Wah Bhai Wah"/>
        <s v="Psa Sea Food"/>
        <s v="PSP FAST FOOD"/>
        <s v="PSP Wadewaale"/>
        <s v="Pt Bihari Lal Pakore Wale Di Haati"/>
        <s v="Pt Punjabi And Chinese"/>
        <s v="PT. RAM NARAYAN TIWARI &amp; SONS"/>
        <s v="Pua Momos"/>
        <s v="Pub G Pizza"/>
        <s v="Pubg Burger"/>
        <s v="PubG Cafe"/>
        <s v="PUB-G CAFE"/>
        <s v="PUBG CAFE &amp; RESTAURANT"/>
        <s v="Pubg Chicken hut"/>
        <s v="PUBG FOOD POINT"/>
        <s v="PUBG KITCHEN"/>
        <s v="PUBG PIZZA CORNER The Heal Better Ground"/>
        <s v="Public Choice Good Food Good Mood"/>
        <s v="Puchka  Man"/>
        <s v="Puchka Shots"/>
        <s v="Puchka Wal;a"/>
        <s v="Puchka Wala"/>
        <s v="Puchkalicious"/>
        <s v="Puchkaman"/>
        <s v="Pudugai Arch Jikarthanda"/>
        <s v="Pudukkottai Muthupillai Canteen"/>
        <s v="Puff Factory"/>
        <s v="Puff kart"/>
        <s v="Puff.Com"/>
        <s v="Puffs N Bites"/>
        <s v="Puffs n Cakes"/>
        <s v="Puffy Pizza"/>
        <s v="Pugal Ragu Bawa Tiffen Center"/>
        <s v="Puja Bhojnalaya"/>
        <s v="Puja Fast Food"/>
        <s v="Puja Sandwich House"/>
        <s v="PUJA SWEETS  MANGO"/>
        <s v="PUJA SWEETS  TINPLATE"/>
        <s v="PUJA SWEETS BHALUBASA"/>
        <s v="PUJA SWEETS SAKCHI"/>
        <s v="PUJA SWEETS TELCO"/>
        <s v="Puja Vegetarian and Restaurant"/>
        <s v="Pujaa's Kitchen"/>
        <s v="PUJARIS VEGG TREAT"/>
        <s v="Pujitha Falooda"/>
        <s v="PUKA"/>
        <s v="Pulav"/>
        <s v="PULAV AND BOWLS"/>
        <s v="pulav spice restaurant"/>
        <s v="PULINGO RESTAURANT"/>
        <s v="Puliogre Madness!"/>
        <s v="PULLA REDDY FAST FOOD CENTER"/>
        <s v="PULLATTU"/>
        <s v="Pulleti Fry Point"/>
        <s v="Pullu's Shawarma"/>
        <s v="Pulp Cafe"/>
        <s v="PULP CRAZE"/>
        <s v="Puna Cafe House"/>
        <s v="Punajbi Zayka"/>
        <s v="PUNAM  CHINESE  DRAGON"/>
        <s v="PUNAM CAKES AND SNACKS"/>
        <s v="PUNAMS Ice Creams"/>
        <s v="Punam's Kitchen"/>
        <s v="Punav Bakers"/>
        <s v="Pundit ji Bhojnaalay"/>
        <s v="Pune 27 chinese corner"/>
        <s v="PUNE ADDA"/>
        <s v="Pune Indore Pune"/>
        <s v="Pune Sandwhich and Shakes"/>
        <s v="Punekar Misal"/>
        <s v="Punekar wadevale"/>
        <s v="Punekar Wadewale"/>
        <s v="Puneri Bhel"/>
        <s v="Puneri Burger"/>
        <s v="Puneri Chai (original)"/>
        <s v="PUNERI DABEWALE AND CATERERS"/>
        <s v="Puneri Khana"/>
        <s v="Puneri Khichda"/>
        <s v="PUNERI MISAL"/>
        <s v="Puneri Misal House"/>
        <s v="Puneri Momos"/>
        <s v="PUNERI NASTA"/>
        <s v="Puneri swad"/>
        <s v="puneri tea and snacks"/>
        <s v="PUNERI VEG NONVEG"/>
        <s v="PUNERI WADA PAV AND SNACKS CENTER"/>
        <s v="PUNERI WADEWALE"/>
        <s v="PUNERI ZAIKA"/>
        <s v="Punikar Vadapav Centre"/>
        <s v="PUNIKAR'S Mumbai Street Food"/>
        <s v="Punith Food court"/>
        <s v="Punith Special Biriyani"/>
        <s v="PUNITHA ANTHONIYAR JUICE PARK"/>
        <s v="Punjab Bakery"/>
        <s v="Punjab Beat"/>
        <s v="Punjab Chicken"/>
        <s v="Punjab Corner"/>
        <s v="Punjab Di Kitchen Pure Veg"/>
        <s v="Punjab Di Mehak"/>
        <s v="Punjab Dii Mehak"/>
        <s v="PUNJAB FOOD FACTORY"/>
        <s v="Punjab food Point"/>
        <s v="PUNJAB HOTEL RESTAURANT"/>
        <s v="Punjab Junction Parcel Point And Restaurant"/>
        <s v="Punjab ka swad"/>
        <s v="Punjab Kadhai"/>
        <s v="Punjab Ke Mashoor Paranthe"/>
        <s v="Punjab Kesri Resturant"/>
        <s v="Punjab King's"/>
        <s v="Punjab Legends"/>
        <s v="Punjab Palace"/>
        <s v="Punjab Paratha Express"/>
        <s v="Punjab Paratha House"/>
        <s v="Punjab Paratha Zone"/>
        <s v="Punjab Restaurant Kartar Singh Da Dhaba"/>
        <s v="Punjab Rolls"/>
        <s v="punjab spices"/>
        <s v="Punjab Sweets"/>
        <s v="PUNJAB SWEETS AND RESTAURANT"/>
        <s v="Punjab Tadka Take Away"/>
        <s v="Punjab Tandoori Chicken Corner"/>
        <s v="Punjab The Pind"/>
        <s v="Punjab The Swag"/>
        <s v="Punjab Veg Corner"/>
        <s v="Punjabeez Restaurant"/>
        <s v="Punjabi &amp; Chinese"/>
        <s v="Punjabi Affaire - Serving North Indian Since 1995"/>
        <s v="Punjabi Affaire (Serving Authentic Indian)"/>
        <s v="punjabi Amritsari kitchen"/>
        <s v="Punjabi Amritsari Kulcha"/>
        <s v="Punjabi Angethi"/>
        <s v="Punjabi Bhatura House"/>
        <s v="Punjabi Bhojan"/>
        <s v="Punjabi Big Meals"/>
        <s v="Punjabi Biryani Point"/>
        <s v="Punjabi breakfast wale from punjab"/>
        <s v="Punjabi Burger King"/>
        <s v="Punjabi Burger Point"/>
        <s v="Punjabi Bytes"/>
        <s v="Punjabi Bytes N Roll"/>
        <s v="PUNJABI CHAAP CENTER"/>
        <s v="Punjabi Chaap Corner-Hazratganj"/>
        <s v="Punjabi Chajja"/>
        <s v="Punjabi Chaskkaa"/>
        <s v="PUNJABI CHAT CENTER AND MAGGI CORNER"/>
        <s v="Punjabi Chat Corner"/>
        <s v="Punjabi Chaubara"/>
        <s v="Punjabi Chicken And Fish Plaza"/>
        <s v="Punjabi Chilli &amp; Lime"/>
        <s v="Punjabi Chinese Flavours"/>
        <s v="Punjabi chole bhature"/>
        <s v="Punjabi Chula"/>
        <s v="Punjabi Chulah"/>
        <s v="Punjabi Classic"/>
        <s v="Punjabi Combo Paratha House"/>
        <s v="Punjabi Culture Veg Dhaba"/>
        <s v="PUNJABI CURRY"/>
        <s v="PUNJABI DAAL FRY"/>
        <s v="Punjabi Delicacy"/>
        <s v="Punjabi Dhaba - Desi Bawarchi"/>
        <s v="Punjabi Dhaba - Flavour Town"/>
        <s v="Punjabi Dhaba - Golden Bengali Dhaba"/>
        <s v="Punjabi Dhaba - The Snacks Adda"/>
        <s v="Punjabi Dhaba - The Taste Of Punjab"/>
        <s v="Punjabi Dhaba (Aliganj)"/>
        <s v="Punjabi Dhaba 35"/>
        <s v="Punjabi Dhaba by MMPD - Nirman nagar"/>
        <s v="Punjabi Dhaba Dankuni"/>
        <s v="Punjabi Dhaba Faizabad Road"/>
        <s v="Punjabi Dhaba Family Restaurant"/>
        <s v="Punjabi Di Chaap"/>
        <s v="Punjabi Di Hutti"/>
        <s v="PUNJABI EXPREES"/>
        <s v="Punjabi family restaurant"/>
        <s v="Punjabi Flames"/>
        <s v="Punjabi Flavour (Amritsari Kulcha )"/>
        <s v="Punjabi Food Co."/>
        <s v="PUNJABI FOOD COURT"/>
        <s v="Punjabi Food Delights"/>
        <s v="Punjabi Food On Way"/>
        <s v="Punjabi Food Truck- sriharipuram only veg"/>
        <s v="Punjabi Food-1"/>
        <s v="PUNJABI FOODS"/>
        <s v="PUNJABI FOOD'S"/>
        <s v="Punjabi Gali"/>
        <s v="Punjabi Ghar"/>
        <s v="Punjabi Grill- Temptations"/>
        <s v="PUNJABI GULLY"/>
        <s v="Punjabi Haandi"/>
        <s v="Punjabi Hatt"/>
        <s v="Punjabi Haveli (Authentic Indian)"/>
        <s v="PUNJABI HOME KITCHEN"/>
        <s v="PUNJABI HOTEL AND RESTAURANT"/>
        <s v="Punjabi House"/>
        <s v="Punjabi Hunger Enoki"/>
        <s v="PUNJABI HUTTI"/>
        <s v="Punjabi Jayaka"/>
        <s v="PUNJABI KADHI PAKORA"/>
        <s v="Punjabi Kebbab"/>
        <s v="Punjabi King Rasoi"/>
        <s v="Punjabi Kingdom"/>
        <s v="Punjabi Kitchen Rasoi"/>
        <s v="Punjabi Laziz"/>
        <s v="Punjabi Laziz (2nd Branch)"/>
        <s v="Punjabi Masala Corner"/>
        <s v="Punjabi Masala Snacks"/>
        <s v="Punjabi Masi Da Dhaba"/>
        <s v="Punjabi Meal"/>
        <s v="Punjabi Meal Company"/>
        <s v="Punjabi Mehak"/>
        <s v="PUNJABI NIGHT KITCHEN"/>
        <s v="Punjabi Nutri Corner"/>
        <s v="Punjabi Paneer Tikka"/>
        <s v="Punjabi Parantha"/>
        <s v="Punjabi parantha (pure veg)"/>
        <s v="PUNJABI PARANTHA HOUSE"/>
        <s v="punjabi paratha dhaba"/>
        <s v="Punjabi Paratha Plaza"/>
        <s v="Punjabi Paratha.com"/>
        <s v="PUNJABI PARATHEWALA"/>
        <s v="PUNJABI PRANTHE"/>
        <s v="PUNJABI PRATHA HOUSE"/>
        <s v="Punjabi Pure Veg Family Restaurant"/>
        <s v="Punjabi Rasoi @ Balajii Snack Studio"/>
        <s v="Punjabi Rasoi Jaspal Singh Pali"/>
        <s v="PUNJABI RASOII"/>
        <s v="Punjabi Restaurant- Hotel Ananad"/>
        <s v="Punjabi Roti"/>
        <s v="Punjabi Shahi Veg Biryani"/>
        <s v="PUNJABI SHAKES &amp; MOCKTAILS"/>
        <s v="Punjabi Snacks"/>
        <s v="Punjabi special Thali"/>
        <s v="PUNJABI SPICE CHAAP"/>
        <s v="PUNJABI SWAGD"/>
        <s v="Punjabi Sweets"/>
        <s v="Punjabi Tadka - kachey Quater"/>
        <s v="Punjabi tadka - Subhas Chowk"/>
        <s v="Punjabi Tadka  Test of punjab"/>
        <s v="Punjabi Tadka (Sec-19)"/>
        <s v="Punjabi Tadka by TRD"/>
        <s v="Punjabi tadka gurmandi"/>
        <s v="Punjabi Tadka Rajendra Nagar"/>
        <s v="Punjabi Tadka Restaurants"/>
        <s v="punjabi tandoori junction"/>
        <s v="Punjabi Thal"/>
        <s v="Punjabi Thali Point"/>
        <s v="Punjabi Tiffin"/>
        <s v="Punjabi Tiffin service"/>
        <s v="Punjabi Tikka Restaurant"/>
        <s v="Punjabi Vaishna Dhaba"/>
        <s v="punjabi vaishno khana"/>
        <s v="Punjabi Veg Soya Chap Wale"/>
        <s v="Punjabi Vibe"/>
        <s v="PUNJABI VIBES"/>
        <s v="Punjabi Zaica"/>
        <s v="PUNJABI_x0009_FOODIES"/>
        <s v="PUNJABI_x0009_STREET"/>
        <s v="Punjabi@99"/>
        <s v="PUNJABII CHULHA"/>
        <s v="PUNJABIS"/>
        <s v="Punjabi's Brother"/>
        <s v="Punjabis paratha"/>
        <s v="Punjabi's Paratha Hub"/>
        <s v="Punjabi's Veg Grill"/>
        <s v="Punjabistro"/>
        <s v="Punjabiyaan Di Rasoi"/>
        <s v="Punjabiyan Da Mittha"/>
        <s v="Punjabiyan Di Punjabi Rasoi"/>
        <s v="Punjabiyo Wala Chicken"/>
        <s v="Punjab's Angithi"/>
        <s v="Punjbi Food Feasta"/>
        <s v="Punjchin Resto Bar &amp; Banquet"/>
        <s v="Punnu da Dhaba"/>
        <s v="PUNNU DE PAKODE"/>
        <s v="Punnu Tiffin Service"/>
        <s v="Punugu Plaza"/>
        <s v="Puran Bakery"/>
        <s v="Puran Dhaba"/>
        <s v="Puran Falahari"/>
        <s v="Puran poli kitchen"/>
        <s v="Purana Alishan Biryani"/>
        <s v="Purana Punjab Hotel"/>
        <s v="Purandar Pav Bhaji &amp; Snacks"/>
        <s v="Purani Delhi Ke Paratha"/>
        <s v="Purani Delhi Ke Rajma  And Kadhi Chawal"/>
        <s v="Purani Dilli chaat corner"/>
        <s v="Purani Dilli Chaat Express"/>
        <s v="PURANI DILLI FOOD"/>
        <s v="Purani Dilli Ka Zayka by Hotel Amber"/>
        <s v="PURANI DILLI KABAB CORNER"/>
        <s v="PURANI DILLI ZAYKA"/>
        <s v="Purat Cakey Bakey"/>
        <s v="Purba Foods"/>
        <s v="PURE DESI"/>
        <s v="PURE DRINK (WATHANZI FOOD AND BEVERAGES  PRIVATE L"/>
        <s v="Pure Eatery Food"/>
        <s v="Pure egg By Home Made Meals"/>
        <s v="Pure HomeMade Food"/>
        <s v="Pure South"/>
        <s v="Pure Thali"/>
        <s v="Pure Veg Chinese"/>
        <s v="PURE VEG CHINESE RESTURENT"/>
        <s v="Pure Veg Home Delights"/>
        <s v="PURE VEG IN DESI GHEE"/>
        <s v="PURE VEG JUNCTION"/>
        <s v="Pure Veg Yummy Bakery and Namkeen"/>
        <s v="Pure Vegetarian"/>
        <s v="Purefoods"/>
        <s v="Puri Kachouri Bhandar"/>
        <s v="Puri Pampdi Chat"/>
        <s v="Puri Vurii"/>
        <s v="PURI'S DHABA"/>
        <s v="Purna Aahar"/>
        <s v="Purna bakery(100% eggless)"/>
        <s v="PURNABRAMHA NASHTA AND POLI BHAJI KENDRA"/>
        <s v="PURNANAND SNACK CENTER"/>
        <s v="Purnanna"/>
        <s v="Purnima Fast Food"/>
        <s v="Purnima Momos World"/>
        <s v="Purohit Chavana and Sweet Mart"/>
        <s v="Purohit Gujarati Thali"/>
        <s v="Purohit Momos 3"/>
        <s v="Purohit Sandwich"/>
        <s v="Purohit snacks and misal house"/>
        <s v="Purohit@08"/>
        <s v="Purple Lotus Cafe"/>
        <s v="Purple Panda"/>
        <s v="Purshottam Chole Wale"/>
        <s v="PURVA CHINESE"/>
        <s v="PURVANCHAL BHOJNALAYA AND FAST FOOD POINT"/>
        <s v="Purvanchal Dhaba"/>
        <s v="Purvanchal Express"/>
        <s v="purvanchal food plaza"/>
        <s v="Purvanchal Junction"/>
        <s v="Purvi Chulha"/>
        <s v="PURVI FOOD"/>
        <s v="Purvis Kitchen"/>
        <s v="PURVI'S KITCHEN"/>
        <s v="Pushkar Chinese Food"/>
        <s v="Pushkar Sweets"/>
        <s v="PUSHPA SAMOSA SHOP"/>
        <s v="Pushpaben"/>
        <s v="Pushpak Misthan Bhandar"/>
        <s v="pushpalaxmi bhojnalaya"/>
        <s v="Pushpam's Cafe"/>
        <s v="Pushpanjali Food Hub"/>
        <s v="Pushpindra Kumar"/>
        <s v="PUTTU MACHI"/>
        <s v="PV VALLI HOTEL"/>
        <s v="PVR Nalapaka Veg-Nonveg Biriyani Restaurant"/>
        <s v="PVR PAN'S WORLD"/>
        <s v="PV's Alpahara"/>
        <s v="Pyaardize Dhaba"/>
        <s v="Pyar E Shawarma"/>
        <s v="Pyara Sa  Tiffin"/>
        <s v="PYARE JAAN'S BIRIYANI"/>
        <s v="Pyare Lal Amritsari"/>
        <s v="Pyare Lal Amritsari (Famous Subhash Nagar)"/>
        <s v="Pyramid cafe lounge bar"/>
        <s v="Pyramid Indian Tandoori Express"/>
        <s v="PZ Pizzeria"/>
        <s v="Q BAKERS"/>
        <s v="Q3 food corner"/>
        <s v="Qaynat Haji Biryani"/>
        <s v="QBs Restaurant"/>
        <s v="QFC (Ashoknagar)"/>
        <s v="QFC Quality Fried chicken"/>
        <s v="QFC(Quality Fried Chicken)"/>
        <s v="Qkees"/>
        <s v="QnQ Combos"/>
        <s v="QT CAFE AND BISTRO"/>
        <s v="QUALITY (combos &amp; meals)"/>
        <s v="Quality Airport Hotels"/>
        <s v="QUALITY AMBUR DUM BIRIYANI"/>
        <s v="Quality Cake"/>
        <s v="Quality Cake Since 1991"/>
        <s v="Quality Dosa center"/>
        <s v="Quality Food corner"/>
        <s v="QUALITY FOOD PURE VEG"/>
        <s v="Quality Food Zone"/>
        <s v="QUALITY ICE KULFI"/>
        <s v="Quality Juice Shakes And Mocktails"/>
        <s v="Quality Juices"/>
        <s v="Quality King Food"/>
        <s v="QUALITY MOMOS"/>
        <s v="QUALITY N QUANTITY"/>
        <s v="QUALITY NATION"/>
        <s v="QUALITY RESTURANT"/>
        <s v="Quality Rolls"/>
        <s v="Quality Sandwich Centre"/>
        <s v="Quality Veg &amp; Nonveg Dhaba"/>
        <s v="quality waffle cakes"/>
        <s v="Quantity and taste"/>
        <s v="Quantity King"/>
        <s v="Quaranteens Cafe"/>
        <s v="Queen Courts"/>
        <s v="Queen dairy ice mall"/>
        <s v="Queen Food Zone"/>
        <s v="Queen Home Co.&amp; Snacks"/>
        <s v="Queen of Cakeland"/>
        <s v="Queen of Indian Biriyani Corner"/>
        <s v="Queen Starters"/>
        <s v="Queen's Bakery"/>
        <s v="Queens Caffe"/>
        <s v="Queen's Delight Cafe"/>
        <s v="Queens Food Junction"/>
        <s v="Queens Kitchen"/>
        <s v="QUEEN'S KULFI"/>
        <s v="Queen's Maggie Fries"/>
        <s v="Queens R Asanj"/>
        <s v="Quench Cafe And Barbeque"/>
        <s v="QUENCHY'S KITCHEN"/>
        <s v="Quick Bite Cafe"/>
        <s v="QUICK BITE FAST FOOD"/>
        <s v="Quick Bites Cafe"/>
        <s v="Quick Bites Veg 100% (ORBITEDGE FOODS PVT. LTD)"/>
        <s v="Quick Bitez"/>
        <s v="QUICK CHICKEN POINT"/>
        <s v="Quick Meals"/>
        <s v="QUICK MIDNIGHT FOOD"/>
        <s v="Quick Moods (pure Veg)"/>
        <s v="QUICK N SNACKS"/>
        <s v="Quick Tasty Bites"/>
        <s v="QuickE"/>
        <s v="Quickey Snacks Corner"/>
        <s v="Quickey snax"/>
        <s v="Quickie Cut"/>
        <s v="QUICKIES"/>
        <s v="Quickies-Burgers, Biriyani and More"/>
        <s v="QUICKYLICIOUS"/>
        <s v="Quickys"/>
        <s v="Quik Bites"/>
        <s v="Quikshef"/>
        <s v="Quilon Lunch Home"/>
        <s v="Qulfi All Naturals"/>
        <s v="Qureshi"/>
        <s v="Qureshi Biryani Paradise"/>
        <s v="QURESHI CHICKEN INN"/>
        <s v="QURESHI MOMOS"/>
        <s v="Qureshi Mutton Biryani"/>
        <s v="Qwality Rolls"/>
        <s v="Qwik Bites"/>
        <s v="Qwik O'Byts (Quick O Bites)"/>
        <s v="R &amp; A BAKERY &amp; CONFECTIONARY"/>
        <s v="R &amp; I Diners"/>
        <s v="R . K. Fast Food"/>
        <s v="R B Dhosa"/>
        <s v="R B South Indian Center"/>
        <s v="R B THE BIRYANI HOUSE"/>
        <s v="R Bawarchi 1"/>
        <s v="R Bawarchi Family Restaurant"/>
        <s v="R D AGGARWAL SWEET"/>
        <s v="R FOOD SERVICES"/>
        <s v="R Honest I Contrast"/>
        <s v="R ICECREAM HUB"/>
        <s v="R J 18 Momos and Chinese"/>
        <s v="R J Bhajipav Fastfood And More"/>
        <s v="R J HOTEL &amp; CAFE"/>
        <s v="R K Bhojnalaya And Biryani Centre"/>
        <s v="R K Cake house"/>
        <s v="R K Chinese"/>
        <s v="R K Chinese Corner"/>
        <s v="R K Food Plaza"/>
        <s v="R K GRAND FOODS"/>
        <s v="R K Juice Centre"/>
        <s v="R K Kolkata Famous Kati Roll"/>
        <s v="R K STREET FOOD"/>
        <s v="R K TIFFINS"/>
        <s v="R K Vij dhaba"/>
        <s v="R M Sweets and Bakery"/>
        <s v="R P Sweets"/>
        <s v="R R Good Morning"/>
        <s v="R R HOTELS"/>
        <s v="R R Veg Non Veg Chinese"/>
        <s v="R Royal Pizza"/>
        <s v="R S Fast Food"/>
        <s v="R S FOOD"/>
        <s v="R S FOOD FACTORY"/>
        <s v="R S Ice Cream"/>
        <s v="R S MILITARY HOTEL"/>
        <s v="R V STREAT CHAAT"/>
        <s v="R&amp;J Food Point"/>
        <s v="R. Biryani Darbar"/>
        <s v="R. K. Chinese Solution and Fast Food"/>
        <s v="R. K. Samosa House"/>
        <s v="R. T. JUNCTION"/>
        <s v="R..K .G. N . KABAB CENTER"/>
        <s v="R.B RASOI SOUTH INDIAN TIFFINS"/>
        <s v="R.B.FUNCITY FOOD COURT"/>
        <s v="R.D CAFE"/>
        <s v="R.D Food Plaza"/>
        <s v="R.D_x0009_Food Corner"/>
        <s v="R.D's Bombay Sandwich Center"/>
        <s v="R.G. Momo Hut"/>
        <s v="R.J.Chinese Centre"/>
        <s v="R.K Atho kadai"/>
        <s v="R.K BHOJANALAY"/>
        <s v="R.K Chaap"/>
        <s v="R.K Mumbaiya Vada Pav"/>
        <s v="R.K. BROTHERS AND SONS"/>
        <s v="R.K. Chicken Kabab Center"/>
        <s v="R.K. Egg Eatery"/>
        <s v="R.K. Omlet Centre"/>
        <s v="R.K. Tea &amp; Tiffin center"/>
        <s v="R.K.Centre"/>
        <s v="R.K's Kitchen"/>
        <s v="R.N. Pizza"/>
        <s v="R.N. SPESHAL DABELI CENTER"/>
        <s v="R.P ENTERPRISES"/>
        <s v="R.R FAST FOOD"/>
        <s v="R.S Bhojnalaya"/>
        <s v="R.S FOOD  LOBBY"/>
        <s v="R.S Food Zone"/>
        <s v="R.S Vaishano Dhaba"/>
        <s v="R.S. South Indian Corner"/>
        <s v="R.V. Dhaba"/>
        <s v="R1 Biryani And Fast Food"/>
        <s v="R4 SHOPEE"/>
        <s v="R7 pizza"/>
        <s v="Ra beef biriyani"/>
        <s v="Ra Beef Biryani"/>
        <s v="Ra Kozhi"/>
        <s v="RA.RA FOOD HUB"/>
        <s v="RAA BAVA THINI CHOODU"/>
        <s v="Raahi Thee Food Talk"/>
        <s v="Raai Jeera Veg &amp; Desi Restaurant"/>
        <s v="Raajbagh Restaurant"/>
        <s v="RAAM KA DOSA"/>
        <s v="Raaman Coffee Bar"/>
        <s v="Raandhal"/>
        <s v="Raandhal Kerala mess"/>
        <s v="Raas Restaurant And Dhaba"/>
        <s v="RAASA EATERY 11"/>
        <s v="RAASA EATERY 12"/>
        <s v="RAASA KART 14"/>
        <s v="Raasta Family Restaurant"/>
        <s v="RAAT KE CHATORE"/>
        <s v="RAAT KI RAANI"/>
        <s v="Raay Chinese"/>
        <s v="RABBANA BIRYANI'S @  FEC"/>
        <s v="Rabdiwala Corner"/>
        <s v="Rabindra Nanking"/>
        <s v="Rabri Bhandar"/>
        <s v="Rabri Mangal Ram Ki"/>
        <s v="Rabri Rasmalai Rasgulla"/>
        <s v="Rachna Chat Centre"/>
        <s v="Radha Coffee"/>
        <s v="Radha Family Restaurant And Lodge"/>
        <s v="Radha Kitchan"/>
        <s v="Radha kitchen"/>
        <s v="Radha Krishan Guruji Foods"/>
        <s v="Radha Krishn Rasoi"/>
        <s v="RADHA KRISHNA BHATURE CORNER"/>
        <s v="RADHA KRISHNA CHINESE FAST FOOD"/>
        <s v="Radha Krishna Chole Bhature"/>
        <s v="Radha krishna chula"/>
        <s v="RADHA KRISHNA PUCHKA CHAT BHANDER"/>
        <s v="Radha Krishna Sweets"/>
        <s v="Radha Krishna Sweets &amp; Snacks Center"/>
        <s v="Radha Rani Bakers"/>
        <s v="Radha Rani Cafe"/>
        <s v="Radha Rani Food Corner"/>
        <s v="Radha Rani Rasoi"/>
        <s v="RADHA RANI TIFFIN SERVICE"/>
        <s v="Radha Rasoi"/>
        <s v="Radha Snacks center"/>
        <s v="Radha Swami Fast Food"/>
        <s v="Radha Swami Shudh Vaishno Family Dhaba &amp; Caterers"/>
        <s v="Radhakrishna Restaurant"/>
        <s v="Radhanand Restaurant"/>
        <s v="RADHA'S"/>
        <s v="RADHA'S KITCHEN"/>
        <s v="Radhaswami Pavitra Bhojnalya"/>
        <s v="Radhe Bhojanalya"/>
        <s v="Radhe Corner"/>
        <s v="Radhe Govind Chaat Chaska"/>
        <s v="Radhe Govind Fastfood"/>
        <s v="Radhe Hotel And Nasta Center"/>
        <s v="Radhe Khaman House"/>
        <s v="Radhe Krishana Tanduri Tea Center And Amul Parlour"/>
        <s v="RADHE KRISHNA BHOJNALAYA"/>
        <s v="Radhe Krishna Chole Bhature"/>
        <s v="RADHE KRISHNA food and sweets corner"/>
        <s v="Radhe Krishna Juice Centre"/>
        <s v="RADHE KRISHNA SNACKS POINT"/>
        <s v="RADHE KRISHNA SWEETS"/>
        <s v="Radhe Panjabi Dhaba"/>
        <s v="Radhe Parotha House"/>
        <s v="Radhe Radhe"/>
        <s v="Radhe Radhe  Juice 2 Food"/>
        <s v="Radhe Radhe Confectionary"/>
        <s v="Radhe Radhe Foods"/>
        <s v="Radhe Radhe Fruit And Juice Center"/>
        <s v="Radhe Radhe Pure Veg Restaurant"/>
        <s v="Radhe Radhe Rajsthani momo's/south indian"/>
        <s v="Radhe Radhe Tiffin Service"/>
        <s v="Radhe rani restaurant"/>
        <s v="Radhe Restaurant"/>
        <s v="RADHE SHYAM CHAAT BHANDAR"/>
        <s v="Radhe Shyam Chat Bhandar"/>
        <s v="Radhe Shyam Chole Bhature"/>
        <s v="Radhe Shyam kitchen"/>
        <s v="Radhe Shyam Tiffin Service"/>
        <s v="Radhe Shyam Variety Samose Wale"/>
        <s v="RADHE TIFFIN CENTRE"/>
        <s v="RADHEE RADHEE"/>
        <s v="Radhes Healthy Bites (Soya Chaap)"/>
        <s v="RADHESHYAM FOOD COURT &amp; BAKERS"/>
        <s v="Radheshyam Tea &amp; Snacks Center"/>
        <s v="RADHEY BAKERS"/>
        <s v="Radhey Krishna Chole Kulche"/>
        <s v="Radhey Krishna Choley Bhature"/>
        <s v="RADHEY RASOI 2"/>
        <s v="Radhey shyam da dhaba"/>
        <s v="Radhey Shyam Restaurant"/>
        <s v="Radhey Sweets ( Swarn Jayanti Nagar)"/>
        <s v="RADHEY_x0009_KRISHNA RESTAURANT"/>
        <s v="RADHIKA BAR &amp; RESTAURANT"/>
        <s v="Radhika barfee"/>
        <s v="Radhika -Bengali Sweets"/>
        <s v="RADHIKA EXPRESS KITCHEN"/>
        <s v="Radhika ki bhojanalay"/>
        <s v="Radhika snacks &amp; kathi rolls"/>
        <s v="RADHIKAS KITCHEN"/>
        <s v="Radiation Pizza"/>
        <s v="Radical Palace"/>
        <s v="Radio Cafe"/>
        <s v="radisa124"/>
        <s v="Raees Biryani Kebab"/>
        <s v="RAFBIN KITCHEN"/>
        <s v="Rafi International juice centre"/>
        <s v="RAFIQ MALAYSIAN PAROTTA"/>
        <s v="Rafiya Juice Centre"/>
        <s v="RafRay foods"/>
        <s v="Raftaar Food Zunction"/>
        <s v="RAGAM  ONCE MORE"/>
        <s v="Raghav Sweets"/>
        <s v="Raghav Sweets &amp; Snacks"/>
        <s v="Raghavendra Caterers"/>
        <s v="Raghavendra Hotel"/>
        <s v="Raghavendra Upahara"/>
        <s v="Raghavendra Veg"/>
        <s v="Raghu Chettante Oonu Pura"/>
        <s v="Raghu ChettiNadu Mess"/>
        <s v="Raghu Fast Foods &amp; Biryani"/>
        <s v="Raghukul sweets &amp; dairy"/>
        <s v="Raghunathpur City Food"/>
        <s v="RAGHURAM SNACKS"/>
        <s v="Raghuvanshi Foods"/>
        <s v="Raghvendra Fast Food &amp; Juice Center"/>
        <s v="RAGI SANGATI"/>
        <s v="Ragini Kitchen"/>
        <s v="Rags To Riches Dhaba"/>
        <s v="Rahaman's Biryani"/>
        <s v="RAHAMATH PURE HOME KITCHEN"/>
        <s v="RAHASYA RUCHULU"/>
        <s v="Rahat"/>
        <s v="RAHAT BIRYANI EMPIRE"/>
        <s v="Rahat Mart"/>
        <s v="Rahees Bhai Ke Prasidh Momos"/>
        <s v="Rahgeer Restaurant"/>
        <s v="Rahi Food Plaza"/>
        <s v="RAHILA FOOD CENTER"/>
        <s v="RAHIM S RESTAURANT"/>
        <s v="RAHMAN S BIRYANI"/>
        <s v="Rahmania"/>
        <s v="RAHMANIA CHAT CORNER"/>
        <s v="RAHMANIYA CATERERS"/>
        <s v="Rahmaniya Darbar"/>
        <s v="RAHMAS FOODS"/>
        <s v="RAHMATH BRIYANI"/>
        <s v="Rahmath Restaurant"/>
        <s v="Rahul Chinese Food &amp; Snacks Outlet"/>
        <s v="Rahul Egg Stall"/>
        <s v="RAHUL FAST FOOD (JARAULI)"/>
        <s v="Rahul fast Food Egg Cake"/>
        <s v="Rahul Hotel"/>
        <s v="Rahul Juice Store"/>
        <s v="Rahul Kabab Paratha"/>
        <s v="Rahul ke chole kulche"/>
        <s v="Rahul live Cake &amp; Pastry"/>
        <s v="Rahul Meena Momos"/>
        <s v="Rahul patties corner"/>
        <s v="Rahul Restaurant"/>
        <s v="Rahul Sweets &amp; Restaurant"/>
        <s v="Rahul's Adda"/>
        <s v="Rai Fast Food"/>
        <s v="Raihana's Biryani House"/>
        <s v="Raii Chicken Wala"/>
        <s v="Raikas Kitchen"/>
        <s v="rail bbq"/>
        <s v="Railwarth Roti Bank"/>
        <s v="Raina Di Hatti"/>
        <s v="RAINBOW 9 FLAVOUR PANI PURI AND CHAT CENTER"/>
        <s v="RAINBOW 9 FLAVOUR PANIPURI AND CHAT CENTRE BRANCH2"/>
        <s v="Rainbow Bakers"/>
        <s v="Rainbow Family Garden Hut"/>
        <s v="RAINBOW FASTFOOD"/>
        <s v="Rainbow Fizz"/>
        <s v="Rainbow Foods"/>
        <s v="Rainbow Pan"/>
        <s v="Rainbow Shakes"/>
        <s v="Rainbowlic Sandwiches"/>
        <s v="Raintree Restaurant"/>
        <s v="Raipur Bhajiya House"/>
        <s v="Rais Roll Corner"/>
        <s v="Raisins Bakery"/>
        <s v="Raita Fastfood"/>
        <s v="Raita Restaurant"/>
        <s v="Raivat Kitchen"/>
        <s v="Raiyan Fast food"/>
        <s v="Raj Ambersaria Kulcha and Dhaba"/>
        <s v="Raj Bhavan kitchen"/>
        <s v="Raj Bhavan's LunchBox"/>
        <s v="Raj Bhog Snacks &amp; Sweets"/>
        <s v="Raj Bhog Thali"/>
        <s v="Raj Bhojnalya"/>
        <s v="Raj Biriyani Hub"/>
        <s v="RAJ CAFE"/>
        <s v="RAJ CHAT BHANDAR"/>
        <s v="RAJ CHATS"/>
        <s v="RAJ ChhaPPan Bhog"/>
        <s v="Raj Chinese Food"/>
        <s v="Raj Chinese House"/>
        <s v="Raj Chole Puri"/>
        <s v="Raj Confectionery"/>
        <s v="Raj Cosma Restaurant"/>
        <s v="Raj Darbar Fast Food Corner"/>
        <s v="Raj Darbar Restaurant"/>
        <s v="Raj Darbar Veg &amp; Non Veg Restaurant"/>
        <s v="Raj Dining Hall"/>
        <s v="RAJ DONNE BIRIYANI MANE"/>
        <s v="Raj Dosa"/>
        <s v="RAJ EATING CENTER"/>
        <s v="Raj Fast Foods"/>
        <s v="Raj Fish House"/>
        <s v="Raj Fusion Kitchen"/>
        <s v="Raj Hot Chicken"/>
        <s v="RAJ HOTEL &amp; FAST FOOD 1ST FLOOR"/>
        <s v="Raj Kumar Chaat Wala"/>
        <s v="Raj Mahal By Rao Buteer Momos"/>
        <s v="Raj Mocktail and Sikanji wala"/>
        <s v="Raj Noodles"/>
        <s v="Raj Omlet Center"/>
        <s v="Raj Omlet Centre"/>
        <s v="RAJ PANJABI LASSI"/>
        <s v="Raj Paubhaji - Gondal Road"/>
        <s v="Raj Purohit Sandwich"/>
        <s v="Raj Rani Dosa &amp; Chinese Point"/>
        <s v="Raj Ratna Restaurant . 2"/>
        <s v="Raj ratna restaurant."/>
        <s v="RAJ RESTAURANT &amp; SNACK HUB"/>
        <s v="Raj Restaurant by Raj Fast Food Cafe"/>
        <s v="RAJ RESTURANT"/>
        <s v="RAJ ROTI"/>
        <s v="Raj Sweet House"/>
        <s v="Raj Sweets and Snackes (Sindhi)"/>
        <s v="Raj Tandoor Point"/>
        <s v="Raj The Biryani House"/>
        <s v="RAJ TIFFIN CENTRE"/>
        <s v="Raj uncle's Naattukozhi Cup Curry"/>
        <s v="Raj Vilas(Old Chandra Vilas Hotel)"/>
        <s v="Raja Bhai Shawarma - Canberra"/>
        <s v="Raja Bhature Wala"/>
        <s v="Raja Bhojana - Non Veg"/>
        <s v="Raja Cafe"/>
        <s v="Raja Cafe 2021"/>
        <s v="Raja cakes"/>
        <s v="Raja Chat Corner"/>
        <s v="Raja Chick Chicken"/>
        <s v="Raja Chicken Chilli centre"/>
        <s v="Raja Chicken Corner"/>
        <s v="Raja Hyderabadi Chicken Biryani"/>
        <s v="Raja Ices"/>
        <s v="RAJA KA TRENDING CHULHA"/>
        <s v="Raja Maharaja Snacks"/>
        <s v="RAJA RAJESWARI TIFFINS"/>
        <s v="Raja Ram Lassi Wale"/>
        <s v="Raja Rani Kulfi"/>
        <s v="Raja Rani Vadapav"/>
        <s v="Raja Sweets and Bakery"/>
        <s v="Raja Vaishno Dhaba Juice Corner"/>
        <s v="Raja Zaika Kolkata Kathi Rolls"/>
        <s v="Rajadhani Biryani"/>
        <s v="RAJADHANI CAFE"/>
        <s v="Rajadhani Hypermart"/>
        <s v="Rajadhani ice cream"/>
        <s v="Rajadhani Ruchulu"/>
        <s v="Rajadhiraj Sweets"/>
        <s v="Rajah Cafe"/>
        <s v="RAJAHMUNDRY ROSE MILK CENTRE"/>
        <s v="RAJALAKSHMI HOME COOKING"/>
        <s v="RAJALAXMI SPECIAL CHAT"/>
        <s v="Rajan Fast Food"/>
        <s v="Rajan ji chole bhature"/>
        <s v="RajanHLA Foods &amp; Groceries"/>
        <s v="Rajani Gandha- by Continental Lodge"/>
        <s v="Rajani's Kitchen"/>
        <s v="Raja's Idly Kada"/>
        <s v="Rajashree food mart"/>
        <s v="RAJASHREE KITCHEN"/>
        <s v="Rajastani Girmit Centre"/>
        <s v="Rajasthan Bhojnalya and Hotel"/>
        <s v="Rajasthan Food Palace"/>
        <s v="Rajasthan Foods"/>
        <s v="Rajasthan Kulfi &amp; FastFood"/>
        <s v="Rajasthan Kulfi And Fast Food"/>
        <s v="Rajasthan Mishthan Bhandar"/>
        <s v="RAJASTHAN MISTHAN BHANDAR"/>
        <s v="Rajasthan Sharma Hotel"/>
        <s v="Rajasthan Sweet Mart"/>
        <s v="Rajasthan Sweets"/>
        <s v="Rajasthan sweets and caterers"/>
        <s v="RAJASTHANI BHOJNALAYA"/>
        <s v="RAJASTHANI CHAAT HOUSE"/>
        <s v="Rajasthani Chai Station"/>
        <s v="RAJASTHANI CHOKA"/>
        <s v="Rajasthani Chulha"/>
        <s v="Rajasthani Chulha ( Desi Rajasthani Food Prepared By Ghar Ka Chulaha )"/>
        <s v="RAJASTHANI FAST FOOD"/>
        <s v="Rajasthani Foods"/>
        <s v="RAJASTHANI KULFI"/>
        <s v="Rajasthani Misthan &amp; Namkeen Bhandar"/>
        <s v="Rajasthani Pavitra Bhojnalaya"/>
        <s v="Rajasthani Roti Ghar"/>
        <s v="Rajasthani Sp. Dhaba by Yummy Plates"/>
        <s v="Rajasthani Tadka pure veg restaurant"/>
        <s v="Rajasthani Taj restaurant"/>
        <s v="RAJASTHANI TIFFIN SERVICE"/>
        <s v="Rajasthani Zaika"/>
        <s v="rajat snacks"/>
        <s v="Rajavadi Bhojnalay"/>
        <s v="Rajawat Dhaba"/>
        <s v="Rajbanaliana"/>
        <s v="Rajbhog Choupati"/>
        <s v="Rajbhog Foods"/>
        <s v="Rajbhog Ice Cream &amp; Kulfi"/>
        <s v="Rajbhog Icecream And Kulfi"/>
        <s v="Rajbhog Restaurant &amp; Cafe"/>
        <s v="RAJBIHARI"/>
        <s v="Rajbir Restaurant"/>
        <s v="Rajdarbar Maratha Hotel (Gadia Vihar)"/>
        <s v="Rajdeep Cake  Pastry Shop"/>
        <s v="Rajdeep Family Restaurant"/>
        <s v="Rajdhani Cakes Bakery"/>
        <s v="Rajdhani Caterers &amp; Snacks"/>
        <s v="RAJDHANI CHAAT"/>
        <s v="Rajdhani Dhaba"/>
        <s v="Rajdhani Express Pure Veg"/>
        <s v="Rajdhani kitchen"/>
        <s v="Rajdhani Special Devangere Dosa Centre"/>
        <s v="Rajdhani Tea Center"/>
        <s v="Rajdhani-The_x0009_Veg_x0009_Junction"/>
        <s v="Rajdoot Restaurant &amp; Snacks"/>
        <s v="Raje de mashoor special Kulche and Bhature"/>
        <s v="Raje food corner"/>
        <s v="Raje Food Park"/>
        <s v="RAJEEV CONFECTIONERY"/>
        <s v="RAJEEV DHABA"/>
        <s v="Rajeev Palam Omellete"/>
        <s v="Rajender Ka Dhaba"/>
        <s v="Rajendra Batashe"/>
        <s v="Rajendra Chinese"/>
        <s v="RAJENDRA SWEET HOME"/>
        <s v="RAJESH CHINESE"/>
        <s v="Rajesh Chinese Bhandar"/>
        <s v="Rajesh Coldrinks &amp; Ice Cream Pyali"/>
        <s v="Rajesh dabeli &amp; Vadapav"/>
        <s v="Rajesh Egg Roll Palace"/>
        <s v="RAJESH PAVBHAJI"/>
        <s v="Rajesh Sahni"/>
        <s v="Rajesh Samosa"/>
        <s v="Rajesh Samosa House"/>
        <s v="RAJESH SWEETS AND BAKERS (RESTAURANT)"/>
        <s v="Rajeshahi"/>
        <s v="RAJESHWAR ENTERPRISES"/>
        <s v="Rajeshwari Foods"/>
        <s v="RAJESWARI TEA HOUSE"/>
        <s v="Rajgharana Cafe and Restaurant"/>
        <s v="Rajhans"/>
        <s v="Rajhans Thali"/>
        <s v="RAJIB'S KITCHEN"/>
        <s v="Rajinas Home Food"/>
        <s v="Rajjak Restaurant"/>
        <s v="Rajkamal Bhojanalaya"/>
        <s v="Rajkamal Dal Bafle"/>
        <s v="Rajkamal Faluda Kulfi &amp; Chaat Corner"/>
        <s v="Rajkamal Ghughara"/>
        <s v="RajKamal Mess &amp; Restaurant"/>
        <s v="Rajkamal Sweets"/>
        <s v="Rajkot Gathiya"/>
        <s v="Rajkot Sandwich"/>
        <s v="Rajkumar Chomal (Cafeteria Of Howrah)"/>
        <s v="Rajkumar Chomal (Rudra Cafe)"/>
        <s v="RAJKUMAR FAST FOOD AND BIRYANI JUNCTION"/>
        <s v="Rajkumar Hotel"/>
        <s v="Rajkumar Omlet Centre"/>
        <s v="Rajma Chawal"/>
        <s v="Rajmandir Cold Drinks"/>
        <s v="Rajmandir Ice cream'"/>
        <s v="Rajmandir milk and milk products"/>
        <s v="Rajnandan Sweets"/>
        <s v="Rajnandani Chinese Corner"/>
        <s v="Rajnandini Chinese Center"/>
        <s v="Rajnandini Restaurant"/>
        <s v="Rajnikant Ka Dhaba Food Corner"/>
        <s v="RAJOBA RESTAURANT"/>
        <s v="Rajoriya Dk Restaurant"/>
        <s v="Rajpurohit Since 1957"/>
        <s v="RAJPUROHIT SWEET CENTRE"/>
        <s v="Rajput Dhani Restaurant"/>
        <s v="Rajput Family Restaurant"/>
        <s v="Rajput Hotel And Parcel Counter"/>
        <s v="Rajput Roti Kendra"/>
        <s v="Rajputana Egg corner"/>
        <s v="Rajputana Kathi Roll"/>
        <s v="Rajshahi Restaurant"/>
        <s v="Rajshree Bakers &amp; Provisions"/>
        <s v="Rajshree Sweets"/>
        <s v="Rajshree Sweets &amp; Restaurant"/>
        <s v="RAJSHTANI DAL BATI"/>
        <s v="Raju  palwal  wala"/>
        <s v="RAJU BHOJNALAYA"/>
        <s v="Raju Chaap Wala"/>
        <s v="Raju Chaat Corner"/>
        <s v="Raju Chaat Plaza"/>
        <s v="Raju Chacha Vadapav - Prime Arcade"/>
        <s v="RAJU CHAT CENTER"/>
        <s v="RAJU CHICKEN DUM BIRIYANI"/>
        <s v="Raju Chicken Shop And Tea Stall"/>
        <s v="Raju Chinese Fast Food"/>
        <s v="Raju Chinese Restro"/>
        <s v="RAJU CHOLE KULCHE"/>
        <s v="Raju Chur Chur Naan"/>
        <s v="RAJU DA DHABA"/>
        <s v="Raju di kulfi"/>
        <s v="Raju Fast Food &amp; Chaat Bhandar"/>
        <s v="RAJU FAST FOOD CENTER"/>
        <s v="Raju Food Court"/>
        <s v="Raju Gari Biriyani"/>
        <s v="RAJU GARI BIRYANI ADDA"/>
        <s v="Raju Gari Biryanis"/>
        <s v="Raju Gari Kanchukota"/>
        <s v="RAJU GARI RUCHULU"/>
        <s v="RAJU GARI TIFFINS"/>
        <s v="RAJU Juice Corner"/>
        <s v="Raju Kitchen Restaurant"/>
        <s v="RAJU MOMOS"/>
        <s v="Raju Omelette"/>
        <s v="Raju Omlet ( Mota Bazar )"/>
        <s v="Raju Panjabi Khana"/>
        <s v="RAJU RANI RUCHULU"/>
        <s v="Raju 'S Chur Chur Naan"/>
        <s v="Raju Snacks"/>
        <s v="Raju South Indian Food"/>
        <s v="Raju Special samosa sandwich(Lala's)"/>
        <s v="Raju Tasty Pizza"/>
        <s v="Raju The Special"/>
        <s v="Raju Uncle's Chole Bhature"/>
        <s v="Raju vaishno dhaba"/>
        <s v="Raju Wadewale"/>
        <s v="Raju Yadav Omlet Center"/>
        <s v="Raju/Ajeet Misthan Bhandar"/>
        <s v="Rajubhai Alupuri And Khavsa Center"/>
        <s v="Rajubhai Chole Kulcha"/>
        <s v="Rajugari bawarchi biryani"/>
        <s v="Rajugari Foods"/>
        <s v="RAJVEER CAFE &amp; MASTANI"/>
        <s v="RAJVEER DA DHABA"/>
        <s v="Rajveer dosa idli"/>
        <s v="Rajvi Restaurant"/>
        <s v="Rajwada Cafe And Restaurant"/>
        <s v="RAJWADA CAFE N  RESTAURANT"/>
        <s v="Rajwada Food"/>
        <s v="Rajwada Pure Veg Restaurant"/>
        <s v="RAJWADA RASOI"/>
        <s v="RAJWADA THALI"/>
        <s v="RAJWADI  TADKA"/>
        <s v="Rajwadi Bhojnalay(Sec 16)"/>
        <s v="RajwadI Dal Baati"/>
        <s v="Rajwadi Dal Bati (A Unit of Oye Punjabi Dhaba)"/>
        <s v="Rajwadi K Bhojanalay"/>
        <s v="Rajwadi Rasoi"/>
        <s v="Rajwadi Restaurant"/>
        <s v="RAJWANT MISAL HOUSE"/>
        <s v="Rajwanti Sweets"/>
        <s v="Rajwati Chatpati"/>
        <s v="Raka Sharma Ka Dhaba"/>
        <s v="Rakesh Chicken Biryani"/>
        <s v="Rakesh Yadav Chaat And Caterers"/>
        <s v="Rakheja Bakery"/>
        <s v="Rakheja Sweets"/>
        <s v="Rakhi Fast Food"/>
        <s v="RAKOZHI"/>
        <s v="Raksha Kali Mistanna Bhander"/>
        <s v="Rakshit Sweets"/>
        <s v="Rakshita Family Restaurant"/>
        <s v="RALLIS GREEN"/>
        <s v="ram"/>
        <s v="Ram Asrey"/>
        <s v="Ram Aur Shyam Ras Golawala"/>
        <s v="Ram Bakery"/>
        <s v="Ram Balram Dhaba"/>
        <s v="RAM BIKANERWALA"/>
        <s v="Ram Chander Dhaba (Shudh Vaisno Dhaba)"/>
        <s v="Ram Chat 22"/>
        <s v="Ram Chat Bhandar"/>
        <s v="Ram chinese Town"/>
        <s v="Ram Dairy"/>
        <s v="Ram dev sandwich"/>
        <s v="Ram Family Restaurant"/>
        <s v="RAM FOOD COURT"/>
        <s v="Ram G K Spl. Chole Kulche"/>
        <s v="Ram G Samose Wala"/>
        <s v="Ram G Snacks And Food Corner"/>
        <s v="Ram Gol Gappe Wale"/>
        <s v="Ram hi dhaba"/>
        <s v="RAM JEE DI HATTI"/>
        <s v="Ram Ji Dhaba"/>
        <s v="Ram Ji Food Restaurant"/>
        <s v="Ram ji Samose wala"/>
        <s v="Ram Ji Samose Wale"/>
        <s v="Ram Kirti Bhojnalaya"/>
        <s v="RAM KRISHNA SANDWICH AND GOLA CENTER"/>
        <s v="Ram Krishna Sweets"/>
        <s v="Ram Mishthan Bhandar"/>
        <s v="Ram Misthan Bhandar"/>
        <s v="RAM NEW BANGALORE BAKERY"/>
        <s v="RAM PARSHAD MAKHAN LAL"/>
        <s v="Ram Prasad Chat wala"/>
        <s v="Ram Ram Ji Food Corner"/>
        <s v="Ram Sai Tiffins"/>
        <s v="Ram Shyam Pan Bhandar"/>
        <s v="RAM SUDH SHAKAHARI FAST FOOD"/>
        <s v="RAM SWEET AND CHINESE RESTAURANT"/>
        <s v="Rama  Fast  Food  And Snacks center"/>
        <s v="Rama Chole Bhature"/>
        <s v="Rama Family Restaurant"/>
        <s v="RAMA JUICE AND SHAKES PARLOUR (LASSI N SHAKES )"/>
        <s v="Rama Krishna Restaurant (A Unit Of Rama Krishna Bakery &amp; confectionery)"/>
        <s v="Rama refreshment"/>
        <s v="Rama Saini Dhaba"/>
        <s v="Rama store and food point"/>
        <s v="Rama Vaishnav Bhojanalaya"/>
        <s v="RAMAAS Brrr"/>
        <s v="Ramachandra Parlour"/>
        <s v="RAMADEVI CURRY POINT &amp; MESS"/>
        <s v="RAMADHANI RESTAURANT"/>
        <s v="Ramakant Hotel"/>
        <s v="Ramakrishna Lunch Home"/>
        <s v="Ramana Coconut Water"/>
        <s v="Ramanadu Thalapakattu Briyani"/>
        <s v="Ramanand Restaurant"/>
        <s v="RAMANS CAFE"/>
        <s v="Raman's drive in cafe"/>
        <s v="RAMANTHAPURAM MILITARY HOTEL"/>
        <s v="RAMA'S FOODS"/>
        <s v="Ramashrya Restaurant"/>
        <s v="Rambhai Special Butter Patties"/>
        <s v="RAMBHAROSEY RESTAURANTS"/>
        <s v="RAMBHAU WADEWALE"/>
        <s v="Rambhoj Dhaba"/>
        <s v="Rambilash paw bhajiwala"/>
        <s v="Rambo dhabha"/>
        <s v="Rambo Waffle"/>
        <s v="Ramchandra Litti Dukan"/>
        <s v="RAMDAS SWEETS AND SNACKS"/>
        <s v="Ramdev Chorafli Center"/>
        <s v="RAMDEV DOSA HOUSE"/>
        <s v="RAMDEV FAST FOOD"/>
        <s v="Ramdev Khana Khazana (Nehru Nagar)"/>
        <s v="Ramdev Panipuri Point"/>
        <s v="RAMDEV PAV BHAJI"/>
        <s v="Ramdev's Khana Khazana - Risali"/>
        <s v="Ramdev's Khana Khazana (Fafadhi Chowk)"/>
        <s v="Ramesh Burger Shop"/>
        <s v="Ramesh Chinese"/>
        <s v="Ramesh Chole bhatura wale"/>
        <s v="Ramesh Danha"/>
        <s v="Ramesh Dhaba"/>
        <s v="Ramesh Dining Hall"/>
        <s v="Ramesh Food Product"/>
        <s v="RAMESH FRUIT JUICE CORNER"/>
        <s v="RAMESH HOME FOOD"/>
        <s v="Ramesh Hot Chat"/>
        <s v="Ramesh Hotel"/>
        <s v="Ramesh Kulfi"/>
        <s v="Ramesh Masala Dosa"/>
        <s v="Ramesh Mess"/>
        <s v="Ramesh Noodles"/>
        <s v="Ramesh Paubhaji Corner"/>
        <s v="RAMESH PULKA POINT AND FAST FOODS"/>
        <s v="RAMESH SANDWICH CENTRE"/>
        <s v="Ramesh Special Tikki"/>
        <s v="Ramesh Vaishno Dhaba (Geeta Colony)"/>
        <s v="Ramesh Vaishno Dhaba(Jheel)"/>
        <s v="Rameshbhai V. Bhelwala"/>
        <s v="RAMESHWAR ICE CREAM AND FALOODA"/>
        <s v="Rameshwar Restaurant"/>
        <s v="RAMGOPAL ORGANICS SIMPLY NATURAL"/>
        <s v="Ramjan Caterers"/>
        <s v="Ramji Chaiwale"/>
        <s v="Ramji Chole Bhature Center"/>
        <s v="Ramji Di Hatti"/>
        <s v="Ramji Khana Khazana"/>
        <s v="Ramji Lucknow Pizza Point"/>
        <s v="Ramji Shamji Pohewale"/>
        <s v="Ramji Snacks"/>
        <s v="RAMKRISHNA HOTEL AND RESTAURANT"/>
        <s v="Ramkrishna Meals"/>
        <s v="RAMKRISHNA SANDWICH &amp; FAST FOOD CENTER"/>
        <s v="Ramnad Computer"/>
        <s v="Ramnath Fast Food"/>
        <s v="Ramo Sweets"/>
        <s v="Rampyari Chaiwala Netaji Bhajiawala"/>
        <s v="RAMRAS JUICE AND FAST FOOD"/>
        <s v="Rams bakery"/>
        <s v="Ram's Pizza &amp; Burger"/>
        <s v="Rams Tea House"/>
        <s v="RAM'S TEA HOUSE"/>
        <s v="Ramsar Bakery"/>
        <s v="RAMSARAN'S"/>
        <s v="Ramta Juice Bar"/>
        <s v="Ramta restaurant"/>
        <s v="Ramu kaka"/>
        <s v="RAMU KAKA CAFE"/>
        <s v="Ramu Lassi Wale"/>
        <s v="Ramu Shake Store"/>
        <s v="Ramu Stall"/>
        <s v="Ramu's Cafe"/>
        <s v="Ramu's Corner"/>
        <s v="Ramu's Fast Food"/>
        <s v="RAMYA TIFFINS"/>
        <s v="Ramyas Kulambu Kadai"/>
        <s v="Ran Banjara Dhaba"/>
        <s v="Rana Biryani HUB"/>
        <s v="RANA DA CHINESE CORNER"/>
        <s v="RANA DA KITCHEN"/>
        <s v="Rana Family Restaurant"/>
        <s v="Rana food corner"/>
        <s v="Rana Ji De Pakode"/>
        <s v="RANA SWEET CORNER"/>
        <s v="Rana vada pav"/>
        <s v="RANA VAISHNO DHABA"/>
        <s v="Ranade Bandhu"/>
        <s v="RANAJI  RESTAURANT,"/>
        <s v="RANAJI SPECIAL"/>
        <s v="Ranaji Special Butter Chole Kulche"/>
        <s v="Ranaji Special Chur Chur Naan"/>
        <s v="Ranchi Cake Shop Bakery"/>
        <s v="Ranchi Flower and Cakes"/>
        <s v="Rancho (Rolls And Chowmien)"/>
        <s v="RANDHAN"/>
        <s v="Randhani Saal"/>
        <s v="R-Andhra Cafe"/>
        <s v="Random Foodz"/>
        <s v="Rane Da Dhaba"/>
        <s v="Rang Frankie"/>
        <s v="Ranga shetru Mess"/>
        <s v="Rangat Chinese By New Seva Mess"/>
        <s v="Rangbaaz Foods"/>
        <s v="RANGBHOOMI KITCHEN"/>
        <s v="Rangila Vadapav And Fast Food"/>
        <s v="Rangmahal restaurant"/>
        <s v="Rangoli Family Garden Restaurant"/>
        <s v="Rangoli Foods"/>
        <s v="Rangoli Restaurant"/>
        <s v="Rangoli Sandwich Corner"/>
        <s v="Rangoli Sweets"/>
        <s v="Rangoon Cafe"/>
        <s v="RANGOON CHOWPATTY"/>
        <s v="RANI MESS"/>
        <s v="Rani Sa"/>
        <s v="Rani Tiffin Centre Bhojnalaya"/>
        <s v="Rani Unavagam"/>
        <s v="RANIMAR HESHEL"/>
        <s v="Ranjan Snack Foods"/>
        <s v="Ranjana Hotel"/>
        <s v="Ranjani Boli Stall"/>
        <s v="Ranjans Meal"/>
        <s v="Ranjeet hotel"/>
        <s v="Ranji Hotel And Restaurant"/>
        <s v="Ranna Bari"/>
        <s v="Ranna Bati"/>
        <s v="RANNA GHAR G-84"/>
        <s v="RANOJI BIRYANI"/>
        <s v="Ranveer Chinese Nonveg"/>
        <s v="Rao Butter Momos"/>
        <s v="Rao Chaha - Chaitanya Misal"/>
        <s v="Rao Chaha &amp; Rahul Wadewale"/>
        <s v="Rao Hindu Miltry Hotel"/>
        <s v="Rao's Biryani"/>
        <s v="Rao's South Street"/>
        <s v="Rapid Cuisines"/>
        <s v="RAPID FIRE"/>
        <s v="Rapture Roti Curry"/>
        <s v="rara momos"/>
        <s v="Ras Kunj"/>
        <s v="Ras Ranjini Panipuri"/>
        <s v="Ras Wala ( Ganne Ka Juice)"/>
        <s v="Rasa Parathas"/>
        <s v="Rasa The Flavour of India"/>
        <s v="Rasana Snacks"/>
        <s v="Rasapaka"/>
        <s v="RASAVANTI JUICE CENTER"/>
        <s v="RASAVATHI RESTAURANT"/>
        <s v="RASAYANA COFFEE BAR"/>
        <s v="RASDHAM  MISTHAN AND RESTAURANT"/>
        <s v="RASEELA by Kaash I Wish"/>
        <s v="Rasgulla House"/>
        <s v="Rasgulla King"/>
        <s v="Rashal Sweets and Chat"/>
        <s v="Rashan Food"/>
        <s v="Rasheed Biryani"/>
        <s v="Rashid Biryani Plaza"/>
        <s v="RASHII S JUICE TRUK"/>
        <s v="Rashik Lal"/>
        <s v="Rasi Hotel"/>
        <s v="RASIKA TAKE AWAY"/>
        <s v="Rasila Fast Food"/>
        <s v="Rasmalai sweet &amp; Namkeen"/>
        <s v="Rasna Buzz Sips &amp; Bites"/>
        <s v="Rasna Sweets &amp; Farsan"/>
        <s v="RASNA_x0009_BUZZ"/>
        <s v="Rasobongo Powai ( Authentic Bengali Sweets )"/>
        <s v="Rasoda"/>
        <s v="Rasodu"/>
        <s v="Rasoi - Khana Ghar Ka"/>
        <s v="Rasoi - Swad Ghar Ka (Authentic North Indian))"/>
        <s v="RASOI APKI"/>
        <s v="RASOI Bistro"/>
        <s v="Rasoi cafe home food"/>
        <s v="Rasoi Cheen Ki"/>
        <s v="Rasoi Darbaar"/>
        <s v="Rasoi Delivey Express (Pure Veg)"/>
        <s v="Rasoi E Punjab"/>
        <s v="Rasoi Ghar Restaurant"/>
        <s v="Rasoi Ghar Se"/>
        <s v="Rasoi Jalpan"/>
        <s v="Rasoi Khushi ki"/>
        <s v="Rasoi Mahal Bakery"/>
        <s v="Rasoi Restaurant- Hotel Prayag"/>
        <s v="RASOI the KITCHEN"/>
        <s v="Rasoi The Luscious Bites"/>
        <s v="Rasoi-X-Press"/>
        <s v="RASOIYAA"/>
        <s v="Rasona Rooftop Cafe"/>
        <s v="Rasooi Express"/>
        <s v="Rasooi Sagar"/>
        <s v="Rasraj Katchi Dabeli"/>
        <s v="Rasraj Panipuri"/>
        <s v="RasRaj Restaurant"/>
        <s v="RASRAJ SWEETS CORNER"/>
        <s v="Rasrang mastani &amp; juice center"/>
        <s v="Rasrang Pavbhaji &amp; Pulav"/>
        <s v="Rasrang Pizza Center"/>
        <s v="Rasrang Veg"/>
        <s v="RASRASILLO FOODS"/>
        <s v="Rasta pasta"/>
        <s v="RASTAA Premium Lifestyle Cafe"/>
        <s v="RATAN BHOJNALAY"/>
        <s v="Ratan Punjabi Zaika"/>
        <s v="Ratan Shree fariyali centre"/>
        <s v="Ratan shri restaurant"/>
        <s v="RATAN SWEETS NAMKEEN BAKERY"/>
        <s v="RATAN TEA HOUSE"/>
        <s v="RATHANA VILLAS"/>
        <s v="RATHI NAMKEENS"/>
        <s v="Rathi's Kitchen"/>
        <s v="RATHNA FOODS"/>
        <s v="Rathna Sweets"/>
        <s v="Rathor Sheetal Pay"/>
        <s v="Rathore Cafe"/>
        <s v="Rathore Fast Foods"/>
        <s v="Rathore Pizza &amp; Burger Cafe"/>
        <s v="Rathore Restaurant"/>
        <s v="RATHOUR BAKERY SHOP"/>
        <s v="Rathtala Dhaba"/>
        <s v="rational food"/>
        <s v="Ratlami Cake Town"/>
        <s v="Ratna Cucina"/>
        <s v="RATNA FOOD COURT"/>
        <s v="RATNA SNACKS"/>
        <s v="Ratna Tiffins"/>
        <s v="Ratna Vari Vantillu &amp; Restaurant"/>
        <s v="Ratna Vilas"/>
        <s v="RATNADEEP TIFFINS AND MEALS"/>
        <s v="ratndarbar"/>
        <s v="Rattan Sweets"/>
        <s v="Rattanam Pizza Passion Point"/>
        <s v="Rattan's Ice-cream"/>
        <s v="RAUNAKPUNJABIDHABA"/>
        <s v="RAUSHAN KUMAR"/>
        <s v="RAUT FOODS"/>
        <s v="Raut Misal House"/>
        <s v="Raut snacks"/>
        <s v="Rauts Barfi"/>
        <s v="Ravi Alpahar"/>
        <s v="Ravi Alpahar-Nagar Nigam"/>
        <s v="RAVI BIRIYANI CENTRE"/>
        <s v="Ravi Dosa (Bus Stand)"/>
        <s v="Ravi Dosa Center"/>
        <s v="Ravi Dosa Wale"/>
        <s v="Ravi egg rice center"/>
        <s v="Ravi Family Restaurant"/>
        <s v="Ravi Fast Food"/>
        <s v="Ravi Fast Food Center"/>
        <s v="Ravi Food Zone"/>
        <s v="RAVI GOBI CORNER"/>
        <s v="Ravi Hotel"/>
        <s v="Ravi Juice Center"/>
        <s v="Ravi Kabab  Fish Corner"/>
        <s v="Ravi Snacks Point"/>
        <s v="Ravi Sweet Corner"/>
        <s v="Ravi Sweets"/>
        <s v="Ravi Sweets &amp; Cool Drinks"/>
        <s v="RAVI TIFFINS"/>
        <s v="Ravis Egg Eatry"/>
        <s v="Ravish Patel Fast Food"/>
        <s v="Raw Cafe  Restaurant"/>
        <s v="RAW COFFEE CHAMPION"/>
        <s v="Rawal Pindi Ke Chole Bhature"/>
        <s v="Rawalpindi Channi Wale"/>
        <s v="Rawat Misthan Bhandar- Nai Sadak"/>
        <s v="Rawat Restaurant"/>
        <s v="Rawat Restaurant &amp; Fast Food Corner"/>
        <s v="RAWCHEF"/>
        <s v="Ray Chillies Restaurant"/>
        <s v="Ray Family Restaurant"/>
        <s v="RAY NO SUGAR"/>
        <s v="Raya Misal"/>
        <s v="Rayala's Kitchen"/>
        <s v="Rayalaseema Spice Land Family Restaurant"/>
        <s v="Rayalseema Dosa's"/>
        <s v="Rayalseema Fast Food Mini Meals Ice Cream Fruit Ju"/>
        <s v="Rayar Restro Cafe"/>
        <s v="Rayara Mane Thindi"/>
        <s v="Rayaramane Foods"/>
        <s v="Rayar's Mess"/>
        <s v="RAYEES SHAWARMA &amp; MOMOS"/>
        <s v="RAYKAR RETAILS"/>
        <s v="Ray's roll Burgers"/>
        <s v="Rayyan Biryani"/>
        <s v="Rayyans Bake Mall"/>
        <s v="RAZA CATERERS"/>
        <s v="Raza Chicken Corner"/>
        <s v="Raza Star Biryani"/>
        <s v="Razas Food World"/>
        <s v="Razi Arabia"/>
        <s v="Razza"/>
        <s v="RB REDDY'S FAST FOOD"/>
        <s v="RBM RESTAURANT &amp; FAST FOOD"/>
        <s v="RBS Farms"/>
        <s v="RB's Food"/>
        <s v="RC Di Hatti"/>
        <s v="RC Fast Food"/>
        <s v="RCafenation"/>
        <s v="RCB"/>
        <s v="RCB Bittu Chat Bhandar"/>
        <s v="RCH  (RATLAM CAFE HOUSE)"/>
        <s v="Rd Sharma Pav Bhaji"/>
        <s v="Rd Sharma Pavbhaji And Chaat"/>
        <s v="RDBC Restaurant (Rajasthani Restaurant)"/>
        <s v="RDC Famous Dahi Bhalla and Madhuvan Vada"/>
        <s v="RDC KE MASHOOR DAHI BHALLA"/>
        <s v="Rddys Biryani Zone"/>
        <s v="RDP Food Products"/>
        <s v="Rdp Meal Box"/>
        <s v="RDS"/>
        <s v="RD'S KITCHEN"/>
        <s v="RDX FAST FOOD"/>
        <s v="REACH RESTAURANT AND BAKERY"/>
        <s v="Read and Brew The Bookstore Cafe"/>
        <s v="Ready In Min"/>
        <s v="Real Bengal Sweets"/>
        <s v="Real Biryani Point"/>
        <s v="Real combo factory"/>
        <s v="Real Dabeli And Fast Food"/>
        <s v="Real Delhi Chat"/>
        <s v="Real Food's Factory"/>
        <s v="Real Fresh Dosa Corner"/>
        <s v="Real Hanuman Dosa"/>
        <s v="Real Milk Natural Ice-Creams"/>
        <s v="REAL PALAMUTHIR SOLAI"/>
        <s v="Real Paprika New Ranip"/>
        <s v="REAL PATHIRI"/>
        <s v="Real Pizza Bite"/>
        <s v="Real Sandwich Hunger"/>
        <s v="Real shake &amp; ice cream"/>
        <s v="Real Sweets and Farshan"/>
        <s v="Real Taste Family Restaurant"/>
        <s v="REAL TASTE OF ZAIKA"/>
        <s v="Real Top Chef Fast Food"/>
        <s v="REALLY GOOD CREAMERY"/>
        <s v="REBECCA MOMOS AND NOODLES"/>
        <s v="Reboot Chai"/>
        <s v="Receita De Roy"/>
        <s v="Recharge For Hunger"/>
        <s v="Recharge Pulse"/>
        <s v="Recipe House"/>
        <s v="Recipe Snacks Zone"/>
        <s v="Recipes Spice"/>
        <s v="RED  CHILLI"/>
        <s v="RED  PARADISE"/>
        <s v="Red Banana Foods"/>
        <s v="RED BERYL"/>
        <s v="Red Box- Cake Series"/>
        <s v="Red Brick Pizza"/>
        <s v="Red Bubble Cafe by Purple Foods"/>
        <s v="Red Bucket Biryani"/>
        <s v="RED CARPET"/>
        <s v="Red Castle Family Restaurant And Bar"/>
        <s v="Red Cheeks Pizza (Pure Veg)"/>
        <s v="Red Chicken Hotel and Fast Food"/>
        <s v="Red Chili's Restaurants"/>
        <s v="RED CHILLI BUFFET"/>
        <s v="RED CHILLI CHINESE CENTER"/>
        <s v="RED CHILLI DOOR DELIGHTS"/>
        <s v="Red Chilli Fastfood Restaurant"/>
        <s v="Red Chilli Food Spicy Hotel"/>
        <s v="Red Chilli Kitchen"/>
        <s v="Red Chilli Pepper"/>
        <s v="Red chilli Tadkaa"/>
        <s v="Red Chillies Adda"/>
        <s v="Red Chillies Chinese Fast Food"/>
        <s v="Red chillies house nx"/>
        <s v="RED CHILLIES VEG"/>
        <s v="Red Chillii"/>
        <s v="Red Chilli's Food Court"/>
        <s v="Red chilliz"/>
        <s v="Red Chilliz Chinese"/>
        <s v="Red Chilly Chinese Food"/>
        <s v="Red Chilly Restaurant"/>
        <s v="Red Chilly Restaurant &amp; Banquets"/>
        <s v="Red chinese"/>
        <s v="Red chinese and momos"/>
        <s v="Red Chopstick"/>
        <s v="Red cooker"/>
        <s v="Red drAgon chiNese Corner"/>
        <s v="Red Dragon Rolls and Chinese"/>
        <s v="Red Earth Coffee Roasters"/>
        <s v="RED FLAME BOX"/>
        <s v="RED FLAME CHICKEN (RFC)"/>
        <s v="Red foodz - sweets &amp; snacks"/>
        <s v="Red grocers"/>
        <s v="Red Heaven Restaurant"/>
        <s v="Red Hot Burger"/>
        <s v="RED HUT"/>
        <s v="Red Kitchen"/>
        <s v="Red Orchid's China Bistro"/>
        <s v="RED OVEN BAKERY"/>
        <s v="Red Panda Chinese"/>
        <s v="Red Peppers"/>
        <s v="Red Roast"/>
        <s v="Red Rose Fast Food"/>
        <s v="Red rose food restaurant"/>
        <s v="Red Rose Snack Bar"/>
        <s v="Red Spice"/>
        <s v="Red Star Noodle"/>
        <s v="Red Tadka Egg And Chicken Corner"/>
        <s v="Red Wings Restaurant"/>
        <s v="RedChilliz BIryani House"/>
        <s v="Reddy Brothers Pizza &amp; Burgers"/>
        <s v="Reddy Dhaba"/>
        <s v="REDDY FAMILY RESTAURANT"/>
        <s v="REDDY GARI BIRYANI"/>
        <s v="Reddy Gari Ruchulu"/>
        <s v="Reddy Home Mess"/>
        <s v="Reddy Homemade Foods"/>
        <s v="Reddy IceCream And Noodles"/>
        <s v="Reddy Samosa Makers"/>
        <s v="REDDY VISHNU FAST FOODS"/>
        <s v="Reddys  Biryani"/>
        <s v="Reddy's All about idli"/>
        <s v="REDDY'S BIRIYANI HOUSE"/>
        <s v="Reddy's Gokul Brindavan Restaurant"/>
        <s v="Reddy's Gokul Dairy And Agro Farms"/>
        <s v="Reddy's Hotel"/>
        <s v="Redefine Shawarma"/>
        <s v="REDVELVET CAKEFACTORY"/>
        <s v="Reena Omellete"/>
        <s v="Reena's Kitchen"/>
        <s v="Re-Fresh Cafe"/>
        <s v="Refreshment Center"/>
        <s v="REFRESHMENT JUNCTION"/>
        <s v="REFRESHMENT PRO"/>
        <s v="Refreshment Shop"/>
        <s v="REFRESHO"/>
        <s v="REFUEL"/>
        <s v="Refuel Kitchen"/>
        <s v="Regal cake and bakers"/>
        <s v="Regal Foods"/>
        <s v="Regale Restaurant"/>
        <s v="REGI CHILLY CHICKEN AND FISH"/>
        <s v="Rehan Chicken &amp; Biryani"/>
        <s v="Rehan Foods Rezo Pizza"/>
        <s v="Rehmania Family Garden Dhaba"/>
        <s v="Rehmania Family Restaurant"/>
        <s v="Rehmat Catering"/>
        <s v="REHMATULLAH HOTEL"/>
        <s v="Reiki Foods"/>
        <s v="Rejoice Treats"/>
        <s v="Rejoice'N Eat"/>
        <s v="REJUICINATION"/>
        <s v="Rekha Cloud Kitchen"/>
        <s v="REKHA MITHAI"/>
        <s v="Rekha Sweets"/>
        <s v="Rekhi Fruit Chaat And Juice"/>
        <s v="RELAX CAFE"/>
        <s v="Relax Family Restaurant"/>
        <s v="Relax inn hotel and family restaurant"/>
        <s v="Relax Inn."/>
        <s v="Relax Point"/>
        <s v="Relax Snacks"/>
        <s v="Relax Tea Corner &amp; Restaurant"/>
        <s v="Relax Todays Kitchen"/>
        <s v="Relax-Inn"/>
        <s v="Reliable Pahunchar"/>
        <s v="RELISH BURGER"/>
        <s v="Relish Chinese Family Restaurant"/>
        <s v="RELISH FAMILY RESTAURANT"/>
        <s v="Relish Kafe"/>
        <s v="RELISH RESTAURANT"/>
        <s v="Relish Restaurant and takeaway"/>
        <s v="Relish World"/>
        <s v="Relishers"/>
        <s v="RELOADED CAFE"/>
        <s v="Remen Hut"/>
        <s v="Remi Sugarcane Juice"/>
        <s v="RENU KI RASOI"/>
        <s v="Renu Minu Da Dhaba"/>
        <s v="Renu Minu Pure Veg"/>
        <s v="Renuga Mess"/>
        <s v="Renuka"/>
        <s v="RENUKA DYNING HALL"/>
        <s v="RENUKA FAST FOOD"/>
        <s v="renuka food junction"/>
        <s v="Renuka Hospitality Services"/>
        <s v="Renuka kitchen"/>
        <s v="RENUKA MESS"/>
        <s v="Renukadevi Tiffin &amp; Fast Food Center"/>
        <s v="Renu's Poli Bhaji Kendra"/>
        <s v="Reo Gola Parlour"/>
        <s v="REPEAT GRILL N CHILL"/>
        <s v="RePepp"/>
        <s v="Repid Momos"/>
        <s v="Republic Of China"/>
        <s v="Reshma Bhurji Center"/>
        <s v="Resort Way"/>
        <s v="Rest Inn"/>
        <s v="Rest with piece"/>
        <s v="Restaurant Ashoka"/>
        <s v="Restaurant California"/>
        <s v="Restaurant Nukkar"/>
        <s v="Restaurant Pani Puri Park"/>
        <s v="Restaurant Secrets"/>
        <s v="Restaurant Swarupa"/>
        <s v="Restaurant Thoulath Maju"/>
        <s v="RESTO 99"/>
        <s v="RESTO RUSH CAFE"/>
        <s v="Restolink"/>
        <s v="RESTORA FIVE"/>
        <s v="RESTRO ADDA"/>
        <s v="Restro Delight"/>
        <s v="Restro Pizza"/>
        <s v="Retreat Cafe"/>
        <s v="Retro cafe"/>
        <s v="RETRO FOODS"/>
        <s v="Retro Garden"/>
        <s v="RETRO MOMO"/>
        <s v="Retro the vintage cafe"/>
        <s v="RETROO CAFE (VELOCITY CAFETERIA SERVICES)"/>
        <s v="REVA CAFE"/>
        <s v="REVATHI FOOD CORNER"/>
        <s v="REVERSE SCOOP"/>
        <s v="Revive cafe"/>
        <s v="Rewa Juice &amp; Shakes"/>
        <s v="Reyansh Momos"/>
        <s v="Reyaz Biryani"/>
        <s v="Reyniks flavors"/>
        <s v="Reyrid Cakery"/>
        <s v="Rezo pizza"/>
        <s v="RF Cake and Flowers"/>
        <s v="RFC - RUVIJAY FOOD COURT"/>
        <s v="RFC Family Restaurant"/>
        <s v="RFC Food Corner"/>
        <s v="RFC HOME MADE NON VEG"/>
        <s v="RFC@Pratha"/>
        <s v="RFT Burger"/>
        <s v="RG Rajasthan Chat Bhandar"/>
        <s v="Rhodyum cakes &amp; bakes"/>
        <s v="RHR Hotels (Hopes)"/>
        <s v="RHR Hotels (Railway Station)"/>
        <s v="RHYTHM ON FIRE"/>
        <s v="RI Chaat Corner"/>
        <s v="Ribbons &amp; Balloons - The Cake Shop"/>
        <s v="Rice &amp; Roti's ( South Indian &amp; North Indian )"/>
        <s v="Rice Bowl Company"/>
        <s v="Rice Bowl factory"/>
        <s v="Rice Mania"/>
        <s v="Rice N Easy"/>
        <s v="Rice N Noodle"/>
        <s v="RICE N ROLL"/>
        <s v="RICE NOODLES"/>
        <s v="Rice Paradise"/>
        <s v="Rice Works"/>
        <s v="Rice&amp;Noodles Hilite"/>
        <s v="RICH  O  CREAM"/>
        <s v="RICH AROMA FOOD"/>
        <s v="RICH FOODS"/>
        <s v="Rich Man'S Brownie"/>
        <s v="RICH N CREAMY"/>
        <s v="RICH NUTRITION HUB"/>
        <s v="Rich Nutritionalwala"/>
        <s v="RICHBAKE"/>
        <s v="RICHI RICH RESTAURANT"/>
        <s v="Richie N Rich Plaza"/>
        <s v="Richie Rich Masala Box"/>
        <s v="Richi'S Taste Ride"/>
        <s v="Rich's Ice Cream"/>
        <s v="RICHY RICH (Nehru Street)"/>
        <s v="Richy Rich (Saramm)"/>
        <s v="Richy Rich Freezing Point"/>
        <s v="Richy Rich Icecreams"/>
        <s v="Richy Richi"/>
        <s v="Richy Richy"/>
        <s v="Rick Fast Food Centre"/>
        <s v="Rickchat Themed Chat house"/>
        <s v="Rico Food"/>
        <s v="Rida Kitchen Zaika"/>
        <s v="Riddham Bakers &amp; B'day Item"/>
        <s v="Riddhi Bhojnalaya"/>
        <s v="RIDDHI SHIDDHI"/>
        <s v="Riddhi Siddhi Bakery"/>
        <s v="Riddhi Siddhi Cake Shoppe"/>
        <s v="RIDDHI siddhi chaat wala"/>
        <s v="RIDDHI SIDDHI FOODS"/>
        <s v="Riddhi Siddhi Juice Center"/>
        <s v="Riddhi Siddhi Snacks"/>
        <s v="Ridhi Nidhi snack center"/>
        <s v="Ridhi Sidhi Pani Puri"/>
        <s v="Right Away Fast Food"/>
        <s v="RIGHT CLICK CHAAYA"/>
        <s v="RIGO Bistro &amp; RESTAURANT"/>
        <s v="Rihana Burma Foods"/>
        <s v="RIHANA CHICKEN AND COOL DRINKS"/>
        <s v="Rimpy's Food Hub (A chinese cuisine )"/>
        <s v="Rina Kolkotta Rolls"/>
        <s v="Ring Bell Restaurant - Pure Veg"/>
        <s v="Rini Food Corner"/>
        <s v="Rinku Ke Chole Kulcha"/>
        <s v="Rinku Punjabi Restaurant"/>
        <s v="Rinku Sweets &amp; Restaurant"/>
        <s v="Rinku Vaishno Dhaba"/>
        <s v="Rinku's Bawarchi"/>
        <s v="Rio Bakers"/>
        <s v="RIO CAFE AND SPORTS"/>
        <s v="Rio Sancks"/>
        <s v="RIS"/>
        <s v="RISE AND SHINE"/>
        <s v="Rishabh Dosa House"/>
        <s v="Rishi Bakery"/>
        <s v="Rishi fastfood"/>
        <s v="Rishi Markanda Fast Food"/>
        <s v="Rishi Markanda Fast Food &amp; Shakes"/>
        <s v="RISHI MESS"/>
        <s v="RISHI PATTIES THE PATTIES KING MAKRONIA"/>
        <s v="RISHIKA B.TECH FOODIE ZONE"/>
        <s v="Rishika Home Made"/>
        <s v="Rishi's Biryani"/>
        <s v="Rishi's Kitchen"/>
        <s v="Rishu Da dhaba"/>
        <s v="Rising Bowl"/>
        <s v="Rita Ice Cream"/>
        <s v="Rita Kulfi"/>
        <s v="RITA'S KITCHEN"/>
        <s v="Rita's Shake N Flavour"/>
        <s v="Ritaz Al Baik"/>
        <s v="RITE BITE"/>
        <s v="Ritesh"/>
        <s v="Ritesh Biriyani N Fast Food"/>
        <s v="Ritesh Tiffin Services"/>
        <s v="Rithvik's Kitchen"/>
        <s v="Riti Bakes"/>
        <s v="Ritik Healthy paratha"/>
        <s v="Ritika  paobhaji Dabeli  and chat"/>
        <s v="Ritika Bhavan"/>
        <s v="RITIKA RESTAURANT"/>
        <s v="Rituals Cafe"/>
        <s v="Rituraj Sweet Treats Bakery &amp; Ice Cream Parlour"/>
        <s v="Rituraj Vatika Restaurants"/>
        <s v="Ritwika s Kitchen"/>
        <s v="Ritwika's Food Fresto"/>
        <s v="RITZ Cafe"/>
        <s v="Ritz Shalimar Restaurant (Naya Bazar)"/>
        <s v="Riverfront Foodies"/>
        <s v="RIWAZ RESTAURANT"/>
        <s v="Riya Bakery"/>
        <s v="RIYA HOTEL"/>
        <s v="Riya Swaminarayan Foods"/>
        <s v="Riyansh Bakers"/>
        <s v="RIYANSH DOSA AND SNACKS CENTER"/>
        <s v="Riyanshi Fast Food &amp; Juice"/>
        <s v="Riya's Homemade Creation"/>
        <s v="Riya's Kichenette"/>
        <s v="Riya's Kitchen"/>
        <s v="RIYAZ BIRYANI"/>
        <s v="Riyu food hub"/>
        <s v="RIYUS"/>
        <s v="Rizas Kitchen And Fast Food"/>
        <s v="Rizvi Biryani"/>
        <s v="Rizwan Caterers"/>
        <s v="Rizwan Restaurant"/>
        <s v="RIZWAN USMAN KEBABS"/>
        <s v="RJ 18 Fast Food Cafe"/>
        <s v="RJ 18 VEG. RESTAURANT"/>
        <s v="RJ 28 CAFE &amp; RESTAURANT"/>
        <s v="RJ Ashwin Catering Service"/>
        <s v="RJ Cafe"/>
        <s v="RJ foody"/>
        <s v="RJ GRAND ROYAL RESTAURANT"/>
        <s v="RJ-10 The food love of churu"/>
        <s v="Rj's cafe"/>
        <s v="RJs Kitchen"/>
        <s v="RJ's Veg"/>
        <s v="RK 10 Pizza Cafe"/>
        <s v="RK Appayan"/>
        <s v="Rk Cafe"/>
        <s v="RK Cake House"/>
        <s v="RK CHAI CLUB"/>
        <s v="RK Chinese Bandi"/>
        <s v="RK Davanagere Benna Dosa"/>
        <s v="RK Fast Food &amp; Pizza Hut"/>
        <s v="RK Fishfry Point"/>
        <s v="RK Food Plaza"/>
        <s v="RK Fresh Food"/>
        <s v="RK HOME BAKERY"/>
        <s v="RK HYDERABAD NAVAB BIRYANI"/>
        <s v="RK Juice &amp; Ice Cream Parlour"/>
        <s v="RK Kitchen"/>
        <s v="Rk Mess"/>
        <s v="Rk Omlet"/>
        <s v="Rk Omlet Center"/>
        <s v="RK Paradise"/>
        <s v="RK REASTURANT"/>
        <s v="RK SPECIAL NUTRI KULCHA 2"/>
        <s v="Rk Sweets"/>
        <s v="Rk Sweets and Juices"/>
        <s v="Rk Vaishno Dhaba"/>
        <s v="RK Veg Chinese"/>
        <s v="RK Veg Dhaba"/>
        <s v="RK VEGGIES"/>
        <s v="RK Verma Special Bhature"/>
        <s v="RK VK Kitchen"/>
        <s v="RKR Arasan Hotel"/>
        <s v="RKR Arasan Sweets &amp; Bakery"/>
        <s v="Rks Food Corner"/>
        <s v="RK's Hydrabadi Biryani"/>
        <s v="RK's Pure Veg Chinese"/>
        <s v="RK's Spasso"/>
        <s v="RL chaat bhandar"/>
        <s v="RM CAFE"/>
        <s v="RMB FAST FOOD HUB"/>
        <s v="RMC FOOD"/>
        <s v="RMC Foods"/>
        <s v="RN Nonveg And Veg Express"/>
        <s v="RNR Food Station"/>
        <s v="Road Roller"/>
        <s v="Road Side Bells"/>
        <s v="ROAD SIDE CHICKEN SHAWARMA"/>
        <s v="Road Stove"/>
        <s v="ROAD WAY PIZZA"/>
        <s v="Roadside Foodies"/>
        <s v="Roadside Momos"/>
        <s v="Roadside Pickups"/>
        <s v="Roadster Meal Cafe"/>
        <s v="Roast &amp; Fry"/>
        <s v="Roast And Grill"/>
        <s v="ROAST KING"/>
        <s v="ROAST ON FOOD TRUCK"/>
        <s v="Roast&amp;Toast"/>
        <s v="Roasted Chinese House"/>
        <s v="Roaster Cafe"/>
        <s v="Roastin House"/>
        <s v="Roastrix"/>
        <s v="Robbin's Kitchen"/>
        <s v="ROBIN S CLOUD KITCHEN"/>
        <s v="Robin's Cafe"/>
        <s v="Robin's Cafe (2)"/>
        <s v="Robotic Cafe"/>
        <s v="ROBUSTA"/>
        <s v="Robusters"/>
        <s v="ROCHER S the bake shop"/>
        <s v="Rochok"/>
        <s v="ROCK  N  ROLL"/>
        <s v="ROCK  N  ROLL  FOOD  TRUCK"/>
        <s v="Rock &amp; Roll"/>
        <s v="Rock &amp; Roll- A Pizza House"/>
        <s v="Rock &amp; Rolls"/>
        <s v="ROCK AND  ROLLS"/>
        <s v="Rock and Roll Cafe"/>
        <s v="ROCK CAKES"/>
        <s v="ROCK GARDENS"/>
        <s v="Rock House Multi Cuisine Restaurant"/>
        <s v="Rock N Momos"/>
        <s v="Rock N Roll (Lucknow Ka Mashoor Veg Kabab Pratha)"/>
        <s v="Rock N Roll Cafe"/>
        <s v="Rock N' Roll Restro"/>
        <s v="Rock N Roll Wala"/>
        <s v="Rock N Rolls"/>
        <s v="Rock N Roll'z"/>
        <s v="Rock N Shawarma"/>
        <s v="Rock N Shawarma Cafe"/>
        <s v="Rock Well Shakes"/>
        <s v="Rocket Chicken"/>
        <s v="Rocket Food"/>
        <s v="Rocket Midnight Biryani"/>
        <s v="Rocket Pizza Co."/>
        <s v="Rocket Pocket"/>
        <s v="Rocket Singh paratha"/>
        <s v="Rockin rolls"/>
        <s v="Rockin Subs"/>
        <s v="Rocking Chicago"/>
        <s v="ROCKING STAR"/>
        <s v="Rocks Adda"/>
        <s v="Rocksford Cafe"/>
        <s v="ROCKTAIL"/>
        <s v="Rocky Juice &amp; Shakes"/>
        <s v="Rocky's Mumbai Veg &amp; Non Veg Restaurant"/>
        <s v="Rohan Fast Food"/>
        <s v="Rohan Fast Food Corner"/>
        <s v="ROHHOTEL"/>
        <s v="ROHINI 11"/>
        <s v="Rohini Restaurant"/>
        <s v="Rohit Cafe"/>
        <s v="Rohit Cake house"/>
        <s v="ROHIT DAIRY"/>
        <s v="Rohit Hot Chips"/>
        <s v="Rohit snacks"/>
        <s v="ROHIT SNACKS CENTER"/>
        <s v="Rohit Vadewale"/>
        <s v="Rohit Vaishnu Dhaba"/>
        <s v="ROHIT WADEVALE"/>
        <s v="Rohit Wadewale (Nigdi)"/>
        <s v="Rohit Wadewale Fursungi"/>
        <s v="Rohit Wadewale Marunji"/>
        <s v="Rohitha tea and fast food center"/>
        <s v="Rohitwadewale Desi Cool"/>
        <s v="Roj ka Khana(Daily Meals)"/>
        <s v="Roj-Naamcha"/>
        <s v="Roka Rolls 24/7"/>
        <s v="Rokade fast food"/>
        <s v="ROKADE SWEETS"/>
        <s v="Rokadiya Bhajiya"/>
        <s v="ROL-GOL"/>
        <s v="Roll &amp; Kabab"/>
        <s v="Roll Adda"/>
        <s v="Roll Addiction"/>
        <s v="Roll Axe"/>
        <s v="Roll Bar"/>
        <s v="Roll Bevy's"/>
        <s v="Roll Bol"/>
        <s v="ROLL BOL INDIAN ROLLS"/>
        <s v="Roll box"/>
        <s v="Roll Capital"/>
        <s v="Roll center"/>
        <s v="Roll Central"/>
        <s v="Roll Club (Easyday)"/>
        <s v="Roll Corner By The Greasy Spoon"/>
        <s v="Roll Darbar"/>
        <s v="Roll Em Up"/>
        <s v="Roll Express ( Suchna Kendra )"/>
        <s v="Roll Express (Urban Estate)"/>
        <s v="Roll Express Original"/>
        <s v="Roll Expressed"/>
        <s v="ROLL FACTORY"/>
        <s v="Roll Fantasy"/>
        <s v="Roll Gully"/>
        <s v="Roll heaven"/>
        <s v="Roll Hut"/>
        <s v="Roll Hut - Old (Model Town)"/>
        <s v="Roll Hut (Model Town)"/>
        <s v="ROLL JUNCTION @99"/>
        <s v="ROLL KAR DE YAAR"/>
        <s v="Roll Karwaan"/>
        <s v="ROLL KING RAJA"/>
        <s v="Roll Mad"/>
        <s v="Roll Mafia Restaurant"/>
        <s v="ROLL MAGIC FAST FOOD"/>
        <s v="Roll Maker"/>
        <s v="Roll Making"/>
        <s v="Roll Me 1"/>
        <s v="ROLL MEXICANA"/>
        <s v="Roll Miyan By Bowls And Boxes"/>
        <s v="Roll Moll"/>
        <s v="Roll n Beyond"/>
        <s v="Roll N Grill"/>
        <s v="Roll N Kebabs"/>
        <s v="Roll N Roll Fast Foods"/>
        <s v="Roll Of World"/>
        <s v="Roll over icecreams &amp; Cakes"/>
        <s v="ROLL PALACE"/>
        <s v="Roll Pavillion"/>
        <s v="Roll Planet"/>
        <s v="Roll Raja"/>
        <s v="Roll Shop"/>
        <s v="Roll Twisters"/>
        <s v="ROLL UR DOSA"/>
        <s v="Roll Wala Restaurant"/>
        <s v="Roll Wale"/>
        <s v="Roll X"/>
        <s v="Roll Xpress 2.0"/>
        <s v="Roll@99"/>
        <s v="Rolla Toasta"/>
        <s v="Rollacious Rolls Hut"/>
        <s v="Roll-a-Rappa"/>
        <s v="RollBergs"/>
        <s v="Rolleat"/>
        <s v="Rolleatup Cafe"/>
        <s v="Rollfeed"/>
        <s v="Rollfie"/>
        <s v="Rollhunt"/>
        <s v="Rollie Pollie"/>
        <s v="Rollies"/>
        <s v="Rollies Cafe"/>
        <s v="Rollify"/>
        <s v="ROLLING CREAMS"/>
        <s v="Rolling Dough"/>
        <s v="Rolling Joints"/>
        <s v="Rolling Kitchen"/>
        <s v="Rolling Orders-The Food Express"/>
        <s v="Rolling Roll"/>
        <s v="Rollista Cafe"/>
        <s v="Rollmantic-Wave Cinema"/>
        <s v="ROLLS  D'LITE FOOD CORNER"/>
        <s v="ROLLS - DURBAR (Healthy And Spicy)"/>
        <s v="ROLLS &amp; BIRYANI"/>
        <s v="Rolls &amp; Bowls"/>
        <s v="ROLLS &amp; GRILLS"/>
        <s v="Rolls &amp; Paraths @99"/>
        <s v="ROLLS &amp; WRAPS"/>
        <s v="Rolls 2"/>
        <s v="Rolls 57"/>
        <s v="Rolls 57 By VHC"/>
        <s v="Rolls 79/-Only"/>
        <s v="Rolls 96"/>
        <s v="Rolls Adda"/>
        <s v="rolls and burger point"/>
        <s v="ROLLS AND MEGGIE POINT"/>
        <s v="Rolls and Momo House"/>
        <s v="Rolls and Roll"/>
        <s v="Rolls And Shakes  Shawarma and Chinese"/>
        <s v="ROLLS AND VEG POINTS"/>
        <s v="ROLLS AT NIGHT"/>
        <s v="Rolls Axe"/>
        <s v="ROLLS BUG"/>
        <s v="Rolls Cafe"/>
        <s v="ROLL'S CAFE"/>
        <s v="ROLLS CAVALRY"/>
        <s v="Rolls Destiny"/>
        <s v="Rolls Express"/>
        <s v="Rolls First"/>
        <s v="Rolls Fusion"/>
        <s v="Rolls Grilled"/>
        <s v="Roll's house &amp; veg chinese"/>
        <s v="ROLL'S HUB-HALAL CUT"/>
        <s v="Rolls Hut"/>
        <s v="Rolls In-FeastBowl Co."/>
        <s v="Rolls Kart"/>
        <s v="Rolls Mama"/>
        <s v="Rolls Mantra"/>
        <s v="Rolls Master's"/>
        <s v="ROLLS MOON"/>
        <s v="Roll's N Bun's"/>
        <s v="Rolls n Fries"/>
        <s v="ROLLS N MORE BY BAWARCHI"/>
        <s v="ROLLS N U"/>
        <s v="Rolls Nation Jammu"/>
        <s v="Rolls On Choice"/>
        <s v="ROLLS ON THE WAY"/>
        <s v="ROLLS PLANET"/>
        <s v="Rolls point Rajouri Garden"/>
        <s v="ROLLS PRIME"/>
        <s v="ROLLS RESTAURANT"/>
        <s v="ROLL'S ROYAL"/>
        <s v="Rolls Rozana"/>
        <s v="Rolls Smith"/>
        <s v="Rolls Street"/>
        <s v="Rolls Takeout"/>
        <s v="Rolls Volls"/>
        <s v="ROLLS WISE CAFE"/>
        <s v="Rolls Xpress"/>
        <s v="Rolls Xpress (original)"/>
        <s v="ROLL'S&amp;MAGGI RISHI"/>
        <s v="ROLLSEGGSPRESS"/>
        <s v="Rollster House"/>
        <s v="Rolltash"/>
        <s v="Rolly Polly Restaurant"/>
        <s v="Rolly Polly Sweet and Bakery"/>
        <s v="Rollz"/>
        <s v="Rollzie Rolls"/>
        <s v="ROLOP RESTAURANTS"/>
        <s v="Roman Bell's -Fusion Food Kingdom"/>
        <s v="ROMAN CAFE"/>
        <s v="ROMANCIA"/>
        <s v="Romano's"/>
        <s v="ROMANOS PIZZA"/>
        <s v="Romansiah"/>
        <s v="ROMANYA PIZZA"/>
        <s v="Romasa Foods"/>
        <s v="Rominoz Pizza"/>
        <s v="Rominz's Pizza And Burger"/>
        <s v="Romy's fast food"/>
        <s v="Ron &amp; Rons"/>
        <s v="RONAK FAST FOOD"/>
        <s v="Ronak Omlet"/>
        <s v="Ronak Pav Bhaji And Juice Bar"/>
        <s v="Ronak Restaurant"/>
        <s v="Ronak Street Food"/>
        <s v="Ronghe &amp; Associates Foods Private Limited"/>
        <s v="RONI HOTEL AND RESTAURANT"/>
        <s v="Roni Punjabi Dhaba"/>
        <s v="Ronit Dhaba"/>
        <s v="Roof Affairs"/>
        <s v="Roof Top Cafe"/>
        <s v="Rooftop All Day Kitchen"/>
        <s v="Rooftop Restaurant Garam Masala"/>
        <s v="Roopali Inn"/>
        <s v="Roopam Bakers and sweets"/>
        <s v="Roopam Foods Corner"/>
        <s v="Roopas home made food products"/>
        <s v="ROOPKATHA KITCHEN"/>
        <s v="ROOSTER CRISPY BROAST"/>
        <s v="Rooster(The Sunshine Foods)"/>
        <s v="Roosters Food House"/>
        <s v="Roostly"/>
        <s v="Root of spices"/>
        <s v="Rootmit Pizza"/>
        <s v="Rosaiah Dosa center"/>
        <s v="Rose Milk Raja"/>
        <s v="ROSE MOMO"/>
        <s v="Rosebud (THE NOOK)"/>
        <s v="Rosei (The Food Corner)"/>
        <s v="Roshan Di Kulfi"/>
        <s v="Roshan -E - Darbaar"/>
        <s v="Roshe Chou Chou"/>
        <s v="Roshi home made food"/>
        <s v="Roshni Chapati and Paratha House"/>
        <s v="Roshni Fast Food &amp; Juice Corner"/>
        <s v="ROSHNI PIZZARIA"/>
        <s v="Roshni Restaurant"/>
        <s v="Roshni's Recipes"/>
        <s v="Rosie's Cafe"/>
        <s v="Rosini Hyderabad Tiffins &amp; Meals"/>
        <s v="Rosy Hotel"/>
        <s v="Roti  Boti"/>
        <s v="Roti and Naan Co."/>
        <s v="ROTI AUR BOTI"/>
        <s v="ROTI BASKET"/>
        <s v="Roti Boti By RDHS"/>
        <s v="Roti curry"/>
        <s v="Roti Di Potli"/>
        <s v="Roti Ghar"/>
        <s v="Roti House"/>
        <s v="Roti Houshe"/>
        <s v="Roti hut"/>
        <s v="Roti Junction"/>
        <s v="Roti Kaa Mall"/>
        <s v="Roti King"/>
        <s v="Roti Kings"/>
        <s v="Roti Mahal 151 Paratha's"/>
        <s v="ROTI MAN &amp; CURRIES"/>
        <s v="ROTI MANE"/>
        <s v="ROTI MELA"/>
        <s v="ROTI MOJO"/>
        <s v="Roti Mojo And Fast Food"/>
        <s v="Roti Mojo Restaurant"/>
        <s v="Roti n Boti"/>
        <s v="Roti N Curry Adda"/>
        <s v="Roti Pani"/>
        <s v="ROTI RASOI"/>
        <s v="ROTI SABJI.COM"/>
        <s v="Roti Shoti (Pure Veg)"/>
        <s v="ROTI SOTI"/>
        <s v="Roti stop"/>
        <s v="Roti Wala (Sec-16, FBD)"/>
        <s v="ROTI WRAP"/>
        <s v="ROTII"/>
        <s v="Rotika. In"/>
        <s v="Rotis"/>
        <s v="Rotisserie Chicken"/>
        <s v="Roti-Wala"/>
        <s v="Rotlo - The Dining Hall"/>
        <s v="ROTTI  ANGADI"/>
        <s v="Rotti Mane (Uttara Karnataka Food Store)"/>
        <s v="ROTTI MANE UTTARA  KARNATAKA STORE"/>
        <s v="Rotti Walla"/>
        <s v="Rottimane VV mohalla"/>
        <s v="Rottu Kadai"/>
        <s v="ROUNAK RESTAURANT"/>
        <s v="Round Burger"/>
        <s v="Round O clock cafe"/>
        <s v="Route 87 Restaurant"/>
        <s v="Routine Point Cafe"/>
        <s v="Rowdy Kitchen"/>
        <s v="ROWDY SHAKES"/>
        <s v="Rowter Biriyani - Al Jamil biriyani"/>
        <s v="ROWTHAR BIRIYANI AND FAST FOOD"/>
        <s v="ROX MOMOS"/>
        <s v="ROY CHOUDHURY SWEETS"/>
        <s v="Roy Restaurant"/>
        <s v="Royal 41 Chinese Family Restaurant"/>
        <s v="Royal 80tude Restro &amp; Bar"/>
        <s v="Royal 99 Cafe"/>
        <s v="Royal Amruttulya"/>
        <s v="Royal Bakers and Cafe"/>
        <s v="Royal Bakers And Fast Food"/>
        <s v="Royal Baker's And Lassi Corner"/>
        <s v="Royal Bakes"/>
        <s v="Royal Bangalore Sweets"/>
        <s v="Royal Bekary"/>
        <s v="Royal Bengali Food"/>
        <s v="ROYAL BENNE DOSE"/>
        <s v="ROYAL BERRY"/>
        <s v="Royal Biryani and Chinese"/>
        <s v="ROYAL BIRYANI HUB"/>
        <s v="Royal biryani hut"/>
        <s v="Royal biryani kabab juice"/>
        <s v="royal biryanis"/>
        <s v="ROYAL BITE CAFR"/>
        <s v="Royal Bites cafe and restaurants"/>
        <s v="Royal Bomb"/>
        <s v="Royal Brand &amp; Cafe"/>
        <s v="ROYAL BRIYANI"/>
        <s v="ROYAL BRIYANI &amp; FAST FOODS"/>
        <s v="ROYAL BRIYANI AND FAST FOODS"/>
        <s v="Royal Burger"/>
        <s v="Royal Burger By VHC"/>
        <s v="Royal Burger Hub"/>
        <s v="Royal Burger King"/>
        <s v="Royal Burgerio"/>
        <s v="ROYAL CAFE &amp; FAST FOOD"/>
        <s v="Royal Caffe Basement Adda"/>
        <s v="Royal cake by samim ansary"/>
        <s v="Royal Cake Castle"/>
        <s v="ROYAL CAKE N BAKE"/>
        <s v="Royal Calcutta Restaurant"/>
        <s v="Royal Canteen Maggi Point"/>
        <s v="ROYAL CAPTAIN"/>
        <s v="Royal Casino Family Restaurant"/>
        <s v="Royal Castle"/>
        <s v="Royal Caterers ( Arabian Knights )"/>
        <s v="Royal Chaina"/>
        <s v="Royal Chicken"/>
        <s v="Royal Chicken 65 and Chinese Center"/>
        <s v="Royal Chicken Fry Biryani"/>
        <s v="ROYAL CHILLI RESTAURANT"/>
        <s v="Royal Chinese &amp; Cafe"/>
        <s v="Royal Chinese And Fast Food"/>
        <s v="Royal Chinese and fastfoods"/>
        <s v="Royal Chinese And Pavbhaji"/>
        <s v="Royal Chinese cafe"/>
        <s v="Royal Chinese Kothrud"/>
        <s v="Royal Chowpatty"/>
        <s v="ROYAL CHULHA"/>
        <s v="ROYAL CITY  KITCHEN"/>
        <s v="Royal Class Foods"/>
        <s v="Royal Cooperative industrial Production Society Li"/>
        <s v="ROYAL CREAM SHAKES"/>
        <s v="ROYAL CREST FOOD COURT"/>
        <s v="Royal Crest Kebab And Rolls"/>
        <s v="Royal Crust Restro"/>
        <s v="Royal dakshin"/>
        <s v="Royal Delish"/>
        <s v="Royal Desi Dhaba"/>
        <s v="Royal dine"/>
        <s v="ROYAL DINING"/>
        <s v="Royal District Kabaab Centre"/>
        <s v="Royal dosa"/>
        <s v="Royal Dream"/>
        <s v="ROYAL DUM BIRIYANI"/>
        <s v="ROYAL DUM BRIYANI"/>
        <s v="Royal Eten"/>
        <s v="Royal Fastfood and Ice Cream"/>
        <s v="Royal Firdous since 1979 (Aerodrome Circle)"/>
        <s v="Royal FIsh Corner"/>
        <s v="ROYAL FLAVOURS"/>
        <s v="Royal Food Bistro"/>
        <s v="royal food co."/>
        <s v="Royal Food Hub"/>
        <s v="Royal Food Junction"/>
        <s v="Royal Fried Chicken(RFC)"/>
        <s v="ROYAL GARDEN"/>
        <s v="ROYAL GROCERY AND BAKERY"/>
        <s v="ROYAL HOME MADE LUNCH &amp;DINNER"/>
        <s v="Royal hot kitchen"/>
        <s v="Royal Hotel &amp; Restaurant"/>
        <s v="ROYAL HOTSPOT"/>
        <s v="Royal Hulchal Food Court"/>
        <s v="Royal Ice cream and fast food"/>
        <s v="Royal Ice Creams"/>
        <s v="Royal India Restaurant"/>
        <s v="Royal Indian Biriyani House"/>
        <s v="ROYAL INDIAN FAST FOOD"/>
        <s v="Royal Indraprastha"/>
        <s v="ROYAL IRIS"/>
        <s v="Royal JFC Sweets And Bakery"/>
        <s v="ROYAL JUICE"/>
        <s v="Royal Juice Centre"/>
        <s v="Royal Juice point"/>
        <s v="ROYAL KARBHAR MISAL HOUSE"/>
        <s v="ROYAL KERALA KITCHEN"/>
        <s v="Royal khana"/>
        <s v="Royal King Fast Food"/>
        <s v="Royal King Fried Chicken"/>
        <s v="ROYAL KING JUICE AND SHAKES"/>
        <s v="ROYAL KINGS BAKERY"/>
        <s v="Royal kings biryani"/>
        <s v="ROYAL KINGS SANDWICH"/>
        <s v="Royal Kitchen Bangalore"/>
        <s v="Royal Lassi Shop"/>
        <s v="ROYAL MAJESTIC"/>
        <s v="Royal Malabar Lassi And Rolls"/>
        <s v="ROYAL MALAYASIAN PAROTTA"/>
        <s v="Royal Max Bakery"/>
        <s v="Royal Mess"/>
        <s v="Royal Mint"/>
        <s v="Royal Momos"/>
        <s v="Royal Momo's Kitchen"/>
        <s v="ROYAL NEGI RESTURENT"/>
        <s v="Royal non veg cafe"/>
        <s v="Royal North Tadka"/>
        <s v="Royal Omelet"/>
        <s v="Royal Paan Parlour"/>
        <s v="Royal Pack and Take"/>
        <s v="Royal Parantha Hub"/>
        <s v="Royal Patiz Point"/>
        <s v="Royal pizza - Kakori Road"/>
        <s v="ROYAL PIZZA &amp; PATIZ POINT"/>
        <s v="ROYAL PIZZA AND DESSERTS"/>
        <s v="Royal Pizza Cafe"/>
        <s v="Royal Pizza Xpress"/>
        <s v="Royal Pizzas and Shakes"/>
        <s v="Royal Pork Shop &amp; Restaurant"/>
        <s v="Royal Punjabi &amp; Chinese"/>
        <s v="ROYAL PUNJABI (PURE VEG)"/>
        <s v="ROYAL PUNJABI RESTAURANT"/>
        <s v="Royal Pure Veg"/>
        <s v="Royal Rajasthan Bhojnalay - 1"/>
        <s v="Royal Rajasthan Bhojnalay - 2"/>
        <s v="Royal Rajasthan paan"/>
        <s v="Royal Rajasthani Fast Food &amp; Restaurant"/>
        <s v="Royal Rasoi Biryani Box"/>
        <s v="Royal Recipe"/>
        <s v="Royal Restaurant &amp; chaap corner"/>
        <s v="Royal Restaurant Delicious Taste"/>
        <s v="ROYAL ROLL"/>
        <s v="Royal roll express"/>
        <s v="Royal Roll Express Muktsar"/>
        <s v="Royal rolls and more"/>
        <s v="Royal Rolls Nation"/>
        <s v="Royal Salute"/>
        <s v="ROYAL SAMAK DINE"/>
        <s v="Royal Sandwich Neelankarai"/>
        <s v="Royal Shahi Biryani"/>
        <s v="ROYAL SHAWARMA &amp; CHINESE"/>
        <s v="Royal Singh da Dhaba"/>
        <s v="Royal Snack Point"/>
        <s v="Royal Snacks"/>
        <s v="Royal snacks bar"/>
        <s v="Royal Soda Shop &amp; Cafe"/>
        <s v="Royal Spice Night Kitchen"/>
        <s v="Royal Spicy Foods"/>
        <s v="Royal spicy kitchen"/>
        <s v="Royal Spoon"/>
        <s v="Royal Spot"/>
        <s v="Royal Sweets"/>
        <s v="Royal Sweets &amp; Fast Food"/>
        <s v="ROYAL THALI EXPRESS"/>
        <s v="Royal Tiffins And Fast Food"/>
        <s v="Royal Veg and Non Veg Family Restaurant"/>
        <s v="Royal Veg Cafe"/>
        <s v="Royal Veg Corner"/>
        <s v="Royal Veg Restaurant"/>
        <s v="ROYAL WRAP N ROLL"/>
        <s v="Royal zaeqa"/>
        <s v="ROYALE AROMA"/>
        <s v="ROYALE SANDWICH"/>
        <s v="Royale Zayka"/>
        <s v="ROYAL'S BIRYANI"/>
        <s v="Royals cocopure &amp; thickshakes"/>
        <s v="Royal's fast food center"/>
        <s v="Royal's Restaurant"/>
        <s v="Royals Rolls"/>
        <s v="ROYCE PAAN"/>
        <s v="Roy's"/>
        <s v="Roys Cafe"/>
        <s v="Roys Corner"/>
        <s v="Royvena Foods"/>
        <s v="Royz kitchen"/>
        <s v="ROZAN FOOD COURT"/>
        <s v="Rozana Restaurant"/>
        <s v="RP Bakery And Cafe"/>
        <s v="RP Chinese Food"/>
        <s v="RP Food &amp; Snacks"/>
        <s v="RP RESTAURANT"/>
        <s v="RP'S BOMBAY SANDWICH CENTER"/>
        <s v="Rps Veggie Restro"/>
        <s v="RR Bites"/>
        <s v="RR CAFE"/>
        <s v="RR CHATS"/>
        <s v="RR CHINESE CORNER"/>
        <s v="RR Food Center"/>
        <s v="RR GAREEB BIRYANI"/>
        <s v="RR Home Kitchen"/>
        <s v="RR JUICE BAR"/>
        <s v="RR Juice Point"/>
        <s v="RR MADURAI KITCHEN"/>
        <s v="RR Open Kitchen"/>
        <s v="RR Reddy Family Restaurant"/>
        <s v="RR Square Food Court"/>
        <s v="RR TIFFINS"/>
        <s v="RRB AMBUR HOT DUM BIRYANI"/>
        <s v="RREAMSO INTERNATIONAL"/>
        <s v="RRIENDS RESTAURANT"/>
        <s v="RRR family restaurant &amp; Dhaba"/>
        <s v="RRR KITCHEN"/>
        <s v="RRR LASSI ND SHAKES"/>
        <s v="RRR Restaurant"/>
        <s v="RS BAKERS"/>
        <s v="RS Bakes"/>
        <s v="RS Biryani Hub"/>
        <s v="RS EGG CORNER"/>
        <s v="RS Family Restaurant"/>
        <s v="RS Fast Food Center"/>
        <s v="RS food point"/>
        <s v="RS Foods"/>
        <s v="RS FRESH JUICE BAR"/>
        <s v="RS GOLDEN BAKERY"/>
        <s v="RS GRILL HOUSE"/>
        <s v="RS Punjabi Family Dabha Gardens"/>
        <s v="RS Rasoi"/>
        <s v="rs sudhir fast food"/>
        <s v="RS Veg Food Center"/>
        <s v="RSB QUALITY"/>
        <s v="RSF MUGHAL BIRIYANI"/>
        <s v="RST SWEETS &amp; BAKERY"/>
        <s v="RUBES MILK MILK PRODUCT"/>
        <s v="RUBS Punjabi Rasoi"/>
        <s v="RUBY KABAB CENTER"/>
        <s v="Rucheera's"/>
        <s v="Ruchi Aapli Aawad"/>
        <s v="RUCHI BHOJANA"/>
        <s v="Ruchi Biriyani Corner"/>
        <s v="RUCHI BITES"/>
        <s v="Ruchi Confectionery and Fast Food"/>
        <s v="RUCHI CURRIES"/>
        <s v="Ruchi Family Restaurant"/>
        <s v="Ruchi Live Foods"/>
        <s v="RUCHI MESS"/>
        <s v="RUCHI PUNJABI PARATHA"/>
        <s v="Ruchi Red Velvet Bakery"/>
        <s v="RUCHI RICH pizza and pasta corner"/>
        <s v="Ruchi Rich Veg Court"/>
        <s v="Ruchi shuchi Pizza Palace"/>
        <s v="Ruchi Vindu"/>
        <s v="Ruchikoottu Fast Food"/>
        <s v="Ruchir s Kitchen"/>
        <s v="Ruchira foodie Corner"/>
        <s v="Ruchira Tiffins"/>
        <s v="Ruchirum Food Zone And Bakery Teen Batti"/>
        <s v="Ruchis"/>
        <s v="Ruchis Biryani Centre"/>
        <s v="Ruchita restaurant"/>
        <s v="Ruchitha Fast Food And Meals"/>
        <s v="Ruchitho Restaurant"/>
        <s v="Ruchulu"/>
        <s v="Ruddray Chinese"/>
        <s v="Rudra cafe"/>
        <s v="Rudra Fast Food"/>
        <s v="Rudra Food Chinese"/>
        <s v="Rudra Fruit Juice"/>
        <s v="Rudra pure veg"/>
        <s v="RUDRA Restaurants"/>
        <s v="Rudra Tiffin and Food Court"/>
        <s v="RUDRA TIFFIN AND MESS SERVICE"/>
        <s v="Rudra Veg"/>
        <s v="Rudraksh Foods"/>
        <s v="Rudransh food point"/>
        <s v="Rudransh Vadapav And Paratha Center"/>
        <s v="Rudu Kathiawad"/>
        <s v="Rugveda Sagara"/>
        <s v="RUGVEDS KITCHEN"/>
        <s v="Ruhana darbar"/>
        <s v="Ruhi Fast Food"/>
        <s v="Ruhi's Kitchen"/>
        <s v="Ruh-Naaz-Biryani"/>
        <s v="Rukmani Ammal Veg Hotel"/>
        <s v="Rukshanas Chappathi Carner"/>
        <s v="RUKSHANA'S IDIYYAPPAM &amp; CHAPPATHI CARNER"/>
        <s v="Ruling Rolls Urja Kitchen"/>
        <s v="Rumali Chowk"/>
        <s v="RUMALI HOUSE"/>
        <s v="Rumaniyat Biryani"/>
        <s v="RUMAS CAFE &amp; BAKERY"/>
        <s v="RUMI'S CAFE"/>
        <s v="Rumi's Shawarma"/>
        <s v="Rumours Restro and Sports Club"/>
        <s v="RUNA food junction"/>
        <s v="RUNWAY 712"/>
        <s v="RUPA FRESH ICE CREAM"/>
        <s v="RUPA KITCHEN"/>
        <s v="Rupa Restaurant Bombay Best Pav Bhaji"/>
        <s v="Rupa tikki Wala"/>
        <s v="RUPALA DAIRY PRODUCTS (MILK MASTER)"/>
        <s v="Rupali Dhani"/>
        <s v="Rupali's kitchen"/>
        <s v="Rupam Fast Food &amp; Restaurant"/>
        <s v="RUPASI BANGLA"/>
        <s v="RUSBURY FRESH SWEET &amp; SAVOURIES"/>
        <s v="Rusbury Fresh Sweets and Savouries"/>
        <s v="Rush"/>
        <s v="Rush burger"/>
        <s v="Rusi Bakery"/>
        <s v="Ruso - Cheese &amp; Grill"/>
        <s v="Russiango Asin Pizza Cart"/>
        <s v="Rustic Rooftop"/>
        <s v="Rusy Hot &amp; Chill - Rusy Dosa &amp; Chat"/>
        <s v="Rutu Fastfood"/>
        <s v="Rv cafe"/>
        <s v="Rvo Friesworks"/>
        <s v="RVP Juice World"/>
        <s v="Rvr Elaneer Sarabath &amp; Juice"/>
        <s v="RV'S JUICE WORLD &amp; ICECREAMS"/>
        <s v="Rx cafe"/>
        <s v="S  Sharma Sweets"/>
        <s v="S &amp; D Food Parlour"/>
        <s v="S &amp; D Special Momos"/>
        <s v="S .V . FAST FOOD ADDA"/>
        <s v="S .VISHAL HOT CHIPS"/>
        <s v="S AND S TAKE AWAY &amp; FAST FOOD"/>
        <s v="S b Punjabi Tadka"/>
        <s v="S Cube Pudding Bar"/>
        <s v="S F C"/>
        <s v="S F Kabab Center"/>
        <s v="S G Donuts"/>
        <s v="S G Dosa Centre"/>
        <s v="S G Highway Egg Point"/>
        <s v="S G N and Co Kabab Corner"/>
        <s v="S K BIRYANI HOUSE"/>
        <s v="S K Catering Service"/>
        <s v="S K Parcel Point"/>
        <s v="S K ROLL HOUSE"/>
        <s v="S K Snacks"/>
        <s v="S Keerthi Catering Briyani &amp; Fast Food"/>
        <s v="S Kumar Samosewale"/>
        <s v="S Kumar Tiffin service"/>
        <s v="S Kumar Wadewale  Satara Road"/>
        <s v="s l j iyangar bekary"/>
        <s v="S L V BANGARPET CHATS"/>
        <s v="S L V HOTEL"/>
        <s v="S M Family Restaurant"/>
        <s v="S M SEA FISHES"/>
        <s v="S M SHAWARMA HUT"/>
        <s v="S N Cool Drinks and Juice Junction"/>
        <s v="S ONE REVANTH BAKERY"/>
        <s v="S P CHICKEN 65 AND CHINESE"/>
        <s v="S P Food Junction"/>
        <s v="S P MISAL HOUSE"/>
        <s v="S p momos"/>
        <s v="S quista 27"/>
        <s v="S R  26 food love palace"/>
        <s v="S R &amp;SONS BAKERY AND SWEETS"/>
        <s v="S R Bawarchi"/>
        <s v="S R DHABA"/>
        <s v="S R Food Corner"/>
        <s v="S R food services"/>
        <s v="S R Foods"/>
        <s v="S R GOLGAPPA"/>
        <s v="S R Restaurant"/>
        <s v="S R TIFFINS"/>
        <s v="S RAJ FOOD PLAZA"/>
        <s v="S RAJENDRAN TIFFIN CENTER / KALKANDU HOTEL"/>
        <s v="S S &amp; COMPANY"/>
        <s v="S S Bangalore Iyengar Bakery"/>
        <s v="S S Biryani Zone"/>
        <s v="S S Chinese Center"/>
        <s v="S S FAST FOOD"/>
        <s v="S S Foods"/>
        <s v="S S GLOBAL  FRUITS &amp; JUICE"/>
        <s v="S S HOMEMADE Non-Veg"/>
        <s v="S S NAIDU HYDERABAD BIRYANI CENTER"/>
        <s v="S S P KITCHEN"/>
        <s v="S S PARLOUR"/>
        <s v="S S R FOODLAND"/>
        <s v="S S ROLLS AND CHINESE"/>
        <s v="S S SOUP AND JUICE CORNER"/>
        <s v="S S SOUTH INDIAN ADDA"/>
        <s v="S Star Mitra Di Chaap"/>
        <s v="S V FOOD COURT"/>
        <s v="S V Homemade Gourmet Food Corner"/>
        <s v="S V Juice Spot"/>
        <s v="S&amp;B DONNE BIRYANI"/>
        <s v="S&amp;S FAST FOOD"/>
        <s v="S. K. A-One Bombay Bhathiyara"/>
        <s v="S. M. ROYAL ARSALAN BIRYANI CORNER"/>
        <s v="S. R. Foods"/>
        <s v="S.A KING PLAZA"/>
        <s v="S.D.Tandoor"/>
        <s v="S.F.C MOMOS AND FAST FOOD"/>
        <s v="S.F.Food Service"/>
        <s v="S.K Chats"/>
        <s v="S.K Fast Food &amp; Restaurant"/>
        <s v="S.K FOOD AND CATERERS"/>
        <s v="S.K. A1 Bombay Caterers"/>
        <s v="S.K.Roll"/>
        <s v="S.K.T Food And Snacks"/>
        <s v="S.M Resort"/>
        <s v="S.M Tiffin and Food Service"/>
        <s v="S.M. Bhavan"/>
        <s v="S.M.K. Fish Centre / S. Murugan"/>
        <s v="S.Meera Chinese Food"/>
        <s v="S.N YOUR LITTLE SHOP"/>
        <s v="S.P Chowrasia Pan shop"/>
        <s v="S.P Food Plaza"/>
        <s v="S.P. Crazy Cafe And Fast Food"/>
        <s v="S.P. Rasoi Night"/>
        <s v="S.P.HOTEL"/>
        <s v="S.R FOODS"/>
        <s v="S.R. BALA KITCHEN"/>
        <s v="S.R. BIRYANI HOUSE"/>
        <s v="S.R.K. PARLOUR"/>
        <s v="S.R.V. FOOD CORNER"/>
        <s v="S.S BIRIYANI ZONE"/>
        <s v="S.S Fast Food Corner &amp; Caterers"/>
        <s v="S.S Kachoriwala Gwalior"/>
        <s v="S.S VELLORE BIRYANI"/>
        <s v="S.S. PALAMUDIR SOLAI"/>
        <s v="S.S.COOL DRINKS AND GENERAL STORES"/>
        <s v="S.S.H Fast Food Centre"/>
        <s v="S.T.R PROTEIN"/>
        <s v="S.V. Food Corner"/>
        <s v="S2 KITCHEN"/>
        <s v="S2 PIZZA AND CHAATS"/>
        <s v="S2C Chaat"/>
        <s v="S3 Juice and Chats"/>
        <s v="S3 KITCHEN AND CATERERS"/>
        <s v="S4 FAST FOOD CORNER"/>
        <s v="Sa Sa Samosa"/>
        <s v="Saadi rasoi"/>
        <s v="Saaesha Hungers Point"/>
        <s v="SAAF FOOD ZONE"/>
        <s v="Saahi swad"/>
        <s v="Saai Aavin Express"/>
        <s v="SAAMS FOOD COURT"/>
        <s v="SAANCHI"/>
        <s v="Saanvi grillz &amp; Pizza hub"/>
        <s v="Saanvika Fries Box"/>
        <s v="Saanvika Waffle House"/>
        <s v="SAANVI'S KRISHNA"/>
        <s v="Saapaad"/>
        <s v="Saar Chat House"/>
        <s v="SAARA JUICE POINT"/>
        <s v="SAARAL PZAHASARAGAM"/>
        <s v="Saas Bahu kitchen"/>
        <s v="SAAT KE BAAD"/>
        <s v="Saathee Restaurant &amp; Bar"/>
        <s v="SAATWIK RESTAURANT AT HOTEL NAMAN"/>
        <s v="Saawariya Chaat Zaika"/>
        <s v="Saawariya Farali Khichdi Icecream And Juice"/>
        <s v="Saawariya Food Court"/>
        <s v="SAAWLA NAMKEEN"/>
        <s v="Sab Ghar Tak Foods"/>
        <s v="Sab Ki Rasoi Madras Cafe"/>
        <s v="Saba Shimla Biriyani"/>
        <s v="SABALAN- THE TASTE OF PERSIA"/>
        <s v="Sabaras Chinese And Chicken Thali"/>
        <s v="Sabarees Veg Restaurant"/>
        <s v="SABARI COFFEE BAR"/>
        <s v="Sabari Juice Junction"/>
        <s v="Sabbath Fast Food and Beverages"/>
        <s v="SABBY PUNJABI KABAB ZAYKA"/>
        <s v="Sabir Mansury's A-One Hotel"/>
        <s v="Sabir's dum biryani"/>
        <s v="SABITA ENTERPRISE"/>
        <s v="Sabji plus"/>
        <s v="Sabji Samrat Sahu Kachori Wala"/>
        <s v="Sabji-Chapati"/>
        <s v="Sabka Taste"/>
        <s v="Sabour Chicken House"/>
        <s v="SABRI BHATHURA SHOP"/>
        <s v="SABRI FOOD KING"/>
        <s v="Sabrin Restaurant"/>
        <s v="Sabrosa Plato"/>
        <s v="Sabse Sasta Dhaba"/>
        <s v="SABTERA13"/>
        <s v="Sachdeva 34 Coffee and Fast Food"/>
        <s v="Sachdeva Dahi Bhalla"/>
        <s v="SACHDEVA FOODS FOOD COURT"/>
        <s v="Sachdeva Juice Bar"/>
        <s v="Sachdeva Shudh Vaishno Bhojnalaya"/>
        <s v="Sachdeva's  Multi Cuisine Joint"/>
        <s v="Sachdeva's Chinese Tonic [ Model Town ]"/>
        <s v="Sachin Family Restaurant"/>
        <s v="Sachin Food Point"/>
        <s v="Sachin South Indian Point"/>
        <s v="Sachin.R.S fish fry"/>
        <s v="SACHIS FOOD COURT"/>
        <s v="SADASHIVA IN"/>
        <s v="SADDA ADDA Corner"/>
        <s v="sadda adda food point"/>
        <s v="Sadda Chonka"/>
        <s v="SADDAM'S BIRYANI"/>
        <s v="Saddi Dilli"/>
        <s v="SADER RAJA"/>
        <s v="Sadev s Kitchen"/>
        <s v="SADGURU AMRUTTULYA"/>
        <s v="SADGURU ANDA BHURJI CENTER"/>
        <s v="SADGURU BHEL CENTER"/>
        <s v="Sadguru Chinese"/>
        <s v="SadGuru Chinese Corner"/>
        <s v="Sadguru Family Restaurant"/>
        <s v="Sadguru Kitchen"/>
        <s v="SADGURU NASTA CENTER"/>
        <s v="Sadguru pure veg restaurant"/>
        <s v="Sadguru Sandwiches centre"/>
        <s v="Sadhana Fast Food"/>
        <s v="Sadhana Pure Veg Banquet Hall"/>
        <s v="SADHER BHURIVOJ"/>
        <s v="Sadhna Pavbhaji &amp; Dosa"/>
        <s v="Sadhu Ram Kachori Wale Since 1965"/>
        <s v="SAENYA'S  KITCHEN"/>
        <s v="SAFE FOODZ"/>
        <s v="SAFE HOUSE"/>
        <s v="SAFE SKY KITCHEN"/>
        <s v="Safe Zone"/>
        <s v="SAFEGRAIN CAFE AND BAKERY"/>
        <s v="SAFFRON CAFE AND BRISTO"/>
        <s v="SAFFRON HOUSE"/>
        <s v="Saffron Inn"/>
        <s v="Saffron Multicuisine Restaurant"/>
        <s v="Saffron Restaurant  @ Hotel Naveen Continental"/>
        <s v="Saffron Restaurent"/>
        <s v="Saffron Xpress"/>
        <s v="SAFFRON789"/>
        <s v="Sagar Biryani Centre"/>
        <s v="SAGAR CAFE &amp; LASSI CENTER"/>
        <s v="Sagar Fast Food Corner"/>
        <s v="Sagar Foodland"/>
        <s v="Sagar Foodland 2 : The Pizza Shop"/>
        <s v="SAGAR FOODS"/>
        <s v="Sagar Ghughara And Vadapav (Amrapali Fatak Vada)"/>
        <s v="Sagar Ghughra And Vadapav"/>
        <s v="SAGAR IN"/>
        <s v="SAGAR JUICE SNACKS CENTER"/>
        <s v="SAGAR KITCHEN By Sagar Caterers"/>
        <s v="Sagar Matha Cuisine"/>
        <s v="Sagar Namkeen"/>
        <s v="SAGAR NASHTA CENTER"/>
        <s v="Sagar Omlet"/>
        <s v="Sagar Sandwich"/>
        <s v="Sagar Snacks"/>
        <s v="Sagar Snacks &amp; Tiffin Service"/>
        <s v="SAGAR VADA PAV SANDWICH AND TEE"/>
        <s v="SAGARA RESTAURANT"/>
        <s v="SAGAR'S KITCHEN"/>
        <s v="Sagar's Kitchen Kraft"/>
        <s v="SAGAS FOODS"/>
        <s v="Sageer biryani"/>
        <s v="Sagun Tiffin Centre"/>
        <s v="Sah South Corner"/>
        <s v="Saha Sweets"/>
        <s v="Sahadeva Reddy Chaat &amp; Snacks"/>
        <s v="Sahaj Ice-cream"/>
        <s v="SAHAJA FOODS"/>
        <s v="Sahajanand Restaurant"/>
        <s v="Sahana Veg"/>
        <s v="Sahana's (Nati Style)"/>
        <s v="SAHANI SWEETS"/>
        <s v="Sahara Bakers"/>
        <s v="Sahara Bakery"/>
        <s v="Saharsh Udupi Grand"/>
        <s v="Sahasra Foods"/>
        <s v="Saheb Foods"/>
        <s v="SAHEB MISAL AND PANIPURI"/>
        <s v="SAHEBAN BIRYANI"/>
        <s v="SAHI DAWAT BIRYANI"/>
        <s v="Sahi Kadai"/>
        <s v="Sahi Laziz"/>
        <s v="SAHI MURADABADI CHICKEN BIRYANI"/>
        <s v="Sahiba Kitchen"/>
        <s v="Sahich"/>
        <s v="SAHIL BHAI LASSI WALE"/>
        <s v="SAHIL DHABA"/>
        <s v="Sahil R K"/>
        <s v="Sahil's Kitchen"/>
        <s v="Sahnis Amritsari Kulche"/>
        <s v="Sahoo Dahibara Aludum"/>
        <s v="Sahu Bandhu"/>
        <s v="SAHU BHOJNALAYA"/>
        <s v="Sahu Chicken Point"/>
        <s v="SAHU JUICE BHANDAR"/>
        <s v="SAHU KACHORI BHANDAR"/>
        <s v="Sahu Namkeen"/>
        <s v="SAHU PAKODI"/>
        <s v="Sahu`s kitchen"/>
        <s v="Sahuji Gajak &amp;Kulfi Bhandar"/>
        <s v="Sahyadri Darshini"/>
        <s v="Sahyadri Fast food"/>
        <s v="Sahyadri food &amp; beverages"/>
        <s v="Sahyadri Food Point"/>
        <s v="SAHYADRI SWEETS"/>
        <s v="Sahyog Ram Paan"/>
        <s v="SAI AAHAR KITCHEN"/>
        <s v="Sai Aahar Veg &amp; Non Veg Restaurant"/>
        <s v="Sai Alex Fast Food"/>
        <s v="Sai Amrutha's hot and Spice"/>
        <s v="Sai amul ice cream parlour"/>
        <s v="Sai Anandhaas"/>
        <s v="Sai Angeethi"/>
        <s v="Sai Annapoorna"/>
        <s v="Sai Annpurna Food Centre"/>
        <s v="Sai Athidi Family Restaurant"/>
        <s v="SAI BABA CHINESE AND SOUTH INDIAN"/>
        <s v="SAI BABA ENTERPRISE"/>
        <s v="SAI BABA TIFFINS &amp; JUICE CENTER"/>
        <s v="Sai baba tiffins and meals"/>
        <s v="Sai Bajrang"/>
        <s v="SAI BAKERY"/>
        <s v="Sai Balaji Tiffins"/>
        <s v="Sai Benzo Centre"/>
        <s v="SAI BHEL"/>
        <s v="Sai Brijwasi Dahi Vada"/>
        <s v="Sai Brindhavan"/>
        <s v="Sai Cafe Home Foods"/>
        <s v="Sai Cafe Katta"/>
        <s v="SAI CAKES AND BAKES"/>
        <s v="Sai Charanam Aritaku"/>
        <s v="Sai Charann Dhaba - 2"/>
        <s v="Sai Chat Gali"/>
        <s v="Sai Chinese And Fast Food"/>
        <s v="SAI CHINESE AND MOMOS CORNER"/>
        <s v="SAI CHINESE CENTER"/>
        <s v="Sai Chinese Kitchen"/>
        <s v="Sai Chinese Punjabi"/>
        <s v="Sai Coldrinks And Cafe"/>
        <s v="Sai Darbar Food Service"/>
        <s v="Sai Darshini South Indian Cafe"/>
        <s v="sai dhaba"/>
        <s v="SAI DOSA AND NASHTA CENTER"/>
        <s v="SAI DURGA CHAT CENTRE"/>
        <s v="Sai durga chicken pakodi"/>
        <s v="Sai Farsan Snacks And Chinese Corner"/>
        <s v="Sai fast food and dhaba"/>
        <s v="Sai Fast Food Center"/>
        <s v="SAI FOOD"/>
        <s v="Sai food hub"/>
        <s v="Sai Fresh N Fries"/>
        <s v="Sai Geeta Snacks"/>
        <s v="SAI GHARGUTI KITCHEN"/>
        <s v="Sai Hari Chit Chat Corner"/>
        <s v="Sai Healthy food diet"/>
        <s v="Sai Homemade Bhalla"/>
        <s v="Sai Hotel (Shakahari Pavitra Bhojnalaya)"/>
        <s v="Sai idle center"/>
        <s v="Sai Jalpan Junction-Lake Town"/>
        <s v="SAI JI DHABA"/>
        <s v="Sai Juice Point"/>
        <s v="Sai Jyothi Fruit Juice"/>
        <s v="Sai kakatiya foods"/>
        <s v="Sai Kamatchi Home Made Unavagam"/>
        <s v="Sai Kathi Zone"/>
        <s v="SAI KI HATTI"/>
        <s v="Sai Kripa Fast Food Hotel"/>
        <s v="Sai Kripa Veg Corner"/>
        <s v="Sai Krishna Foods"/>
        <s v="Sai Krishna Mess"/>
        <s v="Sai Krishna snacks &amp; Dinner"/>
        <s v="Sai krupa bhelpuri house"/>
        <s v="Sai krupa bombay vadapav and bhelpuri center"/>
        <s v="SAI KRUPA CHAATS AND FARSAN CENTRE"/>
        <s v="Sai Krupa Sandwiches &amp; Snacks Centre"/>
        <s v="Sai Krupa Vadapav &amp; Bhel Puri Center"/>
        <s v="Sai Kuzhai Puttu"/>
        <s v="SAI LIVE PIZZA G"/>
        <s v="Sai Malhar Fancy Dhosa"/>
        <s v="Sai Manikanta Tiffin Center"/>
        <s v="Sai Mantra Restaurant"/>
        <s v="Sai masala cafe"/>
        <s v="Sai Maya Bhojnalaya"/>
        <s v="SAI MOMO"/>
        <s v="Sai Naidu Andhra mess"/>
        <s v="Sai Nath"/>
        <s v="Sai Nath Chat Center"/>
        <s v="Sai Nath Live Aalu Puri"/>
        <s v="SAI NIKHIL DUM BIRYANI"/>
        <s v="Sai Oliga Centre"/>
        <s v="Sai Pan And Juice"/>
        <s v="Sai Panchavati Pav Bhaji and Pulav Center"/>
        <s v="SAI PIZZA CORNER (WOOD FIRED)"/>
        <s v="Sai Plaza Fast Food Soda Shop"/>
        <s v="Sai Pooja Everfresh"/>
        <s v="Sai Prasad Chinese"/>
        <s v="Sai Prasad khanavali"/>
        <s v="Sai Prasad Sweets"/>
        <s v="Sai prasadm family restaurant"/>
        <s v="Sai Ragda Patties"/>
        <s v="Sai Ram (China Town)"/>
        <s v="SAI RAM CHAT BHANDAR"/>
        <s v="Sai Ram Egg Rice Center"/>
        <s v="Sai Ram tiffen center &amp; Food Court"/>
        <s v="SAI RAM TIFFINS"/>
        <s v="Sai Ram's Cafe"/>
        <s v="Sai Ratnam Restaurant"/>
        <s v="SAI REGENCY"/>
        <s v="Sai Rolls And Chinese"/>
        <s v="Sai Saagar"/>
        <s v="Sai Sakshi Hotel"/>
        <s v="Sai Samosa and chat center"/>
        <s v="SAI SAMRUDDHI GRAND (VEG)"/>
        <s v="SAI SATYA RESTAURANT"/>
        <s v="Sai Shashi"/>
        <s v="SAI SIDDHI SNACKS AND FAST FOOD"/>
        <s v="SAI SNACK CORNER"/>
        <s v="Sai Snacks Center"/>
        <s v="Sai soda and fastfood"/>
        <s v="SAI SOUTH INDIAN DOSA CAFE"/>
        <s v="SAI SPICY CORNER"/>
        <s v="Sai Sri Iyer Mess"/>
        <s v="Sai Star Food"/>
        <s v="SAI SUDARSHAN FAST FOOD"/>
        <s v="Sai Sukanda"/>
        <s v="Sai Surya biriyani"/>
        <s v="Sai Swad Cafe"/>
        <s v="SAI SWEETS"/>
        <s v="Sai sweets &amp; Fast Food"/>
        <s v="Sai Tanishk Cafe"/>
        <s v="SAI TEDDY HOME KITCHEN"/>
        <s v="Sai Tiffen Center"/>
        <s v="Sai Tiffin"/>
        <s v="Sai Tiffin And catering"/>
        <s v="Sai Tipsy Topsy Bakery"/>
        <s v="SAI VADA PAV CENTRE"/>
        <s v="Sai veg manchurian"/>
        <s v="SAI VEL FOODS"/>
        <s v="SAI WADEVALE"/>
        <s v="SAI_x0009_BABA_x0009_JUICE_x0009_CENTRE"/>
        <s v="Saibaba Pulka Point"/>
        <s v="Saico MAZALI Family Restaurant"/>
        <s v="Saideep Chinese And Fast Food"/>
        <s v="Saidham"/>
        <s v="SAIFI EXPRESS FOOD'S"/>
        <s v="Sailing Kitchen"/>
        <s v="Sainath Alupuri &amp; Khawsa"/>
        <s v="SAINATH BHEL"/>
        <s v="Sainath Bhojnalay"/>
        <s v="Sainath Dosa Centre"/>
        <s v="Sainath Fancy Dhosa &amp; Chinese"/>
        <s v="Sainath Live Cake"/>
        <s v="Sainath Omelette"/>
        <s v="Sainath Panipuri"/>
        <s v="Sainath Parotha House"/>
        <s v="Sainath Pavbhaji"/>
        <s v="Sainath Sandwich &amp; Pizza"/>
        <s v="Saine tea stall"/>
        <s v="Saini A-1 Vaishno Dhaba"/>
        <s v="Saini Chaat and Pizza Point"/>
        <s v="SAINI CHAT BHANDAR"/>
        <s v="saini fast food and burger hut"/>
        <s v="Saini Food Point"/>
        <s v="Saini Juice"/>
        <s v="Saini Juice Corner"/>
        <s v="Saini Pavitra Bhojnalya"/>
        <s v="Saini Pizza &amp; Burger Point"/>
        <s v="Saini Sweets( Urban Estate 2 )"/>
        <s v="Saini Sweets(Camp Chowk)"/>
        <s v="SAINI TIKKI WALA"/>
        <s v="Saini Vaishno Bhajnalaya"/>
        <s v="Sainik Bhojnalaya"/>
        <s v="Sainik Biryani Corner"/>
        <s v="Sainik Dhaba"/>
        <s v="SAINIZ FAST FOOD"/>
        <s v="Sainsbury'y Cafe"/>
        <s v="Sainy fast food and snacks"/>
        <s v="SAIPRASAD VEG"/>
        <s v="Saiqa Restaurant"/>
        <s v="Saira Momos"/>
        <s v="Sairaj Roll House"/>
        <s v="Sairam food"/>
        <s v="Sairam Foods - Rotti Mane"/>
        <s v="Sairam fruit juice and milkshakes"/>
        <s v="Sairam Hotel"/>
        <s v="Sairam Juice &amp; Fast Food"/>
        <s v="SaiRam Ki Bandi"/>
        <s v="Sairam Mallareddy Dhaba"/>
        <s v="Sairam Titbits"/>
        <s v="sairatna hotel"/>
        <s v="Sai's Biryani Palace"/>
        <s v="Sai'S Cheese Panipuri &amp; Sandwich"/>
        <s v="Sais masala cafe"/>
        <s v="Sais yummy go"/>
        <s v="SAISHA FOODS"/>
        <s v="Saith Ji Cafe"/>
        <s v="SAIVA PETTAI"/>
        <s v="SAIVIJAYAA MESS"/>
        <s v="SAIYA JI PURI WALE"/>
        <s v="Sajan chinese"/>
        <s v="Sajan Special Naan"/>
        <s v="Sajid Omelette"/>
        <s v="SAJI'S RESTAURANT"/>
        <s v="Sajjan Bekaries"/>
        <s v="Saju tea stall"/>
        <s v="Sajwan Restaurant"/>
        <s v="SAKA MAMA KA KITCHAN"/>
        <s v="SAKAHARI"/>
        <s v="SAKAMBARI S IDC"/>
        <s v="Sakarkar Panipuri"/>
        <s v="SAKCHI MISTAN BHANDAR"/>
        <s v="Sakhi Chicken Pakod"/>
        <s v="Sakhi Tiffin's"/>
        <s v="Saksham Rasoi"/>
        <s v="Saksham Restaurant"/>
        <s v="SAKSHI CAKES 24X7"/>
        <s v="SAKTHI A HOT SOUP"/>
        <s v="Sakthi Vilas"/>
        <s v="Sakthi's Scoops N Smiles"/>
        <s v="Salaam Namaste Cafe"/>
        <s v="SALAD AND CAFE"/>
        <s v="Salad Diet"/>
        <s v="Salad eaters and co"/>
        <s v="Salad Hut"/>
        <s v="Salad N Slice"/>
        <s v="SALAD N SNACK DELIGHT"/>
        <s v="salad vibes"/>
        <s v="Saladarian"/>
        <s v="Salade N Sante"/>
        <s v="SALADEFY"/>
        <s v="Saladish - Salads &amp; More"/>
        <s v="SaladNation"/>
        <s v="Saladz &amp; Shakes"/>
        <s v="Salam Bhai Biryani wale ki hotel"/>
        <s v="Salam Namastey"/>
        <s v="SALAMAT SHAHJI DAIRY-SHAHJI MILK"/>
        <s v="Salasar  Bhojnalay And Paratha"/>
        <s v="Salasar Snacks By Kharab Chai"/>
        <s v="SALEEM BHAI BIRYANI"/>
        <s v="Saleem Briyani"/>
        <s v="Saleem Stores The Pan Parlour"/>
        <s v="SALEM CHICKEN BIRYANI"/>
        <s v="SALEM CHICKEN CORNER"/>
        <s v="SALEM ISTANBUL SHAWARMA"/>
        <s v="SALEM MESS"/>
        <s v="Salem Settu Kadai"/>
        <s v="Salem Special Thattuvadai Stall"/>
        <s v="Salem SSS Briyani Unavagam"/>
        <s v="Salesh Riya Real Food"/>
        <s v="Saligramam Vaishavas Thattu Idly Kadai"/>
        <s v="Salim biriyani"/>
        <s v="Salim Biryani"/>
        <s v="Salim Chiken Biryani Corner"/>
        <s v="SALKARA RESTAURANT"/>
        <s v="SALKKAAR RESTAURANT"/>
        <s v="Sallaga thagudam raa"/>
        <s v="Sallow Hotel &amp; Restaurant"/>
        <s v="Salman Juice and Snacks"/>
        <s v="Salna"/>
        <s v="Salsa Restaurant"/>
        <s v="Salt &amp; Spicy Dhaba"/>
        <s v="Salt a multicusine delicacy"/>
        <s v="Salt And Spicy"/>
        <s v="Salt and Sugar"/>
        <s v="SALT N PAPPER Matka Biryani"/>
        <s v="Salt N Pepper Family Restaurant"/>
        <s v="Salt Pepper"/>
        <s v="Salt Water Resto Cafe"/>
        <s v="SALTLAKE FOOD PLAZA"/>
        <s v="SALTWATER"/>
        <s v="Salty Bite"/>
        <s v="Salty Break"/>
        <s v="SALUJA FOOD POINT"/>
        <s v="SALUT GASTROPUB"/>
        <s v="Salwa Super Chef"/>
        <s v="Salwan Bakers &amp; Dairy"/>
        <s v="Sam &amp; Sam"/>
        <s v="Sam And Sam Burger"/>
        <s v="SAM BARBEQUE &amp; FAST FOOD"/>
        <s v="SAM BIRYANI AND MEALS"/>
        <s v="SAM Chinese"/>
        <s v="Sam Homemade sweets and savouries"/>
        <s v="SAM ICECREAME AND CHAT Center"/>
        <s v="Sam s momos"/>
        <s v="Sam S Pizza Radhanpur Road"/>
        <s v="Sam s Roll s"/>
        <s v="SAM SPECIAL CHINESE FOODS"/>
        <s v="Sam tiffin service"/>
        <s v="Sam Uncle"/>
        <s v="Samad Kabab Centre"/>
        <s v="Samadhan Bhojanalaya"/>
        <s v="Samadhan Cafe"/>
        <s v="SAMADHAN PAVBHAJI"/>
        <s v="Samadhan Poha &amp; Snacks"/>
        <s v="SAMADHAN POHA AND SNACKS"/>
        <s v="Samaira's Delicacy"/>
        <s v="Samanwi Andhra Mess"/>
        <s v="Samanyu Juice Point"/>
        <s v="Samar super recipes"/>
        <s v="Samar's Punjabi Chaap Corner"/>
        <s v="Samarth bhel"/>
        <s v="Samarth cafe"/>
        <s v="Samarth Chapati Center &amp; Paratha House"/>
        <s v="Samarth Fast Food Corner"/>
        <s v="Samarth Pav Bhaji Juice Centre"/>
        <s v="Samarth Snacks"/>
        <s v="Samarth snacks corner"/>
        <s v="SAMARTH SNCKS CENTER"/>
        <s v="SAMARTH SPRING POTATO"/>
        <s v="SAMARTH THALI &amp; PURE VEG RESTAURENT"/>
        <s v="SAMAYA TIFFIN CENTER"/>
        <s v="Samaz Corner"/>
        <s v="SAMBAR"/>
        <s v="Sambar Cafe"/>
        <s v="Sambar Pure Veg"/>
        <s v="SAMBAR PURE VEG AROMAS OF SOUTH"/>
        <s v="Sambar rice"/>
        <s v="SAMBHAWANAZ KITCHEN"/>
        <s v="SAMBHU DOSA"/>
        <s v="SAMEER BHAI"/>
        <s v="sameer brothers briyani"/>
        <s v="Sameer Burger Point"/>
        <s v="Sameer Fast Food"/>
        <s v="SAMI MESS"/>
        <s v="Samiksha Amruttulya"/>
        <s v="SAMITHA HOTEL"/>
        <s v="Samiyosa"/>
        <s v="Sammanna Hotel"/>
        <s v="SAMMY'S"/>
        <s v="Samocha : Stories Around Chai"/>
        <s v="Samocha: Stories Around Chai"/>
        <s v="Samosa &amp; Co. By TGB (Vastrapur)"/>
        <s v="Samosa &amp; Shawarma Point"/>
        <s v="Samosa Adda"/>
        <s v="SAMOSA AND SNACKS"/>
        <s v="Samosa Boyz"/>
        <s v="Samosa Corner"/>
        <s v="Samosa Days"/>
        <s v="Samosa Fusion"/>
        <s v="Samosa Gully"/>
        <s v="SAMOSA HEAVEN"/>
        <s v="Samosa house"/>
        <s v="Samosa Indori"/>
        <s v="samosa kadai"/>
        <s v="Samosa Partea"/>
        <s v="Samosa party fast food"/>
        <s v="SAMOSA POINT"/>
        <s v="Samosa Point And Sweets"/>
        <s v="Samosa Station"/>
        <s v="Samosa Story"/>
        <s v="Samosa super fast"/>
        <s v="Samosa Tapri"/>
        <s v="Samosa Treat"/>
        <s v="Samosa Vadilal"/>
        <s v="Samosaaz TCC"/>
        <s v="Samosazz - The Fun Triangle"/>
        <s v="Samose"/>
        <s v="SAMOSE BY RENU GUPTA"/>
        <s v="Samose wala"/>
        <s v="Samose Wale"/>
        <s v="Samose Weds Chane"/>
        <s v="Samoxa"/>
        <s v="Sampa Caterers &amp; Food Point"/>
        <s v="SAMPA FOOD PLAZA"/>
        <s v="Sampa Snacks"/>
        <s v="Sampa's Kitchen and Snacks"/>
        <s v="Sampath vinakaya fruit juice center"/>
        <s v="Sampooornanand Pure Veg"/>
        <s v="Sampradaya Ruchulu"/>
        <s v="Sampradaya tiffins"/>
        <s v="Sampriti Consultancy"/>
        <s v="Sampthrupthi Restaurant"/>
        <s v="SAMPURN"/>
        <s v="Sampurna"/>
        <s v="Sampurna Andhra Restaurant"/>
        <s v="Sampurna Food Products"/>
        <s v="Samrat Bakery"/>
        <s v="Samrat Family Dhaba"/>
        <s v="Samrat Fast Food"/>
        <s v="Samrat kitchen"/>
        <s v="Samrat Punjabi Dhaba"/>
        <s v="Samrat Shazada"/>
        <s v="Samrat Snacks"/>
        <s v="samriddha heshel"/>
        <s v="Samriddhi"/>
        <s v="samriddhi foods"/>
        <s v="Samriddhi Night Thali"/>
        <s v="Samriddhi s Fast Food"/>
        <s v="SAMRUDDHI CHINESE FAMILY RESTAURENT"/>
        <s v="Samruddhi Fast Food"/>
        <s v="Samruddhi Grand"/>
        <s v="Samruddhi Pure Veg Restaurant"/>
        <s v="Samruddhi veg and non veg restorant"/>
        <s v="Samruddi Karavali Militory Hotel"/>
        <s v="Samrudh Veg"/>
        <s v="Sam's Burger"/>
        <s v="Sams Family Home Kitchen"/>
        <s v="Sam's Frankie"/>
        <s v="Sam's Fried Chicken"/>
        <s v="SAMS MOMO"/>
        <s v="Sam's Momos and Mocktail"/>
        <s v="Samsara"/>
        <s v="Samta Fast Food"/>
        <s v="Samudree Chorafali And Steam Dhokla"/>
        <s v="Samy Chicken Chettinadu Unavakam"/>
        <s v="SAMY S FAMILIES RESTRO EXPRESS"/>
        <s v="SAMY SON'S HOTEL VEG"/>
        <s v="Samy Vetri Vilas Hotel"/>
        <s v="Samys Hangout"/>
        <s v="Samys spices"/>
        <s v="Samyuktha Tiffin Center"/>
        <s v="SAN - Davanagere Benne Dose"/>
        <s v="SANA BURMESE"/>
        <s v="SANA CAFE RESTAURANT"/>
        <s v="SANA DOSA TIFFIN CENTER"/>
        <s v="Sana Fast Food and Biryani Center"/>
        <s v="Sana' s kitchen"/>
        <s v="Sananda Biriyani"/>
        <s v="Sanavi foods"/>
        <s v="Sanchi Restaurant"/>
        <s v="Sanctum Kitchen"/>
        <s v="Sandeep Chaat Bhandar"/>
        <s v="Sandeep Dosa And Fast Food Corner"/>
        <s v="Sandeep Fish &amp; Chicken Corner"/>
        <s v="Sandeep Mini Mart"/>
        <s v="SANDEEP's SPECIAL"/>
        <s v="Sanders"/>
        <s v="SANDHIYA TEA"/>
        <s v="SANDHU FAST FOOD"/>
        <s v="Sandhya Chinese Fast Food"/>
        <s v="SANDHYA ELITE"/>
        <s v="SANDHYA JAYKA"/>
        <s v="Sandhya momo centre"/>
        <s v="Sandhyarani Hotel"/>
        <s v="SANDHYAs KITCHEN"/>
        <s v="Sandhya's Kitchen"/>
        <s v="Sandi kitchen"/>
        <s v="SAND-TEA-FEE"/>
        <s v="SANDWHICH BAR"/>
        <s v="SANDWICH  SPECIALIST"/>
        <s v="Sandwich &amp; Burger Hut"/>
        <s v="SANDWICH &amp; SAUSES"/>
        <s v="SANDWICH 65"/>
        <s v="SANDWICH ALL THE WAY"/>
        <s v="Sandwich and  more"/>
        <s v="Sandwich And Frankies"/>
        <s v="SANDWICH AND JUICE CORNER"/>
        <s v="Sandwich And Pizza Corner"/>
        <s v="SANDWICH AND PIZZA JUNCTION"/>
        <s v="Sandwich and Roll Company"/>
        <s v="SANDWICH AUR WAFFLE CO"/>
        <s v="Sandwich By Bay"/>
        <s v="Sandwich Cafe - Fresh To Your Home"/>
        <s v="Sandwich caffe"/>
        <s v="Sandwich Central"/>
        <s v="Sandwich Eats"/>
        <s v="Sandwich Expert"/>
        <s v="SANDWICH FUN"/>
        <s v="Sandwich Hub By Anika Foods"/>
        <s v="Sandwich Hut"/>
        <s v="SANDWICH JN."/>
        <s v="Sandwich Junction Phase3"/>
        <s v="Sandwich kha lo!"/>
        <s v="Sandwich Land"/>
        <s v="SANDWICH LOVER"/>
        <s v="SANDWICH MAFIA"/>
        <s v="Sandwich Mama"/>
        <s v="Sandwich mama's &amp; frozen monster"/>
        <s v="SANDWICH MANIA"/>
        <s v="Sandwich Mcenza!"/>
        <s v="Sandwich N Burger"/>
        <s v="Sandwich N Shakes"/>
        <s v="Sandwich O' Mania"/>
        <s v="Sandwich O'Mania"/>
        <s v="SANDWICH PAN"/>
        <s v="Sandwich Pizza House"/>
        <s v="Sandwich plus"/>
        <s v="Sandwich Pro"/>
        <s v="Sandwich Resto"/>
        <s v="Sandwich Series"/>
        <s v="Sandwich Smugglers"/>
        <s v="Sandwich souk"/>
        <s v="Sandwich Spot"/>
        <s v="SANDWICH SURF"/>
        <s v="SANDWICH THRILLS"/>
        <s v="Sandwich Timez"/>
        <s v="SANDWICH VILLA"/>
        <s v="Sandwich Zilla"/>
        <s v="SANDWICH_x0009_ART"/>
        <s v="Sandwich, Pizza, Burger And Much More"/>
        <s v="Sandwich's .Com"/>
        <s v="SANDWICHWALA"/>
        <s v="Sandwico Corner"/>
        <s v="SANDWITCH &amp; SHAKS"/>
        <s v="Sandwitches"/>
        <s v="sandwizone"/>
        <s v="Sandwizz"/>
        <s v="SANDY FAST FOOD"/>
        <s v="SANDY KITCHEN"/>
        <s v="SANDYS KITCHEN"/>
        <s v="Sandy's pizza"/>
        <s v="Sandy's Tiny &amp; Tasty"/>
        <s v="Sangam Bhelpuri Center"/>
        <s v="SANGAM BURGER AND ROLLS"/>
        <s v="Sangam Da Sudh Vaishno Dhaba"/>
        <s v="Sangam Family Restaurant"/>
        <s v="Sangam swad"/>
        <s v="SANGAMITRA"/>
        <s v="SANGEETA / TIBET KITCHAN"/>
        <s v="Sangeeta Chippa"/>
        <s v="Sangeeta Dabeli"/>
        <s v="Sangeeth Restaurant"/>
        <s v="SANGEETHA MILITARY HOTEL"/>
        <s v="Sangeetha Pani Poori Shop (Near TAW School)"/>
        <s v="Sangeetha Shanti South Indian Corner"/>
        <s v="SANGEETHA VEG (VR MALL)"/>
        <s v="Sangeet's Kitchen"/>
        <s v="Sanghitas kitchen"/>
        <s v="Sangita Fast Food"/>
        <s v="Sangita Sweets"/>
        <s v="SANGRAI SWEETS"/>
        <s v="SANGRAM HOTEL"/>
        <s v="Sanguvelley Restaurant"/>
        <s v="SANHA FOOD COURT"/>
        <s v="SANI ROLL CENTRE"/>
        <s v="Sanika Soda Shop"/>
        <s v="SANJANA JUICE SHOP"/>
        <s v="Sanjana s Kitchen"/>
        <s v="Sanjay Bakery"/>
        <s v="Sanjay Bhel and Panipuri"/>
        <s v="SANJAY CHAAT BHANDAR BRANCH-2"/>
        <s v="Sanjay Chat"/>
        <s v="SANJAY CHAT BHANDAR"/>
        <s v="Sanjay Chat Corner"/>
        <s v="SANJAY FOOF COURT"/>
        <s v="SANJAY Kulambu kadai (palayamkottai)"/>
        <s v="Sanjay Nagar Chat Street"/>
        <s v="Sanjay Rasoi"/>
        <s v="Sanjay Special Chaat"/>
        <s v="Sanjay Sweets &amp; Momos"/>
        <s v="Sanjay Tea Stall"/>
        <s v="Sanjaya Dhaba"/>
        <s v="SANJEET CHAT HOUSE /SANJEET PATEL"/>
        <s v="Sanjeev Bhai Ki Special Pizza Omelette"/>
        <s v="SANJEEV FOOD COSTA FAMILY RESTAURENT"/>
        <s v="Sanjeevini Adda"/>
        <s v="Sanjha Chulah Nonveg Packing Point"/>
        <s v="Sanjha Chulha (MOUNTAIN VIEW RESORT)"/>
        <s v="Sanjha Chulha Malai Chap Vala"/>
        <s v="SANJHA CHULHA- THE DESI CAFE"/>
        <s v="Sanjha Dhaba Pure veg"/>
        <s v="Sanjivani Upahar Gruh"/>
        <s v="Sanjog Da Sanjha Chullaha"/>
        <s v="Sanjyoti Punjabi Rasoi"/>
        <s v="Sankalp - The Taste Of South"/>
        <s v="Sankalp Paratha House And Breakfast"/>
        <s v="Sankalp The Taste of South"/>
        <s v="Sankam The Boutique Hotel"/>
        <s v="Sankar Recipes"/>
        <s v="Sankara Chaat Hub"/>
        <s v="Sankars Banana Leaf"/>
        <s v="Sanket Chiness Food"/>
        <s v="Sankhla Foods"/>
        <s v="Sankranthi Hotel"/>
        <s v="Sanman Bar and Restaurant"/>
        <s v="SANMIKA CAFE"/>
        <s v="Sanmuga home food's"/>
        <s v="SANMUGA MUTTON SOUP CENTRE"/>
        <s v="Sanmuga Villas"/>
        <s v="Sannidhi Grand"/>
        <s v="SANNYS CAKE AND CAFE"/>
        <s v="San's cafe"/>
        <s v="Sansar pizza farm"/>
        <s v="Sansar Restaurant"/>
        <s v="Sanskar Foods"/>
        <s v="Sanskar Residency"/>
        <s v="Sanskar restaurant and cafe"/>
        <s v="SANSKRUTI FAST FOOD CENTER"/>
        <s v="Sanskruti Restaurant"/>
        <s v="Sanskruti Sikkim Momos"/>
        <s v="SANSOU CAFE"/>
        <s v="Sant Food Plaza (Grill INN)"/>
        <s v="Sant krupa Tea And Snaks Centre"/>
        <s v="Sant Naan Point"/>
        <s v="Sant Sweets"/>
        <s v="SANTA BANTA CAFE"/>
        <s v="Santa banta ke parathey"/>
        <s v="SANTANU FOOD PLAZA"/>
        <s v="santhanam sweets"/>
        <s v="Santhi Social Service (A Unit of Bakes N Chocs)"/>
        <s v="Santhosh Mess"/>
        <s v="Santhu Gobi Corner"/>
        <s v="Santhusti Dhaba"/>
        <s v="Santkrupa Food Plaza"/>
        <s v="Santo's BreakFast"/>
        <s v="Santosh Bakery"/>
        <s v="Santosh Bhel And Panipuri"/>
        <s v="Santosh Biryani House"/>
        <s v="Santosh Chat Bhandar"/>
        <s v="Santosh Dabeli"/>
        <s v="Santosh family restaurant Pure Veg"/>
        <s v="Santosh Juice Centre"/>
        <s v="santosh kitchen"/>
        <s v="Santosh Kolivada Chicken Fish Chinese Corner"/>
        <s v="Santosh Misal Pav"/>
        <s v="SANTOSH PAN STUDIO"/>
        <s v="Santosh Pav Bhaji and Pulav"/>
        <s v="Santosh Pav Bhaji Centar"/>
        <s v="Santosh pavbhaji &amp;chainise center"/>
        <s v="Santosh Punjabi Dhaba"/>
        <s v="Santosh Sweets"/>
        <s v="SANTOSH TIFFINS"/>
        <s v="SANTOSHI HOTEL"/>
        <s v="Santoshi's Home Food"/>
        <s v="SANTRUPTI VEG"/>
        <s v="Santushti foods"/>
        <s v="Santushti Khanawal"/>
        <s v="Santushti Shake &amp; More"/>
        <s v="Santushti tandoori affairs"/>
        <s v="Sanvi fast food"/>
        <s v="sanvi pan bhandar"/>
        <s v="Sanvidhan Bhojnalaya"/>
        <s v="Sanwariya Fast Food and Ice Cream"/>
        <s v="Sanwariya Pizza and Roll Burger"/>
        <s v="SANWISHCO"/>
        <s v="Saoji Delicacy"/>
        <s v="Saoji Foods"/>
        <s v="Saoji Maza"/>
        <s v="Saoji Special Sandwiches And Pizza"/>
        <s v="Sap Inn (Achayans Kitchen)"/>
        <s v="SAP JUICE JUNCTION"/>
        <s v="Sapan Fast Food"/>
        <s v="Sapkal Foods"/>
        <s v="SAPNA Home Delights"/>
        <s v="Sapna Hotel And Restaurant"/>
        <s v="Sapna Maggi &amp; Pasta"/>
        <s v="Sapna momo's"/>
        <s v="Sappidalam Vanga"/>
        <s v="SAPRA KITCHEN"/>
        <s v="Sapthagiri Hotel"/>
        <s v="Sapthagiri Mess"/>
        <s v="Sapthagiri Tiffins"/>
        <s v="SAPTU PONGA"/>
        <s v="SARADHA TIFFIN &amp;FASTFOOD"/>
        <s v="SarahsDessertStudio"/>
        <s v="Saral Sweets &amp; Fast Food Corner"/>
        <s v="Saran Fast Food"/>
        <s v="Sarang Sweets"/>
        <s v="Saras Cafe"/>
        <s v="Sara's Cookies And Brownies"/>
        <s v="Saras Deli&quot;"/>
        <s v="Saras Live Kela Wafers"/>
        <s v="Saras Puran Poli Sweet"/>
        <s v="Sara's Rollhouse and Chinese"/>
        <s v="SARASWATHI HOME FOODS"/>
        <s v="SARASWATHI KITCHENS"/>
        <s v="Saraswathi mess and curry point"/>
        <s v="SARASWATHY JUICE STALL"/>
        <s v="Saraswathy Villas"/>
        <s v="SARASWATI BHOJNALAY"/>
        <s v="SARASWATI KITCHEN"/>
        <s v="Saraswati Restaurant"/>
        <s v="Saraswati Sweets"/>
        <s v="Saraswati sweets and kitchen"/>
        <s v="SARASWATI TELABHAJI"/>
        <s v="Sarathi Dosa Point"/>
        <s v="Sarathy Hotel (Kaspa A)"/>
        <s v="SARAVANA BAKERY"/>
        <s v="Saravana Bhavan - Sreekanteshwaram"/>
        <s v="SARAVANA FOODS"/>
        <s v="SARAVANA SOUTH INDIAN CAFE"/>
        <s v="SARAYU"/>
        <s v="SARBAT RASSOI"/>
        <s v="Sardaar G Pav Bhaji"/>
        <s v="Sardaar Ji De Chole Bhature"/>
        <s v="SARDAAR JI DI RASOI"/>
        <s v="Sardaar Ji Food Corner"/>
        <s v="SARDAAR JI SHAKES AND ICE CREAM HUB"/>
        <s v="Sardar Bakery"/>
        <s v="Sardar Di Rassoi"/>
        <s v="Sardar G Food Hub"/>
        <s v="Sardar hotel"/>
        <s v="Sardar Jee Amritsari Chaap"/>
        <s v="Sardar Ji Burger Point"/>
        <s v="Sardar Ji Chicken And Biryani Waale"/>
        <s v="Sardar Ji Chicken Corner (Raja Garden)"/>
        <s v="SARDAR JI CHOLE BHATURA"/>
        <s v="Sardar Ji Chole Bhature Wale"/>
        <s v="Sardar Ji Combo"/>
        <s v="Sardar ji Da A-1 Dhaba"/>
        <s v="Sardar ji Da Punjabi Dhaba"/>
        <s v="Sardar Ji Fish And Chicken"/>
        <s v="Sardar Ji Foods"/>
        <s v="SARDAR JI FRIED CHICKEN"/>
        <s v="Sardar Ji Grill Food"/>
        <s v="SARDAR JI HOME KITCHEN"/>
        <s v="Sardar Ji Ka Paratha"/>
        <s v="Sardar ji ke momos"/>
        <s v="Sardar Ji Ke Special Paneer Wale Chhole Bhature"/>
        <s v="SARDAR JI MAGGIE WALE"/>
        <s v="SARDAR JI MALAI CHAAP PUNJAB WALE"/>
        <s v="SARDAR JI MOMOS WALE"/>
        <s v="SARDAR JI PRANHA AND TANDOORI TIKKA"/>
        <s v="Sardar Ji Rolls Delhi Wale"/>
        <s v="Sardar Ji Shake's Wale"/>
        <s v="SARDAR JI TANDOORI BITES"/>
        <s v="Sardar Ji vaishno roti"/>
        <s v="SARDAR JIS KITCHEN"/>
        <s v="sardar jis shawarma"/>
        <s v="Sardar shake"/>
        <s v="Sardaran Da Dhaba (Kulcha Hutt)"/>
        <s v="SARDARCASM"/>
        <s v="Sardari Hotel"/>
        <s v="Sardarji Da Bhukkhad Street"/>
        <s v="SARDARJI FAMILY RESTAURANT"/>
        <s v="Sardarji Fastfood"/>
        <s v="Sardarji Ice Cream Parlour - Enjoy"/>
        <s v="Sardarji Malai Chaap wale(Subhash Nagar)"/>
        <s v="Sardarji Papdi Wale"/>
        <s v="Sardarji Parathawala"/>
        <s v="SARDARJI PIZZA CO."/>
        <s v="Sardarji Restaurant"/>
        <s v="Sareen Resturant"/>
        <s v="Saregama restaurant"/>
        <s v="Sargam Food"/>
        <s v="Sarika's Kitchen"/>
        <s v="Saritha Cosmos Green Pizza"/>
        <s v="Saritha's Recipes"/>
        <s v="SARKAR CATERERS"/>
        <s v="Sarkar Fast Food"/>
        <s v="SARKAR FOOD"/>
        <s v="Sarkar Hotel"/>
        <s v="Sarkar Pav bhaji"/>
        <s v="Sarkar Raj"/>
        <s v="Sarkar Veg / Non Veg"/>
        <s v="Saroj Bakery"/>
        <s v="Saroj Fast Food Centere"/>
        <s v="Saroj Jal"/>
        <s v="SAROJA DELICIOUS RESTAURANT"/>
        <s v="SAROVARA FAMILY RESTAURANT"/>
        <s v="Sarovar's Eat N Pack"/>
        <s v="Sarovar's Mumbai Masti"/>
        <s v="SARPANCHA MISAL"/>
        <s v="SARPATTA NALLI DOSA"/>
        <s v="SARRU KI RASOI"/>
        <s v="SARTAJ BAKERY"/>
        <s v="Sartaj Dhaba"/>
        <s v="Sarthak Sandwich"/>
        <s v="Sarthak Tiffin Center"/>
        <s v="SARVBRAMHA HOMETEL"/>
        <s v="Sarvodaya Ice Creams"/>
        <s v="Sarvotam Kitchen Express"/>
        <s v="Sas bahu bati chokha"/>
        <s v="SAS BAHU KITCHEN BURGER AND SAANDWICH"/>
        <s v="Sas Caterers"/>
        <s v="SASTA KHANA"/>
        <s v="Sasta Sundar Tikau"/>
        <s v="SASTHA MESS"/>
        <s v="Sasuji No Handvo"/>
        <s v="Sasuma"/>
        <s v="Sat Guru Vada Pav"/>
        <s v="Sat Saheb Chaap Corner"/>
        <s v="Satadhar Bhojanalay"/>
        <s v="Satari Rassa"/>
        <s v="Satavic Ends"/>
        <s v="Satgur Fast Food And Juice Bar"/>
        <s v="Satguru Cakes Fast Food &amp; Pizza Shop"/>
        <s v="Satguru Dairy"/>
        <s v="Satguru Eating Point"/>
        <s v="Satguru Fast Food"/>
        <s v="Satguru Food Hub"/>
        <s v="Satguru Vip Dabeli And Fast Food"/>
        <s v="SATHE ICE CREAM"/>
        <s v="Sathipriya's Bangarpet Panipuri"/>
        <s v="SATHURA GIRI VIJAYAM"/>
        <s v="SATHVIGA FOODS 7 STAR BURGER"/>
        <s v="Sathya Cafe"/>
        <s v="Sathya sai sweets"/>
        <s v="Satkar Cafeteria"/>
        <s v="SATKAR DA  DHABA"/>
        <s v="Satkar Dinning Hall"/>
        <s v="Satkar Family Restaurant"/>
        <s v="SATKAR FOOD"/>
        <s v="Satkar Hotel - The Wild Spice Family Restaurant"/>
        <s v="Satkar Hotel and Restaurant"/>
        <s v="Satkar Momo Hut"/>
        <s v="Satkar Restuarants( Hotel Golcha)"/>
        <s v="Satkar Sweets And Namkeen"/>
        <s v="Satkar Vegeterian"/>
        <s v="SATKRITI SAATVIK"/>
        <s v="Satna Food"/>
        <s v="Satna Juice"/>
        <s v="Satnam Bakers"/>
        <s v="Satnam Chole Bhature"/>
        <s v="Satnam Dalpakvan &amp; Nasta Center"/>
        <s v="Satnam kitchen"/>
        <s v="Satnam Rasoi"/>
        <s v="Satpal Paan"/>
        <s v="Satpura"/>
        <s v="Satrangi Tikki Chat Corner"/>
        <s v="Sattuani"/>
        <s v="SATTUR SNACKS"/>
        <s v="Sattuz Cafe"/>
        <s v="Sattvic Food Corner"/>
        <s v="Saturday bite"/>
        <s v="Satvam Bhojnalay"/>
        <s v="Satvaras"/>
        <s v="Satvify"/>
        <s v="Satvik Bhajipav"/>
        <s v="Satvik Bhoj"/>
        <s v="SATVIK CREATIONS"/>
        <s v="SATVIK SARANG PURE VEG"/>
        <s v="Satvika Tiffin Centre"/>
        <s v="Satwik Dining Hall"/>
        <s v="Satwik Fast Food"/>
        <s v="Satya Eating Point"/>
        <s v="Satya Fast Foods"/>
        <s v="SATYA PRIYA Snacks at FEC"/>
        <s v="Satya Restaurant"/>
        <s v="Satya Sai"/>
        <s v="Satyam Bakers And Sweets"/>
        <s v="Satyam Bhojnalaya"/>
        <s v="SATYAM CHATS"/>
        <s v="Satyam Dabeli and Toast sandwich"/>
        <s v="Satyam Parlour"/>
        <s v="Satyam Shivam Fast Food &amp; Hotel"/>
        <s v="Satyam's Kitchen"/>
        <s v="Satyanarayan Samosa Point"/>
        <s v="Satyanarayana Fast Food Center"/>
        <s v="Satyas Family Restaurant"/>
        <s v="Sauce O Cheese"/>
        <s v="Sauced Up"/>
        <s v="Sauces 'N' Spices"/>
        <s v="Saucy Bite"/>
        <s v="SAUDHI MANDI"/>
        <s v="SAUJ Kitchen"/>
        <s v="Saukhya Multicuisine Restaurant"/>
        <s v="Saumya Bakers"/>
        <s v="Saumya flexible kitchen"/>
        <s v="Saurabh Bakers And Street food"/>
        <s v="Saurabh Fast Food &amp; Bakery"/>
        <s v="Sauransh Chana Poha"/>
        <s v="Saurashtra Chavana And Sweets"/>
        <s v="Saurashtra Chawana"/>
        <s v="Saurashtra Farsan House  (Barwalawala)"/>
        <s v="SAURASHTRA GATHIYA AND SWEETS"/>
        <s v="Saurashtra Gathiya Center"/>
        <s v="Saurastra Pan"/>
        <s v="Saurav Maa Durga Fast Food /"/>
        <s v="SAURSHTRA NI PANGAT"/>
        <s v="Sausy Seven"/>
        <s v="Savanur's Snacks &amp; Chats"/>
        <s v="Savareeya Chats"/>
        <s v="Savariya Chats"/>
        <s v="Savariya Farali Khichadi/ Ice Cream and Fast Food"/>
        <s v="Savera cafe"/>
        <s v="Savera Fast Food Corner"/>
        <s v="Savi Ruchi"/>
        <s v="Saviour Family Food Corner"/>
        <s v="SAVIRUCHI"/>
        <s v="Savi's Kitchen"/>
        <s v="Savitru Ice creams - Amul"/>
        <s v="Savji Donne Biriyani"/>
        <s v="Savji's Kitchen Belagavi Dum Biriyani &amp; Kabab"/>
        <s v="Savlahari Ice-Cream and Mastani"/>
        <s v="Savlahari Mastani &amp; Ice-Cream"/>
        <s v="Savlahari Mastani and Pot Ice-Cream"/>
        <s v="Savliya Pavbhaji And Chinese"/>
        <s v="Savor Eats"/>
        <s v="Savour Lucknow"/>
        <s v="Savour The Gourmet Store"/>
        <s v="Savoury by 18th Street"/>
        <s v="Savvy S Food For The Soul"/>
        <s v="SavyaRasa"/>
        <s v="Sawaji veg chinese and south indian"/>
        <s v="SAWALIYA CHAT CENTER"/>
        <s v="Sawan Fast Food"/>
        <s v="Sawant hot chips"/>
        <s v="SAWARIYA  PAVBHAJI"/>
        <s v="Sawariya Chaat Shop"/>
        <s v="Sawariya Chat House"/>
        <s v="Sawariya Family Restaurant"/>
        <s v="Sawariya Seth Ki Dukan"/>
        <s v="Sawariya Sneck"/>
        <s v="Sawarmaz"/>
        <s v="Sawasdee Karrya Tradelink Pvt Ltd (PC s Oven)"/>
        <s v="SAWATAMALI HOTEL"/>
        <s v="Sawhney Foods ( Chinese Paradise )"/>
        <s v="Sawhney's Food Chinese Paradise"/>
        <s v="SAWJI FOOD"/>
        <s v="Say Cheese Cake"/>
        <s v="Saya Cafeteria"/>
        <s v="SAYAMKALAM TIFFINS"/>
        <s v="Sayoni Fast Food"/>
        <s v="Sayoni Restaurant And Hotel"/>
        <s v="Sayyam Restaurant"/>
        <s v="SB Bakes"/>
        <s v="SB Chinese Corner"/>
        <s v="SB FROZEN FOODS"/>
        <s v="SB Kitchen &amp; Caterers"/>
        <s v="Sb S Food Lounge"/>
        <s v="SBFC Food Funda"/>
        <s v="SBP CHETTINADU HOTEL"/>
        <s v="SBR DONNE BIRIYANI"/>
        <s v="Sb's Rannaghar"/>
        <s v="sbuv ki mashur chaap"/>
        <s v="Schengen Sandwich"/>
        <s v="Schin Chan Chinese"/>
        <s v="Schokolade Cake Shop"/>
        <s v="School Days Cafe"/>
        <s v="School mates ice cream"/>
        <s v="School the cafe"/>
        <s v="ScOOBiT Fusion Ice Cream"/>
        <s v="Scoomoo Icecream"/>
        <s v="scoop &amp; Dollop"/>
        <s v="SCOOP N BAKE"/>
        <s v="SCOOP 'N' SMILE"/>
        <s v="SCOOP N SMILES"/>
        <s v="Scoop Zone"/>
        <s v="Scooped"/>
        <s v="Scoopers"/>
        <s v="Scoopers (CP Mall)"/>
        <s v="Scoop-it"/>
        <s v="Scoops &amp; Shakes"/>
        <s v="Scoops &amp; Smile"/>
        <s v="Scoops &amp; Smoothies"/>
        <s v="Scoops &amp; Sprinkles"/>
        <s v="Scoops and cakes"/>
        <s v="Scoops and sip"/>
        <s v="Scoops Fast Food And Ice Cream"/>
        <s v="SCOOPS ICECREAM"/>
        <s v="Scoops Icecream Parlour"/>
        <s v="Scoops Of Joy"/>
        <s v="Scoops Rolled icecream"/>
        <s v="Scoops Tiffin"/>
        <s v="ScoopsVille"/>
        <s v="Scooptopia Ice Creams"/>
        <s v="SCOOPWALA"/>
        <s v="Scoopy heaven"/>
        <s v="scoopy smile cefe"/>
        <s v="Scoopy Smile Family Food Zone"/>
        <s v="Scoopz N Shakez"/>
        <s v="Scooter BBQ ( Vengikkal )"/>
        <s v="Scooter Wala Cafe"/>
        <s v="Scorpian Bites"/>
        <s v="Scorpio Cafe"/>
        <s v="Scott And A Barrel"/>
        <s v="Scotyard Cafe"/>
        <s v="SCRILLEX CAFE"/>
        <s v="Scrummy"/>
        <s v="Scrummy bites"/>
        <s v="Scrummy Tummy - Authentic Indian Desi Chinese"/>
        <s v="Scrummyee"/>
        <s v="SD BIRIYANI"/>
        <s v="SD Chat And Fast Food"/>
        <s v="SD Chicken Dinner House"/>
        <s v="SD Sandwich"/>
        <s v="SD Shakes Bar"/>
        <s v="SDB FOODS"/>
        <s v="Se7en Spices"/>
        <s v="SEA BITES"/>
        <s v="Sea Box"/>
        <s v="SEA BREEZE"/>
        <s v="SEA FOOD KITCHENS"/>
        <s v="Sea Food Paradise"/>
        <s v="SEA FOODS KITCHENS"/>
        <s v="SEA SPOON ( Costal cuisine )"/>
        <s v="Search Andhra Flavor"/>
        <s v="SEAROCK CHAAT HOUSE"/>
        <s v="Seasonal Stone Ice"/>
        <s v="Seasonal Taste"/>
        <s v="Seasonal's Natural"/>
        <s v="seasons 4 ice cream"/>
        <s v="SEASONS 4 ICECREAMS"/>
        <s v="Seasons Nicecream"/>
        <s v="Season's Restaurant"/>
        <s v="Seasons Xprs"/>
        <s v="SEAZONBUDS FAMILY RESTAURANT"/>
        <s v="SECOND GIRLFRIEND"/>
        <s v="Second Wife A Musical Restaurant"/>
        <s v="Second Wife Restaurant 2.0"/>
        <s v="SECOND WIFE RESTRO"/>
        <s v="Secret Canteen"/>
        <s v="Secret of Bread"/>
        <s v="SECRET SANDWICH"/>
        <s v="Secret Shawarma"/>
        <s v="Secret Spicy Pizza"/>
        <s v="Secret Stories"/>
        <s v="SECRETSPOT CAFE"/>
        <s v="SEE BOOM BAA"/>
        <s v="Seed Cafe"/>
        <s v="SEEKH BARBEQUE BIRYANI AND KABAB"/>
        <s v="SEEKH NATION"/>
        <s v="SEEKH PARATHHA"/>
        <s v="Seekhwal Bakers"/>
        <s v="Seema Healthy Kitchen"/>
        <s v="Seema kitchen"/>
        <s v="Seema ruchulu"/>
        <s v="Seemarajadosai kadai"/>
        <s v="Seemas Kitchen"/>
        <s v="Seena Bhai 1977 Dosa Center"/>
        <s v="Seena Bhai 1977 Dosa Centre"/>
        <s v="SEENA BHAI 360"/>
        <s v="SEENU MESS"/>
        <s v="Seeraj Biryani House"/>
        <s v="Seervi Bandhu mithaiwala"/>
        <s v="Seeta Fruit Juice Centre"/>
        <s v="Seetaiah Idly &amp; Dosa Corner restaurant"/>
        <s v="Seeyara cafe &amp; cold drinks"/>
        <s v="SEHAJ PIZZA BURGER SANDWICH FRIES"/>
        <s v="Sehat Mantra"/>
        <s v="Seheru's Kitchen"/>
        <s v="Sehgal Cakes &amp; Bakes"/>
        <s v="Sehgal Food Serve"/>
        <s v="Sehgal Inn"/>
        <s v="Sehgal Pastry Shop"/>
        <s v="Seiko grill"/>
        <s v="SEIKO HOTEL"/>
        <s v="SEJAL MOMO CENTRE"/>
        <s v="Sekar Konar Mess"/>
        <s v="SELAM SPECIAL THATTU VADAI SET"/>
        <s v="Selection Point"/>
        <s v="Selfie Restaurant"/>
        <s v="selfie tea smartbites"/>
        <s v="Sellam milk depot"/>
        <s v="SELLAPPA HOTEL"/>
        <s v="Selva Home Food"/>
        <s v="Selvam Fast Food Corner"/>
        <s v="SELVAM MESS"/>
        <s v="Selvamani Canteen"/>
        <s v="Selva'S South"/>
        <s v="Selvi Hotel"/>
        <s v="SELVI S KITCHEN"/>
        <s v="SEMAPASI RESTAURANT"/>
        <s v="Sena Cafe And  Restaurant"/>
        <s v="Sendha Namak"/>
        <s v="SENDRIYA JUICE BAR"/>
        <s v="SENDUR SARAVANA BHAVAN"/>
        <s v="Sendvic N Cafe"/>
        <s v="Sens Kitchen"/>
        <s v="Sensation"/>
        <s v="Senthil Andavar Mess"/>
        <s v="SENTHIL ANDAVAR TIFFEN CENTER"/>
        <s v="SENTHIL COFFEE BAR"/>
        <s v="SENTHIL MESS"/>
        <s v="Senthil Murugan High Class Veg Restaurant"/>
        <s v="SENTHOOR FAST FOOD AND ATHO KADAI"/>
        <s v="SEONA"/>
        <s v="SERA BANGALI"/>
        <s v="Sera Bangla"/>
        <s v="SERVIGO SERVICES"/>
        <s v="Serving Delicacies"/>
        <s v="SESHA CATERERS"/>
        <s v="Seth Sethani"/>
        <s v="Sethi Bakers (Jwalapur)"/>
        <s v="Sethi Bhojanalya"/>
        <s v="SETHI BURGER POINT"/>
        <s v="Sethi Confectionery"/>
        <s v="Sethi Ice Fruity"/>
        <s v="Sethi Milk Badam"/>
        <s v="Sethi Snacks Corner"/>
        <s v="Sethi special tawa paratha"/>
        <s v="sethi sweets"/>
        <s v="Sethi Tikka Kabab Curry"/>
        <s v="Sethi's Curries House"/>
        <s v="Sethi's Food corner"/>
        <s v="Sethi's Samosa"/>
        <s v="SETHI'S SHAKES&amp; MORE"/>
        <s v="Sethji Homemade Food"/>
        <s v="SETHJIS"/>
        <s v="Sethu coastal BBQ"/>
        <s v="SETHU METRO DOSAI"/>
        <s v="Setty's Bangarpete Chats"/>
        <s v="Seva Bakery"/>
        <s v="Seva Kutchi Snacks And Cafe"/>
        <s v="Seven Eleven"/>
        <s v="Seven Eleven Biryani Corner"/>
        <s v="Seven Hills"/>
        <s v="Seven Kings Food Fantasy"/>
        <s v="Seven slice"/>
        <s v="SEVEN STAR FRIED CHICKEN"/>
        <s v="SEVEN52 VENTURES"/>
        <s v="Sewai Luscious"/>
        <s v="Sewak Dairy And Sweets"/>
        <s v="SEWAK FOODS  ( VEG.  N. NON VEG )"/>
        <s v="Sewali Akhol"/>
        <s v="Sewaram Pal"/>
        <s v="SEZWAN CHINESH"/>
        <s v="SFC (SardarJi Fried Chicken)"/>
        <s v="SFC Restaurant"/>
        <s v="SFC Soya Chaap ( Shalimar Bagh)"/>
        <s v="SFFC MOMO"/>
        <s v="sFlix Restaurant"/>
        <s v="SFP Snack Sack"/>
        <s v="SG Treat Time Bakery"/>
        <s v="Sgn Yummy N Delicious"/>
        <s v="SGS Gundu Pulav"/>
        <s v="SGS NONVEG GUNDU PALAV"/>
        <s v="SH Ambur Biriyani"/>
        <s v="SH Restaurant's"/>
        <s v="SHA JUICE HOUSE"/>
        <s v="Sha Sha  Shandaar Shawarma"/>
        <s v="SHAADE GANDHE BENGALI"/>
        <s v="SHAAHI DAAWAT"/>
        <s v="SHAAN BANARAS KITCHEN"/>
        <s v="Shaan E Lazeez"/>
        <s v="SHAAN' S FOOD CORNER"/>
        <s v="Shaandaar Pani Patase Centre"/>
        <s v="SHAANDAAR PUNJABI BHOJAN"/>
        <s v="Shaan-E-Lucknow-EE"/>
        <s v="SHAAN-E-MUGHAL CHICKEN BIRYANI"/>
        <s v="Shaani Di Hatti"/>
        <s v="Shaani Milan Egg Hub"/>
        <s v="Shaban Chicken Biryani Corner"/>
        <s v="Shabana's Bakery &amp; Cafe"/>
        <s v="Shabana's Signature Shop"/>
        <s v="Shabana's Signature Shop &amp; Banquet Hall"/>
        <s v="Shabari Juice Junction"/>
        <s v="Shabnam Home Kitchen"/>
        <s v="Shack Iba Cafe"/>
        <s v="SHACKER POINT"/>
        <s v="Shada Cafe"/>
        <s v="Shadaab"/>
        <s v="Shadab Biryani"/>
        <s v="Shadab Roll Corner"/>
        <s v="Shades of Popcorn"/>
        <s v="Shade's of samosa"/>
        <s v="Shadow Kitchen"/>
        <s v="Shaekhs"/>
        <s v="SHAFIE RESTAURANT"/>
        <s v="Shagi Cafe"/>
        <s v="Shagun Bakery"/>
        <s v="Shagun By Mohana Sweets ESTD. 1958"/>
        <s v="Shagun By Mohana Sweets ESTD.1958"/>
        <s v="Shagun Cake Point"/>
        <s v="Shagun Dhaba"/>
        <s v="Shagun Family Ac Restaurant"/>
        <s v="Shagun Mithai"/>
        <s v="Shagun Pure Veg (Kalamboli)"/>
        <s v="Shagun Resort"/>
        <s v="SHAGUN SWEETS &amp; CONFECTIONERY"/>
        <s v="SHAGUN VEG RESTAURANT"/>
        <s v="Shagun's Kitchen"/>
        <s v="Shah &amp; Burman's kitchen"/>
        <s v="SHAH HOUSE BIRYANI"/>
        <s v="Shah Ji @99"/>
        <s v="Shah ji foods"/>
        <s v="SHAH JI KITCHEN"/>
        <s v="Shah Ji Kulcha"/>
        <s v="Shah Namkeen"/>
        <s v="Shah Nawab Multicuisine Restaurant"/>
        <s v="shah shawarma"/>
        <s v="SHAH SHAWARMA HUB"/>
        <s v="Shahee Bhojnalya"/>
        <s v="Shahi  Mughal Darbar Family Restaurant ( Halal )"/>
        <s v="Shahi al  namat"/>
        <s v="Shahi Ambur Biriyani"/>
        <s v="Shahi Bhojnam"/>
        <s v="Shahi Biryani &amp; Chinese Center"/>
        <s v="SHAHI BIRYANI AND KABAB CENTRE"/>
        <s v="Shahi Biryani Darbar (Pure Veg)"/>
        <s v="Shahi Biryani Family Restaurant"/>
        <s v="Shahi biryani hub"/>
        <s v="Shahi Chicken Biryani Non Veg Hotel"/>
        <s v="SHAHI CHINESE TAWA"/>
        <s v="Shahi Dahi Bhalle"/>
        <s v="Shahi Darbar - ISM"/>
        <s v="Shahi Darbar - The pan shop"/>
        <s v="Shahi Darbar ( A Palace of Taste)"/>
        <s v="Shahi Darbar Biryani corner"/>
        <s v="SHAHI DUM BIRYANI"/>
        <s v="Shahi Indian Rasoi"/>
        <s v="Shahi Juice &amp; Shakes"/>
        <s v="Shahi Khaman - Jalaram Farsan"/>
        <s v="Shahi Khana Multicuisine Kitchen"/>
        <s v="Shahi Mahal Restaurant"/>
        <s v="Shahi Momo Corner"/>
        <s v="Shahi Mughlai Restaurant"/>
        <s v="Shahi Muradabadi Chicken Biryani, DLF Cyber City"/>
        <s v="Shahi Paan Cafe"/>
        <s v="Shahi Parantha Hub"/>
        <s v="Shahi Peshwai Bhel"/>
        <s v="SHAHI PUNJABI (PURE VEG)"/>
        <s v="Shahi Punjabi dhaba"/>
        <s v="Shahi Punjabi Rasoi"/>
        <s v="Shahi Roll Express"/>
        <s v="Shahi Royal Biryani"/>
        <s v="Shahi Saqlaini Moradabadi Biryani Center"/>
        <s v="Shahi Swad Nonveg Kitchen"/>
        <s v="Shahi Tava"/>
        <s v="Shahi Tawa Fry"/>
        <s v="Shahi wow briyani"/>
        <s v="Shahi Zaeqa cloud kitchen"/>
        <s v="SHAHID HOTEL"/>
        <s v="Shahid kolkata kathi rolls"/>
        <s v="Shahii Darbarr"/>
        <s v="SHAHITAJ BIRYANI POINT"/>
        <s v="ShahJi Chole Bhature"/>
        <s v="Shahji's Parantha Express"/>
        <s v="Shahji's Parantha House"/>
        <s v="Shahrukh Fry Centre"/>
        <s v="Shaifan Tiffin Centre"/>
        <s v="shaik bucks"/>
        <s v="Shaik Shack Eats"/>
        <s v="Shaik Shack Shawarma"/>
        <s v="Shaik Subani Noodles Point"/>
        <s v="Shaikh's"/>
        <s v="Shaik's Biryani House"/>
        <s v="SHAIKS SHAWARMA"/>
        <s v="Shailaja Food Court"/>
        <s v="Shaila's kitchen"/>
        <s v="SHAIMA Z RESTAURANT"/>
        <s v="Shaina Cafe"/>
        <s v="Shaina Chicken house"/>
        <s v="Shairana Cafe"/>
        <s v="SHAJAHAN BAKERY"/>
        <s v="Shajipappan Restaurant"/>
        <s v="Shaka haari Pure Veg"/>
        <s v="Shakahaar2Go"/>
        <s v="Shakahari Adda"/>
        <s v="Shakahari Pavitra Bhojnalaya (Chandrabhan Pandit ji Hotel)"/>
        <s v="Shakahari Rasoi"/>
        <s v="Shakahari Vaishno Bhojnalya"/>
        <s v="Shake - Make"/>
        <s v="Shake &amp; bake cafe"/>
        <s v="Shake &amp; Bakes"/>
        <s v="Shake &amp; Drink"/>
        <s v="Shake &amp; Shakes"/>
        <s v="Shake `N` Shack"/>
        <s v="Shake A Day"/>
        <s v="Shake and Juice .Com"/>
        <s v="Shake and sandwich cafe"/>
        <s v="Shake and Shake's"/>
        <s v="Shake And Share"/>
        <s v="SHAKE BABY SHAKE"/>
        <s v="Shake Bank of India"/>
        <s v="Shake Boss"/>
        <s v="SHAKE BOX"/>
        <s v="SHAKE BUS"/>
        <s v="Shake chilli"/>
        <s v="shake corner &amp;cafe"/>
        <s v="Shake Dhunia"/>
        <s v="Shake House"/>
        <s v="Shake Inder Singh"/>
        <s v="Shake Mafia Cafe"/>
        <s v="SHAKE MAKE - Aerocity"/>
        <s v="SHAKE MAKE - Greater Kailash"/>
        <s v="SHAKE MAKE - Kalkaji"/>
        <s v="SHAKE MAKE - Saket"/>
        <s v="SHAKE MAKE - South Campus"/>
        <s v="SHAKE MAKE- Delhi Cantonment"/>
        <s v="SHAKE MANIA"/>
        <s v="Shake N Burger"/>
        <s v="Shake N Crack"/>
        <s v="Shake n Diet Box"/>
        <s v="SHAKE N DRINK"/>
        <s v="Shake N Juice"/>
        <s v="Shake N Rolls"/>
        <s v="SHAKE N SNACK"/>
        <s v="Shake O Burger"/>
        <s v="Shake O Gram"/>
        <s v="Shake On Shake (SOS)"/>
        <s v="Shake Saheb"/>
        <s v="Shake Speare"/>
        <s v="Shake theka"/>
        <s v="SHAKE WAY"/>
        <s v="Shake we make"/>
        <s v="Shake Well By Ghani Panchayati"/>
        <s v="Shake Yard"/>
        <s v="Shake Zilla"/>
        <s v="Shakeaholick"/>
        <s v="shakebus"/>
        <s v="Shakeel Bhai Nonveg"/>
        <s v="shakeewrap (salar ganj gate)"/>
        <s v="shakeewrap cafe (Ansal)"/>
        <s v="SHAKEOUT"/>
        <s v="Shaker's"/>
        <s v="Shakers Cafe"/>
        <s v="Shakersss"/>
        <s v="Shakes &amp; Bakes"/>
        <s v="Shakes &amp; bites"/>
        <s v="shakes &amp; chakna"/>
        <s v="Shakes &amp; Scoops Vesu"/>
        <s v="Shakes &amp; snacks.com"/>
        <s v="Shakes And Bakes"/>
        <s v="SHAKES AND DESSERTS"/>
        <s v="SHAKES AND ICE CREAM WALE"/>
        <s v="Shakes and italian tales"/>
        <s v="Shakes And Lemonades"/>
        <s v="SHAKES AND SHACKS"/>
        <s v="Shakes And Shacks (UNIT OF RASOI GHAR)"/>
        <s v="Shakes And Snacks"/>
        <s v="SHAKES APPEAL"/>
        <s v="Shakes Avenue"/>
        <s v="shakes City"/>
        <s v="Shakes Craft"/>
        <s v="SHAKES FOR LOVE"/>
        <s v="Shakes Haveli"/>
        <s v="Shakes House By VHC"/>
        <s v="Shakes Island"/>
        <s v="SHAKES KILLER"/>
        <s v="SHAKES MANIA"/>
        <s v="SHAKES ME"/>
        <s v="Shakes n' Fries"/>
        <s v="Shakes N Kebabs"/>
        <s v="Shakes N Makes"/>
        <s v="Shakes N' Snacks Junction"/>
        <s v="Shakes n Treats"/>
        <s v="Shakes Nagri"/>
        <s v="SHAKES NATION AND CO"/>
        <s v="Shake's Of Hindusatn"/>
        <s v="SHAKE'S QUEEN"/>
        <s v="shakes square house"/>
        <s v="Shakes Theory"/>
        <s v="Shake's Villa"/>
        <s v="Shakes Wala"/>
        <s v="Shakes Yard"/>
        <s v="SHAKES_x0009_IN_x0009_THE_x0009_HOUSE"/>
        <s v="Shakes@69"/>
        <s v="ShakeShaala"/>
        <s v="SHAKEY SHOP"/>
        <s v="Shakhe Abasare"/>
        <s v="SHAKHI SWEETS &amp; FAST FOOD"/>
        <s v="Shakiess"/>
        <s v="Shakir Bhai Parathe Wale"/>
        <s v="Shakira's Kitchen"/>
        <s v="Shakiyapaa"/>
        <s v="SHAKTHI RESTAURANT"/>
        <s v="Shakthivel's Pazhamudircholai"/>
        <s v="Shakti Dosa"/>
        <s v="Shakti Fafda Center"/>
        <s v="Shakti Icecream &amp; Scoop"/>
        <s v="Shaktikrupa Fast Food"/>
        <s v="Shakya Egg Shop"/>
        <s v="Shalimar Biryani &amp; Tava Fry"/>
        <s v="Shalimar biryani fast food"/>
        <s v="Shalimar Cafe"/>
        <s v="shalimar cafe  by amandeep pure veg"/>
        <s v="SHALIMAR CATERERS CAFE PARADISE"/>
        <s v="Shalimar Chicken Corner"/>
        <s v="Shalimar cold stone"/>
        <s v="Shalimar Cool Point"/>
        <s v="Shalimar Dairy And Sweets"/>
        <s v="Shalimar Ice Cream"/>
        <s v="Shalimar Paratha &amp; Fast Food Center"/>
        <s v="SHALIMAR PIZZA"/>
        <s v="Shalimar Residency"/>
        <s v="Shalini Fast Food"/>
        <s v="Shalini's Cakes &amp; Bakes"/>
        <s v="Shalini's kitchen"/>
        <s v="Shallom Kitchen"/>
        <s v="Shalu Bakers"/>
        <s v="SHALU BAKERS AND SWEETS"/>
        <s v="SHALU PURE VEG RESTAURANT"/>
        <s v="Shalu's Cuisine"/>
        <s v="Sham - E - Mehfil"/>
        <s v="SHAM SAVERA"/>
        <s v="Sham sweets"/>
        <s v="SHAM SWEETS AND SNACKS"/>
        <s v="Shama  Biryani"/>
        <s v="SHAMA BIRIYANI DHABA"/>
        <s v="Shama Biryani (Bus Stand)"/>
        <s v="Shama Biryani Center"/>
        <s v="SHAMA BIRYANI HOUSE"/>
        <s v="Shama Chicken Dhaba"/>
        <s v="Shama Chicken Point"/>
        <s v="Shama Restaurant -Haldwani Wale"/>
        <s v="Shama Veg Restaurant"/>
        <s v="SHAMAILS KITCHEN"/>
        <s v="SHAMBAVI SNACKS"/>
        <s v="Shambhar vishranti"/>
        <s v="Shambhavi Bhojanalaya"/>
        <s v="Shambhavi Food Court (Chats)"/>
        <s v="Shambhavi Food Court Chinese"/>
        <s v="Shambhavi Food Court Donne Biryani &amp; North Ind"/>
        <s v="Shambhavi Food Court N Lassi Corner"/>
        <s v="Shambhavi Food Court Pizza N Sandwich"/>
        <s v="Shambhoo's Vrinda"/>
        <s v="SHAMBHU FOOD"/>
        <s v="Shambys Pizza Cafe Non Veg"/>
        <s v="Shami Vaishno Dhaba"/>
        <s v="SHAMIMS FRESH GRILL KEBABS"/>
        <s v="Shamitha Gowdru Militry Hotel"/>
        <s v="Shammi Fast Food"/>
        <s v="SHAMS KITCHEN"/>
        <s v="SHAMSHAD AHMAD (Aha! Biryani)"/>
        <s v="Shamshers Kitchen"/>
        <s v="Shan E rewa"/>
        <s v="SHAN JUICE CENTER"/>
        <s v="Shan Restaurant"/>
        <s v="SHAN SHAUQAT RESTAURENT"/>
        <s v="Sha-Nacks"/>
        <s v="Sha-Nacks Point"/>
        <s v="Shana's Kitchen"/>
        <s v="Shanaya's Grill"/>
        <s v="Shanbag Restaurant"/>
        <s v="Shandaar Thali"/>
        <s v="Shandar Live Bakery"/>
        <s v="SHANDAR MARWADI DHABA"/>
        <s v="Shandar shawarma"/>
        <s v="SHANDAR SHAWRMA STAR"/>
        <s v="SHANDAR SWEET HOME ( Jalori Gate )"/>
        <s v="SHANE AVADH HOTEL"/>
        <s v="Shan-E-Awadh"/>
        <s v="SHANGHAI BYTES"/>
        <s v="Shanghai chef co"/>
        <s v="Shanghai China"/>
        <s v="Shanghai Chinese Kitchen"/>
        <s v="Shanghai The Chinese Kitchen"/>
        <s v="Shanghai Town"/>
        <s v="Shanghai Valley - The Chinese Gourmet"/>
        <s v="Shangri- La"/>
        <s v="SHANGRILA FOOD POINT"/>
        <s v="Shankar  Misthan  Bhandar"/>
        <s v="Shankar baker n Cafe"/>
        <s v="SHANKAR BHAJI BURGER (SECTOR 7 WALO KI BRANCH )"/>
        <s v="Shankar Bhel"/>
        <s v="Shankar Bhojanalaya"/>
        <s v="Shankar Bhojnalaya (Pure Veg)"/>
        <s v="Shankar Cake World"/>
        <s v="Shankar Chat Bhandar"/>
        <s v="SHANKAR DILLI CHAT"/>
        <s v="SHANKAR FALUDA"/>
        <s v="Shankar Fast Food"/>
        <s v="Shankar Foods"/>
        <s v="Shankar Koliwada"/>
        <s v="SHANKAR KULFI"/>
        <s v="Shankar Madrasi Masala Dosa"/>
        <s v="Shankar Misthan Bhandhar"/>
        <s v="Shankar Momos &amp; Sweet Corn"/>
        <s v="shankar namkeen pratishthan"/>
        <s v="Shankar Paan And Coldrinks"/>
        <s v="Shankar Paubhaji And Vikas Chaines"/>
        <s v="SHANKAR PAWBHAJI"/>
        <s v="Shankar Restaurant And Bakers"/>
        <s v="Shankar Sawji Udupi Hotel"/>
        <s v="Shankar sundar pav bhaji"/>
        <s v="Shankar Tiffin Center"/>
        <s v="Shankar Vilas"/>
        <s v="Shankar Vilas Family Restaurant"/>
        <s v="Shankara Kitchen"/>
        <s v="Shankar's Chaat"/>
        <s v="Shankheswar Restaurant"/>
        <s v="SHANMUGA JUICE WORLD"/>
        <s v="Shann's Shack"/>
        <s v="Shan's Kitchen - Madurai"/>
        <s v="Shanta"/>
        <s v="Shanthi Juice World"/>
        <s v="Shanthi Lakshmi Veg Restaurant"/>
        <s v="Shanthi mess"/>
        <s v="Shanti Bhojnalaya"/>
        <s v="Shanti Bhuwan"/>
        <s v="Shanti Kulfi"/>
        <s v="SHANTI LUNCH HOM"/>
        <s v="Shanty Food (Amritsari Kulcha )"/>
        <s v="Shanu kitchen"/>
        <s v="Shanu Sandwich and Shakes"/>
        <s v="Shanvi pizza and chat"/>
        <s v="Shapana dhaba"/>
        <s v="Shaqlaini Chicken &amp; Briyani Corner"/>
        <s v="Sharaabi Kebabi"/>
        <s v="Sharad Pavbhaji"/>
        <s v="SHARADA FAST FOODS"/>
        <s v="Sharada Hotel"/>
        <s v="Sharadwadi Misal &amp; Walke Gulacha Chaha"/>
        <s v="SHARANU LUNCH HOME"/>
        <s v="SHARBAT WALA"/>
        <s v="SHARDA BHEL"/>
        <s v="Sharda Kichen"/>
        <s v="Sharda Restaurant"/>
        <s v="SHARDAS CAFE"/>
        <s v="Shareat Panipuri"/>
        <s v="Shariefia Barbequeue"/>
        <s v="Sharma &amp; Vishnu Fast Food"/>
        <s v="Sharma &amp; Vishnu Fast Food - 7 No"/>
        <s v="Sharma &amp; Vishnu Fast Food - MP Nagar"/>
        <s v="Sharma bhature wale"/>
        <s v="Sharma Bhojnalay (Chacha Ki Chapatiya)"/>
        <s v="Sharma Bhojnalaya"/>
        <s v="Sharma Bombay Famous Natural Kulfi And Faluda"/>
        <s v="Sharma Bombay Pav Bhaji"/>
        <s v="Sharma cafe"/>
        <s v="SHARMA CATERERS"/>
        <s v="Sharma Chaat And Gajak Bhandar"/>
        <s v="Sharma Chaat Corner"/>
        <s v="Sharma Chai Family Restaurant"/>
        <s v="Sharma Chai Pure Veg Point"/>
        <s v="SHARMA CHATS AND CHINESE CORNER"/>
        <s v="Sharma Chicken Biryani"/>
        <s v="SHARMA CONFECTONERY"/>
        <s v="Sharma Famous Soya Chaap(Zaika Jammu)"/>
        <s v="SHARMA FOOD CORNER"/>
        <s v="Sharma Food Junction"/>
        <s v="Sharma Food Zone"/>
        <s v="SHARMA GARDEN PAV BHAJI"/>
        <s v="Sharma Ice Cream and Pav Bhaji - Nehru Nagar"/>
        <s v="Sharma ice Cream And Pavbhaji"/>
        <s v="Sharma Icecream and Pavbhaji"/>
        <s v="Sharma Icecream and Pavbhaji - Shahu Nagar"/>
        <s v="Sharma Jalpan"/>
        <s v="SHARMA JI"/>
        <s v="Sharma Ji Ka Dhaba"/>
        <s v="Sharma Ji Ka South Indian"/>
        <s v="Sharma Ji Ke Chole Kulche"/>
        <s v="Sharma Ji Ke Mashoor Chole Bhature"/>
        <s v="Sharma Ji Pav Bhaji and Fast Food"/>
        <s v="Sharma ji pratha"/>
        <s v="SHARMA JUICE"/>
        <s v="Sharma juice and eating junction"/>
        <s v="Sharma juice bar and fast food"/>
        <s v="Sharma Kachauri"/>
        <s v="Sharma ki Rasoi"/>
        <s v="Sharma milk"/>
        <s v="SHARMA MOMOS"/>
        <s v="SHARMA PATTIES"/>
        <s v="Sharma Puri Kachori Bhander"/>
        <s v="Sharma Shudh Bhojanalya-Meerut Wale"/>
        <s v="Sharma Snacks-Shyamnagar"/>
        <s v="sharma sweet and fast food"/>
        <s v="Sharma Sweets - Deshapriya Park"/>
        <s v="Sharma Sweets - New Alipore"/>
        <s v="SHARMA SWEETS &amp; SNACKS"/>
        <s v="Sharma Sweets And Restaurant"/>
        <s v="Sharma Sweets Junction"/>
        <s v="Sharma Tea(Salt Lake)"/>
        <s v="Sharma Tea-Hazra"/>
        <s v="Sharma Tiffin"/>
        <s v="Sharma Veg Corner"/>
        <s v="Sharma Veg Dhaba"/>
        <s v="Sharma Vegetarian Dhaba"/>
        <s v="Sharmaa Sweets &amp; Snacks"/>
        <s v="Sharmachai.com"/>
        <s v="SHARMADHA FOODS N SNACKS"/>
        <s v="Sharmaji Dilli Waale"/>
        <s v="Sharmaji Pav bhaji"/>
        <s v="SHARMA'S"/>
        <s v="Sharmas Food"/>
        <s v="SHARMA'S FOOD COURT"/>
        <s v="Sharmas Kitchen"/>
        <s v="Sharma's Kitchen"/>
        <s v="Sharma's Kitchen (Rajasthani Home Food)"/>
        <s v="Sharmas Punjabi Paneer Tikka"/>
        <s v="Sharma's Restaurent"/>
        <s v="SHARMAS SANDWICH"/>
        <s v="SHARNIYA HOTEL &amp; RESTAURANT"/>
        <s v="SHARON FOOD COURT"/>
        <s v="SHARVANI PIZZA CORNOR"/>
        <s v="SHARVI CHINESE FAST FOOD"/>
        <s v="Sharwan Dhabha"/>
        <s v="Shashi Uncle"/>
        <s v="Shasri Home Foods"/>
        <s v="Shastri Sweets"/>
        <s v="Shastri Sweets And Nashta"/>
        <s v="SHAU ARABIAN POINT"/>
        <s v="Shaukeen pan shop"/>
        <s v="Shaukeen The Complete Paan Shop"/>
        <s v="SHAUKEEN THE VEG AND NON VEG RESTAURANT"/>
        <s v="SHAUKEENS CHINESE SPECIALIST"/>
        <s v="Shaukeens The Bistro"/>
        <s v="Shaunak's Cafe"/>
        <s v="Shaurya Chinese n pavbhaji corner"/>
        <s v="Shaurya Food"/>
        <s v="Shaurya restaurant"/>
        <s v="Shavarmaji"/>
        <s v="SHAW EATING SHOP"/>
        <s v="SHAW GRILLS"/>
        <s v="Shawa Al Shaawarma"/>
        <s v="SHAWAR FEST"/>
        <s v="SHAWARAMA CRUSH"/>
        <s v="SHAWARMA  CRIME"/>
        <s v="SHAWARMA &amp; SNACKS"/>
        <s v="Shawarma 360 Degree"/>
        <s v="Shawarma 4U"/>
        <s v="Shawarma 83"/>
        <s v="Shawarma Afire"/>
        <s v="Shawarma And Burger Spot"/>
        <s v="Shawarma and Chinese"/>
        <s v="SHAWARMA AND CHINESE (HALAL)"/>
        <s v="SHAWARMA AND GRILL HOUSE"/>
        <s v="Shawarma and Salads"/>
        <s v="SHAWARMA ATTI AND MEENA JUICE SPOT"/>
        <s v="Shawarma Authentic"/>
        <s v="Shawarma Bae"/>
        <s v="Shawarma Bar"/>
        <s v="SHAWARMA BHAI"/>
        <s v="SHAWARMA BISTRO"/>
        <s v="Shawarma box"/>
        <s v="Shawarma Broast"/>
        <s v="Shawarma Bros"/>
        <s v="Shawarma Campus"/>
        <s v="Shawarma Capital"/>
        <s v="Shawarma Center"/>
        <s v="Shawarma Circle"/>
        <s v="Shawarma City"/>
        <s v="Shawarma City Express"/>
        <s v="Shawarma Clinic"/>
        <s v="Shawarma company"/>
        <s v="Shawarma Delight"/>
        <s v="SHAWARMA D-KING"/>
        <s v="Shawarma Factor"/>
        <s v="Shawarma Flame On"/>
        <s v="Shawarma Heist"/>
        <s v="SHAWARMA HOLIC"/>
        <s v="SHAWARMA HOSTE"/>
        <s v="SHAWARMA HOUZ"/>
        <s v="SHAWARMA HOUZE"/>
        <s v="Shawarma Joint"/>
        <s v="Shawarma Junkie"/>
        <s v="Shawarma Kadai"/>
        <s v="Shawarma King Adil Feel In Saudi"/>
        <s v="SHAWARMA KITCHEN"/>
        <s v="Shawarma Lab"/>
        <s v="Shawarma Mania"/>
        <s v="Shawarma Mohalla"/>
        <s v="SHAWARMA N BURGER JUNCTION"/>
        <s v="Shawarma N Grill"/>
        <s v="Shawarma Network"/>
        <s v="Shawarma On The...Go!"/>
        <s v="Shawarma Paaji"/>
        <s v="Shawarma Paradise"/>
        <s v="SHAWARMA PARK"/>
        <s v="Shawarma Plus"/>
        <s v="Shawarma Psycho's"/>
        <s v="Shawarma Rolls"/>
        <s v="Shawarma Rolls&amp;Burgers"/>
        <s v="Shawarma Sapde"/>
        <s v="Shawarma Shake"/>
        <s v="SHAWARMA SHOWER"/>
        <s v="Shawarma Since 2020"/>
        <s v="SHAWARMA SOCIETY"/>
        <s v="Shawarma Sultan"/>
        <s v="SHAWARMA TREAT"/>
        <s v="Shawarma Villa"/>
        <s v="SHAWARMA WORLD CAFE"/>
        <s v="Shawarma@Lassi Shop"/>
        <s v="shawarmaandsalads"/>
        <s v="Shawarmaniia"/>
        <s v="Shawarma's &amp; More"/>
        <s v="Shawarmas n More"/>
        <s v="SHAWARMASS"/>
        <s v="Shawarmathi"/>
        <s v="SHAWARMER-THE GRILL HOUSE"/>
        <s v="Shawarmi"/>
        <s v="SHAWARMIX"/>
        <s v="SHAWFFLES SHAKES &amp; WAFFLES"/>
        <s v="Shawji Da Dhaba"/>
        <s v="SHAWRMA HUT"/>
        <s v="Shazys Cafe"/>
        <s v="She Tray"/>
        <s v="SheebasCafe"/>
        <s v="Sheek Ka Baap"/>
        <s v="SHEELA FOOD EXPRESS"/>
        <s v="Sheelu Cheese Burger"/>
        <s v="Sheenz Kitchenz"/>
        <s v="Sheesha Hotel"/>
        <s v="Sheetal Bengal Sweets &amp; Milk Product"/>
        <s v="Sheetal Chhaya"/>
        <s v="Sheetal Dal Pakwan"/>
        <s v="Sheetal Fast Food"/>
        <s v="Sheetal Food Mall"/>
        <s v="Sheetal Ice Cream"/>
        <s v="Sheetal Ice Cream Parlour &amp; Restaurant"/>
        <s v="Sheetal Jii Chaap Wale"/>
        <s v="Sheetal Pay Bhandar"/>
        <s v="Sheetal Pure Veg Restaurant- St INEZ"/>
        <s v="Sheetal Raswanti Graha"/>
        <s v="Sheetal Udupi Pure Veg"/>
        <s v="SHEETAL UDUPI RESTAURENT &amp; JUICE BAR VEG NONVEG"/>
        <s v="Shefali's Kitchen"/>
        <s v="Shegaon Kachori &amp; Snacks Centre"/>
        <s v="SHEGAON KACHORI FOODIE ME"/>
        <s v="SHEHZAL FOOD CORNER"/>
        <s v="SHEIK SHAKES"/>
        <s v="Shekahari restaurant"/>
        <s v="SHEKAMU BIRYANI"/>
        <s v="Shekhars Kitchen"/>
        <s v="Shekhawat Thali &amp; Dhaba"/>
        <s v="Shekhawati Hotel"/>
        <s v="Shekhawati Restaurant And  Sweets"/>
        <s v="Shel Food Cafe"/>
        <s v="Shenaya family Restaurant"/>
        <s v="Shenoy's"/>
        <s v="Shenoys savi sagar"/>
        <s v="SHER - E- PUNJAB"/>
        <s v="Sher A Punjab Paratha"/>
        <s v="Sher E Punjab Dhaba"/>
        <s v="Sher e Punjab Egg  Center"/>
        <s v="Sher E Punjabi Dhaba"/>
        <s v="Shera Chat"/>
        <s v="Shera Di Hatti"/>
        <s v="Shera Vaishno Hotel"/>
        <s v="Sherbet House Of Calcutta"/>
        <s v="SHERE PUNJAB EXPRESS"/>
        <s v="Shere Punjab Food_x0009_Corner"/>
        <s v="Shere Punjab Ice Cream"/>
        <s v="Shere Punjab Ice Cream (Chopati )"/>
        <s v="Shere Punjab Parcel Counter"/>
        <s v="Shere Punjab Restaurant"/>
        <s v="shere punjab veg"/>
        <s v="Sher-e-Bangla"/>
        <s v="Sher-E-Punjab Hotel Since 1965"/>
        <s v="SHER-E-PUNJAB VAISHO DHABA"/>
        <s v="Sherowali Restaurant and Fast Foods"/>
        <s v="Sherowali Snacks and Bakery"/>
        <s v="Sherowali Sweets"/>
        <s v="Sherowali Sweets and Fast Food"/>
        <s v="Sheru Da Shudh Vaishno Dhaba"/>
        <s v="SHERYAS KICHAN"/>
        <s v="Sheth Biryani"/>
        <s v="Shettru Mane Thindi"/>
        <s v="SHETTY BROTHERS"/>
        <s v="Shetty South Corner (Racecoursewala Chandrabhai)"/>
        <s v="SHETTY.S PUNJABI KITCHEN"/>
        <s v="SHETTY.S. SAI KITCHEN"/>
        <s v="SHETTYS KITCHEN"/>
        <s v="Shetty'S Kitchen"/>
        <s v="Shetty's Kitchen by AGAMANA"/>
        <s v="SHETTYS RED"/>
        <s v="Shevpav Express"/>
        <s v="Shib Shakti"/>
        <s v="Shibboji Chappan Bhog"/>
        <s v="Shibbu Snacks Corner"/>
        <s v="Shiddat 47 Roof Top restro and cafe"/>
        <s v="SHIFA FOOD PARADISE"/>
        <s v="SHIFA TEA HOUSE"/>
        <s v="Shifus Kitchen"/>
        <s v="Shifus Momos"/>
        <s v="Shikanji"/>
        <s v="Shikanji Wala Hot And Cool Corner"/>
        <s v="Shikara foods"/>
        <s v="Shikarpuri Sweet Mart"/>
        <s v="Shikha Restaurant"/>
        <s v="Shilam Savji Biryani House"/>
        <s v="Shills"/>
        <s v="Shilpa Grand"/>
        <s v="Shilpa Home Foods"/>
        <s v="SHILPA MESS (NON-VEG)"/>
        <s v="Shilpis Cuisine"/>
        <s v="Shilu'S Chapdi Undhyu"/>
        <s v="Shimla Bakers"/>
        <s v="Shimla Cafe Veg"/>
        <s v="Shin Shin Chinese"/>
        <s v="Shinda Meat Corner"/>
        <s v="shinde chinese corner"/>
        <s v="Shinde Shahi Chinese Restaurant"/>
        <s v="SHINDHI RASOI"/>
        <s v="shine pizza hub"/>
        <s v="Shing Chan"/>
        <s v="Shino's Grill"/>
        <s v="Shiny Chats"/>
        <s v="Shiny Foods North Indian"/>
        <s v="Shipra's Kitchen"/>
        <s v="Shirdi Gathiya House"/>
        <s v="SHIRDI SAI TIFFINS - RAYALASEEMA SPECIALS"/>
        <s v="Shirdi South Indian Food"/>
        <s v="Shirdi Tea &amp; Food"/>
        <s v="Shiri Durga Fast Food"/>
        <s v="Shiridi Sai Hotel"/>
        <s v="SHIRIDI SAI TIFFINS &amp; MEALS"/>
        <s v="Shital Chinese center"/>
        <s v="SHITAL HIWALE"/>
        <s v="Shital Omlet Center"/>
        <s v="Shital Palace"/>
        <s v="Shiv Bhandar"/>
        <s v="shiv bhojhnalaya"/>
        <s v="Shiv Bhola Misthan"/>
        <s v="Shiv Bhole Fast Food"/>
        <s v="Shiv Chaat Corner"/>
        <s v="shiv charan chat bhandar"/>
        <s v="Shiv Chinese And Punjabi Food"/>
        <s v="Shiv Chinese Foods"/>
        <s v="SHIV CHOWMIN CORNER"/>
        <s v="Shiv Dosa Center"/>
        <s v="Shiv Fancy Dosa"/>
        <s v="Shiv Food Lover's Restaurant"/>
        <s v="Shiv Food Service"/>
        <s v="Shiv Ganga Bakers"/>
        <s v="Shiv Ganga Bhojnalay"/>
        <s v="Shiv Ganga Sweets"/>
        <s v="Shiv Hotel"/>
        <s v="shiv juice and shakes"/>
        <s v="SHIV KACHORI BHANDHAR"/>
        <s v="Shiv Karthik Restaurant"/>
        <s v="Shiv Krupa Chinese"/>
        <s v="Shiv Live Ice Cream"/>
        <s v="Shiv Mess"/>
        <s v="SHIV MOHAN CHAT BHANDAR"/>
        <s v="Shiv Paneer Shawarma"/>
        <s v="Shiv Paratha"/>
        <s v="Shiv parotha"/>
        <s v="SHIV RABDI KULFI &amp; RESTAURANT"/>
        <s v="Shiv Ram Dhaba"/>
        <s v="SHIV RASOI"/>
        <s v="Shiv Restaurant - Mavdi"/>
        <s v="Shiv Roop Food"/>
        <s v="Shiv Sagar ( Churchgate )"/>
        <s v="Shiv Sagar Bhojnalay"/>
        <s v="Shiv Sagar Fruits &amp; Healthy Food"/>
        <s v="Shiv Sagar Uphar"/>
        <s v="Shiv Sai Bakery &amp; Confectionary"/>
        <s v="SHIV SANGAM FAST FOOD"/>
        <s v="Shiv Shakthi"/>
        <s v="Shiv Shakti Bakers"/>
        <s v="Shiv Shakti Caterers"/>
        <s v="Shiv Shakti Dabeli"/>
        <s v="SHIV SHAKTI DHABA"/>
        <s v="Shiv Shakti Hotel And Restaurant"/>
        <s v="Shiv Shakti Ice-Cream"/>
        <s v="Shiv Shakti Pav Bhaji Corner"/>
        <s v="Shiv Shambho Chainees And Pav Bhaji Center"/>
        <s v="Shiv Shambho Vadapav"/>
        <s v="Shiv Shankar Dairy Farm"/>
        <s v="Shiv Shankar Dhaba"/>
        <s v="Shiv shankar Fast food"/>
        <s v="Shiv Shankar Makai Center"/>
        <s v="Shiv Shankar Pavitra Bhojanalya"/>
        <s v="Shiv Shankar Vaishno Dhaba"/>
        <s v="SHIV SHANKER SWEETS"/>
        <s v="Shiv Tiffin &amp; chat food Center"/>
        <s v="Shiv Vada Pav &amp; Ghughra"/>
        <s v="SHIVA"/>
        <s v="Shiva Bhojanalaya"/>
        <s v="Shiva Bhojnalaya"/>
        <s v="Shiva Cloud Kitchen"/>
        <s v="Shiva darshini hotel"/>
        <s v="Shiva Fast Food &amp; Shakes"/>
        <s v="Shiva Food Court"/>
        <s v="Shiva Food Point"/>
        <s v="SHIVA HOTEL"/>
        <s v="SHIVA PAN SHOP"/>
        <s v="SHIVA RAGHAVENDRA TIFFENS"/>
        <s v="Shiva Restaurant &amp; Bhojnalaya"/>
        <s v="Shiva Sagar"/>
        <s v="Shiva Sai Reddy Sweets &amp; Chat"/>
        <s v="Shiva Sai Varma Fast Food, Mess &amp; Biryani  Point"/>
        <s v="Shiva Shakti Quick Restaurant"/>
        <s v="Shiva Snacks Center"/>
        <s v="Shiva South Indian Delight"/>
        <s v="SHIVA SUDH BHOJNALAYA"/>
        <s v="Shiva Tiffin Center"/>
        <s v="Shivaay"/>
        <s v="Shivaay juice corner"/>
        <s v="Shivadnya Nasta Center"/>
        <s v="SHIVAI AMRUTTULYA"/>
        <s v="SHIVAJI DONNE BIRIYANI RESTAURANT"/>
        <s v="Shivaji Hotel"/>
        <s v="Shivaji Maratha Restaurant (Kanavali)"/>
        <s v="Shivaji Nagar Mannu Chaat Wale"/>
        <s v="Shivakumara R J S fast food centre"/>
        <s v="Shivala Famous Tikki"/>
        <s v="SHIVALAYA COFFEE SHOP AND VEGGIE  CAFE"/>
        <s v="Shivalik Restaurant"/>
        <s v="Shivalini Chinese"/>
        <s v="SHIVAM  CHINESE CORNER"/>
        <s v="Shivam  Restaurant"/>
        <s v="SHIVAM BAKERY"/>
        <s v="SHIVAM CHAINESE CENTER"/>
        <s v="Shivam Chinese And Juice Corner"/>
        <s v="Shivam Delhi Special"/>
        <s v="Shivam Dosa Corner"/>
        <s v="Shivam Food"/>
        <s v="Shivam Food and Beverages"/>
        <s v="Shivam Food Court"/>
        <s v="Shivam Fresh Cake"/>
        <s v="SHIVAM ICECREM- Kalka - Shimla Road"/>
        <s v="SHIVAM KITCHEN"/>
        <s v="Shivam Misthan Bhandar"/>
        <s v="Shivam Pan House"/>
        <s v="SHIVAM PANIPURI CENTER"/>
        <s v="Shivam Parathas"/>
        <s v="Shivam Pav Bhaji"/>
        <s v="Shivam Restaaurant"/>
        <s v="Shivam s chole bhature"/>
        <s v="Shivam Sandwich"/>
        <s v="Shivam Sweets"/>
        <s v="Shivam Sweets and Food Court"/>
        <s v="Shivam tiffin service"/>
        <s v="Shivam Vaishno Dhaba"/>
        <s v="SHIVAN SNACKS CENTRE"/>
        <s v="Shivangi Restaurant"/>
        <s v="Shivani Food Court"/>
        <s v="Shivani Food House"/>
        <s v="Shivanna Ssouth Indian Point"/>
        <s v="Shivans Smriti Food Plaza"/>
        <s v="Shivansh Fastfood"/>
        <s v="SHIVANSH PAV BHAJI"/>
        <s v="SHIVANSH PAV BHAJI CENTER"/>
        <s v="SHIVANSHI NORTH BEST FOODIES"/>
        <s v="Shivas (Fast Food)"/>
        <s v="Shiva's Cafe"/>
        <s v="Shivas Coffee Bar And Snacks"/>
        <s v="Shivas Mess"/>
        <s v="ShivAy Bhojanalya"/>
        <s v="Shivay Fast Food"/>
        <s v="Shivay Ice Cake &amp; pizza house"/>
        <s v="Shivba Dabeli Center"/>
        <s v="Shivganga Sweets"/>
        <s v="Shivganga Sweets 1"/>
        <s v="SHIVI SAMOSA POINT"/>
        <s v="Shivi's Chats Hub"/>
        <s v="Shivkanchan Bhojanalay Pure Veg"/>
        <s v="SHIVKANYA BHEL"/>
        <s v="Shivling Chinese Center"/>
        <s v="Shivmalhar Andaabhurji Centre"/>
        <s v="Shivmayam Restaurant"/>
        <s v="Shivoham Atrangi The Indian Cafe"/>
        <s v="Shivohan Kitchen"/>
        <s v="Shivoy food court"/>
        <s v="SHIVRAJ FOOD CENTER"/>
        <s v="SHIVRAJ JUICE AND SNACKS CENTER"/>
        <s v="Shivraj Kitchen"/>
        <s v="Shivraj Lunch Home"/>
        <s v="Shivraj Lunch Home - Kothrud"/>
        <s v="Shivsagar Restaurant"/>
        <s v="Shivsagar Restaurant Patidar Dal Bafle"/>
        <s v="Shivsai Food Point"/>
        <s v="Shivshakit Veg"/>
        <s v="Shivshakti Bhel Pakodi Center"/>
        <s v="Shivshakti Dining Hall"/>
        <s v="Shivshakti Live Puff"/>
        <s v="Shivshakti Pav Bhaji"/>
        <s v="Shivshambho Amruttulya &amp; Snacks"/>
        <s v="Shivshambhu Misal &amp; Snacks"/>
        <s v="Shivshambhu Tiffin"/>
        <s v="SHIVSHAMBHU WADEWALE"/>
        <s v="Shivshankar kulfi and icecream"/>
        <s v="Shivtej Chinese Center"/>
        <s v="shivtej chinese point"/>
        <s v="Shivtej Mocktail House"/>
        <s v="SHIVTIRTH VADAPAV"/>
        <s v="Shj Fast Food"/>
        <s v="Shlok Hotels &amp; Tiffin Service"/>
        <s v="Shloka - A Multicuisine Restaurant"/>
        <s v="Shloka Restaurant &amp; Lounge"/>
        <s v="Shmabhu'S Coffee Bar"/>
        <s v="Shmoozie's Hand-Crafted Ice creams"/>
        <s v="SHOBA Pure Veg &amp; Pizza Restaurant"/>
        <s v="SHOBA ROTI MANE"/>
        <s v="SHOBHA ENTERPRISES"/>
        <s v="Shobha Foods"/>
        <s v="SHOBHA KHANAVALI"/>
        <s v="Shobha Sweets &amp; Confectionery"/>
        <s v="Shoeb Restaurant"/>
        <s v="Shogun Cool Bar"/>
        <s v="SHOKAL BIKELEY"/>
        <s v="Shokeen Burger"/>
        <s v="Shokeen Rolls"/>
        <s v="Shoolini Fast Food"/>
        <s v="Shop The Cake"/>
        <s v="Shop@79"/>
        <s v="SHOPPER'S CAFE"/>
        <s v="SHORT EATS"/>
        <s v="Short Order"/>
        <s v="S-HOTEL"/>
        <s v="Shout Pizza"/>
        <s v="SHOW SHA BAAZI"/>
        <s v="Showkath's Arabeiq Restaurant"/>
        <s v="Shozo Bakers"/>
        <s v="SHRADDHA'S DINE"/>
        <s v="SHRADHA MESS AND SNACKS CENTER"/>
        <s v="Shravani's @ meals"/>
        <s v="Shravya's Cafe"/>
        <s v="SHREE (HOWRAH)"/>
        <s v="Shree Aarya Bhavan"/>
        <s v="Shree Aashapura Restaurant"/>
        <s v="Shree Aayojan's Idli Stop"/>
        <s v="Shree Aishwaryam Pure Veg"/>
        <s v="Shree Aishwaryam Veg Restaurant"/>
        <s v="SHREE AKSHAYAM VEG KITCHEN"/>
        <s v="Shree Aksshayam"/>
        <s v="Shree Amarasiddhaa Ethnic Foods"/>
        <s v="SHREE AMBE BIKANER SWEET MART"/>
        <s v="Shree Ambe Hotel"/>
        <s v="Shree Ambica Dalwada"/>
        <s v="Shree Ambica Farsan Mart"/>
        <s v="Shree Ambica Farsan Mart ( Mota Bazar )"/>
        <s v="Shree Ambika Dairy Products"/>
        <s v="Shree Ambika Nasta Gruh"/>
        <s v="Shree Amruttulya"/>
        <s v="SHREE ANNADANESHWARA FOOD POINT"/>
        <s v="Shree Annapurna- Maninagar"/>
        <s v="Shree Annapurna Tiffin Center"/>
        <s v="SHREE ARORA CHAT CORNER"/>
        <s v="Shree Ashapura Bhajipav"/>
        <s v="Shree Ashapura Snacks"/>
        <s v="Shree Avantika Gruh Udhyog"/>
        <s v="Shree Bakers"/>
        <s v="shree bala ji Bakers"/>
        <s v="Shree Bala Ji Sweets &amp; Snacks"/>
        <s v="Shree Balajee Mess"/>
        <s v="Shree Balaji 99 VARIETY DOSA CENTER"/>
        <s v="Shree Balaji Cafe"/>
        <s v="Shree balaji chineese center"/>
        <s v="SHREE BALAJI FAST FOOD CORNER"/>
        <s v="Shree balaji hotels"/>
        <s v="SHREE BALAJI KITCHEN"/>
        <s v="Shree Balaji Momos And Food"/>
        <s v="SHREE BALAJI PREMIUM"/>
        <s v="Shree Balaji Soda"/>
        <s v="Shree Balaji South Indian Mess Veg"/>
        <s v="Shree Balaji Suraj Mithai Bhandar"/>
        <s v="Shree Balasaheb Pansare Kulfiwale"/>
        <s v="Shree Banke Bihari Misthan Bhandar"/>
        <s v="Shree Bankey Bihari Food Corner"/>
        <s v="Shree Bhairavnath Misthan Bhandar - Rabdi Guru"/>
        <s v="Shree Bhairavnath Misthan Bhandar- Rabdi Guru"/>
        <s v="Shree Bhairavnath Punjabi Bhojnalay"/>
        <s v="Shree Bhakti Dhokla &amp; Spices"/>
        <s v="Shree bhel"/>
        <s v="SHREE BIDYA GANGURAM"/>
        <s v="Shree Bihari paan Waale"/>
        <s v="Shree Bishnu Bhujiawala"/>
        <s v="Shree Bishnu Hindu Hotel &amp; Restaurant"/>
        <s v="Shree Bombay Faluda"/>
        <s v="Shree Boorewala"/>
        <s v="Shree brahmani khanan house"/>
        <s v="Shree Brij Bhog Sweets"/>
        <s v="SHREE CHAATS"/>
        <s v="Shree Chaines And Desi"/>
        <s v="Shree chamunda fast food"/>
        <s v="SHREE CHAMUNDA MAHILA GRUHA  UDHYOG"/>
        <s v="Shree Charbhuja Sweets &amp; Snacks"/>
        <s v="SHREE CHAT POINT BANGARPET PANI PURI"/>
        <s v="Shree Chinese &amp; Punjabi"/>
        <s v="Shree Chinese pure veg"/>
        <s v="SHREE CHINESE RESTAURANT"/>
        <s v="Shree Chinmaya Fast Food"/>
        <s v="Shree Cold Corner"/>
        <s v="SHREE COOL CAFE"/>
        <s v="Shree Dama Maharaj Sweets"/>
        <s v="Shree Darshan Chole Bhature"/>
        <s v="Shree Darshay Fast Food"/>
        <s v="Shree Datta Fast Food"/>
        <s v="Shree datta kitchen"/>
        <s v="SHREE DATTA WADEWALE"/>
        <s v="Shree Dauji sweets and restaurant"/>
        <s v="Shree Deepsagar Juice &amp; Cold Drinks"/>
        <s v="Shree Delhi Bhojnalaya"/>
        <s v="SHREE DELICIOUS"/>
        <s v="Shree Dev Ice-Cream Parlour"/>
        <s v="Shree Dev Narayan Sandwich Centre"/>
        <s v="Shree Devdhani Maggii And Pasta"/>
        <s v="Shree Devnarayan Bhojnalaya"/>
        <s v="Shree Devnarayan Rabdi Faluda"/>
        <s v="Shree Donne Biryani"/>
        <s v="Shree Durga Bakery"/>
        <s v="SHREE DURGA DOSA CORNER"/>
        <s v="Shree durga resturent"/>
        <s v="SHREE DURGAPARAMESHWARI CHATS"/>
        <s v="Shree Dutta Cafe and Restaurant"/>
        <s v="Shree Dwara Veg"/>
        <s v="Shree Food Corner"/>
        <s v="Shree Fresh Foods"/>
        <s v="Shree fruit and juice center"/>
        <s v="Shree Gajanan Vadapav"/>
        <s v="Shree Gajanand Pavbhaji And Pulav"/>
        <s v="Shree Ganesh Aloopuri"/>
        <s v="Shree Ganesh Bhel and Farsan House"/>
        <s v="Shree Ganesh Bhojanalya"/>
        <s v="Shree Ganesh Bhojnalaya"/>
        <s v="Shree Ganesh Darshini"/>
        <s v="Shree Ganesh Eggs"/>
        <s v="Shree Ganesh Food Corner"/>
        <s v="Shree Ganesh Home Kitchen"/>
        <s v="Shree Ganesh misal &amp; Dosa Centre"/>
        <s v="SHREE GANESH MISAL AND SNACKS CENTER"/>
        <s v="SHREE GANESH PARATHAA"/>
        <s v="Shree Ganesh Rasoi"/>
        <s v="Shree Ganesh Restaurant"/>
        <s v="Shree Ganesh Snacks"/>
        <s v="Shree Ganesh Vadapav And Dabeli"/>
        <s v="SHREE GANESHA FRUIT JUICE CENTER"/>
        <s v="Shree Ganesha Fruits Juice Centre"/>
        <s v="Shree Ganesha juice center"/>
        <s v="Shree Ganesha Snacks Center"/>
        <s v="Shree Ganeshay Fast Food"/>
        <s v="Shree Gangaur"/>
        <s v="Shree Ganpati Restaurant"/>
        <s v="SHREE GANPATI SWEETS"/>
        <s v="Shree gauri sweets"/>
        <s v="Shree Gayatri Khaman"/>
        <s v="Shree Gokul Maxus Ground"/>
        <s v="Shree Gokul Pure Veg Restaurant"/>
        <s v="Shree Gopal Ji ke  chhole Bhature"/>
        <s v="Shree Gopal Ji Ke Paneer Wale Chole Bhature"/>
        <s v="Shree Gopal Ji Ki Hatti"/>
        <s v="SHREE GOVIND DHAM MESS"/>
        <s v="Shree Guru Iyyer's Kitchen"/>
        <s v="SHREE GURU KOTTURESHWARA DAVANAGERE BENNE DOSE HOT"/>
        <s v="Shree Guru Residency"/>
        <s v="Shree Guru Sagar"/>
        <s v="Shree Guru Veggies"/>
        <s v="Shree Gurudatta Hotel"/>
        <s v="Shree Gurudev Datta Snacks Centre Chinese Corner"/>
        <s v="Shree Gurukripa Cafe &amp; Restaurant"/>
        <s v="Shree Gurukrupa Tasty Vadapavcenter"/>
        <s v="Shree Gurunanak Dairy"/>
        <s v="shree Guruu Kripa"/>
        <s v="Shree Hari"/>
        <s v="Shree Hari Baanke Bihari - Vinayaka Hotel"/>
        <s v="Shree Hari Juice Center"/>
        <s v="SHREE HARINI FOODS"/>
        <s v="Shree Jai Bhavani Ice Creamand Juice"/>
        <s v="Shree Jai Hind Vaishno Bhojnalaya"/>
        <s v="Shree Jain Dugdhalay"/>
        <s v="Shree Jain Dugdhalay (gulabjamun Samrath)"/>
        <s v="Shree Jalaram Parotha House"/>
        <s v="Shree Janta Icecream"/>
        <s v="Shree Janta Ice-Cream"/>
        <s v="Shree Jay Ambe Bhajipav &amp; Chinese"/>
        <s v="Shree Jay Jalaram Dairy Farm"/>
        <s v="Shree Jay Jalaram Khaman &amp; Farsan"/>
        <s v="Shree Jay Jalaram Khaman House"/>
        <s v="Shree Jay Jalaram Locho House"/>
        <s v="Shree Jee Snacks And Coldrink Center"/>
        <s v="Shree Jeevan Sweets"/>
        <s v="Shree Ji Bakery Shop"/>
        <s v="Shree Ji Bombay Sandwich"/>
        <s v="Shree Ji Family Restaurant"/>
        <s v="Shree Ji Mevad Ice cream &amp; Fast Food"/>
        <s v="Shree Ji Sai  Soya Chaap"/>
        <s v="Shree Jodhpur Sweets"/>
        <s v="SHREE KAILASH CHAATS &amp; SWEETS"/>
        <s v="Shree Kala Aaba Misalwale"/>
        <s v="shree kali krupa restaurant"/>
        <s v="SHREE KARDHAR FAST FOOD"/>
        <s v="Shree Karnavati Fast Food"/>
        <s v="Shree Karni Dining Hall &amp; Restro"/>
        <s v="Shree Kastbhanjan Dev Chula Dhosa Pizza &amp; Sandwich"/>
        <s v="Shree Kateel Durgaparameshwari Foods"/>
        <s v="Shree Kesari Chaats"/>
        <s v="Shree Keshav Family Restaurant"/>
        <s v="Shree Khana Khajana"/>
        <s v="Shree Kheteshwar Sweets (Subhanpura)"/>
        <s v="Shree Kheteshwar Sweets (Vasna)"/>
        <s v="Shree Kheteswar Mithaiwala"/>
        <s v="Shree Khodiyar Bhajipav And Chinese"/>
        <s v="Shree Khodiyar Ice Gola"/>
        <s v="Shree Khodiyar Nasta"/>
        <s v="Shree Khodiyar Parlour"/>
        <s v="Shree Khodiyar Pav Bhaji"/>
        <s v="SHREE KI RASOI"/>
        <s v="Shree Kishore Shudh Vaishnav Bhojnalaya"/>
        <s v="SHREE KITCHENS"/>
        <s v="SHREE KRISHNA BAKERS &amp; CONFECTIOERS"/>
        <s v="Shree Krishna Bakery ( Ritik Roy)"/>
        <s v="Shree Krishna Bhavan"/>
        <s v="Shree Krishna Bhojnalaya"/>
        <s v="Shree Krishna Chaats and Fast Food"/>
        <s v="SHREE KRISHNA CHAT BHANDAR"/>
        <s v="Shree Krishna Chinese"/>
        <s v="Shree Krishna Cold Drinks &amp; Dairy Farm"/>
        <s v="SHREE KRISHNA DABELI BURGER"/>
        <s v="SHREE KRISHNA DAIRY AND SWEETS"/>
        <s v="Shree Krishna Dining Hall"/>
        <s v="Shree Krishna eating house"/>
        <s v="SHREE KRISHNA ENTERPRISES"/>
        <s v="Shree Krishna Food Hut"/>
        <s v="Shree Krishna food services"/>
        <s v="Shree Krishna Fresh Juice Junction"/>
        <s v="Shree Krishna Gathiya"/>
        <s v="Shree Krishna Gaurav Sweets And Namkeen"/>
        <s v="SHREE KRISHNA HOT CHIPS"/>
        <s v="Shree Krishna Juice and Fast Food"/>
        <s v="Shree Krishna Juice Bar"/>
        <s v="Shree Krishna Kachori Bhandar"/>
        <s v="Shree Krishna Locho"/>
        <s v="Shree Krishna Pavbhaji And Chinese Center"/>
        <s v="Shree Krishna Snacks &amp; Juice Centre"/>
        <s v="SHREE KRISHNA VEG RESTAURANT"/>
        <s v="Shree Krishnam Food Court  (South Indian)"/>
        <s v="Shree Krishnam Food Court (North Indian)"/>
        <s v="Shree krushna pav bhaji"/>
        <s v="Shree Kumaran South Indian Food"/>
        <s v="Shree Laxmi Bakery"/>
        <s v="Shree laxmi enterprises"/>
        <s v="Shree Laxmi Narayan Restaurant"/>
        <s v="Shree leela  Hot dog"/>
        <s v="Shree Leela Dal Bafle"/>
        <s v="Shree leela veg hot dog"/>
        <s v="Shree Maa Inti Devi Chat"/>
        <s v="Shree Madhusudan sweets  ( Pure desi ghee preparation)"/>
        <s v="Shree Mahakaal Sweets and Snacks"/>
        <s v="Shree Mahalaxmi Food Zone"/>
        <s v="Shree mahalaxmi moong ke bhajiye"/>
        <s v="Shree Maharaja"/>
        <s v="Shree Mahavir Bhojnalay"/>
        <s v="Shree Mangalam"/>
        <s v="Shree Mangalam-Paratha House"/>
        <s v="Shree Mangaleshwar Live Bakery"/>
        <s v="Shree Manmohan Kharek Center"/>
        <s v="Shree Manpasand"/>
        <s v="Shree Maruti Nandan Daalbati"/>
        <s v="Shree Matangi Chinese Corner"/>
        <s v="Shree Mathurawala Sweets"/>
        <s v="Shree Mayur Bhajiya"/>
        <s v="SHREE MEENAKSHI BAR &amp; RESTAURANT / BETTE's RES"/>
        <s v="Shree Misthan"/>
        <s v="SHREE MODAK MOMOS RESTAURANT"/>
        <s v="Shree Mookambika Seafood"/>
        <s v="SHREE MYLARALINGESHWARA JUICE AND CHATS"/>
        <s v="Shree Nala Vilas Pure Veg"/>
        <s v="Shree Narayan's Fast Food"/>
        <s v="SHREE NATH DOSA WALA"/>
        <s v="Shree Nath Nashta Centre"/>
        <s v="Shree nath Pav Bhaji and Pulav Center"/>
        <s v="Shree Nath Pav Bhaji Civil Line"/>
        <s v="SHREE NATH PAV BHAJI PULAV CENTRE"/>
        <s v="Shree Nath Restaurant"/>
        <s v="Shree Nathji Ki Rasoi"/>
        <s v="Shree Nathji Pav Bhaji"/>
        <s v="Shree Navdurga Sandwiches"/>
        <s v="Shree Nikunj Maggi &amp; Pasta, Frenkie Center"/>
        <s v="Shree Nityanand Dosa"/>
        <s v="SHREE OM BHEL"/>
        <s v="Shree Paramhans Bakers"/>
        <s v="Shree Parcel Point &amp; Resturant"/>
        <s v="Shree Parshwanath Pan Sadan"/>
        <s v="Shree Pav Bhaji And Snacks"/>
        <s v="Shree Prakash Restaurant"/>
        <s v="Shree Pudla Party"/>
        <s v="Shree Pure &amp; Care Cafe"/>
        <s v="Shree Pure Veg Family Restaurant"/>
        <s v="Shree Purohit Snacks Bar and Cafe"/>
        <s v="Shree Raama Residency (Punjabi Tadka)"/>
        <s v="Shree radha ki rasoi"/>
        <s v="Shree Radha Krishan Bhojnalya"/>
        <s v="Shree radhe krishna chole bhatore"/>
        <s v="Shree Radhe Radhe Restaurant"/>
        <s v="Shree Radhey Fastfood"/>
        <s v="Shree Radhika Pure Veg"/>
        <s v="Shree Raghavendra"/>
        <s v="Shree Raghuvir Dairy Farm"/>
        <s v="Shree Raj Hans Rajasthani Thali"/>
        <s v="Shree Rajasthan kachori and sweets"/>
        <s v="Shree Rajbhog"/>
        <s v="Shree Ram Bhojnalay"/>
        <s v="Shree Ram Chaat Corner"/>
        <s v="Shree Ram Confectionery"/>
        <s v="Shree Ram Dal Bati and Snacks"/>
        <s v="Shree Ram Dhaba"/>
        <s v="shree ram fast food"/>
        <s v="Shree Ram Foods"/>
        <s v="Shree Ram Ice Cream"/>
        <s v="Shree Ram Mishtan Bhandar And Restaurant"/>
        <s v="Shree Ram Nasta Corner"/>
        <s v="Shree Ram Palace"/>
        <s v="Shree Ram Pizza Corner"/>
        <s v="Shree Ram Sweets &amp; Bakers &amp; Fast Food"/>
        <s v="Shree Ram Top Franky's"/>
        <s v="Shree Ram Vijay Hindu Hotel"/>
        <s v="Shree Ramdev Dalbati"/>
        <s v="Shree ramdev icecream"/>
        <s v="Shree Rani Bhatiyani Ji Jodhpur sweets"/>
        <s v="Shree Rasavat Farsan House"/>
        <s v="Shree Rasraj Tiffin Service"/>
        <s v="SHREE RENUKA ENTERPRISES"/>
        <s v="Shree Restaurant (Santosh Hotel)"/>
        <s v="Shree restaurent and mess"/>
        <s v="Shree Sadashiv Fastfood &amp; Restaurant"/>
        <s v="Shree Sadguru Bhojanalay"/>
        <s v="Shree Sadguru Punjabi Dhaba"/>
        <s v="SHREE SAI"/>
        <s v="Shree Sai Baba Fast Food Corner"/>
        <s v="SHREE SAI FOOD ADDA"/>
        <s v="shree sai kings kumbhaniya Bhajya"/>
        <s v="Shree sai kitchen"/>
        <s v="Shree Sai Nath Restaurant"/>
        <s v="Shree Sai Restaurant Fancy Dhosa - Salabatpura"/>
        <s v="shree sai Sandwich Pizza And Burger"/>
        <s v="Shree Sai Snacks And Fast Food"/>
        <s v="Shree Sai South Indian Hotel"/>
        <s v="Shree Sai Vada Pav"/>
        <s v="Shree Sai Vadapav"/>
        <s v="Shree Sai Virundhu"/>
        <s v="Shree Sainath Fast Food- Ashok Bhai"/>
        <s v="Shree salasar food"/>
        <s v="SHREE SAMARTH CAFE"/>
        <s v="SHREE SAMARTH KRUPA FAST FOODS"/>
        <s v="SHREE SAMARTH WADEWALE"/>
        <s v="Shree Sandwich"/>
        <s v="Shree Sangmeshwar Sweet Home"/>
        <s v="Shree Santoshi Steam Dhokla"/>
        <s v="Shree Sanwariya Restaurant"/>
        <s v="Shree Sanwariya Sabudana Khichdi"/>
        <s v="Shree Saraswathi Sweets Centre"/>
        <s v="Shree Saravana Bhavan"/>
        <s v="SHREE SARAVANA FOODS"/>
        <s v="Shree Saravana sweets and bakery"/>
        <s v="SHREE SATYA NARAYAN SWEETS"/>
        <s v="Shree Satyanarayan Ice Cream"/>
        <s v="Shree Savji Biryani"/>
        <s v="Shree Shabhari Darshini"/>
        <s v="Shree Shakti"/>
        <s v="Shree Shakti Fastfood"/>
        <s v="Shree Shankar Pizza And Sandwich"/>
        <s v="SHREE SHAYAM JI KE CHOOR CHOOR KE NAAN"/>
        <s v="Shree Shayam Vaishno Dhaba"/>
        <s v="Shree Shegaon Kachori"/>
        <s v="Shree Shiv Pavbhaji Center"/>
        <s v="Shree Shonak Bakers"/>
        <s v="Shree Shree Gopal Ji Sweets &amp; Fast Food"/>
        <s v="Shree Shree Hari Tiffin Service"/>
        <s v="Shree Shreenath ji Pao Bhaji &amp; Pulao Centre"/>
        <s v="Shree Shyam Bhojanalaya"/>
        <s v="Shree Shyam chole bhature kulche"/>
        <s v="Shree Shyam Confectionery"/>
        <s v="SHREE SHYAM DOSA WALA"/>
        <s v="Shree Shyam Food Service"/>
        <s v="Shree Shyam Frozen Desserts"/>
        <s v="Shree Shyam Ki Rasoi"/>
        <s v="Shree Shyam Pavitra Bhojanalaya &amp; Restaurant"/>
        <s v="shree shyam rasoi"/>
        <s v="Shree Shyam Rassoi"/>
        <s v="Shree Shyam snack parlour"/>
        <s v="shree shyam takeaway"/>
        <s v="Shree Siddhi Vinayaka Darshini Udupi Hotel"/>
        <s v="Shree Siddhivinayak Bhel Puri &amp; Pani Puri"/>
        <s v="SHREE SIDHHIVINAYAK IDLI DOSA"/>
        <s v="Shree Snacks &amp; Cafe"/>
        <s v="Shree Someshwar Misal House"/>
        <s v="Shree Soya Chaap Corner"/>
        <s v="Shree special Chinese"/>
        <s v="SHREE SPRING POTATO &amp; SNACKS"/>
        <s v="Shree Sri Kunj Sweets"/>
        <s v="Shree Swami Krupa Vadevale"/>
        <s v="Shree Swami Samarth Amrutatulya And Snacks Center"/>
        <s v="Shree Swami Samarth Amrutullya"/>
        <s v="SHREE SWAMI SAMARTH CAFE"/>
        <s v="Shree Swami Samarth Catress"/>
        <s v="SHREE SWAMI SAMARTH HOT CHIPS DAILY NEEDS &amp; CHAAT"/>
        <s v="SHREE SWAMI SAMARTH ICE GOLA AND SODA"/>
        <s v="Shree Swami Samarth Misal House"/>
        <s v="Shree Swami Samarth Poli Bhaji Kendra"/>
        <s v="Shree Swami Samartha Special Misal"/>
        <s v="Shree Swaminarayan Food Center"/>
        <s v="Shree Swastik Bhavan"/>
        <s v="Shree sweet palace"/>
        <s v="Shree Taaza Thindi"/>
        <s v="Shree Tasty Sandwich Centre"/>
        <s v="Shree Thaal Bhojnalay (sudhh sakahari)"/>
        <s v="Shree Thamanaa Shake &amp; Snack"/>
        <s v="Shree Thirumalai Foods"/>
        <s v="Shree Tiffins Juices N Chaat"/>
        <s v="Shree Tirupati Balaji Idli"/>
        <s v="Shree Umiya Gathiya (Jamnagarwada)"/>
        <s v="SHREE UMIYA SWEET &amp; FARSAN"/>
        <s v="Shree Upahar Va Poli Bhaji Kendra"/>
        <s v="SHREE URBAN FAST FOOD"/>
        <s v="Shree Utsav's Ice-Cream Zone"/>
        <s v="shree vaishnavi sweets and snacks"/>
        <s v="Shree Vaishno sukhdev Dhaba (Assand Road)"/>
        <s v="Shree Vari Cafe Mysore"/>
        <s v="Shree Vedhas Caterers"/>
        <s v="Shree Veer Bajrang Bhojanalya"/>
        <s v="SHREE VENKATESHWARA COFFEE SHOP"/>
        <s v="Shree Venkateshwara Idli"/>
        <s v="shree vinayak tandoori bhojnalaya"/>
        <s v="SHREE VISHWANATH SWAMI BAKERY AND RESTAURANT"/>
        <s v="Shree Vitthal Sweets &amp; Snacks"/>
        <s v="Shree Vyankeshwara Hotchips"/>
        <s v="SHREE WADEWALE"/>
        <s v="Shree Yaa Devi Farali Wafers Center"/>
        <s v="Shree Yadav Restaurant"/>
        <s v="SHREEDEVI LUNCH HOME"/>
        <s v="Shreeja Food Zone"/>
        <s v="Shreeja Refreshment"/>
        <s v="Shreeji Cafe &amp; Chinese Centre"/>
        <s v="Shreeji Cake Shop"/>
        <s v="Shreeji Chinese"/>
        <s v="Shreeji Dabeli"/>
        <s v="Shreeji Dining Hall"/>
        <s v="Shreeji Farsan"/>
        <s v="Shreeji Fast Food"/>
        <s v="Shreeji fastfood corner"/>
        <s v="Shreeji Food Center"/>
        <s v="Shreeji Gulacha Chaha"/>
        <s v="Shreeji Icecream"/>
        <s v="Shreeji Ice-Cream"/>
        <s v="Shreeji Ice-Cream Parlor"/>
        <s v="Shreeji Idli Sambhar Pavbhaji &amp; Pulav"/>
        <s v="Shreeji Jumbo Vada Pav"/>
        <s v="Shreeji Kathiyavadi Kitchen"/>
        <s v="Shreeji Khichdi"/>
        <s v="Shreeji Krupa"/>
        <s v="Shreeji Lassi Corner"/>
        <s v="Shreeji Natural  Flavors"/>
        <s v="Shreeji Pan House"/>
        <s v="Shreeji Pani Puri"/>
        <s v="Shreeji Panipuri"/>
        <s v="Shreeji Parlour"/>
        <s v="Shreeji Prasadam"/>
        <s v="Shreeji punjabi khana"/>
        <s v="Shreeji Sandwich Center"/>
        <s v="Shreeji Sevusalwala"/>
        <s v="SHREEM DELIGHTS"/>
        <s v="SHREENATH  PAVBHAJI CENTER"/>
        <s v="Shreenath Bakery"/>
        <s v="Shreenath Chinese &amp; Punjabi"/>
        <s v="Shreenath Dining Hall"/>
        <s v="Shreenath fariyali"/>
        <s v="Shreenath Farsan"/>
        <s v="Shreenath Fast Food &amp; Chinese"/>
        <s v="Shreenath Food Joint"/>
        <s v="Shreenath Icecream - Vijalpore"/>
        <s v="Shreenath ji Sabjiwala"/>
        <s v="Shreenath Juice Center"/>
        <s v="Shreenath Juice Centre"/>
        <s v="Shreenath Madanath Pavbhaji and Pulao Center"/>
        <s v="Shreenath Paao Bhaji &amp; Ice Cream"/>
        <s v="Shreenath Pav Bahji"/>
        <s v="Shreenath Pav Bhaji And Pulao Center"/>
        <s v="SHREENATH PAV BHAJI INOX WALA"/>
        <s v="Shreenath Pavbhaji &amp; Pulao Center"/>
        <s v="Shreenath Pavbhaji food express"/>
        <s v="Shreenath Pavbhaji Pulao Cuisine"/>
        <s v="Shreenath Popular Pav Bhaji"/>
        <s v="SHREENATH SANDWITCH"/>
        <s v="SHREENATH SWEETS, SNACKS AND FARSAN"/>
        <s v="Shreenath vadapav"/>
        <s v="Shreenathji Farshan"/>
        <s v="SHREE'S FAST FOOD CORNER"/>
        <s v="Shree's Kitchen"/>
        <s v="Shreshtha Misal &amp; pav Bhaji Center"/>
        <s v="Shreshtham"/>
        <s v="Shresth Foods"/>
        <s v="Shrestha Chinese &amp; Fast Food"/>
        <s v="Shreya Confectionary"/>
        <s v="SHREYALI FOODS"/>
        <s v="Shreya'S Indian Food Restaurants"/>
        <s v="Shreya's Sweets"/>
        <s v="Shreyash Kitchen"/>
        <s v="Shreyash Rolls"/>
        <s v="Shri  Agarwal Sweets"/>
        <s v="shri Aakarshnaa"/>
        <s v="Shri ABS Resturant"/>
        <s v="Shri Amarnath Bhoj"/>
        <s v="Shri Ambica Sweet And Namkeen"/>
        <s v="Shri Amutheesar"/>
        <s v="Shri Anand Cafe"/>
        <s v="Shri Anand Cafe And Bake House"/>
        <s v="Shri Anand Sakahari Bhojan"/>
        <s v="Shri Annapurna Rasoi"/>
        <s v="Shri Ashapuri Dining Hall"/>
        <s v="Shri Ashapuri Tea House"/>
        <s v="Shri Ayodhya"/>
        <s v="Shri ayyanar hotel (pure veg)"/>
        <s v="Shri Babaji Sweets &amp; Chaat"/>
        <s v="Shri Baccharam Sweets &amp; Bakers"/>
        <s v="Shri Bakers"/>
        <s v="Shri Bala Ji Fast Food"/>
        <s v="Shri bala ji sweet s"/>
        <s v="SHRI BALAJI AMRITSARI NAAN WALE"/>
        <s v="Shri Balaji fast food and Variety store"/>
        <s v="SHRI BALAJI FAST FOOD CORNER"/>
        <s v="SHRI BALAJI FOODS"/>
        <s v="Shri Balaji Ka Dhaba"/>
        <s v="Shri Balaji Kitchens"/>
        <s v="Shri Balaji Marwadi Bhojnalaya"/>
        <s v="Shri Balaji Mishthan Bhandar"/>
        <s v="SHRI BALAJI PARANTHA CORNER"/>
        <s v="Shri Balaji snacks and food"/>
        <s v="Shri Balaji snacks center"/>
        <s v="SHRI BALAJI TIFFIN CENTRE"/>
        <s v="Shri Balaji Vaishno Dhaba"/>
        <s v="Shri Balaji's Corner"/>
        <s v="Shri Banke Bihari veg Grill"/>
        <s v="Shri Bankey Bihari Misthan Bhandar"/>
        <s v="Shri Barkhadevi Ice Cream"/>
        <s v="Shri Bhairav Chat Juice Center"/>
        <s v="SHRI BHAVANI HINDU MILITARY HOTEL"/>
        <s v="Shri Bherunath Mix Icecream"/>
        <s v="Shri Bhojanalay"/>
        <s v="SHRI BHOJYUM"/>
        <s v="Shri Bhola"/>
        <s v="Shri Bhramarambha Chats"/>
        <s v="Shri Bikaner Sweets"/>
        <s v="Shri Bombay chowpati icecream"/>
        <s v="Shri Brijwasi Sweets &amp; Chaat"/>
        <s v="Shri Cafeteria (Beyond Temptation)"/>
        <s v="Shri Chakra Restaurant"/>
        <s v="SHRI CHAMUNDA PUROHIT DINNING HALL"/>
        <s v="Shri Chaturshringi mata Snacks center"/>
        <s v="shri chinmaya fast food"/>
        <s v="Shri Chintamani Bhel"/>
        <s v="Shri Dadaji Chinese Center"/>
        <s v="Shri Dauji's Chatpataa"/>
        <s v="Shri Deepali South Indian"/>
        <s v="Shri Deshraj Dosa Chinese Cafe"/>
        <s v="Shri Dev Darbar Falooda Ice Cream"/>
        <s v="Shri Dharamraj Yadav Dhaba"/>
        <s v="Shri Dhivyam Sweets &amp; Chats"/>
        <s v="Shri Dosa Point"/>
        <s v="Shri Eashwara Palamuthir Nilayam"/>
        <s v="Shri G Paratha &amp; Foods"/>
        <s v="Shri Gajanan Dabeli"/>
        <s v="Shri Gajanan Shegaon Kachori"/>
        <s v="Shri Ganesh Corner (Laxmi nagar)"/>
        <s v="Shri Ganesh Food Service"/>
        <s v="SHRI GANESH SWEET HOUSE"/>
        <s v="Shri Ganesh Sweets"/>
        <s v="Shri Ganesha fruit juice centre"/>
        <s v="Shri Ganpati the Food Garaje"/>
        <s v="Shri Gayatri Marwadi Thali"/>
        <s v="SHRI GAYATRI UDUPI TIFFINS &amp; MEALS"/>
        <s v="Shri Girraj Sweets"/>
        <s v="Shri Gokul Misthan Bhandar"/>
        <s v="Shri govindam sweets"/>
        <s v="Shri Guru Basaveshwar Khanawali"/>
        <s v="SHRI GURU KRIPA SHUDH  SHAKAHARI RESTAURENT"/>
        <s v="Shri Gurukrupa Restaurant"/>
        <s v="SHRI HARI CAFE"/>
        <s v="Shri Hari Vaishnav Dhaba"/>
        <s v="Shri Hira Sweets"/>
        <s v="Shri Jagannath Ji Food"/>
        <s v="SHRI JAGANNATH JI FOODS"/>
        <s v="Shri -Jai Bakery's Cakes and Fast Food"/>
        <s v="Shri Janai Chinese Corner"/>
        <s v="Shri Janta Ice Cream Dairy Parlour"/>
        <s v="Shri Jay Jalaram Khaman House"/>
        <s v="Shri Kailash dairy"/>
        <s v="Shri Kalyan Restaurant"/>
        <s v="Shri Kalyan Tadka Tandoori Dhaba"/>
        <s v="Shri Kalyani Bakery Shop"/>
        <s v="Shri Kanha Ji Shudh Vaishno Bhojnalaya"/>
        <s v="SHRI KANISHKA FOODS"/>
        <s v="Shri Kanth Bakers"/>
        <s v="Shri Karnavati Dabeli"/>
        <s v="SHRI KHATU SHYAMJI CHOLE BHATURE"/>
        <s v="Shri Khodal American Makai"/>
        <s v="Shri Kishor Garden Restaurant"/>
        <s v="Shri Krishna Bhavan"/>
        <s v="Shri Krishna Bhavan Sweets"/>
        <s v="Shri Krishna Bhojnalya"/>
        <s v="Shri Krishna Chatt Corner"/>
        <s v="Shri Krishna Fancy Dosa"/>
        <s v="Shri Krishna Fast Food"/>
        <s v="SHRI KRISHNA FOOD"/>
        <s v="SHRI KRISHNA FOOD ZONE"/>
        <s v="Shri Krishna jalpaan greh"/>
        <s v="Shri Krishna Marwari Bhojnalaya And Family Restaur"/>
        <s v="Shri Krishna Matki Bhel"/>
        <s v="Shri Krishna Puri Sabji"/>
        <s v="Shri Krishna resturant"/>
        <s v="Shri Krishna Soup Juice Salad And  Amrutpan Kendra"/>
        <s v="Shri Krishna South Indain Food"/>
        <s v="Shri Krishna Veg Biryani"/>
        <s v="Shri kubereshwar rasoi"/>
        <s v="SHRI LAKSHMI JUICE AND CHATS"/>
        <s v="Shri Lala Hotel"/>
        <s v="Shri Laxmi Hindu Hotel"/>
        <s v="SHRI LAXMI SAVJI"/>
        <s v="Shri Mahakal Namkeen and Tea House"/>
        <s v="Shri Mahakali Sev Ussal"/>
        <s v="Shri Mahalaxmi"/>
        <s v="Shri Mahalaxmi Fariyali Center"/>
        <s v="Shri Mahalaxmi Rolls Delight"/>
        <s v="Shri Mahaveer Chaat Center"/>
        <s v="Shri Mahaveer Dhaba"/>
        <s v="Shri Mahaveer's Hunger Hub Restaurant"/>
        <s v="Shri Mangalam Dhabha"/>
        <s v="Shri Mann Sweets"/>
        <s v="SHRI MARTAND MISAL HOUSE"/>
        <s v="SHRI MARUTHI MESS &amp; CATERING"/>
        <s v="Shri Maruti Fast Food"/>
        <s v="Shri Marwadi Zayeka"/>
        <s v="Shri Mauli Krupa"/>
        <s v="Shri Maya bhojnalaya and fast food"/>
        <s v="SHRI MHATOBA SNACKS CENTER"/>
        <s v="Shri Mishrilal Hotel"/>
        <s v="SHRI MORYA MESS"/>
        <s v="Shri Multan Ji Sweets And Restaurant"/>
        <s v="Shri Munna Hotel"/>
        <s v="SHRI MURGAN SOUTH INDIAN DISHES"/>
        <s v="Shri Nageshwar Bhojnalaya"/>
        <s v="Shri Narayan Sweets"/>
        <s v="Shri Nath Pav Bhaji-Ashok Uddhyan"/>
        <s v="Shri Nikunj"/>
        <s v="Shri Pahelvan Chhole Bhature"/>
        <s v="Shri Panjurli Lunch Home And Fish Land"/>
        <s v="Shri Paras Juice"/>
        <s v="Shri Paratha House"/>
        <s v="Shri pokar restaurant"/>
        <s v="SHRI PRASAD BHOJNALAYA &amp; SOUTH INDIAN PESTAURANT"/>
        <s v="Shri Purana Rajpoot Hotel"/>
        <s v="Shri Radha Ki Rasoi"/>
        <s v="SHRI RADHA KRISHNA CHOLE BHATURE"/>
        <s v="Shri Radha Krishna Madhuban Bada"/>
        <s v="Shri Radha Krishna Restaurant"/>
        <s v="Shri Radhakrishnaji Mix Icecream"/>
        <s v="Shri Radhe Kulcha Corner"/>
        <s v="SHRI RADHE RASOI"/>
        <s v="Shri Radhey Krishna Chole Bhature"/>
        <s v="Shri Radhey Milk Parlour"/>
        <s v="Shri Radhika Ice Cream"/>
        <s v="Shri Ragavendra Tiffin centre"/>
        <s v="Shri Raghukul Poori Wala"/>
        <s v="Shri Rajastan Namkin Bhandar"/>
        <s v="Shri Ram Bhature Wale"/>
        <s v="Shri ram chat and fast food corner"/>
        <s v="Shri Ram Chat And Misthan Bhandar"/>
        <s v="Shri Ram Chole Bhature"/>
        <s v="Shri Ram Chole Bhature &amp; Chur Chur Naan Dilli Wale"/>
        <s v="Shri ram confectionary"/>
        <s v="Shri Ram Corner Paharghanj Ke Mashoor Choley Bhature (Shalimar Bagh)"/>
        <s v="Shri Ram Daal Bati Churma"/>
        <s v="Shri Ram Doodh Bhandaar"/>
        <s v="Shri Ram Hotel"/>
        <s v="Shri Ram Ji Bedami Puri Kachori Bhandar"/>
        <s v="Shri Ram Pav Bhaji &amp; Pulav Centre"/>
        <s v="SHRI RAM SAMARTH CHINESE POINT"/>
        <s v="SHRI RAM SOUTH INDIAN"/>
        <s v="Shri Ram Store &amp; Bakers"/>
        <s v="Shri Ram Sweet and Namkeen"/>
        <s v="Shri Ram Sweets"/>
        <s v="Shri Ram Sweets &amp; Restaurant"/>
        <s v="Shri Ramji Paratha Centre"/>
        <s v="Shri Rang Snacks"/>
        <s v="Shri Renukamba Khanavali"/>
        <s v="Shri Ruchi Snacks Corner"/>
        <s v="Shri Sadguru Bread Centre"/>
        <s v="SHRI SADGURU KRUPA CHAT CENTER"/>
        <s v="SHRI SADGURU SNACKS"/>
        <s v="Shri Sagar"/>
        <s v="Shri Sai Baba Canteen"/>
        <s v="Shri Sai Bhojanalaya"/>
        <s v="Shri Sai Bhojnalaya"/>
        <s v="Shri Sai Chinese"/>
        <s v="SHRI SAI DABELI CENTER"/>
        <s v="Shri Sai Hotel &amp; Restaurant"/>
        <s v="Shri Sai Rasoi"/>
        <s v="SHRI SAI SOUTH INDIES TIFFIN HOUSE"/>
        <s v="Shri Sai Vadapav"/>
        <s v="SHRI SAMARTH CHANDRASHEKHAR DAIRY FARM"/>
        <s v="Shri Sangeetas"/>
        <s v="Shri Satyaguru Food Box"/>
        <s v="Shri Shakti Foods"/>
        <s v="SHRI SHANTISAGAR JUICE &amp; ICE CREAM PARLOUR"/>
        <s v="Shri Shayona Dairy"/>
        <s v="SHRI SHRI GANESHAM BY FOOD MANTRA"/>
        <s v="Shri Shrinath Ji Bhojnalaya"/>
        <s v="Shri Shubkripa Rajasthani Thali"/>
        <s v="Shri Shyam Da Dhaba"/>
        <s v="SHRI SHYAM DAIRY"/>
        <s v="Shri Shyam Fast Food"/>
        <s v="SHRI SHYAM FOODS"/>
        <s v="Shri Shyam Ji Shakahari Bhojanalaya"/>
        <s v="Shri Shyam Kripa Restaurant"/>
        <s v="SHRI SHYAM PATTIES"/>
        <s v="Shri Shyam Patties Plaza"/>
        <s v="Shri Shyam Rasoi"/>
        <s v="Shri Shyam Restaurant"/>
        <s v="Shri Shyam Soya Chaap"/>
        <s v="Shri Shyam Sweets &amp; Bakers"/>
        <s v="Shri Shyam Tasty Sandwich"/>
        <s v="Shri Siddhi Vinayak Restro"/>
        <s v="Shri Siddhivinayak Fast Food"/>
        <s v="Shri Surender Hotel"/>
        <s v="Shri Surendras Biryani"/>
        <s v="SHRI SWAMI NASHTA CENTER"/>
        <s v="Shri Swami Samarth Foods"/>
        <s v="Shri Swami Samarth Paratha &amp; Misal House"/>
        <s v="SHRI SWAMI SAMARTH PARATHA AND MISAL HOUSE"/>
        <s v="SHRI SWAMI SAMARTH SNACKS"/>
        <s v="SHRI SWAMI SAMARTHA VADA CENTRE"/>
        <s v="SHRI SWAMI SNACKS"/>
        <s v="shri syam restaurant"/>
        <s v="Shri Thakur Ji Misthan Bhandar"/>
        <s v="SHRI UDAYAM HOTEL"/>
        <s v="Shri Uphar"/>
        <s v="Shri Vaishnav Dhaba"/>
        <s v="Shri Vaishno Bhojnalaya"/>
        <s v="Shri Vaishno Laxmi Bhojnalaya"/>
        <s v="Shri Varahi Bhavan"/>
        <s v="SHRI VASAVI JUICE LAND"/>
        <s v="shri venkteshwar south india stall"/>
        <s v="Shri Vinayak"/>
        <s v="shri vinaykam restaurant"/>
        <s v="Shri Vishwanath Cafe"/>
        <s v="SHRI VITTHAL DOSA"/>
        <s v="SHRI WINYA FOOD CORNER"/>
        <s v="Shri Yamuna Fast Food"/>
        <s v="SHRI.RENUKA HOTEL tandoori"/>
        <s v="SHRIHARI PROVISION AND ICECREAM PARLOR"/>
        <s v="SHRIJA FOOD"/>
        <s v="SHRIJI FOODS"/>
        <s v="Shriji Rasoi - The Dhaba"/>
        <s v="Shrijita's kitchen"/>
        <s v="Shrikhandwala"/>
        <s v="Shrikrushna Idli Point"/>
        <s v="Shrilal caterers"/>
        <s v="Shrimant Happy Crust Cafe"/>
        <s v="Shrimant Kachhi Dabeli And Bhadang Bhel"/>
        <s v="Shrimant Sabudana Wada Special"/>
        <s v="shrinath fast food and Chinese"/>
        <s v="Shrinath Ice Cream"/>
        <s v="Shrinath Icecream"/>
        <s v="Shrinath Ji Bakers"/>
        <s v="Shrinath Paratha"/>
        <s v="Shrinath Pav Bhaji Pulav And Chinese Center"/>
        <s v="Shrinath Pav Bhaji Pulav Centar"/>
        <s v="SHRINATH PAVBHAJI"/>
        <s v="Shrinath Pavbhaji &amp; Pulao"/>
        <s v="Shrinath Restaurant"/>
        <s v="SHRINATH SANDWICH AND CHAT CENTER"/>
        <s v="SHRINATH SNACKS AND CHAT CENTRE"/>
        <s v="Shrinathji Live cake point"/>
        <s v="Shriniwas Food Product"/>
        <s v="SHRINIWAS Fruit and Juice Center"/>
        <s v="Shripad Fast Food"/>
        <s v="Shripad Idli center"/>
        <s v="Shriram Dabeli Vada Pav"/>
        <s v="Shris Momos Maazzi"/>
        <s v="SHRI'S PEBBLES"/>
        <s v="Shris Pizza N Pasta"/>
        <s v="Shrisha Chinese Food"/>
        <s v="Shrishail Bhojanalaya"/>
        <s v="Shriya Pavbhaji"/>
        <s v="Shriyan's Kitchen"/>
        <s v="SHRUB"/>
        <s v="Shrusti Nasta center"/>
        <s v="Shruti fast food"/>
        <s v="Shruti Kitchen Kathi Rolls"/>
        <s v="SHU CHANG FOOD CORNER"/>
        <s v="shubarambh"/>
        <s v="Shubh Diya Sweets"/>
        <s v="Shubh Parathe"/>
        <s v="Shubh Ratan"/>
        <s v="Shubh Shagun Bhojnalaya"/>
        <s v="SHUBH TEA AND COFFEE HOUSE"/>
        <s v="Shubhalaxmi  pure veg Restaurant"/>
        <s v="Shubham  Juice bar"/>
        <s v="SHUBHAM BAKERS"/>
        <s v="Shubham Biryani House"/>
        <s v="Shubham Food Court"/>
        <s v="SHUBHAM HOT AND COLD"/>
        <s v="Shubham Mess"/>
        <s v="Shubham Non-veg Point"/>
        <s v="SHUBHAM TOMATO SOUP &amp; CHAAP"/>
        <s v="Shubham's Cake And Bake"/>
        <s v="Shubhams Home Kitchen"/>
        <s v="Shubhams The Canteen"/>
        <s v="Shubha's Kitchen"/>
        <s v="SHUBLAXMI DHABA"/>
        <s v="Shuchi Ruchi"/>
        <s v="Shuddh Rasoi"/>
        <s v="Shuddha Dakshin Bhartiya Nashta"/>
        <s v="Shuddha Shakahari Bhojalaya"/>
        <s v="SHUDH  VAISHNO  DHABA"/>
        <s v="Shudh Bablu Vaishnu Dhaba"/>
        <s v="Shudh Bhojan"/>
        <s v="Shudh Bhojnalye"/>
        <s v="Shudh Deshi Kitchen"/>
        <s v="Shudh Food Plaza"/>
        <s v="Shudh Shakahari Bhojnalay And Nasta Corner"/>
        <s v="Shudh Swad Dairy &amp; Restaurant"/>
        <s v="SHUDH VAISHNO"/>
        <s v="Shudh Vaishnu Tadka"/>
        <s v="Shudha Amruttulya"/>
        <s v="Shuffle shake"/>
        <s v="SHUKI DA DAHBA"/>
        <s v="Shukker"/>
        <s v="Shukla Bhojnalay"/>
        <s v="Shukla Bhojnalaya"/>
        <s v="Shukla cake point"/>
        <s v="Shukla Chaat House -Gandhi Ashram"/>
        <s v="Shukla Family Restaurant"/>
        <s v="Shukla pan junction"/>
        <s v="Shukla Puri Kachori Bhandar"/>
        <s v="Shukla Restaurant"/>
        <s v="Shukla Tea Stall"/>
        <s v="SHUNTY VAISHNO DHABA"/>
        <s v="Shunya The Veg Delight"/>
        <s v="Shurjo Restaurant"/>
        <s v="Shurti omllet"/>
        <s v="Shwarma House"/>
        <s v="SHWE'S BAKERY"/>
        <s v="Shy Momos"/>
        <s v="Shyam Bhature Wala"/>
        <s v="Shyam Chaat (Khandla Wale)"/>
        <s v="Shyam Chaat Bhandar"/>
        <s v="SHYAM CHAT BHANDAR"/>
        <s v="Shyam Chinese &amp; Punjabi"/>
        <s v="Shyam Dairy"/>
        <s v="Shyam Di Hatti"/>
        <s v="SHYAM DIVYA GHAR KA KITCHEN"/>
        <s v="Shyam Family Restaurant"/>
        <s v="Shyam Fast And  Food (Vyara)"/>
        <s v="Shyam Fast Food"/>
        <s v="Shyam Fresh Juice Center"/>
        <s v="Shyam Ji Caterers"/>
        <s v="Shyam Ji Chole Bhature"/>
        <s v="SHYAM MISHRA JUICE CENTRE LLP"/>
        <s v="Shyam mithai vatika"/>
        <s v="Shyam Pandit Pav Bhaji (Hiran Magri)"/>
        <s v="SHYAM PARATHA"/>
        <s v="Shyam Punjabi Parcel Point"/>
        <s v="SHYAM RASOI"/>
        <s v="Shyam Sandwich"/>
        <s v="Shyam Singh Chat Bhandar"/>
        <s v="SHYAM SWEETS&amp;FAST FOOD"/>
        <s v="Shyama Bakers"/>
        <s v="Shyama Fast Food"/>
        <s v="Shyama shyam restaurant"/>
        <s v="Shyamal Food Centre"/>
        <s v="Shyamali's Fast Food Centre"/>
        <s v="Shyamasree Restaurant"/>
        <s v="Shyamu Pudi Bhandar"/>
        <s v="Shyvan Fast Food"/>
        <s v="Sibbala's kitchen"/>
        <s v="Sicilian pizza"/>
        <s v="SIDDAH'S KITCHEN"/>
        <s v="Siddees corner"/>
        <s v="Siddh Food"/>
        <s v="SIDDHA ASSOCIATES CHAT BAZAR"/>
        <s v="Siddharth Dosa Center"/>
        <s v="SIDDHARTH FAST FOOD"/>
        <s v="Siddheshwar Kathiyawadi and Punjabi Restaurant"/>
        <s v="Siddheshwar Mysore Fancy Dosa"/>
        <s v="Siddheshwar Tiffins"/>
        <s v="SIDDHESHWAR VADAPAV AND FOOD PRODUCT"/>
        <s v="SIDDHI GANESHA VEG BHOJANALAY"/>
        <s v="Siddhi Icecream &amp; Thick Shake"/>
        <s v="Siddhi Icecream &amp; Thickshake"/>
        <s v="Siddhi idli and Chinese Center"/>
        <s v="Siddhi live cake"/>
        <s v="Siddhi Pure Veg Udupi Restaurant"/>
        <s v="Siddhi Roll Corner"/>
        <s v="Siddhi Vinaayak Bakers"/>
        <s v="Siddhi Vinayak Chinese &amp; Pavbhaji"/>
        <s v="Siddhi Vinayak Food Corner"/>
        <s v="SIDDHI VINAYAK FOOD POINT"/>
        <s v="SIDDHI VINAYAK FOODS"/>
        <s v="Siddhi Vinayak Tasty Corner"/>
        <s v="Siddhivinayak A1"/>
        <s v="SIDDHIVINAYAK CAFE"/>
        <s v="SIDDHIVINAYAK CHINESE CORNER"/>
        <s v="Siddhivinayak Eateries"/>
        <s v="Sidd's Biryani Freaks"/>
        <s v="Siddu's Chats Centre"/>
        <s v="SIDE DISH KADAI"/>
        <s v="SIDE DISH SPOT"/>
        <s v="Side Street Hub"/>
        <s v="SIDE WALK"/>
        <s v="Sidhbali Roasted Point"/>
        <s v="SIDHESWAR PANWALA"/>
        <s v="Sidhi vinayak food point"/>
        <s v="Sidhi Vinayak Nasta Center"/>
        <s v="SIDHIVINAYAK FAST FOOD"/>
        <s v="Sidhivinayak Food Corner"/>
        <s v="SIDHS CAFE"/>
        <s v="SIDHU PUNJABI KITCHEN"/>
        <s v="Sidra Kababs And Momo Centre"/>
        <s v="Sidratul Muntaha"/>
        <s v="Sigdi - Sizzler &amp; South Indian"/>
        <s v="Sigdi 95"/>
        <s v="Sigdi by Indrani"/>
        <s v="Signal Tod"/>
        <s v="Signal Tod Cafe"/>
        <s v="Signal Tod Resto"/>
        <s v="Signature bowls by Dinercafe"/>
        <s v="Signature Cafe And Fast Food"/>
        <s v="SIGNATURE CAKES AND CHOCOLATES"/>
        <s v="Signature Fried Chicken"/>
        <s v="Signature Kolkata  - A Home Style Bengali Kitchen"/>
        <s v="Signature Meals and Bowls"/>
        <s v="Signature Snacks"/>
        <s v="Sigri Rasoi"/>
        <s v="Sigri Wraps '&amp;' Rolls"/>
        <s v="Sikander Omlettes"/>
        <s v="SIKANDER'S CAFE 247"/>
        <s v="Sikar Junction"/>
        <s v="Sikha Fast Food"/>
        <s v="SIKKA CHINESE"/>
        <s v="Sikkim Jojo"/>
        <s v="Sikkim Momo Garage Cafe"/>
        <s v="Sil Batta"/>
        <s v="SILLICHILLI"/>
        <s v="SILLUKKARUPPATEA KAAPI"/>
        <s v="Silver Apple"/>
        <s v="Silver City Burger"/>
        <s v="Silver Dinner (Serving Authentic North Indian)"/>
        <s v="Silver Dragon"/>
        <s v="Silver Kitchen"/>
        <s v="Silver Moon"/>
        <s v="Silver Smart Kitchen"/>
        <s v="Silver Spoon - Bakers &amp; Cafe"/>
        <s v="Silver Spoon (veg &amp; Non-veg food)"/>
        <s v="SILVER SPOON FAST FOOD"/>
        <s v="Silver Spoon Food (Amritsar Wale)"/>
        <s v="SILVERNEST"/>
        <s v="Simar's Kitchen"/>
        <s v="SIMA'S FAST FOOD CENTER"/>
        <s v="Simhapuri Ice Magic"/>
        <s v="Simla Chat"/>
        <s v="SIMLA DHABA"/>
        <s v="Simla Sweets &amp; Bakery"/>
        <s v="SIMMA S KITCHEN"/>
        <s v="SIMMI BAKERY &amp; FOOD"/>
        <s v="Simmiara Cafe"/>
        <s v="Simone"/>
        <s v="Simple Eats"/>
        <s v="Simple Food"/>
        <s v="Simple Menu"/>
        <s v="Simple Momos"/>
        <s v="SIMPLE SANDWICH"/>
        <s v="Simple Thindies"/>
        <s v="Simpli Tiffins"/>
        <s v="Simply Chats"/>
        <s v="Simply CHow"/>
        <s v="Simply Corn"/>
        <s v="Simply Dakshin"/>
        <s v="Simply Delecious"/>
        <s v="Simply Desi Chats &amp; More"/>
        <s v="Simply Kulfis and Ice Creams"/>
        <s v="Simply Momos"/>
        <s v="Simply Nashta"/>
        <s v="SIMPLY SOUTH(TASTE OF KERLA)"/>
        <s v="Simply Superb"/>
        <s v="Simply Sweet Bakers"/>
        <s v="Simply Veg."/>
        <s v="Simply Waffles"/>
        <s v="SIMP-sauce In My Pizza"/>
        <s v="Simran Hotel &amp; Restaurant"/>
        <s v="Simran sweets"/>
        <s v="Simu kitchan"/>
        <s v="Sin &amp; Cos"/>
        <s v="Sinamon"/>
        <s v="Sind Punjab Family Restaurant and Bar"/>
        <s v="SINDAL TEA CAFE"/>
        <s v="Sindh Punjab Tadka"/>
        <s v="Sindh Sahib"/>
        <s v="SINDHI BREAKFAST CORNER"/>
        <s v="Sindhi Chat Corner"/>
        <s v="Sindhi Curry"/>
        <s v="Sindhi Ice-cream &amp; Fastfood"/>
        <s v="SINDHI KULFI CORNER"/>
        <s v="Sindhi Mishthan"/>
        <s v="Sindhi Namkeen &amp; More"/>
        <s v="SINDHI PAKODE"/>
        <s v="Sindhi pakwan"/>
        <s v="Sindhi Pastry Shop"/>
        <s v="Sindhi Sweet House"/>
        <s v="SINDHU FOOD"/>
        <s v="Sindhu Foods and Beverages"/>
        <s v="Sindhu home kitchen"/>
        <s v="Sindhu Sweets"/>
        <s v="Sindhu Tiffins And Meaks"/>
        <s v="Sindhudurga Special,"/>
        <s v="SINDHUJA HOME COOKING"/>
        <s v="Sindhura East Court Tiffins &amp; Meals"/>
        <s v="SINDHURA VEG"/>
        <s v="Sindhu's Cuisine"/>
        <s v="Sindic Tiffins"/>
        <s v="SINFUL TASTEBUDS"/>
        <s v="Sing Sahab Dhaba"/>
        <s v="SINGAM DOSA CORNER"/>
        <s v="Singer's Lounge"/>
        <s v="Singh - Saab"/>
        <s v="Singh  Saab  De  Parathe"/>
        <s v="Singh &amp;  Ching"/>
        <s v="Singh and Ching"/>
        <s v="SINGH AND KAUR KITCHEN"/>
        <s v="Singh Biryani Corner"/>
        <s v="Singh Biryani Family Restaurant"/>
        <s v="SINGH BOX KITCHEN"/>
        <s v="SINGH BROTHER RESORTS"/>
        <s v="Singh brothers"/>
        <s v="Singh Burger s"/>
        <s v="Singh Chaat Corner"/>
        <s v="Singh Chicken and Tawa Junction"/>
        <s v="Singh Dairy &amp; Sweets"/>
        <s v="Singh Desi Zaika"/>
        <s v="SINGH DI CHAAP"/>
        <s v="Singh Di Hatti"/>
        <s v="SINGH FOOD CORNER"/>
        <s v="SINGH FOOD SERVICE"/>
        <s v="SINGH G CHAIWALLA"/>
        <s v="Singh G Paratha Wale"/>
        <s v="Singh Grill Hut"/>
        <s v="singh ice cream parlour"/>
        <s v="SINGH JEE MOMOS"/>
        <s v="Singh Ji Ka Dhaba"/>
        <s v="Singh ka khana"/>
        <s v="SINGH MOMOS"/>
        <s v="SINGH PARATHA EXPRESS"/>
        <s v="SINGH PIZZA POINT"/>
        <s v="Singh Punjabi Dhaba"/>
        <s v="Singh Punjabi Restaurant"/>
        <s v="SINGH RASOI"/>
        <s v="Singh s Mehfil Biryani &amp; Rolls"/>
        <s v="Singh Sahab shakes and kulfis"/>
        <s v="Singh Saheb Di Rasoi"/>
        <s v="Singh Special"/>
        <s v="SINGH TADKA"/>
        <s v="SINGH TANDOORI RESTAURANT"/>
        <s v="Singhad Misal and snacks"/>
        <s v="Singhal Kirana And Bakery"/>
        <s v="Singham Sabji Puri Kendra"/>
        <s v="Singhaniya Restaurant"/>
        <s v="SinghChulha"/>
        <s v="singhewala rasoi"/>
        <s v="Singh's and Ching's"/>
        <s v="Singh's Chaap Hatti"/>
        <s v="Singh's Chulha"/>
        <s v="Singh's Delhi Paratha &amp; More"/>
        <s v="Singh's Grill"/>
        <s v="Singh's Kathi Rolls"/>
        <s v="Singh's Rolls &amp; Kebab"/>
        <s v="Singh's Sweets Dairy And Bakery"/>
        <s v="Singh's Tiffins"/>
        <s v="Singhs vada pav"/>
        <s v="Singh's Vaishno Dhabha"/>
        <s v="SINGH'S VEG GRILL (Special Malai Chaap Wale)"/>
        <s v="SINGLA BAKER Dhuri Gate"/>
        <s v="Single shot"/>
        <s v="Single Tea Machi"/>
        <s v="Sinhgad Fountain Veg - Nonveg"/>
        <s v="SINHGAD FRUIT CENTER"/>
        <s v="Sinora Food Corner"/>
        <s v="Sintoo s Kitchen"/>
        <s v="Sip &amp; Scoop"/>
        <s v="Sip &amp; Snacks"/>
        <s v="Sip A Tale Nagerbazar"/>
        <s v="Sip and Bite Kitchen"/>
        <s v="Sip and gossip"/>
        <s v="Sip and Snack"/>
        <s v="Sip Chat Kitchen And Restaurant"/>
        <s v="SIP ICE-CREAM ROLLS AND MORE"/>
        <s v="Sip Juice Box"/>
        <s v="Sip 'N' Bite"/>
        <s v="Sip 'n' Bite Ranjeet Avenue"/>
        <s v="Sip n Breww"/>
        <s v="SIP N CHILL"/>
        <s v="Sip N Lick"/>
        <s v="Sip N Sip"/>
        <s v="SIP N STORIES"/>
        <s v="Sip One - Lassi"/>
        <s v="Sip the Shakes"/>
        <s v="SipnBreww Original"/>
        <s v="SIPPY CHAI"/>
        <s v="Sips &amp; Flavours"/>
        <s v="SIPS N BITES CAFE"/>
        <s v="Sips Street Food"/>
        <s v="Sips'n' Bites"/>
        <s v="Siraj Biryani House"/>
        <s v="Sirca - Chase The Flavours"/>
        <s v="Siri Biryanis"/>
        <s v="SIRI CAKE PALACE"/>
        <s v="Siri Cane_x0009_Xpress"/>
        <s v="Siri Dhaba"/>
        <s v="Siri Fast Food Center"/>
        <s v="Siri Food Corner-1"/>
        <s v="SIRI FOOD COURT"/>
        <s v="Siri Food Plaza"/>
        <s v="siri foods"/>
        <s v="Siri Fruit Juices"/>
        <s v="Siri tiffins"/>
        <s v="SIRI UDUPI VEG"/>
        <s v="Siron Juice Park"/>
        <s v="Sirs Food Gallery"/>
        <s v="Sir's Kitchen"/>
        <s v="SISTERS KITCHEN"/>
        <s v="SIT &amp; CHAAT"/>
        <s v="Sit And Chat"/>
        <s v="SITA BHOG"/>
        <s v="Sita Ram Diwan Chand"/>
        <s v="Sita Ram's (BRS Nagar)"/>
        <s v="Sita Ram's (Dugri)"/>
        <s v="Sita Rasoi"/>
        <s v="SITAR Biriyani Cafe"/>
        <s v="SITAR CAFE PIZZENA RESTAURANT"/>
        <s v="Sitar Pizza cafe"/>
        <s v="Sitara Hotel"/>
        <s v="Sitara Veg"/>
        <s v="SITARAM Bhelpuri"/>
        <s v="Sitaram Burger Wale"/>
        <s v="Sitaram Hathras Wale"/>
        <s v="SITARAM HOTEL"/>
        <s v="Sitaram Ji Kulfi Shop"/>
        <s v="Sitaram Ke Special Chole Bhature"/>
        <s v="Sitaram Pakodewale"/>
        <s v="Sitaram Parotha"/>
        <s v="Sitaram Poha Wala"/>
        <s v="Sitarams"/>
        <s v="SITHIQ MALAYSIAN PAROTTA"/>
        <s v="SITTING STUFF"/>
        <s v="Situ special Bhandar"/>
        <s v="Siva Chilli Chicken"/>
        <s v="Siva Priya Mess"/>
        <s v="Siva Pulka Point and Fast Food"/>
        <s v="siva rama parlour"/>
        <s v="Siva Shanti Restaurant"/>
        <s v="Siva sri puttu Kadai"/>
        <s v="Sivaji Dosa"/>
        <s v="Sivakannan Restaurant"/>
        <s v="SIVAKASI BIRYANI"/>
        <s v="Sivam Sweets"/>
        <s v="Sivan Mini Restaurant"/>
        <s v="Sivani Cool Parlour"/>
        <s v="SivaPriya Hot Foods"/>
        <s v="Siva's Foodie Paradise"/>
        <s v="SIVAS_x0009_ANJARAIPETTI_x0009_UNAVAGAM"/>
        <s v="SIVASAKTHI IDIYAPPA KADAI"/>
        <s v="Sivji Sweets"/>
        <s v="Siwan King Rolls And Wraps"/>
        <s v="Six 10 Burger"/>
        <s v="Six Sense"/>
        <s v="Siyaan Atho Spot"/>
        <s v="Siyaram Sweets"/>
        <s v="Siya's Kitchen And Chinese Point"/>
        <s v="SIYRAM CHAT CORNER"/>
        <s v="Sizzle"/>
        <s v="Sizzle Grill Fast Food"/>
        <s v="SIZZLER FAST FOOD"/>
        <s v="SIZZLERS THE SNACKS HUB"/>
        <s v="SIZZLING CHICKEN"/>
        <s v="Sizzling Chinese Restaurant"/>
        <s v="Sizzling Chow"/>
        <s v="Sizzling Curries The Kulambu kadai"/>
        <s v="Sizzling Inn Restaurant"/>
        <s v="Sizzling Kitchen"/>
        <s v="Sizzling N Spicy"/>
        <s v="Sizzling Tawa"/>
        <s v="SIZZLLY CHICKEN (KING OF CRISPY)"/>
        <s v="SIZZLY CHICKEN/ DEN OF SAWARMAZ"/>
        <s v="SJ GUP CHUP"/>
        <s v="SJ RESTAURANT AND JUICE CAFE"/>
        <s v="Sj Snack &amp; Shake"/>
        <s v="SJE panipuri"/>
        <s v="SJR FOOD PLAZA"/>
        <s v="SK AMBUR DUM BIRYANI"/>
        <s v="SK BIRYANIS and MORE"/>
        <s v="SK CHAMPARAN MEAT HOUSE"/>
        <s v="SK Chinese&amp;biryani house"/>
        <s v="SK EXPREES ROLL"/>
        <s v="SK FALUDA KULFI"/>
        <s v="Sk fast food /pure veg Chinese"/>
        <s v="Sk food service"/>
        <s v="SK HOME DELIGHTS"/>
        <s v="Sk home made"/>
        <s v="SK JUICE AND CHATS"/>
        <s v="SK Juice Bar"/>
        <s v="SK Mocktail &amp; fry"/>
        <s v="SK Paanipuri and Kaalan"/>
        <s v="SK Paanipuri and kaalan Jr"/>
        <s v="SK PB 35"/>
        <s v="SK samosa"/>
        <s v="SK SHAHI KITCHEN"/>
        <s v="SK Shawarma"/>
        <s v="SK Spices Restaurant"/>
        <s v="SK Sweets &amp; Fast food"/>
        <s v="SK TEA SPOT"/>
        <s v="Sk tiffen center"/>
        <s v="SK Tiranga Biryani"/>
        <s v="SK z Caterers"/>
        <s v="SKA Bangarpet Chats"/>
        <s v="SKALA NATURALS"/>
        <s v="SKD RESTAURANT"/>
        <s v="Skei Ice creams"/>
        <s v="Skei Icecreams"/>
        <s v="SKEWERS"/>
        <s v="SKF FOOD WORLD"/>
        <s v="SK-Fresh Shree"/>
        <s v="SKG burger zone"/>
        <s v="SKG FOODZ"/>
        <s v="SKM TEA CAFE"/>
        <s v="Skoop Ice Cream Parlour"/>
        <s v="Sky Cake"/>
        <s v="Sky Deck"/>
        <s v="Sky Deck Restaurant"/>
        <s v="Sky Lodge Restro Bar And Pub"/>
        <s v="SKY OVER"/>
        <s v="Sky Over Restaurant"/>
        <s v="Sky Pizza"/>
        <s v="Sky Rooftop Cafe"/>
        <s v="Sky Touch Rolls &amp; Chinese"/>
        <s v="SKYLOUNGE"/>
        <s v="SKY'S KITCHEN/SAOJI KITCHEN"/>
        <s v="SL Cyber &amp; Cafe"/>
        <s v="SL Family Restaurant"/>
        <s v="Slice N Dice Shawarmas &amp; More"/>
        <s v="Slice of Italy (Pizza special )"/>
        <s v="Slice of Pizza"/>
        <s v="SLICE OF SPICE EXPRESS"/>
        <s v="Slice On Iced"/>
        <s v="Slice Pizza"/>
        <s v="SLICE SITE PIZZA"/>
        <s v="SLICES"/>
        <s v="Slicewich"/>
        <s v="Sliders"/>
        <s v="SLIDERS &amp; CO"/>
        <s v="Sliders n Rolls"/>
        <s v="SLIKERS KULFI &amp; ICE CREAM"/>
        <s v="Slim Fit Food Suppliment"/>
        <s v="Sliver Platters Restaurant"/>
        <s v="SLK BIRIYANI ADDA"/>
        <s v="SLN Fast Food Centre"/>
        <s v="SLOW FOOD"/>
        <s v="Slr Food And Chats Corner"/>
        <s v="SLS CAFE"/>
        <s v="Slurp Factory"/>
        <s v="SLV BANGARPET CHATS AND FRESH JUICE"/>
        <s v="SLV cake house"/>
        <s v="SLV Chat Bhandar"/>
        <s v="SLV cool and snacks"/>
        <s v="Slv dosa camp"/>
        <s v="slv food corner"/>
        <s v="SLV Food Joint"/>
        <s v="SLV Grand"/>
        <s v="SLV HOTEL"/>
        <s v="SLV IYENGAR BAKERY"/>
        <s v="SLV Juice &amp; Chats"/>
        <s v="SLV MULBAGAL DOSA"/>
        <s v="SLV Refereshments"/>
        <s v="SLV REFRESHMENT"/>
        <s v="Slv veg"/>
        <s v="SLV VODAPAV"/>
        <s v="SM Bangarpet chats"/>
        <s v="SM Caters And Foods"/>
        <s v="SM Chinese Fast Food"/>
        <s v="SM Fast Food"/>
        <s v="Sm Food"/>
        <s v="SM Gopal Ice Cream &amp; Cakes"/>
        <s v="SM Soudhe Ole Fish Tawa Fry"/>
        <s v="SMACK ARABIAN DELICIOUS"/>
        <s v="SMACK CHINESE DELICIOUS"/>
        <s v="SMACK DELICIOUS"/>
        <s v="SMACK SOUTH INDIAN DELICIOUS"/>
        <s v="Smackroo"/>
        <s v="Smacky Bite"/>
        <s v="Small hunger"/>
        <s v="Smart Baker's"/>
        <s v="Smart Desi Kitchen"/>
        <s v="Smart Foods and Frozen Desserts"/>
        <s v="smart healthy food"/>
        <s v="smart helth foodin"/>
        <s v="Smart Pind"/>
        <s v="Smart Refreshment"/>
        <s v="Smart Snacks"/>
        <s v="SMART STREET FOOD POINT"/>
        <s v="Smartz Meals"/>
        <s v="SMILE AI FOOD"/>
        <s v="Smile Chai Paratha"/>
        <s v="Smile Food Club"/>
        <s v="Smile Momo"/>
        <s v="Smile4miles"/>
        <s v="Smiley Burger"/>
        <s v="Smiley Mohan Fast Food"/>
        <s v="SMILEY PASTRY"/>
        <s v="Smiley's shawarma and shakes"/>
        <s v="Smiling Bites"/>
        <s v="Smiple Meals!99"/>
        <s v="Smiti snacks"/>
        <s v="Smittensmit Foods"/>
        <s v="Smk cake house and sweets"/>
        <s v="SMK SNACKS &amp; CHAAT"/>
        <s v="SMM Taj Imperia"/>
        <s v="smocky fast food"/>
        <s v="Smoke Chilli Rooftop Joka"/>
        <s v="Smoke in Bbq"/>
        <s v="Smoke N Spice"/>
        <s v="Smoke Woods"/>
        <s v="Smokey Briyani"/>
        <s v="Smokey Burgers"/>
        <s v="Smokey House"/>
        <s v="SMOKEY PIZZA"/>
        <s v="SMOKEY STATION"/>
        <s v="Smokies Cafe"/>
        <s v="SMOKIN BAR-B-QUE"/>
        <s v="Smokin Joe's Fresh Pizzas"/>
        <s v="Smoking Joy's Pizza"/>
        <s v="Smoky And Snacky"/>
        <s v="SMOKY DOCKY"/>
        <s v="SMOKY GRILL BULLET BARBEQUE"/>
        <s v="Smoky mocktail's"/>
        <s v="Smoochies (Premium milkhake)"/>
        <s v="Smoodies"/>
        <s v="Smooth Brew Cafe"/>
        <s v="Smoothie"/>
        <s v="Smoothiee Cafe"/>
        <s v="Smoothiee Way"/>
        <s v="Smoothify"/>
        <s v="Smr Biryani"/>
        <s v="SMR DINE-IN AND TAKEAWAY / SRIRAM MULTI CUISINE RE"/>
        <s v="Sms foodies crush"/>
        <s v="SMS RAMESWARAM KADAL MEEN VIRPANAI NILAYAM"/>
        <s v="Smv addict food court"/>
        <s v="SN Pizza"/>
        <s v="SN Refreshments"/>
        <s v="SN SCOOPS AND FOODS-AMUL PARLOUR"/>
        <s v="SnaAck Master"/>
        <s v="SNACK AND SIP"/>
        <s v="Snack Bar @ Fun Town"/>
        <s v="Snack Book"/>
        <s v="Snack Bowl"/>
        <s v="Snack Corner"/>
        <s v="Snack Hack"/>
        <s v="Snack Jack"/>
        <s v="Snack Magic"/>
        <s v="Snack Matters"/>
        <s v="Snack Max"/>
        <s v="Snack 'n' Go"/>
        <s v="Snack N Jill"/>
        <s v="Snack N Shake Sns"/>
        <s v="Snack n Sip"/>
        <s v="SNACK 'N' SIP"/>
        <s v="SNACK N SLURP"/>
        <s v="Snack n Snacks"/>
        <s v="Snack O Time"/>
        <s v="SNACK ON"/>
        <s v="Snack out"/>
        <s v="Snack Overse"/>
        <s v="snack pack"/>
        <s v="snack park"/>
        <s v="SNACK QUEST"/>
        <s v="Snack Rack"/>
        <s v="Snack Republic"/>
        <s v="Snack shack by bakers lounge"/>
        <s v="Snack Shack by Chatar Patar"/>
        <s v="snack shake"/>
        <s v="Snack Shots by Pakwaan"/>
        <s v="Snack Singh"/>
        <s v="Snack street"/>
        <s v="Snack Sutra"/>
        <s v="Snack Tapri"/>
        <s v="SNACK WAY"/>
        <s v="Snack Zone"/>
        <s v="SnackArt"/>
        <s v="Snackbar Express"/>
        <s v="Snackers box"/>
        <s v="Snackers Hut"/>
        <s v="SNACKERS PATIALA WAVES"/>
        <s v="Snackhub"/>
        <s v="SNACKindia"/>
        <s v="Snac-King"/>
        <s v="SNACKING TIME"/>
        <s v="Snack-O-Fast"/>
        <s v="snack-o-holic"/>
        <s v="Snack-O-Lite"/>
        <s v="SNACKOO POINT"/>
        <s v="snackpot"/>
        <s v="Snacks &amp; Bites"/>
        <s v="Snacks &amp; Grill"/>
        <s v="Snacks &amp; Meals"/>
        <s v="SNACKS &amp; SHAKES"/>
        <s v="SNACKS &amp; TALKS"/>
        <s v="Snacks 24"/>
        <s v="Snack's Adda"/>
        <s v="Snacks and  Waffles"/>
        <s v="Snacks at 4"/>
        <s v="Snacks Attack"/>
        <s v="SNACKS BAR CAFE"/>
        <s v="Snacks Bite"/>
        <s v="Snacks Center"/>
        <s v="Snacks Delight"/>
        <s v="Snacks Express"/>
        <s v="Snacks Farm"/>
        <s v="Snacks fress"/>
        <s v="Snacks Garage"/>
        <s v="SNACKS HUNGER"/>
        <s v="SNACKS IN KALIGHAT (FRITTE)"/>
        <s v="Snacks Junction"/>
        <s v="Snacks Katte"/>
        <s v="Snacks Khazana"/>
        <s v="SNACKS KING"/>
        <s v="SNACKS MANIA"/>
        <s v="Snacks Masters"/>
        <s v="Snacks n more"/>
        <s v="Snacks of Glory"/>
        <s v="Snacks Parlour"/>
        <s v="Snacks Points"/>
        <s v="SNACKS SPOT"/>
        <s v="Snacks Tac"/>
        <s v="SNACKS VILLA"/>
        <s v="Snacks Worls"/>
        <s v="SnacksBOX"/>
        <s v="Snackshot"/>
        <s v="SnacksMan"/>
        <s v="SNACKSWIND"/>
        <s v="Snacktales"/>
        <s v="SnackUps"/>
        <s v="SnackVille"/>
        <s v="Snackwiches"/>
        <s v="Snacky (Halal)"/>
        <s v="Snacky Adda"/>
        <s v="SNACKY DAY"/>
        <s v="SNACKY MOMOS"/>
        <s v="Snacky Rolls"/>
        <s v="Snacky Shaky"/>
        <s v="SNACKYY TACKY"/>
        <s v="Snackzilla Fastfood"/>
        <s v="Snafeechicks"/>
        <s v="Snakable"/>
        <s v="Snakables by the Nawab's kitchen"/>
        <s v="Snakiez"/>
        <s v="Snaky Day"/>
        <s v="SNAP WITH SNACK"/>
        <s v="Snappy Dragon"/>
        <s v="Snaptown"/>
        <s v="SnaQShaQ"/>
        <s v="Snax"/>
        <s v="Snax N Juices"/>
        <s v="Snaxpot"/>
        <s v="Snaxpress Tastes &amp; Cakes"/>
        <s v="SNAZZY BAKER"/>
        <s v="Snazzy Ice cream"/>
        <s v="SNEAK BITE @ FEC"/>
        <s v="Sneha Bengali Foods"/>
        <s v="SNEHA BIRYANI HOUSE"/>
        <s v="SNEHA CAFE FAST FOOD CORNER"/>
        <s v="Sneha Foods Service and Tiffin Service"/>
        <s v="SNEHALS KITCHEN"/>
        <s v="Sneha's Yummy Kitchen"/>
        <s v="SNEHITHA RESTAURANT"/>
        <s v="SNG ADDA FOOD COURT"/>
        <s v="Snippy N Snacks Dhaba"/>
        <s v="Snosicle"/>
        <s v="Snow Drop Baker's"/>
        <s v="SNOW FIELD ICE CREAM SHOPE"/>
        <s v="Snow Junk"/>
        <s v="Snow Junkie"/>
        <s v="snowdrops"/>
        <s v="Snowera"/>
        <s v="SNOWHITE ICE CREAM"/>
        <s v="SNR Home Bakers"/>
        <s v="SNS Snooker &amp; Everfresh"/>
        <s v="SNT Tahari House"/>
        <s v="So What Bamboo"/>
        <s v="SOBER &amp; CO"/>
        <s v="Social Brunch"/>
        <s v="Social Diaries Cafe &amp; Restro"/>
        <s v="Social Kitchen - Udupi"/>
        <s v="Social Media"/>
        <s v="Social Network Cafe"/>
        <s v="Sodhi's Zaika"/>
        <s v="SOFT SNACKS SPOT"/>
        <s v="Soft Snow Ice Cream Plaza"/>
        <s v="SOFTWAY ICE CREAM"/>
        <s v="Softy Den"/>
        <s v="SOFTY JUNCTION"/>
        <s v="Sogarwal Miasthan Bhabndar"/>
        <s v="SoGo : Sandwhich on Go"/>
        <s v="SOHAM FOOD COURT"/>
        <s v="Sohams Food Plaza"/>
        <s v="SOHAN LAL TIKKI WALA"/>
        <s v="SOHARA HOTEL"/>
        <s v="Sohum's Sweets"/>
        <s v="Solanki &amp; Sons Ice-cream &amp; Juice Parlour"/>
        <s v="Solanki Bhojanalay"/>
        <s v="SOLANKI BHOJANALYA 1"/>
        <s v="Solanki Ice Cream"/>
        <s v="Solanki Ice Cream Bhavani Mandap"/>
        <s v="Solanki Ice Creams"/>
        <s v="SOLANKI NAMKEEN"/>
        <s v="Solapur Chicken 65 and Chinese Center"/>
        <s v="Solapur Katta"/>
        <s v="SOLAPURI BHAU"/>
        <s v="Solapuri Zaika"/>
        <s v="Som Dhaba"/>
        <s v="Som Ki Rasoi(shudh shakahari)"/>
        <s v="Soma Fast Food Corner"/>
        <s v="SOMA FOOD CENTER"/>
        <s v="SOMA FOOD CENTRE"/>
        <s v="Somaya momo &amp; falafal bar"/>
        <s v="Someshwar Chatakdar Matki Bhel"/>
        <s v="Someshwar Chinese"/>
        <s v="someshwer chinese"/>
        <s v="Somi's Pizza"/>
        <s v="SOMM - Salad On My Mind"/>
        <s v="SOMUS GRAND CATERINGS"/>
        <s v="Sona banglore bakery&amp;sweet house"/>
        <s v="Sona Bangulour Bakery"/>
        <s v="SONA CATERER"/>
        <s v="SONA FOOD ZONE"/>
        <s v="Sona Juice &amp; Fast Food"/>
        <s v="Sona Restaurant &amp; Banquet"/>
        <s v="Sona Rupa Ice Cream"/>
        <s v="Sona Sweets"/>
        <s v="Sonali Barbeque &amp; Momos"/>
        <s v="SONALI HOTEL"/>
        <s v="Sonali Vada Pav"/>
        <s v="Sonam mazaban Biryani 2"/>
        <s v="SONAM MEZBAN BIRYANI"/>
        <s v="sonar bangali kichan"/>
        <s v="Sonar Bangla Sweets"/>
        <s v="Sonar Horin"/>
        <s v="SONAR TORI RESTAURANT"/>
        <s v="Sona's kitchen"/>
        <s v="SONAWANE TIFFIN SERVICES"/>
        <s v="SONDHA VOJON"/>
        <s v="Sondhi Satguru Fast Food"/>
        <s v="Sone Ki Rasoi"/>
        <s v="Soni fast food corner"/>
        <s v="Soni Food Series"/>
        <s v="Soni Hotel"/>
        <s v="Soni Matar Pulav"/>
        <s v="Soni Sandwiches"/>
        <s v="Soni Snacks"/>
        <s v="SONIA'S KITCHEN"/>
        <s v="soni's bakerrie d-lite"/>
        <s v="Sonu (100 Nu Pav Bhaji)2"/>
        <s v="Sonu (100nu Pav Bhaji)"/>
        <s v="SONU BAKERS"/>
        <s v="Sonu caterers"/>
        <s v="Sonu Chat Centre"/>
        <s v="SONU CHAT POINT"/>
        <s v="Sonu Coffee and Beverages"/>
        <s v="Sonu De SNACKS"/>
        <s v="Sonu Easy Eggs"/>
        <s v="Sonu food point"/>
        <s v="Sonu food Stor"/>
        <s v="Sonu Ke Special Pani Puri"/>
        <s v="Sonu Lassi Stall"/>
        <s v="Sonu Omlet Center"/>
        <s v="SONU PATTY WALA"/>
        <s v="Sonu Pizza"/>
        <s v="Sonu south indian"/>
        <s v="SONU SOYA CHAAP(SONU CHAT POINT)"/>
        <s v="Sonu Sweet House"/>
        <s v="Sonu Tandoori Paties"/>
        <s v="Sonu Tea Point"/>
        <s v="Sonu Varaity"/>
        <s v="Sonu Veg Corner"/>
        <s v="Sonu Vegetarian Snacks Corner"/>
        <s v="Sonu's Sip&amp;Bite"/>
        <s v="Sony Food Centre"/>
        <s v="Sood Refreshment &amp; Sweets"/>
        <s v="Sood Sweet Shop"/>
        <s v="Sooo Tea Cafe"/>
        <s v="SOOPER BURGER"/>
        <s v="Sooper Chicken"/>
        <s v="Sophy'S Food Zone"/>
        <s v="Sorath Kathiyavadi Zayko"/>
        <s v="SOS - Sensation of Salem"/>
        <s v="Soubir's Kitchen"/>
        <s v="Souffle"/>
        <s v="Souffle Cake Shop Sion"/>
        <s v="SOUL  FOOD"/>
        <s v="SOUL DELIGHTS"/>
        <s v="Soul Food"/>
        <s v="SOUL FOOD CAFE"/>
        <s v="Soul Foodz"/>
        <s v="SOUL OF KERALA"/>
        <s v="Soul_x0009_The Sky Lounge"/>
        <s v="Soulful Kitchen"/>
        <s v="soulful takeaway"/>
        <s v="Soumen Hotel Cum Restaurant"/>
        <s v="Soumi Chaterjee (Mom's Food Cafe)"/>
        <s v="SOUMILI FOOD STATION"/>
        <s v="Soumya's Kitchen"/>
        <s v="SOUPer BOWl"/>
        <s v="Soupman Shop"/>
        <s v="Soups Sezwans &amp; Noodles"/>
        <s v="Soupy Snacky"/>
        <s v="Sourashtra Ras Kendra"/>
        <s v="SOURAV CLOUD KITCHEN"/>
        <s v="SOUSKIS FOODIES CLUB"/>
        <s v="Souski's Foodies club"/>
        <s v="SOUTH APPAM"/>
        <s v="SOUTH AROMA"/>
        <s v="South Box"/>
        <s v="South Corner &amp; Bullet Chaha"/>
        <s v="SOUTH EXTENSION"/>
        <s v="South Flame"/>
        <s v="SOUTH FOODS"/>
        <s v="South India Corner"/>
        <s v="SOUTH INDIAN @99"/>
        <s v="South Indian Amma Tiffin Center"/>
        <s v="South Indian Anna Madras Cafe"/>
        <s v="South Indian By Morgans Place"/>
        <s v="South Indian Cafe"/>
        <s v="South Indian Cuisines &amp; Fast Food"/>
        <s v="South Indian Dhosa"/>
        <s v="SOUTH INDIAN DOSA POINT"/>
        <s v="South Indian Flavours"/>
        <s v="South Indian Food Center"/>
        <s v="South Indian Food Junction"/>
        <s v="South Indian Foodies"/>
        <s v="South Indian House"/>
        <s v="South Indian Idali Dosa"/>
        <s v="South Indian Madarasi Dosa"/>
        <s v="south indian madras cafe"/>
        <s v="south indian Madrasi Dosa"/>
        <s v="South Indian Madurai selvam dosa"/>
        <s v="South Indian Nasta Center"/>
        <s v="South Indian Rasoi"/>
        <s v="South Indian Royal midtown Veg"/>
        <s v="South Indian Special"/>
        <s v="South Indian Story"/>
        <s v="SOUTH INDIAN TADKA"/>
        <s v="South Indian Vibes Restaurant"/>
        <s v="South Junction Restaurant"/>
        <s v="South Ka Swad"/>
        <s v="SOUTH KERELA HEIGHTS"/>
        <s v="South King Snacks Point"/>
        <s v="South Point"/>
        <s v="South Queen"/>
        <s v="South Rock Corner"/>
        <s v="South Ruchi's"/>
        <s v="South Samrath Restaurant"/>
        <s v="South Se"/>
        <s v="South Street - 99 Varieties of Dosa"/>
        <s v="South Tadka"/>
        <s v="South Thindi"/>
        <s v="SOUTH TIFFINS"/>
        <s v="South Wind"/>
        <s v="Southcity Dhaba"/>
        <s v="Southern Biryani"/>
        <s v="Southern Breakfast"/>
        <s v="Southern Cafe"/>
        <s v="SOUTHERN DELIGHTS"/>
        <s v="Southern Express - The Alley"/>
        <s v="Southern Spice Nasta"/>
        <s v="Southern Spice Restaurant"/>
        <s v="SOUTHEX IDLI"/>
        <s v="SOUTHIE"/>
        <s v="Southie Sambar"/>
        <s v="Southies Cafe"/>
        <s v="Southy Dosa (100% Authentic South Indian)"/>
        <s v="Southy Dosa (Gurgaon)"/>
        <s v="Sowell Hot And Cool"/>
        <s v="SOWMIYA HOTEL"/>
        <s v="Soya Cafe Chaap Corner"/>
        <s v="Soya Chaap &amp; Kathi Rolls"/>
        <s v="SOYA CHAAP UNCLE"/>
        <s v="Soya Chef"/>
        <s v="Soya Express (Estd. 2010)"/>
        <s v="SOYA KING"/>
        <s v="Soya Point"/>
        <s v="SOYA SINGH"/>
        <s v="SOYARICH FOODS"/>
        <s v="SP Chinese Point"/>
        <s v="SP Chowrasia Pan Shop"/>
        <s v="SP FOOD POINT"/>
        <s v="SP Fruit juices"/>
        <s v="SP ICECREAM FALOODA"/>
        <s v="SP KITCHEN"/>
        <s v="SP SAWANT KHANAWAL"/>
        <s v="SP Shawarma Point"/>
        <s v="SP Snacks"/>
        <s v="Space Shawarma Hub"/>
        <s v="Spaghetti bowl"/>
        <s v="SPANDANA TIFFINS &amp; PULKA POINT"/>
        <s v="SPARK THE HUNGER"/>
        <s v="SPARKLE INN"/>
        <s v="SPARKS SEA FOOD SNACKS"/>
        <s v="Sparky kitchen"/>
        <s v="SPARROW BITES"/>
        <s v="Sparta Cafe"/>
        <s v="Spasiba Bakers"/>
        <s v="Special Amdavadi Naylon Khaman"/>
        <s v="Special Badam Milk"/>
        <s v="Special Bhigvan Chilapi and Bangda"/>
        <s v="Special Bombay Dosa"/>
        <s v="SPECIAL CAKES"/>
        <s v="Special Chinese Corner"/>
        <s v="Special Dal Khichadi House"/>
        <s v="SPECIAL DUM BIRYANI (HFC)"/>
        <s v="Special Gabbar Momos"/>
        <s v="Special Gill Momos"/>
        <s v="Special Hot Momos"/>
        <s v="Special Indian Momo's"/>
        <s v="SPECIAL KALAMBA MISAL"/>
        <s v="Special Kathi Rolls Of Chandigarh"/>
        <s v="Special Khoya Kulfi"/>
        <s v="Special Malai Chaap Wale"/>
        <s v="Special Paratha Corner"/>
        <s v="Special Pranthe"/>
        <s v="SPECIAL PULAO"/>
        <s v="Special Punjabi Lassi"/>
        <s v="SPECIAL PUNJABI PARANTHAS"/>
        <s v="Special Rolls"/>
        <s v="SPECIAL ROLLS &amp; BURGERS (HFC)"/>
        <s v="Special Sharma Bombay Pav Bhaji 2"/>
        <s v="SPECIAL TANDOORI CHAI &amp; FAST FOOD CORNER"/>
        <s v="Specility Restaurant"/>
        <s v="Spectrum"/>
        <s v="Speed Pizza &amp; Coffee House"/>
        <s v="SpeedBreaker"/>
        <s v="Speedy Chow-Fast Asian Eating"/>
        <s v="Speedy Snacks"/>
        <s v="SPG Grand"/>
        <s v="SPHERE GREEN"/>
        <s v="Spice &amp; Everything Nice"/>
        <s v="Spice &amp; Grill"/>
        <s v="Spice &amp; Rice"/>
        <s v="Spice &amp; Splash"/>
        <s v="Spice Affair Kitchen"/>
        <s v="Spice Affairs"/>
        <s v="Spice And Dice"/>
        <s v="Spice Art"/>
        <s v="Spice Biome"/>
        <s v="Spice Bowls"/>
        <s v="Spice Chinese Aloopuri-Khavsa"/>
        <s v="Spice Cinemas"/>
        <s v="Spice Club Restaurant"/>
        <s v="Spice Craft"/>
        <s v="Spice Factory - Wakad"/>
        <s v="spice fine dining"/>
        <s v="SPICE FLAVOUR"/>
        <s v="SPICE HEAVEN"/>
        <s v="Spice Heritage Restaurant"/>
        <s v="SPICE HUB VADA PAV"/>
        <s v="Spice Hut Momos"/>
        <s v="Spice Mystery"/>
        <s v="Spice Mystery Paratha Express"/>
        <s v="SPICE N HERBB"/>
        <s v="Spice N Nice The Royal Food"/>
        <s v="Spice Nyce"/>
        <s v="Spice Of Delhi"/>
        <s v="Spice Of Kolkata"/>
        <s v="Spice Of South"/>
        <s v="Spice On Truck"/>
        <s v="SPICE TOWN"/>
        <s v="Spice Trades"/>
        <s v="Spice Up Cafe"/>
        <s v="Spice up Foodcourt"/>
        <s v="Spice Up Kebab And Biryani"/>
        <s v="Spice Valley Fast Food"/>
        <s v="Spice Valley Restaurant"/>
        <s v="Spice Vault Restaurant"/>
        <s v="Spice Veg Restaurant"/>
        <s v="SPICE WOK"/>
        <s v="Spice&amp;flame  fast food"/>
        <s v="SPICEBURG"/>
        <s v="SpiceCuisine"/>
        <s v="Spiceland"/>
        <s v="Spices fsat food Restaurant"/>
        <s v="SPICES GARDEN"/>
        <s v="Spices House Restaurant"/>
        <s v="SPICES OF INDIA"/>
        <s v="Spices Of Punjab"/>
        <s v="SPICES OF SOUTH"/>
        <s v="Spices on the Platter"/>
        <s v="Spicey Bengali"/>
        <s v="SPICEY BREAKFAST AND LUNCH"/>
        <s v="Spiciya By Oberoi's Gulshaan"/>
        <s v="SPICY ABHIRUCHI"/>
        <s v="SPICY AND DELICIOUS FOODS"/>
        <s v="Spicy Aroma By Hotel TLB Palace"/>
        <s v="Spicy Art"/>
        <s v="Spicy Biriyani"/>
        <s v="SPICY BIRYANI"/>
        <s v="Spicy Biryani House"/>
        <s v="SPICY BIRYANIS"/>
        <s v="Spicy Bites Cafe (Pure Veg)"/>
        <s v="SPICY BOXX SHAWARMA"/>
        <s v="Spicy Center"/>
        <s v="Spicy Centre"/>
        <s v="Spicy Chat &amp; Momos"/>
        <s v="SPICY CHICKEN"/>
        <s v="Spicy Chicken And Kabab House"/>
        <s v="SPICY CHILLI"/>
        <s v="Spicy Chilly Corner"/>
        <s v="Spicy chineese fast food"/>
        <s v="Spicy Chinese restaurant"/>
        <s v="SPICY CHINESE TWIST"/>
        <s v="SPICY CORNER - The House Of Pizza"/>
        <s v="Spicy Corner (Maggi Lover)"/>
        <s v="Spicy Corner and Biryani House"/>
        <s v="Spicy Crave"/>
        <s v="spicy delight family restrurent"/>
        <s v="Spicy Evenings"/>
        <s v="Spicy Fast Food &amp; Snacks Corner (Unit of Spicy Bih"/>
        <s v="Spicy Fast Food Center"/>
        <s v="Spicy Food Dabeli"/>
        <s v="Spicy Food Take Away"/>
        <s v="Spicy Fragrance"/>
        <s v="SPICY GRILL"/>
        <s v="Spicy Heaven"/>
        <s v="Spicy Hot Momos"/>
        <s v="Spicy Hub Restaurant"/>
        <s v="Spicy Hut Parcel Point"/>
        <s v="Spicy Hut Restaurant"/>
        <s v="SPICY KHANA KHAZANA"/>
        <s v="Spicy Kick"/>
        <s v="Spicy Kitchen Restaurant"/>
        <s v="Spicy Kitchen-Pavbhaji &amp; Fancy Dhosa"/>
        <s v="Spicy Kurry"/>
        <s v="Spicy Momo House"/>
        <s v="Spicy Momo Restaurant"/>
        <s v="Spicy momos"/>
        <s v="Spicy Noodles Corner"/>
        <s v="Spicy Noodles House"/>
        <s v="SPICY ORANGE"/>
        <s v="Spicy Pizza Lover"/>
        <s v="Spicy Pizzeria"/>
        <s v="Spicy rice bowls and chicken fries"/>
        <s v="Spicy samosa factory"/>
        <s v="SPICY SINGH"/>
        <s v="SPICY SPOT"/>
        <s v="Spicy Starters"/>
        <s v="Spicy Station"/>
        <s v="Spicy Street"/>
        <s v="SPICY THRILL"/>
        <s v="SPICY TOOTH BY PRANJAL"/>
        <s v="SPICY URBAN TADKA"/>
        <s v="Spicy Waves"/>
        <s v="Spicy Wings"/>
        <s v="SPICY WOK"/>
        <s v="Spider Indian Restaurint"/>
        <s v="Spill The Beans"/>
        <s v="Spinach"/>
        <s v="SPIZN BIRYANI"/>
        <s v="Spl Kolkata Kathi Rolls"/>
        <s v="SPLIT BEAN EXPRESS -THE SATIETY"/>
        <s v="SPOON OF CRAVINGS"/>
        <s v="SPOONS KERALA RESTAURANT HALAL FOOD ZONE / SPOONS"/>
        <s v="Spoons Restaurant - Kerala halal food zoon"/>
        <s v="sportsfuel"/>
        <s v="SPOT N EAT"/>
        <s v="SPOT SEVEN FOOD CAFE"/>
        <s v="Spotty Waffle Bistro"/>
        <s v="Spread Smiles- cake Series"/>
        <s v="Spring Potato"/>
        <s v="Spring Roll Mania"/>
        <s v="Spring Roll Vs Momos"/>
        <s v="Springbone Fried Chicken"/>
        <s v="SPROUT N SNACKS"/>
        <s v="SPS BIRYANI PACK AND TAKE"/>
        <s v="SPs kitchen"/>
        <s v="SP's Snacks"/>
        <s v="SPYS HUT"/>
        <s v="SQUARE  ONE"/>
        <s v="SQUARE 360"/>
        <s v="Square Chats"/>
        <s v="Square pizza restaurant"/>
        <s v="Square Pizzeria"/>
        <s v="Square Thali by Vittlebox"/>
        <s v="SR AMBUR DUM BIRYANI"/>
        <s v="SR Bakers &amp; Sweets"/>
        <s v="SR BAKERS TREAT"/>
        <s v="SR BAKERY AND FASTFOOD"/>
        <s v="SR Bamboo Hut"/>
        <s v="SR BIRIYANI CENTER"/>
        <s v="SR CAFE"/>
        <s v="SR Homely food and catering"/>
        <s v="SR MAIYAMMAI CATERING"/>
        <s v="SR MOMO'S"/>
        <s v="SR Pandian Mess"/>
        <s v="SR Residency"/>
        <s v="SR SWAGATH RESTAURANT"/>
        <s v="SR TEA TIFFIN CENTRE"/>
        <s v="SR The Delicious Cake"/>
        <s v="SRA Foods"/>
        <s v="Sradhanjali Fast Food"/>
        <s v="SRAS Sunset Club"/>
        <s v="SREE  BALAJI  SANDWICHES"/>
        <s v="Sree Aishwariyam Bhavan"/>
        <s v="SREE ANANDH BHAVAN"/>
        <s v="Sree Annalakshmi Unavagam"/>
        <s v="Sree Annapoorani Hotel"/>
        <s v="Sree annapoorna cafe"/>
        <s v="Sree Apoorva - Veg"/>
        <s v="Sree Apoorva-Classic"/>
        <s v="Sree Ariya bhavan - Railway Station"/>
        <s v="Sree Ayappa Dosa Center"/>
        <s v="SREE AYYAPPA TRADERS"/>
        <s v="Sree Baalaaji Bhavan Pure Veg (Anjali Bypass)"/>
        <s v="Sree Bakers"/>
        <s v="Sree Bakery"/>
        <s v="Sree Bala jee Restaurent"/>
        <s v="Sree Balaji Vilas"/>
        <s v="Sree Banashankari Rotti mane"/>
        <s v="SREE BHADRA BAKERY"/>
        <s v="Sree Dhaba House"/>
        <s v="Sree Durgar Rannaghar"/>
        <s v="Sree foods burger adda"/>
        <s v="SREE GANESH VEG RESTAURANT"/>
        <s v="SREE GANESHA FRUIT JUICE CENTER"/>
        <s v="Sree Geetha Bhawan Udipi Hotel"/>
        <s v="Sree Geetha Restaurant"/>
        <s v="Sree Gokul Chaat"/>
        <s v="SREE GUNDAMMAS RESTRO"/>
        <s v="SREE HARAN ARYAS HIGH CLASS VEGETARIAN RESTAURANT"/>
        <s v="SREE HARSHA BHAVAN"/>
        <s v="SREE KAFE"/>
        <s v="Sree Krishna Coffee House (Punjabi Dhaba)"/>
        <s v="SREE KRISHNA HOT CHIPS"/>
        <s v="Sree Krishna Kafe"/>
        <s v="Sree Krishna Vilas"/>
        <s v="SREE KRISHNAS PURE VEGETARIAN"/>
        <s v="Sree Lakshmi Illam"/>
        <s v="Sree Mahaveer Veg Restaurant"/>
        <s v="Sree Mayee Bhavan"/>
        <s v="Sree Muruga Cafe"/>
        <s v="Sree Nalla bheema Curry point and Biryani  center"/>
        <s v="Sree Nambee Cafe"/>
        <s v="Sree Nandhaas"/>
        <s v="SREE NARSUVAIIYAGAM"/>
        <s v="SREE NIDHI TIFFINS AND MEALS CENTRE"/>
        <s v="SREE RADHAKRISHNA COFFEE CLUB"/>
        <s v="Sree Rajarani Tiffin Centre"/>
        <s v="Sree Ram Canteen"/>
        <s v="SREE RATAN CHAT CENTER"/>
        <s v="Sree sai foods"/>
        <s v="Sree Sai Fresh Bakery"/>
        <s v="Sree Sai Manikantha Mess"/>
        <s v="Sree Sai Saravana (Pure Veg)"/>
        <s v="SREE SAI SATYANARAYANA MITHAI BHANDAR AND BAKES"/>
        <s v="Sree Sai Sunshine Bakers"/>
        <s v="SREE SARVANA HOTEL"/>
        <s v="Sree Seethamba Hotel"/>
        <s v="SREE SEETHAMDA TIFFINS"/>
        <s v="Sree Subbu Mess"/>
        <s v="SREE SUPRABHATHAM"/>
        <s v="Sree Surya Bhavan"/>
        <s v="Sree Sweets &amp; Bakery"/>
        <s v="SREE TIRUMALA ANDHRA MESS"/>
        <s v="Sree Tirumala Dosa Corner"/>
        <s v="Sree Tuljabhavani Hotel"/>
        <s v="Sree Vallabha Idly Shop"/>
        <s v="Sree Veerabhadra Andhra Mess"/>
        <s v="Sree Venkateswara Pure Veg"/>
        <s v="Sree Vishnu Bhavan"/>
        <s v="Sreedevi Swagruha Foods"/>
        <s v="Sreelagna Fast Food Centre"/>
        <s v="Sreena Biryani &amp; Fastfood"/>
        <s v="SREEPATHI INDRAPRASTHA"/>
        <s v="Sreepraja Restaurant"/>
        <s v="SREE'S  CONFECTIONERY"/>
        <s v="SRESHTA FAMILY RESTUARENT"/>
        <s v="SRESHTA FAST FOODS"/>
        <s v="SREYA HOT CHIPS"/>
        <s v="SRG"/>
        <s v="SRHP CHAPATI POINT"/>
        <s v="SRHYDERABAD BRIYANI"/>
        <s v="SRI  ANNAPOORNESHWARI SEVAKSHETRA CANTEEN"/>
        <s v="SRI  VARU  TIFFEN  CENTRE"/>
        <s v="SRI AARUDHRA MESS"/>
        <s v="SRI ADIGA KITCHEN"/>
        <s v="Sri Adithya Catering Services"/>
        <s v="Sri Akshaya Bhavan"/>
        <s v="Sri Akshaya Dosa Plaza"/>
        <s v="SRI ALANKAR FAST FOODS"/>
        <s v="Sri Alankar Foods"/>
        <s v="Sri Alok Park"/>
        <s v="SRI AMBAL ARUSUVAI"/>
        <s v="Sri Ambal Caterers"/>
        <s v="Sri ambal chettinadu mess"/>
        <s v="Sri Ambika Upahar Udupi Hotel"/>
        <s v="Sri Amma Mess"/>
        <s v="SRI AMMAN  MESS"/>
        <s v="SRI AMMAN IDIYAPPA KADAI"/>
        <s v="Sri Amman soup &amp; Tiffin"/>
        <s v="Sri Amul Tiffins Centre"/>
        <s v="Sri Amutha New Chettinadu Mess"/>
        <s v="Sri Anandam"/>
        <s v="SRI ANANDESHWAR THALI"/>
        <s v="Sri Angannan Biriyani-VH Road"/>
        <s v="Sri Anjaneya Biryani Point"/>
        <s v="Sri Anjaneya tiffins and curries"/>
        <s v="Sri Annapoorna"/>
        <s v="Sri Annapoorna Fast Food"/>
        <s v="SRI ANNAPOORNA MESS"/>
        <s v="Sri Annapoorna Veg"/>
        <s v="SRI ANNAPOORNESHWARI UDUPI HOTEL"/>
        <s v="Sri Annapoorneshwari Veg Hotel(G.B.T)"/>
        <s v="SRI ANNAPURNA BHAVAN"/>
        <s v="SRI ANNAPURNA HOTEL VEG"/>
        <s v="SRI ANNAPURNA MESS AND CATRING SERVICES"/>
        <s v="Sri Annapurna Tiffin Center"/>
        <s v="Sri Annapurneshwari Tiffan Center"/>
        <s v="SRI ANNAPURNESWARY HOTEL"/>
        <s v="Sri aritaku bojanam"/>
        <s v="SRI ATHIDI BIRYANI HOUSE"/>
        <s v="SRI AYODHYA FRUIT JUICE CENTER"/>
        <s v="SRI AYYAPPA JUICE CORNER"/>
        <s v="Sri Ayyappa Mess"/>
        <s v="Sri Ayyappa Restaurant"/>
        <s v="Sri Balaaji Arul Jothi"/>
        <s v="Sri Balajee Chat Corner - (pure veg)"/>
        <s v="Sri Balaji"/>
        <s v="SRI BALAJI ANNA DOSA"/>
        <s v="Sri Balaji Bhavan"/>
        <s v="Sri Balaji Canteen"/>
        <s v="SRI BALAJI CHAT"/>
        <s v="Sri Balaji Chat Bandar"/>
        <s v="Sri Balaji Family Dhaba - Ramkote"/>
        <s v="sri Balaji Family Restaurant"/>
        <s v="Sri Balaji Fast Foods"/>
        <s v="Sri Balaji Food Magic"/>
        <s v="Sri balaji foods and snacks"/>
        <s v="Sri Balaji Friends Mess"/>
        <s v="Sri Balaji Juice and Chat"/>
        <s v="Sri Balaji Mess &amp; Tiffin"/>
        <s v="Sri Balaji Ram Ratan Mithai Bhandar"/>
        <s v="Sri Balaji Rameshwarlal Mithai Bhandar"/>
        <s v="SRI BALAJI SOUTH INDIAN FOODS"/>
        <s v="SRI BALAJI SWEET HOUSE"/>
        <s v="SRI BALAJI SWEETS"/>
        <s v="Sri Balaji Tasty Tiffins And Meals"/>
        <s v="Sri balaji tiffin centre"/>
        <s v="Sri Balaji tiffins and fast food"/>
        <s v="SRI BALAJI UDUPI HOTEL"/>
        <s v="SRI BALAKRISHNA TALKIES"/>
        <s v="Sri Balaramayya Vantillu / Dadi Balaramu"/>
        <s v="Sri Balavignesh Bhavan"/>
        <s v="Sri Banasankri Military Hotel"/>
        <s v="SRI BANSURI SWEETS"/>
        <s v="Sri Basaveshwara Davanagere Benne Dose"/>
        <s v="Sri Bhagya Grand"/>
        <s v="Sri Bhagya Sagar."/>
        <s v="Sri Bhanu tiffin center"/>
        <s v="Sri Bharani Mixtures"/>
        <s v="Sri Bhavan"/>
        <s v="Sri Bhavani Tea and Tiffin Centre(Bushanam gari hotel)"/>
        <s v="Sri Bhavanis Cream Zone"/>
        <s v="Sri Brindavana Vaibhav"/>
        <s v="Sri Chakra Hotel"/>
        <s v="Sri chamundeshwari hotel"/>
        <s v="sri chamundeshwari tiffanis"/>
        <s v="SRI CHANDRA CHOWDESHWARA TIFFIN CENTER"/>
        <s v="Sri Chandra Restaurant"/>
        <s v="Sri Chendur Burma Atho Kadai"/>
        <s v="SRI CHETTINADU MESS"/>
        <s v="Sri Chowdeshwari Food Corner"/>
        <s v="Sri Crunchy Bites"/>
        <s v="Sri Dauji Misthan Bhandar"/>
        <s v="SRI DEVI CRISPY CHICKEN"/>
        <s v="Sri Devi Hotel"/>
        <s v="SRI DEVI MESS"/>
        <s v="Sri Devi Vaibhav"/>
        <s v="SRI DHABA AND FAMILY RESTAURANT"/>
        <s v="Sri Durga 99 Variety Dosa"/>
        <s v="Sri Durga bhavani hotel &amp; tiffins"/>
        <s v="Sri Durga Chicken Pakodi &amp; Biryani Centre"/>
        <s v="SRI DURGA COFFEE HOUSE AND MESS"/>
        <s v="SRI DURGA DOSE MANE"/>
        <s v="Sri Durga Mess"/>
        <s v="SRI DURGA SAVAJI KHANAVALI"/>
        <s v="Sri Durga Udupi Tiffins &amp; meals"/>
        <s v="Sri Durga Vantillu"/>
        <s v="SRI DURGAPARAMESHWARI DAVANAGERE BENNE DOSE HOTEL"/>
        <s v="Sri Fast food"/>
        <s v="SRI FOODFORD MESS"/>
        <s v="Sri Foods"/>
        <s v="SRI GAGA PIZZA'S"/>
        <s v="SRI GAJANANA FRUIT JUICE CENTER"/>
        <s v="Sri Gajanana fruite juice centre &amp; sandwiches"/>
        <s v="SRI GAJANANA HOT CHIPS AND CONDIMENTS"/>
        <s v="Sri Gajanana Juice IceCream And Chats"/>
        <s v="Sri gajananna fruit juice centre"/>
        <s v="Sri Ganapathy Chips"/>
        <s v="Sri Ganesh Bakery"/>
        <s v="Sri Ganesh Cafe"/>
        <s v="Sri Ganesh Canteen"/>
        <s v="Sri Ganesh Darshan"/>
        <s v="SRI GANESH FRUIT JUICE AND CHATS"/>
        <s v="Sri ganesh ice cream"/>
        <s v="Sri Ganesh Juice Junction"/>
        <s v="Sri Ganesh Momo"/>
        <s v="Sri ganesh Prasad Udipi Hotel"/>
        <s v="SRI GANESH SATKARA"/>
        <s v="Sri Ganesh Sweets and Bakes"/>
        <s v="Sri ganesha fruit juice center"/>
        <s v="Sri Ganesha Fruit Juice Centre"/>
        <s v="Sri Ganesha Hot Chips"/>
        <s v="SRI GANESHA JUICE JUNCTION"/>
        <s v="SRI GANESHA UNAVAGAM"/>
        <s v="SRI GAYATHRI MESS"/>
        <s v="Sri Gayatri Bhavan"/>
        <s v="Sri Geetha Bhavan"/>
        <s v="Sri Geetha Sweets"/>
        <s v="Sri Gokul Hotel &amp; Restaurant"/>
        <s v="Sri Gokulam Hot Chips"/>
        <s v="Sri Gowri Krishna"/>
        <s v="Sri Gowri Krishnaa"/>
        <s v="SRI GOWRI TIFFINS AND MEALS"/>
        <s v="Sri Gowrikrishna Restaurant"/>
        <s v="Sri Grannys Kitchen"/>
        <s v="SRI GURU FOOD HUB"/>
        <s v="Sri Guru Kotreshwara Utada Hotel"/>
        <s v="Sri Guru Kottureshwara Benne Dose Hotel"/>
        <s v="Sri Guru Kottureshwara Benne Dose Hotel (SS Layout)"/>
        <s v="Sri Guru Kottureshwara Butter Dosa Hotel"/>
        <s v="Sri Guru kottureshwara Davangere Benne Dosa Hotel"/>
        <s v="SRI GURU KRUPA JUICE AND CHATS"/>
        <s v="Sri Guru Prasad Udippi Hotel"/>
        <s v="Sri Guru Raghavendra Pure Veg"/>
        <s v="SRI GURU THE JUICE SHOP"/>
        <s v="Sri Guru The Sugarcane Juice Shop"/>
        <s v="SRI GURUKRUPA MILK PARLOUR"/>
        <s v="SRI GURUPRASAD UDUPI TIFFAN"/>
        <s v="Sri Hanuman Bakery &amp; Sweets"/>
        <s v="Sri Hari Bhavan"/>
        <s v="Sri Hari Chats"/>
        <s v="SRI HARI HARA NOODLES POINT"/>
        <s v="Sri Hari Home foods"/>
        <s v="SRI HARI HOTEL"/>
        <s v="sri hari kitchen"/>
        <s v="SRI HARI SANDWICH AND PIZZA JUNCTION"/>
        <s v="SRI HARI VEG"/>
        <s v="Sri Harsha Parlour"/>
        <s v="SRI HASSANAMBA CHATS CENTER"/>
        <s v="Sri Hemavathi Canteen"/>
        <s v="Sri Himaja Tiffins and Catering"/>
        <s v="sri ishwarya bhavan"/>
        <s v="Sri Jagannath - Special Khaja"/>
        <s v="Sri Jagannath Special Khaja"/>
        <s v="Sri Janakiram's Restaurant"/>
        <s v="Sri Jayamurugan Palamuthircholai"/>
        <s v="Sri Ji Kitchen"/>
        <s v="Sri Jothi Mess"/>
        <s v="SRI JYOTIBA TIFFINS &amp; MEALS @ FEC"/>
        <s v="SRI JYOTIBA Tiffins and Snacks"/>
        <s v="Sri Kalki Ganpathi chats center"/>
        <s v="SRI KAMACHI SOUP &amp; CHAT STALL"/>
        <s v="Sri Kamal Restora"/>
        <s v="SRI KAMATCHI MESS"/>
        <s v="Sri Kanaka Durga Siva Chat"/>
        <s v="Sri Kanakadurga Chinese Fast Food"/>
        <s v="SRI KANAKADURGA RESTAURANT &amp; CURRY POINT"/>
        <s v="Sri Kancharla's Kitchen"/>
        <s v="Sri Kanchika Cool Joint"/>
        <s v="SRI KAPPI"/>
        <s v="Sri Karthikeya Tifine Centre"/>
        <s v="SRI KARTHIKEYAN SWEET STALL"/>
        <s v="SRI KARUMARI FAST FOOD"/>
        <s v="SRI KARUR COOL DRINKS AND GARAM  STALL"/>
        <s v="SRI KARUR GARAM  STALL"/>
        <s v="Sri Kaveri Bhavan"/>
        <s v="Sri Kaveri Udupi Hotel"/>
        <s v="Sri Kavya Tiffins"/>
        <s v="Sri keshav chat"/>
        <s v="Sri Khadri Swagruha Foods"/>
        <s v="SRI KINGS JUICE BAR"/>
        <s v="SRI KRISHNA AANAND BHAVAN"/>
        <s v="Sri Krishna bakery"/>
        <s v="Sri Krishna Bakery and Sweets"/>
        <s v="Sri Krishna Bhavan - Big Temple"/>
        <s v="Sri Krishna Bhavan(KBH)"/>
        <s v="Sri Krishna delicacy"/>
        <s v="SRI KRISHNA FOODS"/>
        <s v="Sri Krishna Grand Family Restaurant"/>
        <s v="Sri Krishna grand veg"/>
        <s v="Sri Krishna Hot Spot"/>
        <s v="Sri Krishna Ice Company"/>
        <s v="Sri krishna instead foods"/>
        <s v="Sri Krishna Iyer Mess"/>
        <s v="Sri Krishna Kitchen"/>
        <s v="Sri Krishna Misthan Bhandaar"/>
        <s v="SRI KRISHNA MITHAI BHANDAR"/>
        <s v="Sri Krishna Nanda Gokula Veg"/>
        <s v="Sri Krishna Snacks"/>
        <s v="SRI KRISHNA SWEETS AND BAKERY"/>
        <s v="Sri Krishna Tiffin Room"/>
        <s v="Sri Krishna Udupi Park"/>
        <s v="Sri Krishna uphara"/>
        <s v="Sri Krishna Vaibhav"/>
        <s v="Sri Krishna Veg"/>
        <s v="Sri Krishna Vilas"/>
        <s v="Sri Kumaran Combo House"/>
        <s v="SRI KUMARAN RESIDENCY"/>
        <s v="SRI KUMARAN SWEETS &amp; BAKERY"/>
        <s v="Sri Kumaran Sweets and Bakery"/>
        <s v="SRI LAKSHMI  BAR AND RESTAURANT"/>
        <s v="SRI LAKSHMI 99 VERITY DOSA CAFE"/>
        <s v="Sri Lakshmi Banglore Bakery"/>
        <s v="SRI LAKSHMI BHAVAN (INDIAN COFFEE BAR)"/>
        <s v="Sri Lakshmi Biryani"/>
        <s v="Sri Lakshmi Dhaba"/>
        <s v="Sri Lakshmi fast food center"/>
        <s v="Sri Lakshmi Fruit Juices"/>
        <s v="Sri lakshmi Iyengar cake shop"/>
        <s v="Sri lakshmi juice n spice"/>
        <s v="Sri Lakshmi Kuteera Pure Veg"/>
        <s v="SRI LAKSHMI NARASHIMA HOT CHIPS"/>
        <s v="Sri lakshmi nivash restaurant"/>
        <s v="SRI LAKSHMI PAZHAMUDHIR CHOLAI"/>
        <s v="Sri Lakshmi Pulka Point"/>
        <s v="Sri Lakshmi Srinivasa Bhavan"/>
        <s v="Sri lakshmi srinivasa vilas"/>
        <s v="SRI LAKSHMI TIFFIN CENTER"/>
        <s v="SRI LAKSHMI TIFFINS"/>
        <s v="Sri Lakshmi Tiffins &amp; Meals"/>
        <s v="Sri Lakshmi Tiffins And Meals"/>
        <s v="SRI LAKSHMI UPAHARA"/>
        <s v="Sri Lakshmi Vaibhava"/>
        <s v="SRI LAKSHMI VENKATESHWARA FRESH N HOT CHIPS"/>
        <s v="Sri Laksmi Vaibhava"/>
        <s v="Sri Laxmi Balaji Foodcourt"/>
        <s v="SRI LAXMI HOT FOODS"/>
        <s v="Sri Laxmi Nivas Restuarant"/>
        <s v="Sri Laxmi Tulasi Tiffin Center"/>
        <s v="Sri Laxmi Venkateshwara Chat Bandar"/>
        <s v="SRI MAA LAXMI"/>
        <s v="Sri Madhura Foods"/>
        <s v="Sri Madurai Devar"/>
        <s v="SRI MADURAI KALLIAMMAN HOTEL"/>
        <s v="SRI MAHA MESS"/>
        <s v="SRI MAHADESHWARA MUDDE HOTEL"/>
        <s v="Sri Mahadeshwara Tiffin Centre"/>
        <s v="SRI MAHALAKSHMI BAKERY"/>
        <s v="Sri Mahalakshmi Hotel"/>
        <s v="SRI MAHALAKSHMIFOODIER"/>
        <s v="SRI MAHALAXMI REDDY BROTHERS TIFFIN CENTER"/>
        <s v="SRI MAHALAXMI REDDY BROTHERS TIFFINS &amp; FAST FOOD"/>
        <s v="SRI MAHALAXMI TIFFIN CENTER"/>
        <s v="Sri Mahalaxmii Tiffins and Snacks"/>
        <s v="Sri Maheswari Bakes &amp; Savouries"/>
        <s v="Sri Mamatha Hotel"/>
        <s v="Sri Mangalambika vilas coffee hotel"/>
        <s v="Sri Manikanta Cafe"/>
        <s v="SRI MANIKANTA JUICE CAFE"/>
        <s v="Sri Manikanta Restaurant"/>
        <s v="SRI MANJUNATHA BANGARAPETE CHATS"/>
        <s v="Sri Manjunatha Bhel House"/>
        <s v="SRI Manjunatha Grand"/>
        <s v="Sri Manjunatha refreshments"/>
        <s v="SRI MANJUNATHA VAIBHAVA"/>
        <s v="SRI MARUTHI BIRIYANI CORNER"/>
        <s v="SRI MARUTHI GOWDAS MILITARY HOTEL"/>
        <s v="Sri Maruthi Hindu Military Hotel"/>
        <s v="Sri Maruthi Mess"/>
        <s v="SRI MARUTI TIFFEN CENTRE"/>
        <s v="Sri Matha Chinese Fast Food"/>
        <s v="sri matha parlour and catering"/>
        <s v="Sri Mathura Chat And Lassi"/>
        <s v="Sri Mayura"/>
        <s v="Sri Meenakshi Bhavan"/>
        <s v="SRI MEENAKSHI UNAVAGAM"/>
        <s v="Sri meenatchisundaram chettinadu mess"/>
        <s v="Sri Menaka Tiffen Centre"/>
        <s v="Sri MM Natural Food Company"/>
        <s v="SRI MOMOS POINT"/>
        <s v="SRI MUKAMBIKA UPAHARA"/>
        <s v="Sri Muneshwara Vegetables Shop"/>
        <s v="SRI MUNISHWARA HOTEL"/>
        <s v="Sri Muniyandi Vilas"/>
        <s v="Sri Murlidhar Veg Thali"/>
        <s v="Sri Murugan Cafe"/>
        <s v="SRI MURUGAN KOLAMBU KADAI"/>
        <s v="Sri nagalakshmi biryani and fast food  center"/>
        <s v="SRI NAGALAKSHMI KAVERI CCURRIES POINT"/>
        <s v="SRI NAGA'S EVENING TIFFENS"/>
        <s v="Sri Nanjappa Vilas"/>
        <s v="Sri Narivizhli Amma Mess"/>
        <s v="Sri Narsing Bhelpuri &amp; Juice Centre"/>
        <s v="Sri Narsing Bhelpuri &amp; Juice Centre (Bogulkunta)"/>
        <s v="Sri Narsing Bhelpuri &amp; Pav Bhaji (Himayathnagar)"/>
        <s v="Sri Nartaki Fast Food"/>
        <s v="Sri Nati Style"/>
        <s v="Sri Navarang Hotel"/>
        <s v="SRI NAYVEDYA VEG"/>
        <s v="SRI NEW BALAJI SWEETS ( KAJJAYADA MANE )"/>
        <s v="Sri Nila Fast Food"/>
        <s v="Sri om sakthi sweets and snacks"/>
        <s v="Sri Paarvathi Bavan Ssweets and Veg Restaurant"/>
        <s v="Sri Padmavathi Srinivasa Paradise Biryani"/>
        <s v="SRI PANDI AYYA SOUPS AND CHAT CENTER"/>
        <s v="SRI PANDIAN HOTEL"/>
        <s v="SRI PANDIYAN CANTEEN"/>
        <s v="Sri parameshwara noodles"/>
        <s v="SRI PATTUKKOTTAI SAMI MESS"/>
        <s v="SRI PENUSILA FOODS"/>
        <s v="Sri Pillaiyar Bhavan pure veg"/>
        <s v="Sri polamamba Alpha hotel"/>
        <s v="SRI PRABHA ROTTI MANE"/>
        <s v="Sri Prabhat military hotel"/>
        <s v="SRI RAAM CHAT CENTER"/>
        <s v="Sri Radhe Chills and Thrills"/>
        <s v="Sri Ragavendra Hotel"/>
        <s v="Sri Raghavendra"/>
        <s v="SRI RAGHAVENDRA  CHINESE CENTER"/>
        <s v="Sri Raghavendra Curry Express"/>
        <s v="Sri Raghavendra Davanagere Benne Dose Hotel"/>
        <s v="Sri Raghavendra Hotel"/>
        <s v="SRI RAGHAVENDRA HOTEL and DOSA CORNER"/>
        <s v="Sri Raghavendra Iyengar bakery"/>
        <s v="SRI RAGHAVENDRA MESS"/>
        <s v="Sri Raghavendra Tiffins"/>
        <s v="Sri Raghavendra Udupi Veg"/>
        <s v="Sri Raghavendra villas"/>
        <s v="Sri Raj Amul Ice Cream"/>
        <s v="Sri Raja Ice Parlour And Bakery"/>
        <s v="SRI RAJA RAJESWARI FRUIT JUICES &amp; SALADS."/>
        <s v="SRI RAJA RAJESWARI FRUIT JUICES &amp;SALADS"/>
        <s v="SRI RAJA RESTAURANT &amp; SWEETS"/>
        <s v="Sri Rajasthani Foods"/>
        <s v="SRI RAJESWARI RESTAURANT, SWEETS &amp; BAKERY"/>
        <s v="Sri Ram Kitchen"/>
        <s v="SRI RAM MISHTHAN BHANDAR"/>
        <s v="Sri Ram Misthan Bhandar"/>
        <s v="Sri Rama Bakery and Food Court"/>
        <s v="Sri Ramachandra Mess"/>
        <s v="SRI RAMAIAH MESS &amp; CATERERS"/>
        <s v="SRI RANGA VILAS MANI KADAI ( SINCE 1969)"/>
        <s v="SRI RANGAM HOTEL AND CATERING SERVICE"/>
        <s v="Sri Rangas Bhavan"/>
        <s v="sri renga bakery and sweets"/>
        <s v="Sri Renuka  Restaurant"/>
        <s v="SRI RENUKA DEVI MESS"/>
        <s v="Sri Ruchi Veg"/>
        <s v="SRI RUDRANI HOT AND COOL ZONE"/>
        <s v="Sri Ruthra Bhavan"/>
        <s v="Sri Sagar Benne Dose Hotel"/>
        <s v="sri sai 99 veriety dosa hotel"/>
        <s v="Sri sai annapoorna mess"/>
        <s v="SRI SAI BAKERS"/>
        <s v="Sri Sai Bakery"/>
        <s v="Sri Sai Balaji Hotel"/>
        <s v="sri sai balaji veg &amp; non-veg"/>
        <s v="SRI SAI CAKE BAKE"/>
        <s v="Sri Sai Cake Palace And Sweets"/>
        <s v="Sri Sai Chat Bhandar"/>
        <s v="Sri Sai Chinese Fast Food"/>
        <s v="SRI SAI COFFEE"/>
        <s v="Sri Sai daba"/>
        <s v="SRI SAI DURGA ANDHRA MESS"/>
        <s v="SRI SAI DURGA FRUIT JUICE"/>
        <s v="SRI SAI DURGA TIFFIN CENTRE"/>
        <s v="SRI SAI DWARAKA NAGAR FOOD COURT at FEC"/>
        <s v="Sri Sai Fast Food and Restaurant"/>
        <s v="Sri Sai Fast Food Corner &amp; Restaurent"/>
        <s v="Sri Sai Fast Foods"/>
        <s v="Sri Sai Food Junction"/>
        <s v="Sri Sai Friends Fast Foods"/>
        <s v="SRI SAI GANESH HOTEL"/>
        <s v="SRI SAI HOTEL"/>
        <s v="Sri Sai Juice And Ice Cream Shop"/>
        <s v="Sri Sai Juicy &amp; Snacks"/>
        <s v="Sri Sai Madhav Food Court"/>
        <s v="Sri Sai mobile tiffins"/>
        <s v="Sri sai Nanamma Mess"/>
        <s v="SRI SAI NELLORE VARI MESS"/>
        <s v="SRI SAI NIDHI"/>
        <s v="Sri Sai Palace"/>
        <s v="Sri Sai Palamuthirsolai"/>
        <s v="Sri Sai Priyanka Restaurant"/>
        <s v="Sri Sai Punjabi Chats and Restautant"/>
        <s v="Sri sai Raghavendra tiffins"/>
        <s v="Sri Sai Raghavendra Udupi Veg"/>
        <s v="Sri Sai Ram Andhra Snacks"/>
        <s v="Sri Sai Ram Darshini Tiffins and Meals"/>
        <s v="Sri Sai Ram Fast Food Center"/>
        <s v="Sri Sai Ram Foods &amp; Hot Chips"/>
        <s v="Sri sai restaurant"/>
        <s v="SRI SAI SAGAR HOTEL"/>
        <s v="SRI SAI SAHASRA FOOD COURT"/>
        <s v="Sri Sai Samosa"/>
        <s v="SRI SAI SANKARA CATERING - BRAMANA FOODS"/>
        <s v="Sri Sai Srinivasa Restaurant"/>
        <s v="SRI SAI TASTY SNACKS"/>
        <s v="SRI SAI TIFFIN AND CURRY POINT"/>
        <s v="sri sai upahahara"/>
        <s v="Sri Sai Veg Curry Point"/>
        <s v="Sri Sai Vilas"/>
        <s v="SRI SAIBABA HOTEL"/>
        <s v="Sri said fruit juice and chat"/>
        <s v="Sri SaiRam Fast Foods"/>
        <s v="Sri SaiRam Hot Chips"/>
        <s v="Sri Sairam Parlour - Diamond Park"/>
        <s v="Sri Sairam Tiffins &amp; Meals"/>
        <s v="Sri Sakthi Cinemas"/>
        <s v="Sri Saligrama Juice And Condiments"/>
        <s v="Sri Sampoorna Grand"/>
        <s v="Sri Santhoshimata Hotel"/>
        <s v="SRI SANTOSH FOODS"/>
        <s v="Sri sapthagiri palamudhir solai"/>
        <s v="Sri Sapthagiri Tiffin Park"/>
        <s v="Sri Saraswathi Cafe"/>
        <s v="Sri saraswathi stores"/>
        <s v="SRI SASTHA MESS"/>
        <s v="Sri Selva Balaji Hotel"/>
        <s v="SRI SELVI MESS"/>
        <s v="Sri Senthuran Mess"/>
        <s v="Sri Shagun Mithai Vatika"/>
        <s v="Sri Shanmukha Family Restaurant"/>
        <s v="SRI SHARADA LASSI HOUSE"/>
        <s v="Sri Sharana Basaveeshwara Khanavali"/>
        <s v="Sri Sharavana Bhavan"/>
        <s v="Sri Shivaprasad Veg Restaurant"/>
        <s v="Sri Shivshakti Jodhpur Sweets"/>
        <s v="Sri Shreshta Udupi"/>
        <s v="Sri Shubhakaree Foods"/>
        <s v="Sri Shyama Sweets"/>
        <s v="Sri Siddhartha Tiffins and Meals"/>
        <s v="Sri Siddhi Udupi Tiffins &amp; Restaurant"/>
        <s v="Sri Siddhi Vinayaka Tiffins and Meals"/>
        <s v="Sri Sindhu Bhavan"/>
        <s v="SRI SITARA FOOD COURT"/>
        <s v="Sri Siva Sai Good Foods"/>
        <s v="sri sivalayam hotel"/>
        <s v="Sri Sivas ( Sai Bhavan ) - Pure Veg"/>
        <s v="Sri SLV Bhavan"/>
        <s v="Sri Someshwara Davanagere Benne Dose"/>
        <s v="Sri srinivas ayyangar bekery"/>
        <s v="Sri Srinivas Pork Hotel"/>
        <s v="SRI SRINIVAS SWEETS AND CHAT"/>
        <s v="Sri Srinivasa Comforts"/>
        <s v="Sri Srinivasa Pineapple Brothers"/>
        <s v="Sri srinivasa pork hotel"/>
        <s v="SRI SRINIVASA PURE VEG RESTAURANT"/>
        <s v="SRI SURUCHI HOTEL"/>
        <s v="Sri Surya Family Restaruant"/>
        <s v="Sri Surya Fruit Juice And Fast Food"/>
        <s v="Sri Surya Tiffins"/>
        <s v="SRI SWADISTA UPAHARA"/>
        <s v="SRI TEIVA JUICE PARK"/>
        <s v="Sri Thibbadevi Gowdru Hotel"/>
        <s v="SRI THIRUMALESHA NOODELS POINT"/>
        <s v="Sri Thirupathi Chettinadu Mess"/>
        <s v="Sri Thirupthi Tiffens"/>
        <s v="Sri Trupthi Mess Corner Kadai"/>
        <s v="Sri Udipi Grand Restaurant"/>
        <s v="Sri Udupi Park - Kodihalli"/>
        <s v="Sri Udupi Park (100ft Road)"/>
        <s v="Sri Udupi Pure Veg"/>
        <s v="Sri Udupi Sagar"/>
        <s v="Sri Udupi Sannidhi"/>
        <s v="SRI UDUPI VAIBHAV"/>
        <s v="SRI UDUPI VAIBHAVA"/>
        <s v="SRI VAIBHAV TIFFINS"/>
        <s v="Sri Vaishnavi Hotel"/>
        <s v="Sri Valli Hotel"/>
        <s v="Sri Varahi Catering"/>
        <s v="Sri Vari Bhavan"/>
        <s v="Sri vasan cafe"/>
        <s v="Sri Vasavi Chats BTM"/>
        <s v="Sri Vasavi Grand"/>
        <s v="Sri Vasavi Tiffen Center"/>
        <s v="SRI VASAVI TIFFIN CENTRE"/>
        <s v="Sri Veda Curry Houze"/>
        <s v="SRI VEERAALAGAMMAL SWEETS"/>
        <s v="Sri Veerabhadreshwara Meals Hotel"/>
        <s v="SRI VEERALAKSHMI FRUITS STALL"/>
        <s v="Sri Velavan mess"/>
        <s v="Sri Vengamamba Punjabi Family Dhaba"/>
        <s v="Sri venkata chalapathi dabha"/>
        <s v="Sri Venkata Ramana Canteen"/>
        <s v="Sri Venkata Sai Home Foods"/>
        <s v="Sri Venkata Sai tiffin centre"/>
        <s v="Sri Venkataramana Andhra Mess"/>
        <s v="SRI VENKATESHWARA BIRYANI &amp; CURRY POINT"/>
        <s v="SRI VENKATESHWARA CHAAT AND SWEET"/>
        <s v="Sri Venkateshwara Chapathi Point"/>
        <s v="Sri Venkateshwara Chats"/>
        <s v="SRI VENKATESHWARA FAST FOOD"/>
        <s v="Sri Venkateshwara Iyengar's Bakery"/>
        <s v="Sri Venkateshwara Juice Point"/>
        <s v="SRI VENKATESHWARA NORTH KARNATAKA JOLADA ROTI HOTEL"/>
        <s v="Sri Venkateshwara Oliga and Bajji Center"/>
        <s v="Sri Venkateshwara Sweets and Chats"/>
        <s v="SRI VENKATESHWARA TIFFINS"/>
        <s v="Sri Venkateswara family dabha"/>
        <s v="Sri Venkateswara Fast  Foods"/>
        <s v="SRI VENKATESWARA FRUIT JUICE BAR"/>
        <s v="Sri Venkateswara Homely Foods"/>
        <s v="Sri Venkateswara Mini Dum Biryani and Kabaab Centre"/>
        <s v="Sri Venkateswara Oliga (NTR) Center"/>
        <s v="Sri venkateswara parlour"/>
        <s v="SRI VENKATESWARA PRASADAM"/>
        <s v="SRI VENKATESWARA TIFFINS &amp; FAST FOOD &amp; BIRYANI"/>
        <s v="Sri Venkateswara Vilas"/>
        <s v="Sri Vigneswara tiffins and snacks"/>
        <s v="sri vijay vaishnavi mess"/>
        <s v="Sri Vijaya Bakery"/>
        <s v="Sri Vijaya Durga Quality Curries Point"/>
        <s v="Sri Vijayabalan mess"/>
        <s v="Sri vinayaga hotel"/>
        <s v="SRI VINAYAGA PANI POORI"/>
        <s v="Sri Vinayaka 99 veriety Dosa Corner"/>
        <s v="Sri Vinayaka Bakers"/>
        <s v="Sri Vinayaka Food Court"/>
        <s v="SRI VINAYAKA FOODS"/>
        <s v="SRI VINAYAKA IDLI POINT"/>
        <s v="SRI VINAYAKA JUICE AND CHATS"/>
        <s v="Sri vinayaka tiffin center"/>
        <s v="Sri Vinayaka Tiffins &amp; Fast Foods"/>
        <s v="Sri Vinayaka Tiffins and Catering"/>
        <s v="SRI VINAYAKA UPAHARA"/>
        <s v="Sri Vishnu Bhavan"/>
        <s v="Sri Yogananda Anex"/>
        <s v="Sribastab Ojha Fast Food Center"/>
        <s v="Sridevi soda center"/>
        <s v="Sridev's Ajantha Bakers &amp; Sweets Private Limited"/>
        <s v="Sridikshha Fine Dine Restaurant"/>
        <s v="Srii Saravana Bhavan"/>
        <s v="Srikanya Grand"/>
        <s v="Srilakshmi tiffins"/>
        <s v="SRIME DARJEELING MOMO HUT"/>
        <s v="Srinidhi Fast Food"/>
        <s v="SRINIDHI HOTEL"/>
        <s v="Srinidhi Masqati Icecream"/>
        <s v="Srinidhi Signature"/>
        <s v="Srinidhi Upahar"/>
        <s v="SRINIITHI TIFFINS"/>
        <s v="Srinis float in chat"/>
        <s v="Srinivas Masala Bandi"/>
        <s v="Srinivasa Bajji Mixture"/>
        <s v="Srinivasa Bakes N Shakes"/>
        <s v="SRINIVASA BIRIYANIS"/>
        <s v="SRINIVASA FOOD COURT"/>
        <s v="Srinivasa home food"/>
        <s v="SRINIVASA MIXTURE POINT"/>
        <s v="SRINIVASA NOODLES CENTRE"/>
        <s v="Srinivasa poli stall"/>
        <s v="srinivasa snacks center"/>
        <s v="SRINIVASA SOURASHTRA FOODS"/>
        <s v="Srinivasa Sweets &amp; Bakery"/>
        <s v="SRIPURAM"/>
        <s v="Sriram Bhojan"/>
        <s v="SRIRAM CAKES"/>
        <s v="SRIRAMA JUICE CREAMS"/>
        <s v="Sri's Eat Stories"/>
        <s v="Srisailam Cafe"/>
        <s v="Srivallibhavan"/>
        <s v="Srivastava Food point"/>
        <s v="SRIVATSA BHAVAN"/>
        <s v="SRIVATSA CAFE"/>
        <s v="SRIVI IYENGAR"/>
        <s v="Srivi Waffle"/>
        <s v="SRIVIDYA`S KITCHEN"/>
        <s v="Srivithya Tiffin Centre"/>
        <s v="Sriyaram Sweets"/>
        <s v="SRK Spicy Roll King"/>
        <s v="SRM CHAINESE FAST FOOD"/>
        <s v="SRM Chettinadu Unavagam"/>
        <s v="SRM FAST FOOD"/>
        <s v="SRM FOOD COURT"/>
        <s v="SR's Cafe De Woodland"/>
        <s v="SRS FISH XPRESS"/>
        <s v="SRS Food Junction"/>
        <s v="SR's Food Palace"/>
        <s v="SRS Highway-9"/>
        <s v="SRS HOTEL AND FAST FOOD"/>
        <s v="SRS IDLI HOTEL AND BONDA STALL"/>
        <s v="Srs kitchen"/>
        <s v="SRS kitchens"/>
        <s v="Srs Momos"/>
        <s v="SRS PULKA Point"/>
        <s v="SRU SOUTHEN DOSA"/>
        <s v="SS Bhandu Puneri Vada Pav"/>
        <s v="SS BIRIYANI &amp; FAST FOODS"/>
        <s v="SS Biryani Point"/>
        <s v="SS BIRYANI'S KITCHEN"/>
        <s v="SS BRIYANI"/>
        <s v="SS Briyani Hub"/>
        <s v="SS Chettinad Hotel"/>
        <s v="SS Combo Kitchen"/>
        <s v="SS CORN PARADISE"/>
        <s v="SS EATING POINT"/>
        <s v="SS Food Code"/>
        <s v="SS FOOD CORNER"/>
        <s v="SS FOOD HUB"/>
        <s v="SS Food World"/>
        <s v="SS Food Zone"/>
        <s v="SS Grill food"/>
        <s v="SS Home Foods"/>
        <s v="SS Hot Momos Kitchen"/>
        <s v="SS JAZZ BIRIYANI"/>
        <s v="SS JUICE AND MILK SHAKE"/>
        <s v="SS King"/>
        <s v="SS Konar Hotel"/>
        <s v="SS kool Joint"/>
        <s v="SS New Lassi Corner"/>
        <s v="SS Pizza N Cafe"/>
        <s v="SS POT BIRYANI"/>
        <s v="SS Pulka Point"/>
        <s v="SS SHAKES"/>
        <s v="SS TIFFINS"/>
        <s v="SS Yummy"/>
        <s v="ssb biriyani kuteera"/>
        <s v="SSB Soda Center"/>
        <s v="Ssdn juice and shakes"/>
        <s v="SSDs Swad Ghar Ka"/>
        <s v="Ssherlock"/>
        <s v="SSM Cake World"/>
        <s v="SSM PAAN MAHAL"/>
        <s v="SSM Pan mahal"/>
        <s v="Ssnack Hack"/>
        <s v="Ssns bhojnalaya"/>
        <s v="SSR Hyderabad Biryani"/>
        <s v="SSS Burger"/>
        <s v="SSS Idly Center"/>
        <s v="SSS LASSI MAKERS"/>
        <s v="sss Naturals"/>
        <s v="SSS TIFFIN CENTER"/>
        <s v="SSV FOODS"/>
        <s v="SSV -Tiffin's and Snacks"/>
        <s v="STAAR GRILL"/>
        <s v="Stairway To Paradise"/>
        <s v="Standard Bakers"/>
        <s v="Standard Bakers Products"/>
        <s v="Standard Delivery"/>
        <s v="STANDARD ICE  CREAM (SEC 7_x0009_WALE)"/>
        <s v="STANDARD ICE CREAM(Rohini sector-6 Ayodhya chowk wale)"/>
        <s v="STANDARD ICE-CREAM PARLOUR (Rohini Sec-6)"/>
        <s v="STANDARD MAKHANI OMELETTE &amp; SNACKS"/>
        <s v="Standard Pastry Shop"/>
        <s v="STANDARD PUNJABI KHANA"/>
        <s v="Standard Rabri Faluda and Shakes"/>
        <s v="Standard Rasoi"/>
        <s v="Standard's Punjabi Khana"/>
        <s v="Stanley Ka Dibba"/>
        <s v="Stanley Ka Khichdi Dibba"/>
        <s v="Staple"/>
        <s v="Star Ambur Biryani"/>
        <s v="Star Bawarchi"/>
        <s v="STAR BBQ (Sutta Kozhli)"/>
        <s v="STAR Biriyani &amp; Fast Food"/>
        <s v="Star Biriyani and Fast Food"/>
        <s v="Star Biriyani Restaurant"/>
        <s v="Star Biryani Center &amp; Tandoor"/>
        <s v="Star Biryani House"/>
        <s v="Star Biryani Kabab &amp; Chat Center"/>
        <s v="STAR BITE"/>
        <s v="Star Cafe Fried Chicken &amp; More"/>
        <s v="Star Cake &amp; Pastry Shop"/>
        <s v="Star Chicken (It's Fried)"/>
        <s v="Star Chinese Fast and Foods Restaurant"/>
        <s v="Star Eating Point"/>
        <s v="Star Food Hut"/>
        <s v="STAR FOODIES HUB"/>
        <s v="Star Foods"/>
        <s v="STAR FRESH JUICE"/>
        <s v="STAR GRILL's"/>
        <s v="STAR HOME"/>
        <s v="Star Hulchal Food Court"/>
        <s v="STAR IMPERIAL"/>
        <s v="STAR KING CHICKEN FRIES"/>
        <s v="STAR LAXMI FAMILY RESTAURANT"/>
        <s v="Star malabar"/>
        <s v="STAR MOMO"/>
        <s v="Star new biryani and fast food"/>
        <s v="Star Organics and Foods"/>
        <s v="Star Pizza Bite"/>
        <s v="Star Restora"/>
        <s v="Star Tea &amp; Snacks [Bombay Street Food]"/>
        <s v="STAR TIFFIN CENTER"/>
        <s v="STAR ULTIMATE PIZZA"/>
        <s v="Star Vaishno Hotel"/>
        <s v="star valley family restaurant"/>
        <s v="Star Valley Food Court"/>
        <s v="Star Zoya Biryani"/>
        <s v="STARK CAFE I RESTAURANT"/>
        <s v="STARS BBQ"/>
        <s v="STARTERS WORLD"/>
        <s v="Starterz"/>
        <s v="Startruth"/>
        <s v="Station Biryani"/>
        <s v="Station Kulcha Bar"/>
        <s v="STATION TANDOORI"/>
        <s v="Statue Corner"/>
        <s v="Statue Hotel"/>
        <s v="Stavik Tiffin Express"/>
        <s v="STC Food Corner"/>
        <s v="Steak lovers"/>
        <s v="STEAK N SHAKE"/>
        <s v="Steam Snacks Bar"/>
        <s v="Steam Sweets"/>
        <s v="Steamed &amp; Fried"/>
        <s v="Steamos"/>
        <s v="Steampot Restaurant"/>
        <s v="Stellar Fusion"/>
        <s v="Step In Cafe"/>
        <s v="Steves Kitchen"/>
        <s v="Sticksy Icecreams"/>
        <s v="STICKY FINGERS"/>
        <s v="Still Hungry"/>
        <s v="Stir &amp; Drink"/>
        <s v="StirPot - DIY Meal Kits"/>
        <s v="STJN MUGS COFFEE &amp; SNACKD"/>
        <s v="Stomach Affairs"/>
        <s v="Stone Baked Pizza Bodakdev"/>
        <s v="Stone Baked Wood Fire Pizza"/>
        <s v="Stone Ice"/>
        <s v="Stoned Burgers"/>
        <s v="Stoner's Paradise"/>
        <s v="Stonner Reborn"/>
        <s v="Stop N Eat Chicken Shawarma"/>
        <s v="STOP OVER"/>
        <s v="Story of food"/>
        <s v="STORY UNFOLD RESTURANT"/>
        <s v="STRAW HAT PIRATES KITCHEN"/>
        <s v="Strawbees The Cake Shop"/>
        <s v="STRAWBERRY DELIGHT"/>
        <s v="STRAWSTHECAFE"/>
        <s v="Street  Food"/>
        <s v="Street - Zaika Chicken Coner"/>
        <s v="Street 17 cafe"/>
        <s v="Street 528"/>
        <s v="Street Bite"/>
        <s v="Street bulls"/>
        <s v="Street Cart"/>
        <s v="Street Chinese by  Hungry Hippos"/>
        <s v="STREET CHOLE KULCHE"/>
        <s v="STREET CHOW"/>
        <s v="STREET CHOWPATI"/>
        <s v="STREET CUISINE"/>
        <s v="Street Fast Food Junction"/>
        <s v="Street Food Factory"/>
        <s v="STREET FOOD FACTORY - SHAWARMA RAJA"/>
        <s v="Street Food Junction"/>
        <s v="Street Hackers"/>
        <s v="Street Harvest"/>
        <s v="Street House Bakers"/>
        <s v="Street Icecream- Pure Milk Icecreams"/>
        <s v="Street King"/>
        <s v="Street Kitchen By Mandi Pure Veg"/>
        <s v="STREET MAD MILKSHAKES"/>
        <s v="Street Master Restaurant"/>
        <s v="Street Mazza Momo"/>
        <s v="Street Momos And Rolls"/>
        <s v="Street Paratha"/>
        <s v="Street Pizza 2"/>
        <s v="Street pizza and restaurant"/>
        <s v="STREET SNAX"/>
        <s v="Street Storie"/>
        <s v="Street Wok"/>
        <s v="StreetX"/>
        <s v="Stretched - The Pizza Deli"/>
        <s v="Strike Fast Food"/>
        <s v="STU-C"/>
        <s v="Student Affairs"/>
        <s v="Student Biryani Center"/>
        <s v="Student Ka Restaurant"/>
        <s v="STUDENT LASSI"/>
        <s v="Student's food point"/>
        <s v="Studio Cafe"/>
        <s v="STUDIO TADKA THE HARYANVI KITCHEN"/>
        <s v="Stuff paratha house"/>
        <s v="Stuff room"/>
        <s v="Stuff Zone"/>
        <s v="Stuffed Rolls &amp; Momos"/>
        <s v="STUPID BAR &amp; KITCHEN"/>
        <s v="STUTI RESTAURANT"/>
        <s v="STYLISH FAST FOOD"/>
        <s v="Stylish Kafe"/>
        <s v="Su Khavega"/>
        <s v="Su Momo's &amp; snacks"/>
        <s v="Su Ruchi Sweets"/>
        <s v="Sub Desi"/>
        <s v="Sub Express"/>
        <s v="Sub House"/>
        <s v="Sub Zero Fast Food And Ice Cream Parlour"/>
        <s v="SUBAL"/>
        <s v="SUBAM CHETTINADU HOTEL"/>
        <s v="SUBASH SWEETS AND BAKERS"/>
        <s v="Subbaiah Gari Hotel"/>
        <s v="Subbaiya Tiffin Center"/>
        <s v="Subbaiyya Fast Food"/>
        <s v="SUBBAKKA"/>
        <s v="SUBBANNA MILITARY HOTEL"/>
        <s v="Subbayya Gari Hotel OLD &amp; ORIGINAL"/>
        <s v="SUBBAYYA HOTEL"/>
        <s v="Subbayya Restaurant"/>
        <s v="SUBBU BIRYANI"/>
        <s v="Subbu Mirchi Point"/>
        <s v="Subbudus The SnackStop ( Eswaris Homemade snacks )"/>
        <s v="Subburg"/>
        <s v="SUBBU'S KITCHEN"/>
        <s v="Subh Shagun"/>
        <s v="Subha Cafe"/>
        <s v="Subha Restaurant"/>
        <s v="Subhahang Fast Food"/>
        <s v="Subham Fast Food Center"/>
        <s v="Subham Ganesan"/>
        <s v="Subham Roll Centre"/>
        <s v="Subhan Allah Nonveg"/>
        <s v="Subhan Hotel"/>
        <s v="SUBHAPRADHA TIFFINS"/>
        <s v="Subhash bread pakode wale"/>
        <s v="Subhash Cabin"/>
        <s v="Subhash Dhaba"/>
        <s v="Subhash Juice Bar (Kashmir Avenue)"/>
        <s v="Subhash Panipuri (Mg Road)"/>
        <s v="Subhash sandwich"/>
        <s v="Subhash South Indian"/>
        <s v="Subhash Vaishnu Bhojan Bhandar &amp; Fastfood"/>
        <s v="Subhashree Shop"/>
        <s v="Subhob"/>
        <s v="Subhraj Fast Food"/>
        <s v="Subodh's Kitchen"/>
        <s v="Subramanya Food Service (Pure vegetarian Homely Food)"/>
        <s v="Subsologist By Flashback"/>
        <s v="Subwich"/>
        <s v="SUBWICH BURGER"/>
        <s v="Subwich The Sub Company"/>
        <s v="SUBWICHERS"/>
        <s v="Subzero Milkshakes"/>
        <s v="Suchak food corner"/>
        <s v="Sucheta#NH56"/>
        <s v="Sucre Bake House"/>
        <s v="SUDA SUDA SORU"/>
        <s v="SUDAM PURI PURE VEG FAMILY RESTAURANT"/>
        <s v="Sudama Ki Kutiya"/>
        <s v="Sudama Kuti Restaurant"/>
        <s v="Sudama Sweets &amp; Restaurant"/>
        <s v="Sudarshan Bhel"/>
        <s v="Sudarshan Reddy Pure Ghee Sweets"/>
        <s v="Sudarshan Upahar Gruh"/>
        <s v="Sudh Desi Bati Chokha"/>
        <s v="SUDH DESI GHEE BURGER AND SANNDWICH POINT"/>
        <s v="Sudh Khao Sudh Khilaoo"/>
        <s v="Sudh Shakahari Vaishno Amritsari Dhaba"/>
        <s v="sudha darshini"/>
        <s v="SUDHA HOTEL"/>
        <s v="Sudha Icecream (A unit of Tripti Sweets)"/>
        <s v="SUDHA LAKSHMANAN /SRIRAM SNACKS"/>
        <s v="Sudha Restaurant"/>
        <s v="sudhabhavan"/>
        <s v="Sudharshan cutlet"/>
        <s v="Sudhas Chaat and Sweets"/>
        <s v="Sudheer tiffins"/>
        <s v="Sudhir Milk Suppliers"/>
        <s v="SUDIP FAST FOOD"/>
        <s v="Sudoku"/>
        <s v="Sufi Biriyani Point"/>
        <s v="Sufi Darban"/>
        <s v="SUFIA FAST FOOD &amp; BIRYANI CORNER"/>
        <s v="Sugamour by Capoor &amp; Sons."/>
        <s v="SUGANYA HOTEL AND COOL BAR"/>
        <s v="Suganya Parotta Kadai"/>
        <s v="Sugar"/>
        <s v="Sugar bake"/>
        <s v="Sugar BitesCakes"/>
        <s v="SUGAR BRUSH"/>
        <s v="Sugar Cane"/>
        <s v="Sugar Cane Fresh"/>
        <s v="Sugar Cane Juice Exclusive"/>
        <s v="Sugar Cloud"/>
        <s v="Sugar coated love cake shop"/>
        <s v="SUGAR DADDY BAKERY"/>
        <s v="Sugar N ICE"/>
        <s v="SUGAR RUSH"/>
        <s v="Sugar Sisters"/>
        <s v="Sugar Story"/>
        <s v="Sugar Twist"/>
        <s v="Sugar Zack"/>
        <s v="Sugarbloom - The bake studio"/>
        <s v="Sugarbloom Bakery"/>
        <s v="Sugarcane Wala"/>
        <s v="Sugardaddy Cane Juice"/>
        <s v="SUGARFIELD BAKERY"/>
        <s v="Suger and Chilli"/>
        <s v="Sughand Dhaba"/>
        <s v="Sugran Pavbhaji"/>
        <s v="Sugras Foods"/>
        <s v="Sugrdeli"/>
        <s v="Suguna Fast food and biriyani"/>
        <s v="Suguna Vilas"/>
        <s v="Suhaans Falafel And Shawarma Restaurant Fast Food"/>
        <s v="Suhan Restaurant"/>
        <s v="Suhan Samosa House"/>
        <s v="Suhani Restaurant"/>
        <s v="SUHANSH SWEETS"/>
        <s v="suharshfoods hunger bowl"/>
        <s v="SUHSUB FOOD"/>
        <s v="SUI Indian Fast Foods"/>
        <s v="Sujana Kitchen"/>
        <s v="Sujata Bhojanalya"/>
        <s v="Sujata kitchen"/>
        <s v="SUJATHA MILITARY HOTEL"/>
        <s v="Sujatha Nethi chitti chitti Idly"/>
        <s v="Sujay Krishna Cool Cafe"/>
        <s v="SUJI CHATS"/>
        <s v="Sujit's kitchen"/>
        <s v="Sukh Sagar Fast-Food"/>
        <s v="Sukh Sagar Restauarant"/>
        <s v="SUKH SAGAR SNACKS POINT"/>
        <s v="Sukhacha Ghot Amrutatulya"/>
        <s v="Sukhadiya Farsan And Sweet"/>
        <s v="Sukhdev Sweets &amp; Snacks"/>
        <s v="Sukhi Da Dhaba"/>
        <s v="Sukhi Da Dhaba - Wakad"/>
        <s v="Sukhii Bhava"/>
        <s v="Sukhija Chicken Centre"/>
        <s v="SUKHMANI FOODS"/>
        <s v="SukhSagar Mishtan"/>
        <s v="Sukhsagar-MG Road"/>
        <s v="SUKI KOLAMBU KADAI"/>
        <s v="Sukshant"/>
        <s v="SUKUN'S KITCHEN"/>
        <s v="Sulaimani 168"/>
        <s v="Sulaki Juice"/>
        <s v="Sulbha Kitchen"/>
        <s v="SULTAAN BRIYANEE HOTEL"/>
        <s v="Sultan Dhabha"/>
        <s v="Sultan Kebab Center"/>
        <s v="Sultan of Flavours"/>
        <s v="Sultan of Shawarma"/>
        <s v="SULTAN The King of Mughal Cuisine"/>
        <s v="Sultanat E Biryani by Purple"/>
        <s v="Sultanate of Shawarma"/>
        <s v="Sultans Creams &amp; Faloodas"/>
        <s v="Sultan's of Punjab"/>
        <s v="Sulthan Burger"/>
        <s v="Sulthan Family Restaurant"/>
        <s v="SULTHANA BRIYANI HOTEL"/>
        <s v="Sulu Fresh Juice"/>
        <s v="Sumaatra Hotel Pure Veg"/>
        <s v="Suman Fast Food"/>
        <s v="Suman Hotel"/>
        <s v="Suman Restaurant"/>
        <s v="Suman's Kitchen"/>
        <s v="SUMEET FOODS"/>
        <s v="Sumit China Town"/>
        <s v="SUMIT cHINESE"/>
        <s v="SUMIT FAST FOOD CORNER"/>
        <s v="Summer Ice-Creams &amp; Veg Restaurant"/>
        <s v="SUMMER JUICE FACTORY"/>
        <s v="Summer Of 69 Cafe and Restaurant"/>
        <s v="Sumukh"/>
        <s v="SUMUkHA HOME MADE FOODS"/>
        <s v="Sun &amp; Moon Cafe"/>
        <s v="Sun Bakery"/>
        <s v="Sun N Step Club"/>
        <s v="Sun Shine Restaurant"/>
        <s v="SUN SWEETS"/>
        <s v="Sun Tea Center"/>
        <s v="Sun Treats"/>
        <s v="Sunath Pizzaria"/>
        <s v="Suncity Hotel &amp; Restaurant"/>
        <s v="Sundae Funday Ice Cream"/>
        <s v="Sundae Smileys"/>
        <s v="Sundar hotel"/>
        <s v="SUNDARA BHAVAN"/>
        <s v="Sundaram Bakery &amp; Fast Food"/>
        <s v="Sundaram Idli House"/>
        <s v="Sundaram Pav Bhaji"/>
        <s v="Sundaram Restaurant"/>
        <s v="Sundaram shudh vaishno bhojnalaya"/>
        <s v="Sundaram Snack's &amp; Juice"/>
        <s v="SUNDARBAN FOOD CORNER"/>
        <s v="Sunday Food Truck"/>
        <s v="Sunday Sandwich &amp; Tikka House"/>
        <s v="Sunder Bakery"/>
        <s v="Sunder Mishthan Bhandar"/>
        <s v="Sungrown Cafe &amp; Restaurant"/>
        <s v="SUNIL CATERERS"/>
        <s v="Sunil Chole Kulche"/>
        <s v="SUNIL DAIRY PRODUCTS"/>
        <s v="Sunil Dhaba"/>
        <s v="Sunil Dutt Foods"/>
        <s v="Sunil Fast Food"/>
        <s v="Sunil Fast Food Centre"/>
        <s v="Sunil Fruit Juice Corner"/>
        <s v="Sunitha's Veg Court"/>
        <s v="Sunli Juice"/>
        <s v="Sunnie Momo's"/>
        <s v="Sunnie' s"/>
        <s v="Sunny Ande Wala"/>
        <s v="Sunny Chicken (Veg &amp; Non Veg)"/>
        <s v="Sunny Da Dhabha"/>
        <s v="Sunny Egg Store &amp; Chicken Corner"/>
        <s v="Sunny Family Restaurant"/>
        <s v="Sunny Food Plaza(Shree Bihari paan Wale)"/>
        <s v="Sunny Hot Burger"/>
        <s v="SUNNY RESTO"/>
        <s v="Sunny Steam Chicken"/>
        <s v="Sunny's Amul House"/>
        <s v="Sunny's cafe"/>
        <s v="sunny's pizza"/>
        <s v="Sunny's Refreshment"/>
        <s v="Sunny's Roll &amp; Roll"/>
        <s v="Sunpreet bakers"/>
        <s v="Sunrise Bakrey And Ice Cream Parlour"/>
        <s v="Sunrise Bhojnalaya"/>
        <s v="Sunrise Chinese"/>
        <s v="Sunrise EAtery"/>
        <s v="SUNRISE GARDEN RESTAURANT"/>
        <s v="SUNRISE MOTEL"/>
        <s v="Sunrise Tiffins Bakery and Fastfood"/>
        <s v="SunShine Cafe and Chinese"/>
        <s v="SUNSHINE FOODS"/>
        <s v="SUNSHINE SHAKE"/>
        <s v="Super 28 Kheechadi"/>
        <s v="Super 7 Kitchen"/>
        <s v="Super 8 Momo"/>
        <s v="Super Albela Biriyani"/>
        <s v="SUPER BAKERY"/>
        <s v="Super Bakery &amp; Stores"/>
        <s v="Super Binharif Dabeliwala"/>
        <s v="SUPER BIRYANI CENTRE"/>
        <s v="Super Bombay Kulfi, Natural Ice Cream, milkshake and chats"/>
        <s v="Super Cake shop"/>
        <s v="SUPER CHEF RANA BAKERY"/>
        <s v="SUPER CHICKEN 65"/>
        <s v="Super Chicken Shop"/>
        <s v="Super Chill - Gelato"/>
        <s v="Super Chinese"/>
        <s v="Super Chix"/>
        <s v="Super Deuxe Bakery"/>
        <s v="Super Donuts American Eatery &amp; Bakery"/>
        <s v="Super Drinks (Kwality Walls)"/>
        <s v="Super Express"/>
        <s v="SUPER FASTFOOD RESTAURANT"/>
        <s v="Super Fingerlicious"/>
        <s v="Super Food Junction"/>
        <s v="Super Golden Dhaba"/>
        <s v="SUPER IDLI &amp; BITES"/>
        <s v="Super Johny Hot Dog"/>
        <s v="SUPER KITCHEN"/>
        <s v="Super Maggie's kitchen"/>
        <s v="Super Max"/>
        <s v="Super max / Pizza Den"/>
        <s v="Super Munch"/>
        <s v="Super Omlet Corner"/>
        <s v="Super Panda"/>
        <s v="Super Pizza"/>
        <s v="Super Pizza and Fast Food"/>
        <s v="Super Sandwich Shacks"/>
        <s v="Super Singhs"/>
        <s v="Super Snax &amp; Food Junction"/>
        <s v="Super Star Restaurant"/>
        <s v="Super Sub Deli"/>
        <s v="Super Tasters"/>
        <s v="Super Tasty Food Court"/>
        <s v="Super Waffle Restaurant"/>
        <s v="Super YADGAR Biryani - Original"/>
        <s v="Superfine Bakery and Fast Food 1"/>
        <s v="SUPERMOON"/>
        <s v="Superstar Kolkata Haji Biryani"/>
        <s v="SUPPER BOX"/>
        <s v="Suprabath tiffins"/>
        <s v="Suprabha's Brahmin Kitchen"/>
        <s v="Suprabhat chart and juice"/>
        <s v="Suprabhatam traditional foods"/>
        <s v="Supraja Bakery Cafe"/>
        <s v="Supraja Fruit Juices"/>
        <s v="Suprasiddha Dosa Aani vadapav"/>
        <s v="Supreme Arabian Kitchen"/>
        <s v="Supreme smoothie juice center"/>
        <s v="Supremes Family Restaurant"/>
        <s v="SUPRISE CHEST"/>
        <s v="Suprit(Monginis)"/>
        <s v="Supriya Fast Food"/>
        <s v="Supriya Juices And Snacks"/>
        <s v="Supriya's Kitchen"/>
        <s v="Surabhi food court"/>
        <s v="SURABHI FOODS AND PRODUCTS"/>
        <s v="Surabhi Hotel"/>
        <s v="SURABHI HOTELS"/>
        <s v="SURABHI MESS"/>
        <s v="SURABHI NUTRACEUTICALS AND COSMETICS"/>
        <s v="Surabhii"/>
        <s v="SURABHI'S MADRAS CAFE"/>
        <s v="Surabi Organic"/>
        <s v="Surachi"/>
        <s v="SURAJ CHAT BHANDAR"/>
        <s v="Suraj Chinese centre and sandwiches"/>
        <s v="Suraj Dosawala"/>
        <s v="Suraj Hotel"/>
        <s v="SURAJ HOTEL AND SNACKS"/>
        <s v="Suraj Kulfi House"/>
        <s v="Suraj Poori Bhandar"/>
        <s v="Suraj Sweet House And Restaurant"/>
        <s v="Surana's"/>
        <s v="SURANJANA PASTRY AND SNACKS"/>
        <s v="Surati Egg Point"/>
        <s v="Surati Khaman &amp; Farsan"/>
        <s v="SURBHI PAVBHAJI CENTER"/>
        <s v="SURBHI SANDWICH"/>
        <s v="SURBHI SNACKS"/>
        <s v="Surbhi Sweets and Snacks"/>
        <s v="SURBHOG"/>
        <s v="Surekha"/>
        <s v="Surender Dosa Chole"/>
        <s v="SURENDRA CATERING SERVICES"/>
        <s v="SURENDRA MOMO"/>
        <s v="Suresh Momos Corner"/>
        <s v="SURESH SOUTH INDIAN KITCHEN"/>
        <s v="Surinder Vaishno Dhaba"/>
        <s v="Suri's PopCorn"/>
        <s v="Suriya Chappathi Corner"/>
        <s v="Suriya Juice corner"/>
        <s v="Suriya Sweets"/>
        <s v="Surnees Authentic Food"/>
        <s v="Surprise India"/>
        <s v="Surtea"/>
        <s v="Surti dosa"/>
        <s v="Surti Egg Wala"/>
        <s v="Surti Eggs Zone"/>
        <s v="Surti Khaman House"/>
        <s v="Surti Khaman House Adajan"/>
        <s v="Surti Khaman House Athwagate"/>
        <s v="Surti Khavsa"/>
        <s v="Surti Omlete"/>
        <s v="Surti Petis - Nanpura"/>
        <s v="Surti Samosa"/>
        <s v="Suruchi"/>
        <s v="SURUCHI - HOTEL KRRISH"/>
        <s v="Suruchi Bhojanay"/>
        <s v="Suruchi Canteen"/>
        <s v="Suruchi Chinese"/>
        <s v="Suruchi Chinese Restaurant"/>
        <s v="Suruchi Eating House"/>
        <s v="Suruchi Family Restaurant"/>
        <s v="Suruchi Grand"/>
        <s v="Suruchi Hotel &amp; Restaurant"/>
        <s v="SURUCHI PURE VEG"/>
        <s v="Suruchi Snacks"/>
        <s v="Suruchi Snacks Corner"/>
        <s v="Suruchi Sweets"/>
        <s v="Suruchi Veg"/>
        <s v="Surve's Nonveg"/>
        <s v="Surya Bakers"/>
        <s v="Surya Baker's"/>
        <s v="Surya Cake Shop"/>
        <s v="SURYA CAKERY"/>
        <s v="Surya Fast Food"/>
        <s v="SURYA FAST FOOD &amp; ICE CREAM"/>
        <s v="SURYA FOOD ZONE"/>
        <s v="Surya Garden Restaurant"/>
        <s v="SURYA HERITAGE HOTELS"/>
        <s v="Surya hot foods"/>
        <s v="Surya Hotel"/>
        <s v="surya juice park"/>
        <s v="Surya Ka Dhaba"/>
        <s v="Suryakrupa Home Kitchen"/>
        <s v="SURYAS BAKES N SWEETS"/>
        <s v="SURYAVANSHI VADAPAV  FASTFOOD &amp; LUNCH HOME"/>
        <s v="Susadhu Food Home Delivery"/>
        <s v="Susadhu Restaurant"/>
        <s v="SUSAI'S HOME KITCHEN"/>
        <s v="Sushant FoJi Dhaba"/>
        <s v="Susheela Roti Point"/>
        <s v="Sushi sum"/>
        <s v="Sushil Pani Puri"/>
        <s v="SUSHILA GRUH UDYOG"/>
        <s v="Sushito"/>
        <s v="SUSHMA CATERING SERVICE"/>
        <s v="Susi Pizza"/>
        <s v="Susila Tea Stall"/>
        <s v="Susuma Foods"/>
        <s v="Suswaad Foods"/>
        <s v="Suswagatam Restaurant"/>
        <s v="Suto Jee Bhar ke"/>
        <s v="SUTRIPTI - Hotel &amp; Restaurant"/>
        <s v="SUTRIPTI MISTANNA BHANDER"/>
        <s v="SUVAI AR UNAVAGAM"/>
        <s v="Suvai Kuzhambu Kadai"/>
        <s v="SUVAI SUPER COOLDRINKS"/>
        <s v="SUVAI TIFFEN CENTER"/>
        <s v="SUVAI UNAVAGAM"/>
        <s v="SUVAIYAGAM"/>
        <s v="Suvalal Kachori Nayapura"/>
        <s v="SUVARNA DOSA CENTER"/>
        <s v="Suvarna Gate"/>
        <s v="Suvee Square"/>
        <s v="Suvidha express"/>
        <s v="Suvidha Fast Food and Cafeteria"/>
        <s v="SUVIDHA KITCHEN"/>
        <s v="SUVIDHA MEDICAL STORES"/>
        <s v="Suvisto Shakes &amp; Cafe"/>
        <s v="suvy's Cafe"/>
        <s v="suyash ventures pvt Ltd"/>
        <s v="Suzes"/>
        <s v="SV Bakers"/>
        <s v="SV Fast Foods"/>
        <s v="SV Foods"/>
        <s v="SV HOTEL"/>
        <s v="SV IDLI HOUSE"/>
        <s v="SV JUICE CORNER"/>
        <s v="SV Juice junction"/>
        <s v="SV Pulav and Sea Snack"/>
        <s v="SV Restaurant"/>
        <s v="SV TIFFAN CENTER"/>
        <s v="SV TIFFINS"/>
        <s v="Svaadisht a pinch of spice"/>
        <s v="SVAADISHT BEAKRY"/>
        <s v="Svadista"/>
        <s v="SVAH EXPRESS"/>
        <s v="SVAR"/>
        <s v="SVATMA ( Aaharam &amp; Palaharam )"/>
        <s v="SVD Restaurant"/>
        <s v="Svg Foods"/>
        <s v="SVI Food"/>
        <s v="SVK Food Corner"/>
        <s v="SVK SANDWICH SHOP"/>
        <s v="SVR Bakery &amp; Ice Cream Parlour"/>
        <s v="SVR FastFoods"/>
        <s v="SVR Foods"/>
        <s v="SVR HOTEL"/>
        <s v="SVR RESTAURANTS AND CATERING SERVICE"/>
        <s v="Svs Chiken Pakodi And Food Court"/>
        <s v="SVS FAST FOOD CENTRE"/>
        <s v="SVS Salem Thattu Vadai Set"/>
        <s v="Swa Artisanal Syrups"/>
        <s v="Swaad  Shala"/>
        <s v="Swaad Anusar"/>
        <s v="Swaad Bihar Ka"/>
        <s v="Swaad Delhi Da"/>
        <s v="Swaad Desi"/>
        <s v="Swaad Dish"/>
        <s v="Swaad Ek Parampara"/>
        <s v="Swaad Family Restaurant"/>
        <s v="Swaad Gharcha"/>
        <s v="SWAAD IDLI DOSA CENTER"/>
        <s v="Swaad Lucknowi Chaat, Paratha And More..."/>
        <s v="Swaad maa k haath se"/>
        <s v="Swaad Maa K Hath Se"/>
        <s v="Swaad Mahal Restaurant"/>
        <s v="Swaad Muticuisine Restaurant"/>
        <s v="SWAAD PUNJABI DHABA"/>
        <s v="Swaad the paratha house &amp; more"/>
        <s v="Swaad -The Taste"/>
        <s v="Swaad-a-Chawal"/>
        <s v="SWAAD-A-GALI"/>
        <s v="Swaad-E-Darbar"/>
        <s v="Swaadey Aalladey"/>
        <s v="SWAADH"/>
        <s v="SWAADISHTAM BAKERY"/>
        <s v="Swabhimani Food Mall"/>
        <s v="Swacch &amp; Tasty Food"/>
        <s v="Swach Amruth"/>
        <s v="Swad Anokha Foods"/>
        <s v="Swad Anusar Restaurant"/>
        <s v="Swad Bahari"/>
        <s v="SWAD BIRYANI"/>
        <s v="SWAD BIRYANI &amp; TANDOORI HOUSE"/>
        <s v="SWAD BOX"/>
        <s v="SWAD CAFE AND  RESTAURANT"/>
        <s v="Swad Chai Saathi"/>
        <s v="SWAD E BIRYANI"/>
        <s v="Swad E Hyderabadi"/>
        <s v="Swad E Punjabi"/>
        <s v="Swad E Sindh"/>
        <s v="Swad Er Bangali"/>
        <s v="Swad Family Restaurant"/>
        <s v="Swad Garden Restaurant"/>
        <s v="swad hai"/>
        <s v="Swad India Ka"/>
        <s v="Swad Ki Rasoi"/>
        <s v="Swad Kuri"/>
        <s v="Swad Lajawab"/>
        <s v="Swad Parcel Point"/>
        <s v="Swad Punjabiyan Da"/>
        <s v="Swad Restaurant Cum Hotel"/>
        <s v="Swad Sadan"/>
        <s v="SWAD SEVA"/>
        <s v="Swad Signal"/>
        <s v="SWAD SWEET AND SNACKS"/>
        <s v="Swad The Food Corner"/>
        <s v="Swad Tiffin Center"/>
        <s v="Swad Tiffin Service"/>
        <s v="Swad veg food corner"/>
        <s v="Swad Veg restaurant"/>
        <s v="SWAD99"/>
        <s v="Swada Foods"/>
        <s v="Swaddesi Restaurant"/>
        <s v="Swade Sholoyana"/>
        <s v="Swadeshi Icecream Parlour and Cafe House"/>
        <s v="SWADESHI MISHTHAN BHANDAR"/>
        <s v="SWADESHI VYANJAN"/>
        <s v="Swadh Home Delivery"/>
        <s v="Swadhe Bilashita - Authentic Bengali Restaurant"/>
        <s v="Swadhishita"/>
        <s v="Swadhu Chat &amp; Samosa House"/>
        <s v="Swadis Bakeway"/>
        <s v="Swadisht"/>
        <s v="Swadisht Chinese"/>
        <s v="Swadisht Food"/>
        <s v="Swadisht Hyderabadi biriyani"/>
        <s v="Swadisht Idli &amp; Pav Bhaji"/>
        <s v="Swadisht Idli &amp; Pavbhaji"/>
        <s v="Swadisht Kitchen"/>
        <s v="SWADISHT THIKANA"/>
        <s v="Swadisht Vyanjan Bhojanalya"/>
        <s v="SWADISHTA BHAVAN"/>
        <s v="Swadist Aahar"/>
        <s v="Swadist Appe Centre"/>
        <s v="SWADIST BHOJNALAYA"/>
        <s v="Swadist fast food"/>
        <s v="SWADIST KHANA"/>
        <s v="Swadist Picnic Restaurant"/>
        <s v="SWADM RESTRO CAFE"/>
        <s v="Swaetdeal Restaurant"/>
        <s v="SWAG KITCHEN"/>
        <s v="Swagat Bhojanalay"/>
        <s v="Swagat Chat Bhandar"/>
        <s v="SWAGAT FOODS"/>
        <s v="Swagat Ice Cream Parlour and Juice Corner"/>
        <s v="Swagat Pavbhaji"/>
        <s v="SWAGAT RESTURANT"/>
        <s v="Swagat Sweets"/>
        <s v="Swagat Veg Non Veg"/>
        <s v="SWAGATH (grills &amp; cafe)"/>
        <s v="Swagath Biriyani House"/>
        <s v="Swagath Foods And Spices"/>
        <s v="Swagtam Food Corner"/>
        <s v="SWAGY PATTIES"/>
        <s v="Swagy The Noodles Bar"/>
        <s v="Swami Bharit Center"/>
        <s v="Swami Bhojnalaya"/>
        <s v="Swami colddrinks"/>
        <s v="Swami Dosa"/>
        <s v="Swami dosa corner"/>
        <s v="Swami juice &amp;ice cream \\n"/>
        <s v="Swami Khanawal"/>
        <s v="Swami Sandwich Point"/>
        <s v="Swami South Indian Dosa"/>
        <s v="Swaminarayan Khichdi"/>
        <s v="Swaminarayan Vitamin Foodzone"/>
        <s v="Swamy - South Indian Food Express"/>
        <s v="Swamy Ayyappa Southern Food"/>
        <s v="Swamy Cafe"/>
        <s v="Swan fresh express"/>
        <s v="Swanandi Foods"/>
        <s v="SWANANYA FOODS"/>
        <s v="Swapna Fast Food Center"/>
        <s v="Swapner Rannaghar"/>
        <s v="Swara Juice Bar"/>
        <s v="Swara Parcel Point"/>
        <s v="SWARA TANDURI MISAL HOUSE"/>
        <s v="SWARAJ  SPRING POTATOES"/>
        <s v="Swaraj Chinese katta"/>
        <s v="Swaraj Food House"/>
        <s v="Swaraj Foods"/>
        <s v="Swaraj Kitchen"/>
        <s v="Swaraj Snack Corner"/>
        <s v="SWARAJ SOUTH INDIAN SNACKS CENTER"/>
        <s v="Swaraj Special Misal And Snacks Center"/>
        <s v="Swarajya misal and fast food"/>
        <s v="SWARALI ENTERPRISES AND SUPER SHOPEE"/>
        <s v="Swarn Sweets"/>
        <s v="Swarna Bhavan Sweets And Snacks"/>
        <s v="Swarna darshini"/>
        <s v="Swaruchi Kitchens"/>
        <s v="Swastik Benne Dosa"/>
        <s v="Swastik Bhojnalaya"/>
        <s v="Swastik Cake house and Variety House"/>
        <s v="Swastik Confectionery"/>
        <s v="Swastik Pure Veg Restaurant"/>
        <s v="Swastik sweets"/>
        <s v="Swatantra Lakshyaas Eat Talk Chill Point"/>
        <s v="Swathi Delicacy Pure Veg"/>
        <s v="Swathi mess and dhaba"/>
        <s v="SWATHI TIFFINS"/>
        <s v="Swathy's Just Biriyani"/>
        <s v="Swati Family Restaurant"/>
        <s v="Swati Thali"/>
        <s v="Swati's Vivan Cafe"/>
        <s v="Swayambhu Fast Food"/>
        <s v="Swayamprava hotel &amp; Restaurant"/>
        <s v="SWEET &amp; SPICE SNACKS POINT"/>
        <s v="Sweet &amp; Spicy"/>
        <s v="SWEET ADDICTION"/>
        <s v="SWEET ALLEY CAKE SHOP"/>
        <s v="Sweet Almighty"/>
        <s v="Sweet Bake-Cake &amp; Desserts"/>
        <s v="Sweet Bake-Cake And Desserts"/>
        <s v="SWEET BASKET"/>
        <s v="Sweet Bee"/>
        <s v="Sweet bites the cake shop"/>
        <s v="Sweet Bonzerbites"/>
        <s v="Sweet Box"/>
        <s v="Sweet Bun Cafe &amp; Bakery"/>
        <s v="SWEET CHILLIZ"/>
        <s v="Sweet Delicious Cake And Confectionery Hi"/>
        <s v="Sweet Delight Foods"/>
        <s v="SWEET DESERT"/>
        <s v="Sweet Dream Cakes &amp; Cupcakes"/>
        <s v="Sweet Dream Hotel"/>
        <s v="Sweet Dreams"/>
        <s v="Sweet Dreams Juice  Shop"/>
        <s v="SWEET ERA"/>
        <s v="Sweet Fast Food Caf"/>
        <s v="Sweet Home Confectioners"/>
        <s v="Sweet Indian dishes"/>
        <s v="Sweet Luscious"/>
        <s v="Sweet Luscious Bakery"/>
        <s v="Sweet Magic (Fire station)"/>
        <s v="Sweet Magic (Satrampadu)"/>
        <s v="Sweet Moments"/>
        <s v="SWEET MOVEMENT"/>
        <s v="SWEET N CREAMY ICE CREAM AND CAFE"/>
        <s v="SWEET N SALT"/>
        <s v="Sweet N' Spice"/>
        <s v="Sweet N Spicy - General Hospital"/>
        <s v="Sweet N Treat Cafeteria"/>
        <s v="Sweet Nation"/>
        <s v="SWEET O TREAT"/>
        <s v="Sweet Plazza"/>
        <s v="Sweet Pleasure Foods"/>
        <s v="SWEET SINS"/>
        <s v="SWEET SINS- Shakes &amp; Desserts"/>
        <s v="Sweet Solace"/>
        <s v="SWEET SPICY SNACK AT HOME"/>
        <s v="SWEET STONE CREAMERY"/>
        <s v="Sweet Surprise"/>
        <s v="SWEET TALK"/>
        <s v="SWEET TRADITION"/>
        <s v="Sweet world"/>
        <s v="SWEET@99.COM"/>
        <s v="Sweetcorn ( HOT &amp; GARAM)"/>
        <s v="Sweetery"/>
        <s v="SWEETHEART"/>
        <s v="Sweetness By Ads Kitchen"/>
        <s v="Sweetness of oven"/>
        <s v="SWEETPEEPS"/>
        <s v="Sweets Cafe"/>
        <s v="Sweets Corners"/>
        <s v="Sweets India"/>
        <s v="Sweets Mafia"/>
        <s v="Sweets Palace"/>
        <s v="Sweetsmith"/>
        <s v="Sweety Corner"/>
        <s v="Sweety Tiffins &amp; Fast Foods"/>
        <s v="Sweety's Kitchen"/>
        <s v="Swerve &amp; Sip"/>
        <s v="Swig'n'Bite"/>
        <s v="Swirls"/>
        <s v="SWIRLS AND SPRINKLES"/>
        <s v="SWIRLS 'N' SCOOPS by Hotel Pushpak - Kwality Walls"/>
        <s v="Swiss Baker's"/>
        <s v="Swiss Cake"/>
        <s v="Swiss Ice Cream"/>
        <s v="Swiss Wrap &amp; roll"/>
        <s v="Swissyum Concept Foods"/>
        <s v="SWITCH DELI &amp; KITCHEN"/>
        <s v="SWITCH OVER"/>
        <s v="SWVIGY HOME PRIMIUM"/>
        <s v="Syala Kitchen"/>
        <s v="Syedi Restaurant"/>
        <s v="SYL N SIL Food Court"/>
        <s v="Symbol Of Food"/>
        <s v="Symphony - Ramada"/>
        <s v="Symphony Paan House"/>
        <s v="SYMPOSIA"/>
        <s v="Synergy Restaurant"/>
        <s v="Szechuan Flame"/>
        <s v="T &amp; CO"/>
        <s v="T &amp; Me"/>
        <s v="T Bar"/>
        <s v="T C Tea Fast Food Zone"/>
        <s v="T FOR TASTE"/>
        <s v="T for tea"/>
        <s v="T Gupta Family Restaurant"/>
        <s v="T K CHINESE FAST FOOD"/>
        <s v="T M SWEET CENTER"/>
        <s v="T MOMOS"/>
        <s v="T PARK"/>
        <s v="T SHOP"/>
        <s v="T WOK MANIA"/>
        <s v="T&amp;C Restaurant"/>
        <s v="T&amp;P-Tacos &amp; Pizza"/>
        <s v="T.D.L Sandwich Factory"/>
        <s v="T.D.L Wings Company"/>
        <s v="T.R.P - THE Rollin Pizza"/>
        <s v="T.S. FOOD"/>
        <s v="T2 PANI PURI &amp; CHAT BHANDAR"/>
        <s v="T3 Table To Taste"/>
        <s v="T4Chai"/>
        <s v="T6 Chats and Shakes"/>
        <s v="Taabartod Thali"/>
        <s v="Taagandi"/>
        <s v="Taaj Chikan Biryani Center"/>
        <s v="TaajaTindi"/>
        <s v="Taam Arabia"/>
        <s v="TAAN TAAN KULAMBU KADAI"/>
        <s v="Taau chai Bar"/>
        <s v="Taaza Chats"/>
        <s v="TAAZA FOODS"/>
        <s v="Taaza Hoilge"/>
        <s v="Taaza Idli"/>
        <s v="Taaza Kitchen"/>
        <s v="TAAZA MITHAI"/>
        <s v="TAAZA TREAT"/>
        <s v="TAB and TUB Homemade Caters"/>
        <s v="Table No 1920"/>
        <s v="Table Stories"/>
        <s v="Table Talk"/>
        <s v="TABLE TALKS ( NON VEG )"/>
        <s v="Table Talks ( Veg )"/>
        <s v="TABLE TREE RESTAURANT"/>
        <s v="Tabletop Restaurant"/>
        <s v="Tabun - An Arabic Restaurant"/>
        <s v="TABUN MULTICUISINE RESTAURANT"/>
        <s v="TAC - THE ART CAFE"/>
        <s v="Taco"/>
        <s v="TACO BEES"/>
        <s v="Taco bout it"/>
        <s v="Taco Bowl'It"/>
        <s v="TACO ICE CREAM"/>
        <s v="Taco Taco"/>
        <s v="Tacodian"/>
        <s v="Tacos land"/>
        <s v="TADAKA MISAL"/>
        <s v="TADKA CLOUD KITCHEN"/>
        <s v="Tadka Dhaba - Girdhar Marg"/>
        <s v="TADKA FRESH KATHI ROLL"/>
        <s v="Tadka Fry"/>
        <s v="TADKA HUT"/>
        <s v="Tadka Lazeez Kathi Roll"/>
        <s v="Tadka Point (South Indian Foods)"/>
        <s v="Tadka Pure Veg"/>
        <s v="Tadka Rasoi"/>
        <s v="Tadka Restaurant By Ujala Palace"/>
        <s v="Tadka Snaggy Point"/>
        <s v="Tadka The Food Hub"/>
        <s v="Tadka The Punjabi Flavour"/>
        <s v="Tadka the Punjabi taste"/>
        <s v="Tadkaaholics"/>
        <s v="TADKE SINGH"/>
        <s v="Taffreh"/>
        <s v="Tafreih (Zaike ka Sandesh)"/>
        <s v="TAFRI JUNCTION"/>
        <s v="Tafri street"/>
        <s v="Tag Mag Maggi Point"/>
        <s v="Tag Pizza &amp; Cafe"/>
        <s v="Taglio Tales"/>
        <s v="Tahalka Cafe"/>
        <s v="Tahari House"/>
        <s v="Tai Chi"/>
        <s v="Tai Chi Veg"/>
        <s v="Tail soup shop"/>
        <s v="Taimur Biryani Centre"/>
        <s v="TAIPEI OAK"/>
        <s v="TAIPO"/>
        <s v="Taishty"/>
        <s v="Taiyar Pan Center"/>
        <s v="TAJ  BIRYANI CENTER AN TANDOORI CORNER"/>
        <s v="Taj Al-Baik Restaurant"/>
        <s v="Taj Arabian Restaurant"/>
        <s v="Taj Biriyani House"/>
        <s v="TAJ BIRIYANI PARADISE"/>
        <s v="Taj Biriyani Pardise"/>
        <s v="Taj Biryani &amp; Pulka Point"/>
        <s v="Taj Biryani Corner"/>
        <s v="Taj Cakes and Bakes"/>
        <s v="Taj Chicken Biryani Center"/>
        <s v="Taj Chinese"/>
        <s v="Taj Coastal Family Restaurant"/>
        <s v="Taj Crest"/>
        <s v="Taj Delicious"/>
        <s v="Taj Eggroll Center"/>
        <s v="Taj Empire Family Restaurent"/>
        <s v="Taj Falooda"/>
        <s v="Taj Family Restaurant &amp; Fast Foods"/>
        <s v="Taj hotel(Tiffins and fast foods)"/>
        <s v="Taj Kabeb Family Restaurant"/>
        <s v="Taj Kalyana Biriyani"/>
        <s v="TAJ MINI BITEZ"/>
        <s v="Taj Palace"/>
        <s v="TAJ PIZZA"/>
        <s v="Taj Pot Biryani"/>
        <s v="Taj Spicy"/>
        <s v="Taj sweets"/>
        <s v="Taj Tandoori Chicken"/>
        <s v="Taj Tasty Foods"/>
        <s v="Taj Usmania Hotel"/>
        <s v="TAJ53"/>
        <s v="TAJA KATHAMANDU SPICY HOTEL"/>
        <s v="Tajinn restaurant (MADHABI TARAFDAR)"/>
        <s v="Tajoo Vada Paav"/>
        <s v="TAKA TAK LIVE ICE CREAM ROLL"/>
        <s v="TAKALKAR KITCHEN"/>
        <s v="TAKE  'A' BRAKE"/>
        <s v="Take A Break Cafe"/>
        <s v="Take A Way"/>
        <s v="Take and Taste"/>
        <s v="TAKE AND TASTE FAST FOOD (HALAAL)"/>
        <s v="Take Away Briyani"/>
        <s v="TAKE AWAY FOODS"/>
        <s v="Take away(FOOD JUNCTION RESTAURANT )"/>
        <s v="TAKE IN 2"/>
        <s v="Take It Cheeeeeesy!"/>
        <s v="Take N Shake"/>
        <s v="Take Out"/>
        <s v="TAKE THE CARE"/>
        <s v="Takeway Delicious Food"/>
        <s v="Taki - Tango Momos"/>
        <s v="Taki Cafe and Restaurant"/>
        <s v="TAKOLI"/>
        <s v="TAKOYAKI"/>
        <s v="TAKSIM"/>
        <s v="Talab Cafeteria"/>
        <s v="TALAB-The Hunger Mafia"/>
        <s v="Talaf Pan Shop"/>
        <s v="TALES OF 94"/>
        <s v="Talking Biriyani"/>
        <s v="Talwar Uncle Kitchen"/>
        <s v="talwars junction"/>
        <s v="Talwars night kitchen  By  Sardarji family Restaur"/>
        <s v="TAM Corn"/>
        <s v="TAMANG MOMOS &amp; KATHI ROLL"/>
        <s v="Tamang's Frozen Momo"/>
        <s v="TAMANG'S MOMO CORNER"/>
        <s v="TAMARIND FINE DINING"/>
        <s v="Tamarind Sky Restro"/>
        <s v="Tamas Fast Food And Bakery"/>
        <s v="TAMASHA DEKH LOUNGE CAFE"/>
        <s v="Tamasha Relive The Moment"/>
        <s v="TAMBE MISAL"/>
        <s v="Tambul"/>
        <s v="Tambulam Paan Cafe"/>
        <s v="Tamil Nadu dosa corner"/>
        <s v="TAMIL NADU DOSA POINT"/>
        <s v="Tamil Pasanga Cafe"/>
        <s v="TAMIL VIRUNDHU UNAVAGAM"/>
        <s v="TAMILA FOOD CCORNER"/>
        <s v="Tamilan Fast Food"/>
        <s v="TAMILIAN UNAVAGHAM"/>
        <s v="Tamilnadu Chicken Centre and Fast Food"/>
        <s v="Tamilnadu Restaurant"/>
        <s v="TAMILNADU VEGETARIAN RESTAURANT"/>
        <s v="Tammus Take Away"/>
        <s v="Tampopo Restocafe"/>
        <s v="Tamra"/>
        <s v="Tana Tan Chat Point"/>
        <s v="Tana Tan Shyam Rasoi"/>
        <s v="Tanarika Resorts"/>
        <s v="Tandav Fastfood (Cafe &amp; Southindian)"/>
        <s v="Tandon Restaurant"/>
        <s v="Tandoor &amp; Curries (Serving Authentic Indian)"/>
        <s v="Tandoor And Chinese Hut"/>
        <s v="Tandoor and curry hut"/>
        <s v="TANDOOR BBQ HOUSE"/>
        <s v="Tandoor Carter"/>
        <s v="Tandoor Cave"/>
        <s v="TANDOOR DELIGHT"/>
        <s v="Tandoor Factory"/>
        <s v="Tandoor Haveli"/>
        <s v="Tandoor Haveli (Serving Authentic Indian)"/>
        <s v="Tandoor Kabab Box"/>
        <s v="Tandoor Khazana"/>
        <s v="Tandoor N Starter"/>
        <s v="TANDOOR ON WHEELS"/>
        <s v="Tandoor Palace"/>
        <s v="Tandoor Pitara"/>
        <s v="TANDOOR PIZZAS @ KOLKATA"/>
        <s v="Tandoor Pizzas By Gravies"/>
        <s v="Tandoor Talk"/>
        <s v="Tandoor Town"/>
        <s v="TANDOOR VILLAGE"/>
        <s v="Tandoor Xchange"/>
        <s v="TandooreMirzapur"/>
        <s v="Tandoor-E-Night"/>
        <s v="Tandoori Angithi"/>
        <s v="Tandoori Bay"/>
        <s v="Tandoori Beats"/>
        <s v="Tandoori Cafe"/>
        <s v="Tandoori Cha Cha!"/>
        <s v="Tandoori chai &amp; snacks"/>
        <s v="Tandoori Chai And Fastfood"/>
        <s v="Tandoori Chef"/>
        <s v="Tandoori club"/>
        <s v="TANDOORI DOT COM"/>
        <s v="Tandoori Grill (Authentic Indian)"/>
        <s v="Tandoori Handi"/>
        <s v="Tandoori Handi (Since1997)"/>
        <s v="TANDOORI HOUSE OF YUM"/>
        <s v="Tandoori Jinn"/>
        <s v="Tandoori Laziz"/>
        <s v="Tandoori Litti  &amp; Burger"/>
        <s v="Tandoori local"/>
        <s v="TANDOORI LOVERS"/>
        <s v="Tandoori Mafia"/>
        <s v="Tandoori Masala"/>
        <s v="Tandoori Mehfil"/>
        <s v="Tandoori Merchant"/>
        <s v="Tandoori Momos Wala"/>
        <s v="Tandoori Mughlai Chicken"/>
        <s v="Tandoori N Pakoda"/>
        <s v="Tandoori Nature"/>
        <s v="Tandoori Nice Pizza Point"/>
        <s v="TANDOORI NIGHT RESTAURANT"/>
        <s v="Tandoori Nights Food Court"/>
        <s v="Tandoori Nights Restaurant"/>
        <s v="Tandoori Night's With Kabab"/>
        <s v="Tandoori Paratha"/>
        <s v="Tandoori Point"/>
        <s v="TANDOORI POINT(Bombay Wale)"/>
        <s v="Tandoori Pub"/>
        <s v="Tandoori Roll"/>
        <s v="Tandoori Saanjh"/>
        <s v="Tandoori Snacks Center"/>
        <s v="Tandoori Spices"/>
        <s v="Tandoori Spices (Serving Indian Since 1995)"/>
        <s v="TANDOORI STOP"/>
        <s v="TANDOORI TADKA AND GRAVY ( RAJ NAGAR )"/>
        <s v="TANDOORI TIKKA FIRE"/>
        <s v="TANDOORI VS CHINA EXPRESS"/>
        <s v="TandooriQ"/>
        <s v="Tandooriyan"/>
        <s v="TANDOORWAALE.COM"/>
        <s v="Tandoorwale"/>
        <s v="TANDOOS"/>
        <s v="Tandy's Chicken"/>
        <s v="Taneja Chaap Kitchen"/>
        <s v="tango  bango"/>
        <s v="Tango Charlie"/>
        <s v="Tango China"/>
        <s v="Tangos"/>
        <s v="Tango's Momo Point"/>
        <s v="TANGSTER S"/>
        <s v="TANGY TREATS"/>
        <s v="Tania kitchen"/>
        <s v="TANIC FOOD"/>
        <s v="Tanish Chicken Centre Veg &amp; Nonveg"/>
        <s v="TANISH PURE VEG"/>
        <s v="Tanishka Ka Tadka"/>
        <s v="Tanishka Tea And Snacks Center"/>
        <s v="Tanishkaraj Bhurji &amp; Snacks"/>
        <s v="TANISHQ MOMOS AND FASTFOOD"/>
        <s v="Tanisi'S Chai Ghar"/>
        <s v="Tank Juice Bar"/>
        <s v="Tanki family restaurant"/>
        <s v="Tanmay Foods"/>
        <s v="Tanmay's Bakery"/>
        <s v="Tanndoori Hut"/>
        <s v="Tanni's Food Hub"/>
        <s v="TANNU'S FRANKIE"/>
        <s v="Tannu's Kitchen"/>
        <s v="Tanu Di's Kitchen"/>
        <s v="Tanu soup corner / A-1 chicken center"/>
        <s v="Tanu&quot; s Foods"/>
        <s v="Tanuja Coffee Shop"/>
        <s v="Tanush kitchen"/>
        <s v="Tanushree Pure Veg"/>
        <s v="Tanvi Fast Food"/>
        <s v="Tanvi home made"/>
        <s v="Tanvi Radhey food Court"/>
        <s v="Tanyas Kitchen"/>
        <s v="Tapadia College Katta"/>
        <s v="Tapkir Misalwale"/>
        <s v="Tappu Chats"/>
        <s v="Tapri Chaha Katta"/>
        <s v="Tapri House"/>
        <s v="TAPRII THE CHAI BAR"/>
        <s v="Tapriwaale"/>
        <s v="Taqdeer Restaurants"/>
        <s v="Taquilla Restaurant"/>
        <s v="Tara Bhojanalya"/>
        <s v="TARA BIRIYANI"/>
        <s v="Tara Fast Food"/>
        <s v="Tara Food Corner"/>
        <s v="Tara Juice World"/>
        <s v="Tara maa fast food"/>
        <s v="TARA MAA RESTAURANT"/>
        <s v="TARA PAN CENTER"/>
        <s v="TARA SITARA"/>
        <s v="Tara Sweets"/>
        <s v="TARA SWEETS AND SNACKS"/>
        <s v="TARANGAN BIRYANI"/>
        <s v="Taras Dine in"/>
        <s v="Tara's Kitchen"/>
        <s v="Tarini Hotel"/>
        <s v="TARKARI"/>
        <s v="Tarkarli Mejwani"/>
        <s v="Tarkeshwar Bar Cum Resturant"/>
        <s v="Tarkeshwar Snacks and Juice Center"/>
        <s v="Tarla Daily Food"/>
        <s v="Tarri Misal House and Sanacks Center"/>
        <s v="TARUN CLOUD KITCHEN"/>
        <s v="Tarunee Family Restaurant"/>
        <s v="Taru's Cake &amp; Chocolates"/>
        <s v="Tarush Restaurant"/>
        <s v="Tashifa home make food"/>
        <s v="TASKUIN  CHINESE  CORNER"/>
        <s v="Tastation"/>
        <s v="Taste &amp; Fun"/>
        <s v="Taste &amp; Treat"/>
        <s v="Taste 4U Bakers"/>
        <s v="TASTE AND TASTE"/>
        <s v="Taste Arabia"/>
        <s v="Taste Becomes Health"/>
        <s v="Taste Budds"/>
        <s v="Taste Buds Dine-IN"/>
        <s v="Taste engine"/>
        <s v="Taste food court"/>
        <s v="Taste in Bite"/>
        <s v="TASTE IN TOWN"/>
        <s v="Taste K Ustaad by Arora Caterers"/>
        <s v="Taste King Food Corner"/>
        <s v="Taste king paratha center"/>
        <s v="Taste king(100% Pure Veg)"/>
        <s v="Taste Lover"/>
        <s v="Taste Maker Chef"/>
        <s v="TASTE ME BEST RESTAURANT"/>
        <s v="TASTE N BITE"/>
        <s v="Taste 'N' Bite (Chowdhury Confectionery)"/>
        <s v="Taste n Eat"/>
        <s v="Taste N See"/>
        <s v="TASTE N' TALK"/>
        <s v="Taste N Toast"/>
        <s v="TASTE NINETY NINE"/>
        <s v="Taste Of Awadh"/>
        <s v="Taste Of Bapu"/>
        <s v="TASTE OF BLIGHTY"/>
        <s v="taste of burger"/>
        <s v="Taste of chai"/>
        <s v="Taste of cheese"/>
        <s v="TASTE OF COAST"/>
        <s v="TASTE OF DELHIITES"/>
        <s v="Taste Of Eggs"/>
        <s v="taste of ggc"/>
        <s v="Taste Of Ghar"/>
        <s v="Taste Of Haridwar"/>
        <s v="Taste Of Hill"/>
        <s v="Taste Of Hunger"/>
        <s v="Taste of Hyderabad (Pure Veg)"/>
        <s v="Taste of india - Asian bowl"/>
        <s v="Taste of india - Chaat house"/>
        <s v="Taste of india - coastal curries"/>
        <s v="Taste Of India Bhadur Singh Chole Wala"/>
        <s v="Taste of india -Cafe plus"/>
        <s v="Taste Of Indore - Wakad"/>
        <s v="Taste Of Kanpur"/>
        <s v="TASTE OF KASHI"/>
        <s v="Taste Of Kerala And Co"/>
        <s v="TASTE OF KING"/>
        <s v="Taste Of Kolkata (King Of Biryani And Rolls)"/>
        <s v="Taste of lassie"/>
        <s v="TASTE OF MAHARAJA"/>
        <s v="Taste Of Maharashtra"/>
        <s v="Taste Of Mandya"/>
        <s v="Taste of Mangalore"/>
        <s v="Taste of momos"/>
        <s v="Taste Of Mother's Hand"/>
        <s v="Taste Of Mughal"/>
        <s v="Taste of Mughals"/>
        <s v="Taste of Mumbai"/>
        <s v="Taste Of myINDIA"/>
        <s v="Taste of Nation"/>
        <s v="TASTE OF PUNJAB BY CABANAS"/>
        <s v="Taste of Rajasthani Snacks"/>
        <s v="TASTE OF ROWDYS"/>
        <s v="Taste Of Sikkim 2"/>
        <s v="TASTE OF SPICES"/>
        <s v="Taste Of Swadesh"/>
        <s v="Taste Of Tongue"/>
        <s v="TASTE OF TURKEY"/>
        <s v="TASTE OF UK"/>
        <s v="TASTE OF VADA PAV"/>
        <s v="TASTE OF WEST"/>
        <s v="Taste Of_x0009_Punjab"/>
        <s v="Taste On Table"/>
        <s v="Taste on tip"/>
        <s v="Taste River"/>
        <s v="Taste Spicy"/>
        <s v="Taste Spot"/>
        <s v="Taste Squares Food Services"/>
        <s v="Taste Tea Treat"/>
        <s v="Taste The Best"/>
        <s v="Taste the Best (Taste of Odisha)"/>
        <s v="Taste Theory"/>
        <s v="TASTE TREES PAYASAKKADA"/>
        <s v="Taste Trees Payasam Kada"/>
        <s v="TASTE TWISTER"/>
        <s v="Taste Ville"/>
        <s v="Taste Well"/>
        <s v="Taste Wright"/>
        <s v="Tastea"/>
        <s v="TASTEA COFFEE"/>
        <s v="TasteBox"/>
        <s v="Tastedrive"/>
        <s v="Tastee BBQ"/>
        <s v="Tastee Fresh Jama Masjid"/>
        <s v="Tasteen"/>
        <s v="Tasteez Food"/>
        <s v="Tasteilla Snacks"/>
        <s v="Tastery"/>
        <s v="TASTIEMANIA"/>
        <s v="TASTIFY HOME KITCHEN"/>
        <s v="Tastomania"/>
        <s v="Tastree"/>
        <s v="Tastry"/>
        <s v="TASTY"/>
        <s v="TASTY  BITE"/>
        <s v="TASTY  THEORY"/>
        <s v="Tasty &amp; Tasty Fast Food"/>
        <s v="TASTY and  SPICY KITCHEN"/>
        <s v="Tasty and Tasty Fast Food"/>
        <s v="Tasty Biryani House"/>
        <s v="Tasty Bite Restaurant"/>
        <s v="TASTY BITES &amp; CAFE"/>
        <s v="Tasty bites chicken 65"/>
        <s v="Tasty Bites Era"/>
        <s v="Tasty Bites Food Corner"/>
        <s v="Tasty Bites Pizza"/>
        <s v="TASTY BITES SNACKS CENTER"/>
        <s v="Tasty BiteZ"/>
        <s v="Tasty Blossom Restaurant"/>
        <s v="Tasty Chef Manarkad"/>
        <s v="Tasty Chicken Corner"/>
        <s v="Tasty Chinese Food"/>
        <s v="Tasty Court"/>
        <s v="TASTY CREAMS"/>
        <s v="TASTY CRUNCHY BITE"/>
        <s v="Tasty Dhamal Snacks"/>
        <s v="TASTY DOSA CORNER"/>
        <s v="Tasty Dots Thattamala"/>
        <s v="Tasty Dragon - Chinese Kitchen"/>
        <s v="Tasty Fish Fry Point"/>
        <s v="TASTY FISH STALL"/>
        <s v="Tasty Flame"/>
        <s v="Tasty Food Corner"/>
        <s v="TASTY FOOD KITCHEN/TFK"/>
        <s v="TASTY FOOD SHAWARMA"/>
        <s v="Tasty Food ''The Restaurant''"/>
        <s v="TASTY FRUIT JUICE"/>
        <s v="TASTY GRILLED"/>
        <s v="TASTY HEAVEN"/>
        <s v="TASTY HOME FOODS"/>
        <s v="Tasty House"/>
        <s v="Tasty Hut's Afghani Soya"/>
        <s v="TASTY IDLI"/>
        <s v="TASTY ISLAND"/>
        <s v="TASTY ITEMS CORNER"/>
        <s v="TASTY JUICE"/>
        <s v="Tasty Juice and sandwich hub"/>
        <s v="Tasty Junction"/>
        <s v="TASTY KEBBABS &amp; FISH FRY"/>
        <s v="tasty khaana"/>
        <s v="Tasty Kolkata Roll Plaza"/>
        <s v="Tasty N Taste Restaurant"/>
        <s v="Tasty Noodles Point"/>
        <s v="Tasty Paradise Restaurant"/>
        <s v="Tasty Paratha"/>
        <s v="Tasty Parota Corner"/>
        <s v="tasty punjab tasty swad"/>
        <s v="TASTY PUNJABI CUISINE"/>
        <s v="Tasty Punjabi Dhaba"/>
        <s v="Tasty Punjabi tadka"/>
        <s v="Tasty Ride Corner"/>
        <s v="Tasty rolls &amp; wraps"/>
        <s v="Tasty Saoji"/>
        <s v="Tasty Shaker's"/>
        <s v="Tasty Snacks"/>
        <s v="Tasty Spoon &amp; Gungun Tiffin"/>
        <s v="Tasty Spoon Lunch &amp; Snacks Point"/>
        <s v="Tasty Square"/>
        <s v="Tasty Street"/>
        <s v="Tasty Stuff"/>
        <s v="Tasty Swad"/>
        <s v="TASTY TAKEAWAYS"/>
        <s v="Tasty Tasty Food"/>
        <s v="Tasty Tasty Home Made Food"/>
        <s v="Tasty Tasty Momos"/>
        <s v="Tasty Time"/>
        <s v="Tasty times"/>
        <s v="Tasty toast"/>
        <s v="Tasty Toppings"/>
        <s v="Tasty Touch Restaurant"/>
        <s v="Tasty Treat Food"/>
        <s v="TASTY TRUSTY FOOD CORNER"/>
        <s v="Tasty Tub"/>
        <s v="Tasty Turning point"/>
        <s v="Tasty uk foods"/>
        <s v="Tasty Vadapav And Frenkie"/>
        <s v="TASTY VEG RESTAURANT"/>
        <s v="TASTY WOK"/>
        <s v="Tasty Zaika"/>
        <s v="Tasty Zaika restaurant"/>
        <s v="Tasty&amp;Delicious Veg Food"/>
        <s v="Tasty.com"/>
        <s v="TastyBar"/>
        <s v="TastyLeaf Millets Food"/>
        <s v="TastyMeals"/>
        <s v="Tasty's"/>
        <s v="Tasty's Burgers &amp; Juices"/>
        <s v="TastySpread"/>
        <s v="Tattu idly and variety dosa shop"/>
        <s v="Tatva cafe and lounge"/>
        <s v="Tatya Misal House"/>
        <s v="Tatya's kitchen"/>
        <s v="TAUJII VADA PAV &amp; DABELI CENTER"/>
        <s v="tava house"/>
        <s v="Tava say"/>
        <s v="Tavish Food Zone"/>
        <s v="Tavuk Restro"/>
        <s v="Tavva's Land"/>
        <s v="Tavvkar Fast Food"/>
        <s v="Tawa And Tandoor Veg Family Restaurant"/>
        <s v="Tawa Delight"/>
        <s v="Tawa Garam Kathi Roll"/>
        <s v="TAWA GHAR"/>
        <s v="Tawa Pizza"/>
        <s v="Tawa Punjab"/>
        <s v="Tawa Restaurant (Since 1998)"/>
        <s v="Tawa Tamancha"/>
        <s v="Tawa Tandoor (Authentic Indian Restaurant)"/>
        <s v="tawa wala"/>
        <s v="Tawabul Biryani &amp; Haleem"/>
        <s v="TAWABUL KITCHEN&amp; RESTAURANT"/>
        <s v="Tawakkal Bombay Biryani And Caterers"/>
        <s v="Taware Pav Bhaji And Juice Centre"/>
        <s v="Tawarma"/>
        <s v="Taxi Kitchen"/>
        <s v="Taybah shawarma"/>
        <s v="TAZ CAKES N MOUSSE."/>
        <s v="Taza Hub"/>
        <s v="Taza tiffins"/>
        <s v="TAZZA JUICE"/>
        <s v="Tazza Pizza"/>
        <s v="TBC BOWLZ"/>
        <s v="TBC The Backyard Cafe"/>
        <s v="Tbet Trail"/>
        <s v="TBS FOOD"/>
        <s v="TCB MP07"/>
        <s v="TCF - Twinchester Foods"/>
        <s v="TCS The Cake Story"/>
        <s v="Te - A Tea Tradition"/>
        <s v="Tea &amp; Bite Cafe"/>
        <s v="Tea &amp; Tasty"/>
        <s v="Tea -20"/>
        <s v="TEA 20 CAFE"/>
        <s v="TEA ADDA"/>
        <s v="TEA AH COFFEE AH"/>
        <s v="Tea and Bites Fast Food"/>
        <s v="TEA and Me"/>
        <s v="TEA AND ME FOOD COURT"/>
        <s v="TEA AND ME FOOD COURT 1"/>
        <s v="TEA AND MORE"/>
        <s v="Tea Bar Dhanbad"/>
        <s v="TEA BELL CAFE"/>
        <s v="Tea Bites By Qwik O Byts"/>
        <s v="Tea Bites Cafe"/>
        <s v="Tea Boat"/>
        <s v="TEA BOAT CAFE"/>
        <s v="TEA BOND CAFE"/>
        <s v="Tea boy"/>
        <s v="Tea Cafe"/>
        <s v="TEA CAFE CLUB"/>
        <s v="Tea Casa"/>
        <s v="Tea Chai"/>
        <s v="TEA CHAUPAL"/>
        <s v="Tea Coffee And More"/>
        <s v="TEA COFFEE&amp;SNACKS"/>
        <s v="TEA COMPANY"/>
        <s v="Tea Corner"/>
        <s v="Tea Creame Cafe"/>
        <s v="TEA CREME"/>
        <s v="Tea Cup"/>
        <s v="Tea Essence Cafe"/>
        <s v="Tea Garage"/>
        <s v="TEA HUT"/>
        <s v="Tea Hut Home Cafe"/>
        <s v="Tea Kadai - by Madurai Vegetarian"/>
        <s v="Tea Kadai.Com"/>
        <s v="Tea Kahani"/>
        <s v="TEA KANTH"/>
        <s v="TEA LITEFUL"/>
        <s v="TEA LOBBY CAFE"/>
        <s v="Tea Lovers"/>
        <s v="Tea Makes Everything Better"/>
        <s v="TEA MALL &amp; RESTAURANT"/>
        <s v="Tea Mantra"/>
        <s v="Tea O Holic"/>
        <s v="Tea On"/>
        <s v="Tea Planet"/>
        <s v="TEA PORT"/>
        <s v="Tea Post (Godhra)"/>
        <s v="Tea Post (Vasna)"/>
        <s v="Tea Post (Waghawadi)"/>
        <s v="Tea Post A Place To Talk"/>
        <s v="Tea Pub"/>
        <s v="Tea series"/>
        <s v="TEA STEAM CAFE"/>
        <s v="Tea Step"/>
        <s v="Tea Story"/>
        <s v="Tea Street"/>
        <s v="Tea Table"/>
        <s v="TEA TAG EXPRESS"/>
        <s v="TEA TAPRI"/>
        <s v="Tea Time - 1 Town"/>
        <s v="TEA TIME - Salem Road"/>
        <s v="TEA TIME / SHRI NAAVALADI CAFE"/>
        <s v="Tea time Jagadhamba"/>
        <s v="Tea time maduravoyal"/>
        <s v="TEA TIME MANSOORABD"/>
        <s v="Tea Time Paramathi Road"/>
        <s v="Tea Time Puppalguda"/>
        <s v="Tea Time-MVP colony"/>
        <s v="TEA TOPIA"/>
        <s v="Tea Totaler Resto-Cafe"/>
        <s v="TEA TOWN"/>
        <s v="TEA TRAFFIC"/>
        <s v="Tea Triangle"/>
        <s v="Tea Tribe- Vibe With Your Tribe"/>
        <s v="TEA TWENTY COFFEE SHOP"/>
        <s v="Tea Villa"/>
        <s v="Tea Wheelers"/>
        <s v="Tea With Parantha's Union Era"/>
        <s v="TEA, COFFEE &amp; THINDI'S"/>
        <s v="TeaBreak+"/>
        <s v="TEAFE"/>
        <s v="Teaholic Cafe"/>
        <s v="Teaholic- The Kullad Tea"/>
        <s v="TEAHOLIQ"/>
        <s v="team9's Kitchen"/>
        <s v="TeaMax Cafe"/>
        <s v="TeaoOze (The snacks bar)"/>
        <s v="TEAPICAL"/>
        <s v="Teapot Cafe"/>
        <s v="Teas N More"/>
        <s v="Tease Me Cafe"/>
        <s v="TEASHOTS"/>
        <s v="Teaste me"/>
        <s v="teatime"/>
        <s v="TEATIME-APS PLAZA"/>
        <s v="Teawane"/>
        <s v="TEAWAY"/>
        <s v="TEAZONE"/>
        <s v="Te-Co Juice Land"/>
        <s v="Tedha Nasta"/>
        <s v="Teekhi Biryani"/>
        <s v="TeeKoffee"/>
        <s v="TEEN N FOOD"/>
        <s v="Teena Take Away"/>
        <s v="Teenage Point"/>
        <s v="Tehal Singh Confectionery And Fast Food"/>
        <s v="Tehelka fast food house"/>
        <s v="TEJ HOTEL"/>
        <s v="Teja Tiffin center"/>
        <s v="TEJA'S CAFE (PURE VEG)"/>
        <s v="Tejas Fast Foods"/>
        <s v="Tejas Restaurant"/>
        <s v="Tejas Royal Cafe"/>
        <s v="Tejas Snacks Center"/>
        <s v="Tejasvini Ki Rasoi"/>
        <s v="Tejaswani Samosa Bhandar"/>
        <s v="Tejaswi Millet Hotel"/>
        <s v="Teji Biryani and soup corner"/>
        <s v="Tejpata"/>
        <s v="Tekchand Nasta House"/>
        <s v="teknix"/>
        <s v="TEKUP"/>
        <s v="TELANGANA  ANDRA KITCHEN"/>
        <s v="Telangana Inti Ruchulu"/>
        <s v="Telangana Nasta Point"/>
        <s v="Telangana Vindhu"/>
        <s v="Telugu Bojanam"/>
        <s v="TEMETIUS TOPPO"/>
        <s v="TEMPLE CITY RKT VEG"/>
        <s v="Temptation Foods"/>
        <s v="TEMPTATION RESTAURANT"/>
        <s v="Temptations Bakery &amp; Fast Food Center"/>
        <s v="Temptations Bakery N Cafe"/>
        <s v="Tempteas"/>
        <s v="Tempting Kitchan Corner"/>
        <s v="Temptingg.Bhatura Cafe"/>
        <s v="Tempt-O-Licious"/>
        <s v="Ten 11 Residency"/>
        <s v="Ten 2 Ten Cafe"/>
        <s v="Ten11 Cafe"/>
        <s v="Ten-11 Food Hub"/>
        <s v="TENDER COCONUT"/>
        <s v="Tender Fresh Ice Creams"/>
        <s v="tender fresh Icecream parlor"/>
        <s v="Tender Greens"/>
        <s v="Tender Mocktail"/>
        <s v="Teotia's Sanskriti Khana Khazana"/>
        <s v="Tequila"/>
        <s v="Tera Bite Cafe"/>
        <s v="Tera Bites"/>
        <s v="Tere Gully Mein"/>
        <s v="Teri Mauj Burger Point"/>
        <s v="Teri Rajput"/>
        <s v="TERI RASOI"/>
        <s v="Tero Parbon (13 Parbon)"/>
        <s v="Terra Bite"/>
        <s v="Terra Cakes"/>
        <s v="Terra The Resto Lounge"/>
        <s v="Terrace Bistro"/>
        <s v="Terrassen cafe"/>
        <s v="Terry's Restaurant"/>
        <s v="TEST NEST"/>
        <s v="TEST OF BEST"/>
        <s v="Test of indore"/>
        <s v="TEST OF KHNDESH"/>
        <s v="Test of noodles"/>
        <s v="TEST OF P C M C"/>
        <s v="Test Of Spice"/>
        <s v="Testea Cafe"/>
        <s v="TESTY BITE CAFE"/>
        <s v="Testy Chicken Chinese Fast Food and Chicken 65 Cen"/>
        <s v="Testy Chinese Food"/>
        <s v="Testy Fast Food Centre"/>
        <s v="Testy Khaman"/>
        <s v="Testy Pizza &amp; Hot Chinese"/>
        <s v="Teth Bihari"/>
        <s v="Tewari Bros Confectioners"/>
        <s v="Tewari Bros Mithai Shop"/>
        <s v="Tewari Confectioners Mithaiwala Pvt Ltd"/>
        <s v="Tewari Sweets"/>
        <s v="Tewary's Kulfi"/>
        <s v="TEXAS BRIYANI AND BBQ"/>
        <s v="TEXTUER"/>
        <s v="Texture"/>
        <s v="TeZ Patta"/>
        <s v="Tezpur Burger"/>
        <s v="TEZVEG Food Plaza"/>
        <s v="Tezzo Cafe"/>
        <s v="TFC - TASTY FRIED CHICKEN"/>
        <s v="TFC ( Thakur Food Cart)"/>
        <s v="TFC (Tejashwi Food Club)"/>
        <s v="TFC (TOLLYWOOD FOOD COURT)"/>
        <s v="TFC (Total Fried chicken)"/>
        <s v="TFC Food Panda"/>
        <s v="TFC's [Happy Club]"/>
        <s v="TFL's Kitchen"/>
        <s v="TFT Cafe"/>
        <s v="TFT Creams and Snacks"/>
        <s v="Tgb Cafe N' Bakery"/>
        <s v="T-grill Family Restaurant"/>
        <s v="Tha CakePool"/>
        <s v="Tha catwalk cafe"/>
        <s v="Tha Paratha King"/>
        <s v="Tha Punjabi Zaiqa"/>
        <s v="Tha Sandwiches Cafe"/>
        <s v="Tha Snafaj"/>
        <s v="THAAAALI"/>
        <s v="THAAI VEETU SAPADU"/>
        <s v="THAAL SINGH"/>
        <s v="Thaali express"/>
        <s v="THAALI WALA (Pure Veg Thali)"/>
        <s v="Thaalicious"/>
        <s v="Thaalis By Bare Eats"/>
        <s v="Thaanu Iyer Kitchen"/>
        <s v="Thaat baat dining hall"/>
        <s v="Thaat Marathmola Hotel"/>
        <s v="Thaggu Ke Samose"/>
        <s v="THAHA RESTAURANT"/>
        <s v="Thahaa Biriyani"/>
        <s v="Thai Kitchen"/>
        <s v="Thai Momos"/>
        <s v="THAI MOMOS &amp; ROLLS"/>
        <s v="thai roll mafia"/>
        <s v="Thai Tiffin Centre"/>
        <s v="THAIYILAI VIRUNDHU"/>
        <s v="THAJ FAST FOOD"/>
        <s v="Thakali Kitchen"/>
        <s v="Thakkar Bhel House"/>
        <s v="THAKKAR FOODS"/>
        <s v="Thakkar Lassi"/>
        <s v="Thakkar Moti Harji Mithaiwala"/>
        <s v="Thakkar Restaurant"/>
        <s v="Thakor Maheshbhai"/>
        <s v="Thakral Hotel (Sardar ji ka dhaba)"/>
        <s v="Thakur Chat Point"/>
        <s v="Thakur Dhaba"/>
        <s v="Thakur Food Point &amp; Restaurant &amp; Tiffin Center"/>
        <s v="Thakur Hotel (pure veg)"/>
        <s v="Thakur Ji Bakers"/>
        <s v="THAKUR JI CAFE FOOD AND JUICE"/>
        <s v="Thakur Ji ENTERPRISES"/>
        <s v="Thakur Ji Homely Kitchen"/>
        <s v="THAKUR SOYA CHAAP"/>
        <s v="Thakur Sweet"/>
        <s v="Thakur Sweets Shop"/>
        <s v="THAKUR TADKA"/>
        <s v="Thalai vazhai iyarkai Angadi"/>
        <s v="Thalaivar Restaurant"/>
        <s v="THALAPAKATTU BRIYANI &amp; FASTFOODS (SEMMANDALAM)"/>
        <s v="Thalappakatti Bucket Biryani"/>
        <s v="Thalassery Juice World"/>
        <s v="Thalassery Kitchens"/>
        <s v="Thalassery Majlis Family Restaurant"/>
        <s v="THALI AT 99"/>
        <s v="Thali at 99.com"/>
        <s v="Thali Bar"/>
        <s v="Thali by Eden (Combos &amp; Thalis)"/>
        <s v="THALI CENTER"/>
        <s v="Thali Centrals Point"/>
        <s v="Thali Culture"/>
        <s v="Thali delights"/>
        <s v="THALI EXPERT"/>
        <s v="THALI HOME STYLE"/>
        <s v="THALI HOUSE RESTAURANT"/>
        <s v="Thali Hub"/>
        <s v="THALI KINGDOM"/>
        <s v="Thali Kingdoms"/>
        <s v="THALI MAKERS"/>
        <s v="thali master - malviya nagar"/>
        <s v="thali master- indrapuram"/>
        <s v="thali n rools"/>
        <s v="Thali On"/>
        <s v="THALI ON WHEELS"/>
        <s v="Thali ooh Bengali"/>
        <s v="Thali Queen"/>
        <s v="Thali Town"/>
        <s v="Thali Trendz"/>
        <s v="Thali Wala (Pure Veg)"/>
        <s v="Thaligai Traditions"/>
        <s v="Thalipeeth ani barach kahi"/>
        <s v="THALIPITH ANI BARACH KAHI"/>
        <s v="Thaliwaale"/>
        <s v="Thaliyana - The Thali Stop!"/>
        <s v="Thallis Xpress"/>
        <s v="Thamam Bakery &amp; Fast Food"/>
        <s v="Thambi Biryani Kadai"/>
        <s v="THAMBI ROWTHER BIRIYANI"/>
        <s v="Thambii By Juhi's Kitchen"/>
        <s v="Thambis Biriyani"/>
        <s v="Thamboolam Sweet Pan"/>
        <s v="THAMEEM BHAI BIRIYANI"/>
        <s v="Thampi's Takeaway - Karamana"/>
        <s v="THANCOS NATURAL ICE CREAMS"/>
        <s v="Thanco's Natural Ice creams"/>
        <s v="Thancos Natural Icecream"/>
        <s v="Thancos Natural Icecreams"/>
        <s v="THANDA  GARAM EXPRESS"/>
        <s v="Thanda Thanda Kool Kool"/>
        <s v="Thanda ya Meetha"/>
        <s v="THANGAKILI SWEETS"/>
        <s v="Thangam Mixture - Since 1951"/>
        <s v="Thangam Tiffin Centre"/>
        <s v="Thani Kerala Hotel"/>
        <s v="Thanima Kerala Restaurant"/>
        <s v="Thanishka Juice  Junction"/>
        <s v="THANJAI IDLY CORNER"/>
        <s v="Thanjai Thambi Vilas - Veg &amp; Non Veg"/>
        <s v="THANJAI VILAS"/>
        <s v="THANJAVUR MESS"/>
        <s v="THANJAVUR VEETU SAPPADU"/>
        <s v="Thanks foody"/>
        <s v="THANQ SHAKES &amp; FRIES"/>
        <s v="THANU'S KITCHEN"/>
        <s v="THAPA CHINESE WOK"/>
        <s v="THAPA HOME FAST FOOD"/>
        <s v="THAPA INDIAN AND CHINESE FOOD"/>
        <s v="Thapa Momos-Since 2008"/>
        <s v="Thapa Rice N Noodles"/>
        <s v="Thapar Vaishno Dhabha"/>
        <s v="THAR the taste of Rajasthan"/>
        <s v="Tharavattil Thanima"/>
        <s v="Thareja's Bakery"/>
        <s v="Thaska Foods"/>
        <s v="Thaska Misal"/>
        <s v="That Churro Place"/>
        <s v="That Waffle Place"/>
        <s v="Thatte Idli Corner"/>
        <s v="THATTE IDLI POINT"/>
        <s v="Thatti Vilas"/>
        <s v="Thattukad Tea and Snacks"/>
        <s v="THATTUKADA"/>
        <s v="Thavakkal Store"/>
        <s v="Thavalam Restaurant"/>
        <s v="Thavan's CaneBlast"/>
        <s v="Thavarumane thindi"/>
        <s v="THE  KUMAR  HOTEL(UNIT  OF  KUMARHOTEL MOTI NAGAR"/>
        <s v="THE  PIZZA  PAN"/>
        <s v="The  Royal  Restaurants"/>
        <s v="THE  ROYAL BIRYANI AND CATERERS"/>
        <s v="THE  SNACKS HOUSE"/>
        <s v="The 1 Mr Burger"/>
        <s v="The 19 Restro"/>
        <s v="The 1988 cafe ani Barach Kahi"/>
        <s v="The 2nd Wife"/>
        <s v="The 4th Meal"/>
        <s v="THE 5 STAR CHEF"/>
        <s v="The 7inch pizza"/>
        <s v="The 9 Ball Cafe"/>
        <s v="THE 9 TO 9 CAFE"/>
        <s v="The 90's Cafe"/>
        <s v="The 90's Club"/>
        <s v="THE 90S KIDS CAFE"/>
        <s v="THE 90's RESTAURANT"/>
        <s v="THE 99 DEGREE CAFE"/>
        <s v="The 99 Hub"/>
        <s v="The 99 Kitchen"/>
        <s v="The Aaheli Bengali Restaurants"/>
        <s v="The Aaryan Cafe"/>
        <s v="The Adwait Cafe &amp; Restaurant"/>
        <s v="The Aftab Eating Point"/>
        <s v="The Agarwal Mastani"/>
        <s v="THE AL-BAKE KITCHEN"/>
        <s v="The Alibi"/>
        <s v="The All American Diner"/>
        <s v="The Amazin Asian Food"/>
        <s v="THE Ambience cafe"/>
        <s v="THE AMBIKA CLOUD KITCHEN"/>
        <s v="The Ame Rock Pizza Pie"/>
        <s v="The American Bistro"/>
        <s v="The American Pizza"/>
        <s v="THE AMERICAN SHAKES"/>
        <s v="The Amirlals"/>
        <s v="The Amritsar Junction"/>
        <s v="The Amritsari Dhaba"/>
        <s v="The Amrutha Rasa The Juice Lab"/>
        <s v="The Anandam Restaurant"/>
        <s v="The Ancient Flavours"/>
        <s v="The Ancient Hyderabadi"/>
        <s v="The Andhra Spice"/>
        <s v="The Angel Cafe"/>
        <s v="The Annapurna Restaurant"/>
        <s v="The Anshik Burger"/>
        <s v="THE APM PIZZA SHOP"/>
        <s v="THE APPETIZER CAFE"/>
        <s v="The Arab story"/>
        <s v="The Arabian Bae"/>
        <s v="The Arabian Kitchen"/>
        <s v="The Arabian Nights Mandi Restaurant"/>
        <s v="The Arctic Shakes"/>
        <s v="The Arfaam"/>
        <s v="THE AROMA ESPESSO BAR"/>
        <s v="THE ARTISAN BAKEHOUSE"/>
        <s v="The Artist Cafe"/>
        <s v="The Ashish"/>
        <s v="THE ASHOKA FAMILY RESTAURANT"/>
        <s v="The Asian Blend"/>
        <s v="The Asian Chinese"/>
        <s v="The Asian Critic"/>
        <s v="The Asian Secret"/>
        <s v="The Asmita Biryani Hub"/>
        <s v="The Aura Restaurant"/>
        <s v="The Aurum Cloud"/>
        <s v="The Avenue Cafe"/>
        <s v="The Avenue Residency &amp; Restaurant"/>
        <s v="The B.Tech restaurant"/>
        <s v="The Babilsi"/>
        <s v="The Babis Grill"/>
        <s v="The Baby Chef"/>
        <s v="The baby hungry"/>
        <s v="The Back Benchers Cafe"/>
        <s v="The Backbenchers Cafe"/>
        <s v="THE BACKSTREET KITCHEN"/>
        <s v="THE BAKE &amp; JUICE WORLD"/>
        <s v="the bake &amp; take"/>
        <s v="The Bake Box"/>
        <s v="The Bake House By Popular Bread"/>
        <s v="The Baker Online"/>
        <s v="The baker's"/>
        <s v="The Baker's Twist"/>
        <s v="THE BAKERY"/>
        <s v="The Bakery and Cafe"/>
        <s v="The Bakery House"/>
        <s v="THE BAKEYARD CAFE &amp; PATISSERIE"/>
        <s v="The Baking Co. ( By Elchico)"/>
        <s v="The Baking Paradise"/>
        <s v="The Balaji Grand Restaurant"/>
        <s v="The Bamboo"/>
        <s v="The bamboo hut"/>
        <s v="The Banana Bread Company"/>
        <s v="THE BANARASI BABU PAN CAFE (PAN SPECIALIST)"/>
        <s v="The Banarasi Cafe"/>
        <s v="The Bandstand Pantry"/>
        <s v="The Bao shop"/>
        <s v="The Bapi Biryani House"/>
        <s v="The Barbeque"/>
        <s v="The Baroda Rasoi"/>
        <s v="The Barot House"/>
        <s v="The Basant Bahar"/>
        <s v="THE BASANTI BIRYANI CABIN"/>
        <s v="THE BASEMENT CAFE"/>
        <s v="The Batter House"/>
        <s v="The Baygrill(Take Away)"/>
        <s v="THE BBs Biryanis and Burgers"/>
        <s v="The Beans Cafe New"/>
        <s v="THE BEAR SHAKE"/>
        <s v="The Bearded Baker"/>
        <s v="The Bearded Foodie"/>
        <s v="The Beardman coffee"/>
        <s v="The Beeda Specialist"/>
        <s v="The Beginning Cafe"/>
        <s v="The Beirut Blends"/>
        <s v="The Bela 's Cucina"/>
        <s v="The Belgian Brownie Co"/>
        <s v="THE BELGIAN CAKE"/>
        <s v="The Belgian Waffle"/>
        <s v="The Belgian Waffle &amp; co"/>
        <s v="THE BELGIAN WAFFLE &amp; SNACKS"/>
        <s v="THE BELGIAN WAFFLE AND SPANISH CHURROS"/>
        <s v="The Belgian'S Waffles"/>
        <s v="The Belgium Waffle Zone"/>
        <s v="The Belle Bakery"/>
        <s v="The Bengal Brickhouse"/>
        <s v="The Bengali Culture"/>
        <s v="THE BENGALI KITCHEN (FISH REVOLUTION)"/>
        <s v="The Bengal's Kitchen"/>
        <s v="The Bent Spoon"/>
        <s v="The Berlin Cafe"/>
        <s v="THE BEST BITE"/>
        <s v="The best diet corner"/>
        <s v="THE BEST DONNE BIRIYANI"/>
        <s v="The Best food Shop"/>
        <s v="The Best Of Kolkata Rolls"/>
        <s v="THE BEST PIZZA"/>
        <s v="The Best Pizza India"/>
        <s v="The Betel Leaf Co Originally From Bangalore"/>
        <s v="The beverage co"/>
        <s v="The Beverage store"/>
        <s v="The Bhatura King"/>
        <s v="The Bhopal Canteen"/>
        <s v="The bhukkadz"/>
        <s v="The big bites"/>
        <s v="The Big Brothers"/>
        <s v="The Big Cheese Pizza"/>
        <s v="THE BIG CRUNCH CAFE"/>
        <s v="The Big Daddy Kitchen"/>
        <s v="The Big Fat Bhature"/>
        <s v="The Big M"/>
        <s v="THE BIG O RESTAURANT AND LOUNGE"/>
        <s v="The Big Oven"/>
        <s v="The Big Pizza Story"/>
        <s v="The Big Scoop"/>
        <s v="The Big Shawarma"/>
        <s v="The big slice pizza"/>
        <s v="THE BIG SNACK THEORY"/>
        <s v="The Big wrap"/>
        <s v="The Bigg Biryani"/>
        <s v="The Bihari  Resturant"/>
        <s v="The Bihari House Of food"/>
        <s v="The Bihari's Thekua Food Products"/>
        <s v="The Billion Waffles"/>
        <s v="The Bingo Burger Hub"/>
        <s v="The Birayani Saga"/>
        <s v="The Biriyani Co"/>
        <s v="the biriyani empire"/>
        <s v="The Biriyani Project"/>
        <s v="The Biriyani startup"/>
        <s v="THE BIRYANI &amp; more"/>
        <s v="The Biryani Boxx"/>
        <s v="The Biryani Chapter - picnic garden"/>
        <s v="The Biryani Destination"/>
        <s v="The Biryani Guys"/>
        <s v="The Biryani Hut"/>
        <s v="THE BIRYANI INC"/>
        <s v="The Biryani Inn"/>
        <s v="THE BIRYANI LEAGUE"/>
        <s v="The Biryani Mahals"/>
        <s v="THE BIRYANI PALACE"/>
        <s v="The Biryani pot"/>
        <s v="The Biryani Terminal"/>
        <s v="THE BIRYANI@99"/>
        <s v="THE BITE CORNER"/>
        <s v="The Bite Of Life Cafe"/>
        <s v="The black box kitchen"/>
        <s v="The Black Burger House"/>
        <s v="The Black Hub"/>
        <s v="The Black Wok Chinese"/>
        <s v="The Black Wokk"/>
        <s v="The Blackout Cafe"/>
        <s v="The bliss restaurant"/>
        <s v="THE BLUE BAWARCHI RESTAURANT(ODIA &amp; BENGALI FOOD)"/>
        <s v="The Blue Bistro"/>
        <s v="The Blue Roof"/>
        <s v="THE BOLLYFOOD"/>
        <s v="THE BOLLYWOOD SPICE"/>
        <s v="THE BOMBAE CORNER"/>
        <s v="The Bombay biryani"/>
        <s v="THE BOMBAY FOODIE"/>
        <s v="The Bombay Restaurant"/>
        <s v="The Bon Bon Bakers"/>
        <s v="The Bones"/>
        <s v="THE BONG FRIENDS KITCHEN"/>
        <s v="The Bong Kitchen"/>
        <s v="The Bong's Quest"/>
        <s v="THE BOTANIST"/>
        <s v="THE BOWL FACTORY BY SPICE FACTORY - Wakad"/>
        <s v="THE BOWL KING"/>
        <s v="The Brahmaputra Velly"/>
        <s v="The Brahmins Khanavali"/>
        <s v="The Brass Onion"/>
        <s v="The Bread Basket Bakery N cafe"/>
        <s v="The Bread House"/>
        <s v="The Bread King Bakery &amp; Patisserie"/>
        <s v="The Bread Ninja"/>
        <s v="The Break Point Cafe"/>
        <s v="The BreakFast Bowl"/>
        <s v="THE BREAKS CAFE"/>
        <s v="The Brekkie Shop - All Day Menu"/>
        <s v="The brekry house"/>
        <s v="The Brew House Cafe"/>
        <s v="The Brickhouse"/>
        <s v="The Bridge Sukhdeo Clarks Inn"/>
        <s v="The Briston Kitchen"/>
        <s v="The Briyani House"/>
        <s v="The Brothers Cafe"/>
        <s v="THE BROTHERS SHAWARMA CAFE"/>
        <s v="THE BROTHERZ KITCHEN"/>
        <s v="The Brown Crunch"/>
        <s v="The Brownie Factory"/>
        <s v="The Brunch Cafe"/>
        <s v="The Budapest Bake House"/>
        <s v="The Buddy'S Burger Adda"/>
        <s v="THE BUKKER VILLAGE"/>
        <s v="The Bun Club"/>
        <s v="The Bun Factory"/>
        <s v="The Bungalow Udaipur"/>
        <s v="The Bunker's Point Cafe &amp; Restro"/>
        <s v="THE BUNKYARD"/>
        <s v="The burger + burger"/>
        <s v="The Burger Bazaar"/>
        <s v="THE BURGER BISTRO"/>
        <s v="THE BURGER BROIL"/>
        <s v="The Burger City"/>
        <s v="The Burger Corner"/>
        <s v="THE BURGER CROWN"/>
        <s v="The Burger Day"/>
        <s v="THE BURGER DURBAR"/>
        <s v="THE BURGER GRIT"/>
        <s v="The Burger Guy"/>
        <s v="THE BURGER JOINT"/>
        <s v="The Burger Lab"/>
        <s v="THE BURGER LOUNGEE"/>
        <s v="The Burger Park"/>
        <s v="The Burger Point 54"/>
        <s v="The burger story"/>
        <s v="The Burger Theory"/>
        <s v="The burger time"/>
        <s v="The Burger Village"/>
        <s v="THE BURGER WALAZ"/>
        <s v="the burger.com"/>
        <s v="The Burgergrill"/>
        <s v="The Burgerman"/>
        <s v="The Burgers"/>
        <s v="The Burgers Nation - 39"/>
        <s v="The Burmese Cuisine Restaurant"/>
        <s v="THE BURMESE SPOT"/>
        <s v="The Burning Dome"/>
        <s v="The Burnout"/>
        <s v="The Burritos Wrap and Rolls"/>
        <s v="The Butter Chicken Story"/>
        <s v="The Butterfly Foody N Tasty"/>
        <s v="THE BUTTERMILK FACTORY"/>
        <s v="The Cafe 44"/>
        <s v="The Cafe Baraco - THE RESTRO CAFE- VIJAY CROSS ROA"/>
        <s v="The Cafe Bistro"/>
        <s v="The Cafe Chennai"/>
        <s v="The Cafe Coffee Culture"/>
        <s v="The Cafe Coffee To Go"/>
        <s v="THE CAFE CRUNCH"/>
        <s v="THE CAFE ESPRESSO"/>
        <s v="The Cafe Garage"/>
        <s v="The cafe Infinity"/>
        <s v="The Cafe Insta"/>
        <s v="THE CAFE R"/>
        <s v="The Cafe Time"/>
        <s v="The Cafe.iin"/>
        <s v="The Cafecle"/>
        <s v="The Caffix"/>
        <s v="The Cage Pizza"/>
        <s v="The Cake &amp; Burger Pastry Shop"/>
        <s v="THE CAKE ART CAFE"/>
        <s v="The Cake Baby"/>
        <s v="The Cake Brand"/>
        <s v="The cake Carnival baner"/>
        <s v="THE CAKE CLUB"/>
        <s v="The Cake Corner Sweets And Namkeen"/>
        <s v="The Cake Country"/>
        <s v="THE CAKE CRAFT"/>
        <s v="THE CAKE FANTASTIC"/>
        <s v="The Cake Fiesta"/>
        <s v="The Cake Forest"/>
        <s v="The Cake House N Cafe"/>
        <s v="The Cake Indoree"/>
        <s v="The Cake Island"/>
        <s v="The cake kingdom"/>
        <s v="The Cake Layer"/>
        <s v="THE CAKE MAKERS"/>
        <s v="The Cake O Bake"/>
        <s v="The Cake Queen's"/>
        <s v="The Cake Shop s Elite"/>
        <s v="The Cake Shop's Elite &quot;Italian Bistro&quot;"/>
        <s v="THE CAKE SPOT"/>
        <s v="THE CAKE STOPPER"/>
        <s v="The Cake Street"/>
        <s v="The Cake Tower"/>
        <s v="THE CAKE UNIQUE"/>
        <s v="THE CAKE VENUE"/>
        <s v="The cake&amp;spoon"/>
        <s v="The Cakery Shop"/>
        <s v="THE CAKES"/>
        <s v="THE CAKES AND ARTS"/>
        <s v="The Cakes Basket"/>
        <s v="The cakes bite"/>
        <s v="The Cakes Zone"/>
        <s v="The Cakesmithz Bakers"/>
        <s v="The Cakewalk &amp; Sri Krishna Tiffin Centre"/>
        <s v="The Cane Club"/>
        <s v="The cane joint"/>
        <s v="The Cane Station"/>
        <s v="the canes - Sugarcane Juice"/>
        <s v="The Capital Night"/>
        <s v="THE CAPSICUM"/>
        <s v="The Captain Of Thickshakes"/>
        <s v="The Caramel Bakery &amp; Fried Chicken Court"/>
        <s v="THE CARAMEL BAKES"/>
        <s v="The Caramel Factory"/>
        <s v="The Casablanca"/>
        <s v="THE CASTLE VIEW HOMESTAY"/>
        <s v="THE CATALYST"/>
        <s v="The Celebration Bakery"/>
        <s v="THE CELEBRATION CAKE SHOP"/>
        <s v="THE CELEBRATIONS POINT"/>
        <s v="The Central Jail Faimly Restaurant"/>
        <s v="The Centre Lounge- TCL"/>
        <s v="THE CFC"/>
        <s v="The Chaa Khanaa"/>
        <s v="The Chaap Point"/>
        <s v="The Chaaps BBQ"/>
        <s v="ThE Chaat Corner"/>
        <s v="The Chaat Shop"/>
        <s v="The Chaat Street"/>
        <s v="THE CHAATS FACTORY"/>
        <s v="The Chacha's Biryani"/>
        <s v="THE CHADDA'S KITCHEN"/>
        <s v="The Chai Box"/>
        <s v="THE CHAI CHASKA BAR"/>
        <s v="THE CHAI CHASKA BAR AND CAFE"/>
        <s v="The Chai Fi"/>
        <s v="The Chai Mafia and Cafe"/>
        <s v="The Chai Master"/>
        <s v="The Chai Panchayati &amp; Food Junction"/>
        <s v="The Chai Shala"/>
        <s v="The Chai Tharki"/>
        <s v="THE CHAIN BLAACK"/>
        <s v="The 'Chai'nese Cafe"/>
        <s v="The Chaisa"/>
        <s v="The charpai food s"/>
        <s v="THE CHAT SHOP"/>
        <s v="The Cheat Day"/>
        <s v="The Cheese Truck"/>
        <s v="The Cheesy Bond Cafe"/>
        <s v="The Chef Adda"/>
        <s v="The Chef Box"/>
        <s v="THE CHEF CHOICE"/>
        <s v="THE CHEF MAN"/>
        <s v="The Chef Mom - Tiffin Service"/>
        <s v="THE CHEF SPECIAL"/>
        <s v="The Chef Take Away"/>
        <s v="The Chef-Lajeez"/>
        <s v="THE CHEFS CAKES AND BAKES"/>
        <s v="The chef's Gallery"/>
        <s v="THE CHEF'S KNIFES"/>
        <s v="The Chefs Table"/>
        <s v="The Chef's Touch"/>
        <s v="The chemistry lab"/>
        <s v="The Chennai Dhaba - Garia"/>
        <s v="The Chennai Dhaba - Jadavpur"/>
        <s v="THE CHESSY FOODIE BITES"/>
        <s v="The Chessy Palace"/>
        <s v="The Chick Nation"/>
        <s v="The Chicken Company 1975"/>
        <s v="The Chicken Company-Cafe De Loca"/>
        <s v="The Chicken Hub Restro"/>
        <s v="THE CHICKEN KITCHEN"/>
        <s v="THE CHICKEN PAKODA SINGLES HUB"/>
        <s v="The chicken shawarma shop"/>
        <s v="THE CHICKEN STORY"/>
        <s v="THE CHICKEN TABLE"/>
        <s v="THE CHILL GIRIS"/>
        <s v="The Chill Grill"/>
        <s v="THE CHILL ZONE CAFE AND MOCKTAILS"/>
        <s v="THE CHILLI HUT"/>
        <s v="THE CHILLI S"/>
        <s v="The chilly chinese restaurant"/>
        <s v="THE CHINA HUT"/>
        <s v="The China Street"/>
        <s v="The Chinatown Cafe"/>
        <s v="The Chinese Chaska"/>
        <s v="The Chinese Chunkz"/>
        <s v="The Chinese Company (Pure Veg)"/>
        <s v="The Chinese Delight"/>
        <s v="The Chinese Flavour"/>
        <s v="The Chinese Grill"/>
        <s v="The Chinese Kafei"/>
        <s v="THE CHINESE KING"/>
        <s v="THE CHINESE KITCHEN &amp; SHAKES"/>
        <s v="The Chinese Meal Hut"/>
        <s v="The Chinese Place"/>
        <s v="The Chinese Table"/>
        <s v="The Chinese Xpress"/>
        <s v="THE CHINESE ZONE"/>
        <s v="The Chintoo's  Restaurant"/>
        <s v="THE CHOCLATE BOX"/>
        <s v="The choclate wala"/>
        <s v="The Choco World"/>
        <s v="THE CHOCOLATE CAKE FACTORY"/>
        <s v="The Chocolate Culture"/>
        <s v="The chocolate lovers"/>
        <s v="The Chocolate Room (Fazilka)"/>
        <s v="The Chocolate Room(Swaroop Nagar)"/>
        <s v="The Choice Bakery"/>
        <s v="The Choice Bakery &amp; Restro"/>
        <s v="The Chole Bhature"/>
        <s v="The Chopstick Land"/>
        <s v="The Chowka"/>
        <s v="The Chowpatty"/>
        <s v="The Chozhan Mess"/>
        <s v="The Cinnamon"/>
        <s v="The Circuit House"/>
        <s v="The Circulo Bakery"/>
        <s v="The City Cafe"/>
        <s v="THE CITY HUT FAMILY RESTAURANT"/>
        <s v="THE CLASSIC CHINESE"/>
        <s v="The Classroom Cafe"/>
        <s v="The Click Cafe"/>
        <s v="THE CLOCK TOWER CAFE"/>
        <s v="THE CLOUD CAFE"/>
        <s v="The Cloud Food"/>
        <s v="The cloud kitchen"/>
        <s v="The cloud Kitchen (100% Home Made Food)"/>
        <s v="The Clove"/>
        <s v="The Clove Cafe"/>
        <s v="The Cloves"/>
        <s v="The Coal"/>
        <s v="The Coco House"/>
        <s v="THE COCOA TREE"/>
        <s v="The Coconut Shelter"/>
        <s v="THE COCONUT THEORIES"/>
        <s v="The coffee corner and food court"/>
        <s v="THE COFFEE CRUSH"/>
        <s v="The Coffee Day"/>
        <s v="The Coffee House Sweets &amp; Restaurant"/>
        <s v="The Coffee king"/>
        <s v="The Coffee Lodge"/>
        <s v="The Coffee Shop"/>
        <s v="The Coffee Story"/>
        <s v="The Cold Corner"/>
        <s v="The Cold Hearted"/>
        <s v="The Cold House"/>
        <s v="The combo cafe"/>
        <s v="The Combo Delight"/>
        <s v="The Combo House"/>
        <s v="The Combo King"/>
        <s v="The Combo King (Pure Veg)"/>
        <s v="The ConerEatz"/>
        <s v="The Congee Concept"/>
        <s v="The Continental Paradise"/>
        <s v="The Cooking Artist"/>
        <s v="The Cool Joint"/>
        <s v="The Coriander Multicuisine Restaurant"/>
        <s v="The Coriander Pure Veg Restaurant and Chaat Center"/>
        <s v="THE CORNER BAKERY"/>
        <s v="The Corner House"/>
        <s v="The Corner Of Chow"/>
        <s v="The Corner Shop"/>
        <s v="The Cornerstone Magic"/>
        <s v="THE CORONATION BAKERY"/>
        <s v="The Corporate Cafe"/>
        <s v="The cosmopolitan Club"/>
        <s v="The Cottage - By Sawa"/>
        <s v="THE COTTAGE BAKERS AND CAKE SHOP"/>
        <s v="The County House"/>
        <s v="THE CRAVEYARD"/>
        <s v="The crazy 4 cake"/>
        <s v="the crazy bite"/>
        <s v="The Crazy Burgers"/>
        <s v="The Crazy Egg"/>
        <s v="The Crazy Fast Food"/>
        <s v="The Crazy Rolls"/>
        <s v="The Cream City"/>
        <s v="The Cream Company"/>
        <s v="THE CREAM E CAKES"/>
        <s v="THE CREAMY HOME"/>
        <s v="THE CREATIVE DHABA"/>
        <s v="THE CREMA"/>
        <s v="The Creme Roll"/>
        <s v="THE CRISPS"/>
        <s v="The Crispy Heaven"/>
        <s v="The Crispy Zing Hot &amp; Spicy"/>
        <s v="The Critics Poetry Cafe"/>
        <s v="The Cross Street Cafe"/>
        <s v="The crown Shake"/>
        <s v="The Crunch Hive"/>
        <s v="The Crunchy Club"/>
        <s v="The Crunchy Kitchen"/>
        <s v="The Crunchyroll"/>
        <s v="THE CRUST KITCHEN"/>
        <s v="The Crust Pizza"/>
        <s v="The crystal"/>
        <s v="The Cups"/>
        <s v="The Curry Club"/>
        <s v="The Curry Co"/>
        <s v="The Curry Mistri"/>
        <s v="THE CURRY RISE"/>
        <s v="The Curry Whiisk"/>
        <s v="THE CURRY WIFE"/>
        <s v="THE CUSTOM BAKERS"/>
        <s v="THE CUTLETs HOUSE"/>
        <s v="THE DADDY'S KITCHEN"/>
        <s v="The Darjeeling House"/>
        <s v="The Dark Fusion Cafe"/>
        <s v="The Dark House Inn Restaurant"/>
        <s v="The Dc's Pizza Hut"/>
        <s v="THE DELHI DARBAR"/>
        <s v="THE DELHI STREET"/>
        <s v="THE Delicious"/>
        <s v="The Delicious  Momos"/>
        <s v="The Delicious Affair"/>
        <s v="THE DELIGHTS"/>
        <s v="The Desi Addict"/>
        <s v="The Desi Food Delights"/>
        <s v="The Desi Rasoi"/>
        <s v="The Dessert Corner"/>
        <s v="The Dessert Heaven"/>
        <s v="The Dessert King"/>
        <s v="The Dessertopia"/>
        <s v="the Devika parantha kichen"/>
        <s v="The Devil's Pan Kitchen"/>
        <s v="The Dhakai Bowl"/>
        <s v="The Dicasin"/>
        <s v="The Diet House Restaurant"/>
        <s v="The Dinner Train"/>
        <s v="THE DINNING ROOM"/>
        <s v="THE DOCKYARD SOCIAL"/>
        <s v="THE DONER CAFE"/>
        <s v="The Donuts &amp; Cheesecake Factory"/>
        <s v="The Doon Dhaba"/>
        <s v="The Dosa Engine"/>
        <s v="The Dosa Factory"/>
        <s v="The Dosa House"/>
        <s v="the dosa plaza"/>
        <s v="THE DOSA WALE ( Thalaivaa The Taste Of South )"/>
        <s v="The dosawala"/>
        <s v="THE DOUGHMAN PATISSERIE"/>
        <s v="The Dragon Fire"/>
        <s v="The Dragon House"/>
        <s v="The Dragon King Restaurant"/>
        <s v="The Dragon's Gourmet"/>
        <s v="THE DREAM CAKE BY CHEF TARUNA BIRLA"/>
        <s v="The dream merchant"/>
        <s v="THE DREAM MESS"/>
        <s v="The Drink  Factory"/>
        <s v="The Drowning Street"/>
        <s v="THE DUBAI KITCHEN"/>
        <s v="The Dum Biryani"/>
        <s v="THE DUMPLINGS STORY"/>
        <s v="THE EARTHEN FLAVOURS"/>
        <s v="The East End Cafe"/>
        <s v="The EATalian oven"/>
        <s v="THE EATERIA"/>
        <s v="The Eatery"/>
        <s v="The Eats and Treats"/>
        <s v="The Eden Gardens"/>
        <s v="The Egg Break"/>
        <s v="THE EGG CORNER"/>
        <s v="The Egg Eatery Eggstremely Delicious"/>
        <s v="The Egg Plaza"/>
        <s v="The Egg Point"/>
        <s v="The Egg Station"/>
        <s v="The Egg Stop"/>
        <s v="The Egg World"/>
        <s v="The Egg World Restaurant"/>
        <s v="The Egg.Com"/>
        <s v="The Elder burger"/>
        <s v="The Emerald"/>
        <s v="The Emerald Cafe"/>
        <s v="THE EMPERORS BIRYANI"/>
        <s v="The Empress, A Mughlai Affair"/>
        <s v="The Engineer Food"/>
        <s v="The Engineer Sandwich Wala"/>
        <s v="The Engineers Cafe"/>
        <s v="THE ENGINEERS CAFE &amp; FAMILY RESTO"/>
        <s v="The Engineer's Food Theory"/>
        <s v="THE ESSENCE CAFE"/>
        <s v="The Ethnic Kitchen"/>
        <s v="The Evening Love"/>
        <s v="The Evening Table"/>
        <s v="The EX Burger"/>
        <s v="The Exclusive Cake Bakery"/>
        <s v="The Experiment"/>
        <s v="The Express Roster"/>
        <s v="The Factory Of Rolls"/>
        <s v="The Falooda Shop - Gandhigramam"/>
        <s v="The Family Cafe"/>
        <s v="The Family Gola House"/>
        <s v="The Fantasia"/>
        <s v="The Fast Desi"/>
        <s v="THE FAST FOOD AND MURGA LITTI"/>
        <s v="THE FAST FOOD CORNER/ FRITTE"/>
        <s v="The Fast Food King"/>
        <s v="THE FAST FOOD POINT"/>
        <s v="The Fat Bois Sandwich"/>
        <s v="The Fat Little Penguin"/>
        <s v="The Fat Pizza Co."/>
        <s v="The Fifth Floor Baker"/>
        <s v="The Fine Grill"/>
        <s v="The Firangi Eats"/>
        <s v="The Five Elements"/>
        <s v="The Five Grill Shawarma"/>
        <s v="THE FLAVOR OF HOME"/>
        <s v="The Flavors"/>
        <s v="The Flavors Restaurant"/>
        <s v="THE FLAVOUR BOUTIQUE"/>
        <s v="The Flavour of South - Garia"/>
        <s v="The Flavour Of South - Jadavpur"/>
        <s v="The Flavours (Amul Parlour)"/>
        <s v="The Flavoursome Cuisine"/>
        <s v="THE FLYING CAKE"/>
        <s v="The Flying Chicken"/>
        <s v="The Fogon"/>
        <s v="The Food Artist"/>
        <s v="The Food Berry Cafe"/>
        <s v="THE FOOD BOOTH"/>
        <s v="The Food Bowl"/>
        <s v="The food cage"/>
        <s v="The food car"/>
        <s v="The Food Cartel"/>
        <s v="The Food Casa"/>
        <s v="The Food Circle"/>
        <s v="THE FOOD COLLEGE (TFC)"/>
        <s v="The Food Custom"/>
        <s v="The Food Delight"/>
        <s v="The Food Diaries"/>
        <s v="The Food Engineer"/>
        <s v="The Food Factor Cafe &amp; Bistro"/>
        <s v="The Food Factory snacks center"/>
        <s v="THE FOOD FATHER RESTAURANT"/>
        <s v="The Food Fiction"/>
        <s v="The Food Forever"/>
        <s v="The food Galaxy"/>
        <s v="THE FOOD HIVE"/>
        <s v="THE FOOD INDIA COMPANY"/>
        <s v="The Food Jinn"/>
        <s v="The Food Joint"/>
        <s v="THE FOOD JUCTION"/>
        <s v="The food lajabaab Restaurant"/>
        <s v="THE FOOD LAND"/>
        <s v="THE FOOD LAND FAST FOOD &amp; MOCKTAILS"/>
        <s v="THE FOOD LAND MOCKTAILS"/>
        <s v="The Food Lane"/>
        <s v="The Food Maharaja"/>
        <s v="The Food Point"/>
        <s v="The Food Rangers"/>
        <s v="The Food Republic"/>
        <s v="The Food Section"/>
        <s v="The Food Smugglers"/>
        <s v="THE FOOD SOCIETY @ Choupati"/>
        <s v="The Food Street"/>
        <s v="The Food Street 1"/>
        <s v="THE FOOD STUDIO"/>
        <s v="The Food Truck"/>
        <s v="The Food Truck Restaurant"/>
        <s v="The Food Venue"/>
        <s v="The Food Window"/>
        <s v="The Food Yogis"/>
        <s v="The Foodie Club"/>
        <s v="THE FOODIE HOUSE"/>
        <s v="THE FOODIE SHAWARMA"/>
        <s v="The Foodie Stop"/>
        <s v="THE FOODIES FAST FOOD"/>
        <s v="THE FOODIES JUNCTION"/>
        <s v="The Foodiez Point"/>
        <s v="The Foodiezz"/>
        <s v="THE FOODLERZZ"/>
        <s v="The foodmaX"/>
        <s v="The Foods Hut"/>
        <s v="The Foodwala.com"/>
        <s v="The Foody Panda"/>
        <s v="The Foody Station"/>
        <s v="The Foodzilla ( Pizza &amp; Fusions )"/>
        <s v="The foodzone family restaurant"/>
        <s v="The Fortunna Avenue"/>
        <s v="The French Door"/>
        <s v="The French Waffle - Food Orbit"/>
        <s v="The Fresh Corner"/>
        <s v="The Fresh Dough Pizza shop"/>
        <s v="The Fride Story"/>
        <s v="The Fried Chicken Story"/>
        <s v="The Fried Junction"/>
        <s v="The Fried Nation"/>
        <s v="The Fried Onion"/>
        <s v="The Fried Rice Factory"/>
        <s v="THE FRIENDLY BEAN RESTAURANT"/>
        <s v="The Friendly Beans"/>
        <s v="THE FRIENDLY SHAWARMA"/>
        <s v="The Friends Baavarchi Family  Restaurant"/>
        <s v="The Friends Bench Health Cafe"/>
        <s v="The Friends Cafe"/>
        <s v="The friends kitchen"/>
        <s v="The Fries Co."/>
        <s v="The Fries House"/>
        <s v="THE FRIES MAFIA"/>
        <s v="The Frisk Whisk Bakery &amp; Cafe"/>
        <s v="THE FRITTER COMPANY"/>
        <s v="The Fronat"/>
        <s v="THE FROST &amp; BITE"/>
        <s v="The Frozen Cake Shop"/>
        <s v="The Frozen Dezzert"/>
        <s v="THE FROZEN FEST"/>
        <s v="THE FROZEN HOUSE"/>
        <s v="THE FROZEN SPOON"/>
        <s v="The Fruit Bowl"/>
        <s v="The Fruit Cart"/>
        <s v="The Fruit Club"/>
        <s v="The Fruit Juicery"/>
        <s v="The Fruit Shop On Greams Road"/>
        <s v="The Fry Guys"/>
        <s v="The Fry King"/>
        <s v="THE FULL PLATE"/>
        <s v="The Fullmoon Cafe &amp; Restro"/>
        <s v="The Fusion Feast"/>
        <s v="The Fusion food"/>
        <s v="The Fusion Pizza ( Motera)"/>
        <s v="The Fusion Restaurant"/>
        <s v="THE GANGES CAFE AND RESTAURANT"/>
        <s v="The gangtok kitchen"/>
        <s v="THE GARAGE HOUSE"/>
        <s v="The Garlic Bread House"/>
        <s v="THE GARRISON"/>
        <s v="The Genie's Cafe"/>
        <s v="The german waffle co"/>
        <s v="The Ghee Spot"/>
        <s v="The Ginger"/>
        <s v="The Glam Chilli"/>
        <s v="THE GOAN DELICACIES"/>
        <s v="The Gold Backes &amp; Shakers"/>
        <s v="The Golden Beans"/>
        <s v="The Golden Bites"/>
        <s v="THE GOLDEN HUT"/>
        <s v="The Golden Morsel"/>
        <s v="The Golden Samosa"/>
        <s v="The Golden Yolk"/>
        <s v="THE GOOD BITE"/>
        <s v="The Good Food - Lalpur"/>
        <s v="THE GOOD ONE"/>
        <s v="The Good Stuff Cafe"/>
        <s v="The Good Wich Project"/>
        <s v="THE GOSSIP STOP"/>
        <s v="The Govindam Restaurant"/>
        <s v="The Grand Aroma"/>
        <s v="The Grand Bharat Food Zone"/>
        <s v="The Grand Bowl"/>
        <s v="The Grand Dosa venu"/>
        <s v="The Grand Fortune"/>
        <s v="The Grand Jyoti"/>
        <s v="THE GRAND KRISHNA"/>
        <s v="The Grand Pearl Kitchen"/>
        <s v="The Grand Saffron"/>
        <s v="The Gravity Lounge"/>
        <s v="The Greasy Spoon Cafe"/>
        <s v="The Great Awadh Restaurant"/>
        <s v="The Great Biryani.Co"/>
        <s v="The Great Burger Point"/>
        <s v="The great chinese"/>
        <s v="The great Delhi Darbar"/>
        <s v="The Great Indian Bhatura Bite"/>
        <s v="THE GREAT INDIAN BURGER"/>
        <s v="THE GREAT INDIAN CHAI"/>
        <s v="The great Indian Leaf -pure veg"/>
        <s v="THE GREAT INDIAN RASOI"/>
        <s v="The Great Indian Samosa"/>
        <s v="The Great Indian Tandoor Factory"/>
        <s v="The Great Indian Vada Pav"/>
        <s v="The Great Kebab Compney Since 1979"/>
        <s v="THE GREAT MARATHA"/>
        <s v="THE GREAT MOMOS"/>
        <s v="The Great Paratha"/>
        <s v="The great sanjha chulha"/>
        <s v="The Great Spoon"/>
        <s v="The Great veg kawab paratha"/>
        <s v="THE GREEK LOUKOUMADES - Paradiso"/>
        <s v="The Green Farm"/>
        <s v="The green india (pure vegetables) Restaurant"/>
        <s v="The Green Indian"/>
        <s v="The Green Table"/>
        <s v="The Green Treat"/>
        <s v="The Greenhouse Cafe"/>
        <s v="THE GREESH SHAKES N CREAM"/>
        <s v="The Griddles Bakery"/>
        <s v="THE GRILL BBQ"/>
        <s v="The Grill Factory"/>
        <s v="The Grill Father Restaurant"/>
        <s v="The Grill King"/>
        <s v="The Grill Theory &amp; Club 10 Kitchen"/>
        <s v="The grill theory restarent"/>
        <s v="The grill thrill"/>
        <s v="The Grilled Burger"/>
        <s v="The Grilled Shawarma"/>
        <s v="The Grillers"/>
        <s v="The Grillers Den"/>
        <s v="The Grill's"/>
        <s v="The Grillz Tandoori Junction"/>
        <s v="The Grocer"/>
        <s v="THE GUNTUR IDLI"/>
        <s v="The gupchup"/>
        <s v="THE GUPTA SWEETS"/>
        <s v="THE GUTFULL CAFE"/>
        <s v="The Guwahati Address By Centre Point"/>
        <s v="The Gym Diet"/>
        <s v="THE HAKUNA MATATA"/>
        <s v="The Handi"/>
        <s v="The hangla Hensel"/>
        <s v="The Hangover BBQ Chicken Truck"/>
        <s v="The Hangover Restaurant"/>
        <s v="The Happy Beans"/>
        <s v="THE HAPPY MONK"/>
        <s v="The Hash House Cafe"/>
        <s v="The Haunt Dive Restro"/>
        <s v="The Hawker Cantt."/>
        <s v="The HBI RESTAURANT"/>
        <s v="The headquarter bti"/>
        <s v="The Healers Cafe(THC)"/>
        <s v="The Health Bowl"/>
        <s v="THE HEALTH HUB"/>
        <s v="THE HEALTH LOCAL"/>
        <s v="The Healthy"/>
        <s v="THE HEALTHY CAFE"/>
        <s v="The Healthy Chinese"/>
        <s v="THE HEALTHY DHABA"/>
        <s v="THE HEALTHY EGGS HOUSE"/>
        <s v="The Healthy Farm Juice Center"/>
        <s v="THE HEALTHY HUB"/>
        <s v="The Healthy Hut"/>
        <s v="The Healthy Stove"/>
        <s v="The Heart Pizza"/>
        <s v="The Heartbeat Cafe"/>
        <s v="The Heartland Cafe"/>
        <s v="THE HEAVEN BAKERY"/>
        <s v="THE HEAVEN CAFE &amp; RESTO"/>
        <s v="The Height 18"/>
        <s v="The Heritage"/>
        <s v="THE HIDDEN COFFEE HOUSE"/>
        <s v="The Hideout Bistro"/>
        <s v="The Hideout Cake shop"/>
        <s v="The High Road"/>
        <s v="The High Road Meals"/>
        <s v="THE HIGH TRIBE"/>
        <s v="THE HIGHWAY GALI"/>
        <s v="The Hill King Spicy"/>
        <s v="THE HIMALAYAN MOMO"/>
        <s v="THE HIT PIZZA"/>
        <s v="The Home Chef"/>
        <s v="THE HOMELY"/>
        <s v="THE HOMELY KITCHEN"/>
        <s v="The Homemade Foods"/>
        <s v="THE HOMIES BREAK WITH DELIGHT"/>
        <s v="THE HOMLY FOOD"/>
        <s v="The Honey Bunny Cafe"/>
        <s v="The Honey Choice"/>
        <s v="The Hot Affair"/>
        <s v="The Hot Drive"/>
        <s v="The Hot Momo"/>
        <s v="THE HOT SPICY"/>
        <s v="THE HOT SPOT"/>
        <s v="The hotans Dragon"/>
        <s v="THE HOTEL RED HUT"/>
        <s v="The House Cafe"/>
        <s v="The house of barbeque"/>
        <s v="The House of Bowl's"/>
        <s v="The House of Idli"/>
        <s v="The House Of Momo'S"/>
        <s v="The House Of Sev-Usal &amp; More"/>
        <s v="THE HOUSE OF SHAWARMA AND MOMOS"/>
        <s v="The House of Spice"/>
        <s v="The House of the Momoz"/>
        <s v="The House Of veg"/>
        <s v="The Humble Pie"/>
        <s v="The Hunch Cafe"/>
        <s v="The Hunger Bytes"/>
        <s v="The Hunger Game And Cafe"/>
        <s v="The Hunger Home"/>
        <s v="The Hunger House"/>
        <s v="The Hunger Hunt"/>
        <s v="The Hunger Mania"/>
        <s v="THE HUNGER OUT"/>
        <s v="The Hunger Pizza &amp; Thali"/>
        <s v="The Hunger Survivor"/>
        <s v="The Hunger Train"/>
        <s v="The Hunger Zone"/>
        <s v="THE HUNGERNATOR"/>
        <s v="The Hunger's Kitchen"/>
        <s v="The Hungraila"/>
        <s v="the hungrill's chinese kitchen"/>
        <s v="THE HUNGRY BEE"/>
        <s v="The Hungry Buddah"/>
        <s v="The Hungry Chinese"/>
        <s v="The Hungry Hippo Cafe"/>
        <s v="The hungry house"/>
        <s v="The Hungry Kitchen"/>
        <s v="The Hungry Man"/>
        <s v="The Hungry Momo Cafe 1090"/>
        <s v="The Hungry Owl"/>
        <s v="The Hungry Panda House"/>
        <s v="The hungry Restaurant"/>
        <s v="THE HUNGRY STATION HOTEL"/>
        <s v="The Hungry Tour"/>
        <s v="The Hyderabadi Biryani"/>
        <s v="The Ice Cream Cart"/>
        <s v="The Ice Cream Company"/>
        <s v="The Ice Cream Company (The Arebian Ice Cream)"/>
        <s v="The Ice cream farm"/>
        <s v="THE ICE CREAM SPOT"/>
        <s v="The Ice Cream Station"/>
        <s v="THE ICEBERG"/>
        <s v="The Iceberg Cafe"/>
        <s v="The Idli Express"/>
        <s v="The Idlizzz"/>
        <s v="The Indian Baker"/>
        <s v="The Indian Bakers"/>
        <s v="The Indian Bhoj"/>
        <s v="The Indian Chinese Fast Food"/>
        <s v="THE INDIAN CHOUKA"/>
        <s v="THE INDIAN EATERY"/>
        <s v="THE INDIAN FOOD STORY"/>
        <s v="The Indian foods"/>
        <s v="The Indian Green Leaf- pure veg"/>
        <s v="The Indian Hub"/>
        <s v="The Indian Kitchen Restaurant"/>
        <s v="The Indian Nawab"/>
        <s v="THE INDIAN SWAD"/>
        <s v="The Indish"/>
        <s v="The instant foods"/>
        <s v="The Iscon Restaurant"/>
        <s v="THE ITALIAN  PIZZA"/>
        <s v="THE ITALIAN BAKERS"/>
        <s v="The Italian Food Hub"/>
        <s v="The Italian Multi Cuisine Restaurant"/>
        <s v="THE ITALIAN PIZZA"/>
        <s v="The Jaava Pot"/>
        <s v="The Jabzz Kitchen"/>
        <s v="THE JACKPOT CAFE"/>
        <s v="The Jail Restaurant"/>
        <s v="The Jain's Foody Cafe"/>
        <s v="THE JALEBI HUNT"/>
        <s v="The Janta Ice Cream"/>
        <s v="The Jaunpur Baker's"/>
        <s v="The Jeeman Restaurant"/>
        <s v="THE JFC"/>
        <s v="The JK Meat Treat"/>
        <s v="The Jorhat Tandoor"/>
        <s v="The Jowari Hub"/>
        <s v="The Juice Bar &amp; Cafe"/>
        <s v="The Juice Box- Gorakhpur"/>
        <s v="THE JUICE BUZZ"/>
        <s v="THE JUICE CAFE"/>
        <s v="THE JUICE D CAFE"/>
        <s v="The juice farm"/>
        <s v="THE JUICE HUB"/>
        <s v="The Juice Land"/>
        <s v="The Juice Lounge And Cafe"/>
        <s v="The Juice Nation"/>
        <s v="THE JUICE SHOP"/>
        <s v="THE JUICE THEORY"/>
        <s v="The Juice Time"/>
        <s v="The Juicery"/>
        <s v="The Juicy Project"/>
        <s v="THE JUNGLE FLAVOUR KITCHEN"/>
        <s v="The Just Biryani"/>
        <s v="The Kaapi Company"/>
        <s v="THE KABAB FACTORY"/>
        <s v="The Kababs"/>
        <s v="The Kabila"/>
        <s v="The Kachori King"/>
        <s v="The Kadhi Chawal (TKC)"/>
        <s v="THE KAFFEINE"/>
        <s v="The Kalika Kitchen"/>
        <s v="The Kalika Paratha Juction"/>
        <s v="The Kapil'S Kitchen"/>
        <s v="The Kapoor Kabab's"/>
        <s v="The Kaps Pizza"/>
        <s v="THE KARUR BIRIYANI CENTRE"/>
        <s v="The Kasturi"/>
        <s v="The Kathal Pakwan"/>
        <s v="THE KATHAL POINT"/>
        <s v="The Kathi &amp; Sandwich Factory"/>
        <s v="The Kathi Roll Burger Express"/>
        <s v="THE KATHI ROLL CO."/>
        <s v="THE KATHI ROLLS HOUSE"/>
        <s v="The Kathi's Corner"/>
        <s v="THE KATHMANDU MOMO"/>
        <s v="THE KATI CENTRAL"/>
        <s v="The Kebab House-Special Dum Biryani"/>
        <s v="The Kebab King"/>
        <s v="The Kebab Terminal"/>
        <s v="The Kerala  Cafe"/>
        <s v="The Kerala House And Cafe"/>
        <s v="The Khandesh"/>
        <s v="The Khandooz Cafe"/>
        <s v="The Khanna Bakers"/>
        <s v="The Khansama"/>
        <s v="The Khichdi Express"/>
        <s v="THE KHICHDI STORIES"/>
        <s v="THE KHICHDI STORY"/>
        <s v="THE KIAR CAFE"/>
        <s v="The Kilo Biryani"/>
        <s v="The Kindest Biryani"/>
        <s v="The King &amp; Queen Pizza"/>
        <s v="The King Bakeries"/>
        <s v="The King Of Burger"/>
        <s v="The King of Burger Sandwich"/>
        <s v="The King Of Kitchen"/>
        <s v="The King Of Paranthas"/>
        <s v="The king of Rolls and Biryani"/>
        <s v="The Kings Cafe &amp; Restro"/>
        <s v="THE KING'S LIFE"/>
        <s v="The Kings Of Burger"/>
        <s v="The Kings Of Chinese Food"/>
        <s v="The kings of momo"/>
        <s v="The Kings Rolls N Shakes"/>
        <s v="The King's Sandwich"/>
        <s v="the kitchen grills"/>
        <s v="The Kitchen homework"/>
        <s v="the kitchen house"/>
        <s v="The Kitchen Hub"/>
        <s v="The Kitchen Lab"/>
        <s v="The Kitchen Point"/>
        <s v="THE KITCHEN WOK"/>
        <s v="The Kitchen'S"/>
        <s v="THE KITCHEN'S COURT"/>
        <s v="The knafat"/>
        <s v="The Kohinoor Hotel"/>
        <s v="The kohinoor kitchen"/>
        <s v="The Kolkata Katiroll"/>
        <s v="The Kolkata Kitchen"/>
        <s v="The Koozh Company"/>
        <s v="The Korner Cafe"/>
        <s v="THE KRAZY WAFFEL'S"/>
        <s v="The Krishna Veg Fast Food Corner"/>
        <s v="The Kudla's"/>
        <s v="The Kukku's Cafe"/>
        <s v="THE KULCHA HOUSE"/>
        <s v="The Kulcha Hub"/>
        <s v="The Kulcha Hut"/>
        <s v="The Kulcha Kulture"/>
        <s v="The Kulchas"/>
        <s v="The Kulhad Cafe"/>
        <s v="The Kulhar Chuski"/>
        <s v="THE KURTOSH"/>
        <s v="THE KWALITY KITCHEN"/>
        <s v="The Lajij ( Champaran Meat House )"/>
        <s v="The Lakaram Family Dhaba"/>
        <s v="THE LAKE VIEW HOTEL AND RESTAURANT"/>
        <s v="The Lakhnavi Grills"/>
        <s v="The Lakshman"/>
        <s v="The lama's kitchen"/>
        <s v="The Lamour"/>
        <s v="The Landmark Cafe"/>
        <s v="The Langford Cafe"/>
        <s v="The Lassi Club"/>
        <s v="The Lassi cool joint"/>
        <s v="THE LASSI HOUSE"/>
        <s v="The Lassi Lounge"/>
        <s v="THE LASSI MAGIC"/>
        <s v="THE LASSI THEORY"/>
        <s v="THE LASSI WORLD"/>
        <s v="THE LAST SMOKE"/>
        <s v="The Laughter Chapter Cafe"/>
        <s v="THE LAVISTA CAKE SHOP"/>
        <s v="The Law Day"/>
        <s v="THE LAZEEZ"/>
        <s v="The Laziz Point"/>
        <s v="The Lazy Corner"/>
        <s v="The Lazzat Kitchen"/>
        <s v="THE LEGENDARY BY KUKU BHATURE WALE"/>
        <s v="The Lemon Tree"/>
        <s v="The Library"/>
        <s v="The Light Food Kitchen"/>
        <s v="The Light House Treats"/>
        <s v="The Lio Pizza"/>
        <s v="The Liquid"/>
        <s v="The Lit Cafe"/>
        <s v="The lit momos"/>
        <s v="The Litti Chokha Company"/>
        <s v="THE LITTI HOT"/>
        <s v="The Litti king"/>
        <s v="The little Bombay"/>
        <s v="The Little Eatery"/>
        <s v="The Little Hut shop"/>
        <s v="The Little South Restaurant"/>
        <s v="THE LITTLE SPACE"/>
        <s v="The Live Bakery"/>
        <s v="THE LIVE CAKE"/>
        <s v="The Live Cake Point"/>
        <s v="The Live Food Junction"/>
        <s v="THE LOHMOD CAFE"/>
        <s v="The London Cafe"/>
        <s v="The London Shakes n Pizza Da Dhaba"/>
        <s v="THE LONE WOLF CAFE"/>
        <s v="THE LOOP CAFE AND RESTAURANT"/>
        <s v="The Lord Of Dumplings"/>
        <s v="The love dose kitchen"/>
        <s v="The Love Food Cafe"/>
        <s v="The LoveKing"/>
        <s v="THE LUCKNOW FOOD JUNCTION"/>
        <s v="THE LUCKNOW HUT"/>
        <s v="The Lucknow Treat Restaurant"/>
        <s v="THE LUCKY BAKERY"/>
        <s v="The Lunch Basket"/>
        <s v="The Lunch N Dinner"/>
        <s v="The lyrical cafe"/>
        <s v="The Machans"/>
        <s v="The Macroni Point"/>
        <s v="The Mad Pizza Scientist"/>
        <s v="The Madhur Milan"/>
        <s v="The Maggi Center"/>
        <s v="The Maggi Center (old)"/>
        <s v="The Maggi Center (University Road Wale)"/>
        <s v="The Maggi Factory"/>
        <s v="The Maggi Hub"/>
        <s v="The Maggi Shack"/>
        <s v="The Maggie Corner"/>
        <s v="The Maggie Shaggie"/>
        <s v="The Maggi's Kitchen"/>
        <s v="The Magic Dough"/>
        <s v="The Magic Food Center"/>
        <s v="THE MAGIC MEALS CAFE"/>
        <s v="The Magic Oven - Court Rd"/>
        <s v="THE MAGIC PAN"/>
        <s v="The magic wok"/>
        <s v="THE MAGICAL STONE"/>
        <s v="The Magik Oven"/>
        <s v="The Maha-Irani Cafe"/>
        <s v="THE MAHI'S  KITCHEN"/>
        <s v="The Main scoop Amul Parlour"/>
        <s v="THE MAINLAND CHINA"/>
        <s v="THE MAKERS OF THICKSHAKES"/>
        <s v="THE MAKHAN SPOON"/>
        <s v="The Mall Road Kitchen By  Mughali Restaurant"/>
        <s v="The Mama's Spicy Kitchen"/>
        <s v="The Manchurian"/>
        <s v="The Mangalore store"/>
        <s v="The Mango Tree"/>
        <s v="The Manish Eating Point"/>
        <s v="The Mansingh"/>
        <s v="The Maple"/>
        <s v="The Maratha vada pav"/>
        <s v="The Marathi Hut"/>
        <s v="The Masala Bay Leaf"/>
        <s v="The Masala Chaskaa"/>
        <s v="The Masala Curry"/>
        <s v="The Mastani Villa"/>
        <s v="The Mathbakh"/>
        <s v="The Matka Biryani"/>
        <s v="The maya"/>
        <s v="THE MAYFAIR FASTFOOD"/>
        <s v="The Maze"/>
        <s v="The Meals"/>
        <s v="The MEALS EXPRESS"/>
        <s v="THE MEAT BOX"/>
        <s v="The Meat Studio"/>
        <s v="The Mehfil Indian And Chinese Cuisine"/>
        <s v="THE MELON'S"/>
        <s v="The Menu Board"/>
        <s v="The Metro Corner"/>
        <s v="The Mexican Food On Wheels"/>
        <s v="The Mexico PizzaPlex"/>
        <s v="The MG Grand"/>
        <s v="THE MIDAS CAFE &amp; BISTRO"/>
        <s v="THE MIDNIGHT CAFE"/>
        <s v="The Midnight Cart"/>
        <s v="The Midtown Restaurant"/>
        <s v="The Milkshake"/>
        <s v="The Milkshake Farm"/>
        <s v="THE MILKSHAKE LAB"/>
        <s v="The Milkshake Store"/>
        <s v="The Milkshake Story"/>
        <s v="THE MILKSHAKES FACTORY"/>
        <s v="The Mini cake shop"/>
        <s v="The Mini Kitchen"/>
        <s v="The MINI PUNJAB"/>
        <s v="The mini Punjab hub"/>
        <s v="the ministry of taste"/>
        <s v="The Mirzapur street food"/>
        <s v="The misal only"/>
        <s v="THE MISHTII MUKH"/>
        <s v="THE MIST cafe and restro"/>
        <s v="The Mitro Cafe"/>
        <s v="The MO:MO: HUB"/>
        <s v="THE MOCHA SHELTER"/>
        <s v="The Mocktail Den"/>
        <s v="The mocktails &amp; shakes cafe"/>
        <s v="The Model Bakery"/>
        <s v="THE MOGHUL BIRYANI"/>
        <s v="The Momo Bar"/>
        <s v="The Momo Concept"/>
        <s v="THE MOMO EXPERIMENT"/>
        <s v="The Momo Heaven"/>
        <s v="The Momo House ( A Unit Of Momos Bite)"/>
        <s v="THE MOMO HUT"/>
        <s v="The Momo junction"/>
        <s v="The momo kitchen"/>
        <s v="The momo land"/>
        <s v="The momo place"/>
        <s v="The Momo Planet"/>
        <s v="THE MOMO THEKA"/>
        <s v="The Momo Thekka"/>
        <s v="THE MOMO TRUCK"/>
        <s v="The Momocha"/>
        <s v="The momoko"/>
        <s v="The Momo's Cafe"/>
        <s v="The Momo's Club"/>
        <s v="The Momos Factory"/>
        <s v="The momo's factory"/>
        <s v="THE MOMO'S HOUSE"/>
        <s v="The Momo's Hub"/>
        <s v="THE MOMOS INC."/>
        <s v="The Momo's King"/>
        <s v="The Momo's Parlour"/>
        <s v="THE MOMO'S QUEEN"/>
        <s v="The Momo's Shop"/>
        <s v="The Momoz"/>
        <s v="The money heist Chinese food point"/>
        <s v="The Monkey House"/>
        <s v="The MonkS Bowl"/>
        <s v="The moonlight Cafe"/>
        <s v="The Moonstar Bakery"/>
        <s v="The Moradabadi Biryani"/>
        <s v="THE MORINGA"/>
        <s v="The Moriya Kitchen"/>
        <s v="The Most Wanted Cake Shop"/>
        <s v="THE MOTHER PIZZA N CAKE"/>
        <s v="The Mother's Dough"/>
        <s v="The Mothers Store"/>
        <s v="The Mughal Darbar - The Vizag Drive Inn"/>
        <s v="The Mughal Kitchen"/>
        <s v="The Mughlai Tawa"/>
        <s v="THE MUMBAI KATTA"/>
        <s v="The Mumma's Home Kitchen"/>
        <s v="THE MUMMYS CLOUD KITCHEN"/>
        <s v="The Mummy's Parantha And Chinese Cuisines"/>
        <s v="The Mum's Kitchen"/>
        <s v="The Munch Box"/>
        <s v="THE MUNGERIAN'S (DESI FOOD)"/>
        <s v="The Music Cafe"/>
        <s v="The Mylapore Cafe"/>
        <s v="The Mystery Of Taste"/>
        <s v="The Mystiqs"/>
        <s v="The Nashta Cafe"/>
        <s v="The nashta co."/>
        <s v="The Native Treat"/>
        <s v="THE NATURAL THICKSHAKES"/>
        <s v="the ND hotel"/>
        <s v="The Nepali kitchen"/>
        <s v="The New Bakeshop"/>
        <s v="The New Bawarchi"/>
        <s v="The New Mama Bhagina Restaurant"/>
        <s v="The New Nirala AC Restaurant"/>
        <s v="The New Nirala Roll Corner"/>
        <s v="The New Shivam Bakery"/>
        <s v="The New Taste Bakery"/>
        <s v="The NewYork Pizza"/>
        <s v="The Next Door"/>
        <s v="The Next Generation"/>
        <s v="The night bird cafe"/>
        <s v="The Night Cafe"/>
        <s v="The Night Factory Express"/>
        <s v="The Night Food Junction"/>
        <s v="The Night Kitchen"/>
        <s v="THE NINETIES COFFEE COMPANY"/>
        <s v="The Niwala"/>
        <s v="THE NON VEG HUB"/>
        <s v="The Non Veg King Special"/>
        <s v="The Non Veg Lover"/>
        <s v="The Noodle"/>
        <s v="THE NOODLE BOWL"/>
        <s v="The Noodle Cafe"/>
        <s v="The Noodle Place"/>
        <s v="The Noodles And Roll House"/>
        <s v="The Noodles Club"/>
        <s v="The Noodles Point"/>
        <s v="The Nourish Multi-Cusine Restaurants"/>
        <s v="The Nukkad Shack"/>
        <s v="THE NUVONI FOOD PLAZA"/>
        <s v="The Oaks 2.0  South Indian"/>
        <s v="The OD 01 Junction"/>
        <s v="The Odisha Kitchen And Caterer"/>
        <s v="The Old Kalika Hotel [Since 1964]"/>
        <s v="The old school canteen"/>
        <s v="THE OMG CAFE"/>
        <s v="The One Milkshakes"/>
        <s v="THE ONLY FALAFEL"/>
        <s v="The Open Door"/>
        <s v="The Ora Cafe"/>
        <s v="The Orange Shawarma"/>
        <s v="THE ORDINARY CAFE"/>
        <s v="The OrgaBlend Juicery"/>
        <s v="THE ORIENTAL HUB"/>
        <s v="THE ORIGANO"/>
        <s v="The Original Dada Bhai Hotel"/>
        <s v="The Original Kolkata Rolls"/>
        <s v="The Osm Cafe"/>
        <s v="The Oven Cafe"/>
        <s v="The Oven Cafe &amp; Bakery"/>
        <s v="The Oven Chef Cafe ( Marine Drive)"/>
        <s v="THE OVEN CITY"/>
        <s v="The Oven Classic"/>
        <s v="The Oven Classics(Cantt)"/>
        <s v="The Oven Pizza"/>
        <s v="The Ovens Of Hell"/>
        <s v="The Oxy Cafe Restaurant"/>
        <s v="The Paan Chowk"/>
        <s v="The paan company"/>
        <s v="The Paan Villa"/>
        <s v="The Paanwala"/>
        <s v="The Pakwan Co."/>
        <s v="The pan cake house"/>
        <s v="The Panchayat Cake Line"/>
        <s v="THE PANEER JUNCTION"/>
        <s v="The Panini's"/>
        <s v="The Panipuri Wala"/>
        <s v="The Paniyarams"/>
        <s v="The Pantry Project"/>
        <s v="The paradise Biryani"/>
        <s v="THE PARADISE CHILLI"/>
        <s v="THE PARANTHA JUNCTION"/>
        <s v="The Paratha"/>
        <s v="THE PARATHA BOX"/>
        <s v="THE PARATHA CLUB"/>
        <s v="The Paratha Express"/>
        <s v="THE PARATHA HUB"/>
        <s v="THE PARATHA MASTER"/>
        <s v="The Paratha Point"/>
        <s v="The Paratha Project"/>
        <s v="The Paratha Queen"/>
        <s v="The Parathas Kitchen"/>
        <s v="THE PARKING"/>
        <s v="The Party House"/>
        <s v="The Pasi Stop"/>
        <s v="THE PASSION PANDA"/>
        <s v="The pasta"/>
        <s v="THE PASTA KING"/>
        <s v="The Pasta Pot"/>
        <s v="The Pastry Shop"/>
        <s v="The Patiz Point"/>
        <s v="The Patty House"/>
        <s v="The Paul Bakery"/>
        <s v="The Pav Bhaji Experience"/>
        <s v="The Pavitra Pure Veg Restaurant"/>
        <s v="The Paya Shop"/>
        <s v="The Pearl Burdwan"/>
        <s v="The Penny Pancakes"/>
        <s v="The Penny Pancakes - a brand by Hashtag Waffles"/>
        <s v="THE PEPPER KNIFE CATERING"/>
        <s v="The Pepsi Store"/>
        <s v="The Perf Ice Candy"/>
        <s v="The Perf Ice Candy - Bangalore"/>
        <s v="The perfect Thick Shake"/>
        <s v="The Perfection"/>
        <s v="The Pezzeria"/>
        <s v="THE PHO KITCHEN KOTHRUD"/>
        <s v="The Pickle Story"/>
        <s v="The Pincho"/>
        <s v="The Pindi Bowl"/>
        <s v="The Pindi's  Kitchen"/>
        <s v="THE PINK ELEPHANT CLUB"/>
        <s v="The pizza &amp; burger"/>
        <s v="The Pizza &amp; Burger Hub"/>
        <s v="The Pizza &amp; Burger King"/>
        <s v="The pizza &amp; thali lover"/>
        <s v="THE PIZZA BERGUR POINT"/>
        <s v="The Pizza Burger club"/>
        <s v="THE PIZZA CENTER"/>
        <s v="The Pizza Co"/>
        <s v="The pizza connection"/>
        <s v="The Pizza Cove"/>
        <s v="The Pizza Day"/>
        <s v="The Pizza Dough"/>
        <s v="THE PIZZA ENGINEERS"/>
        <s v="The pizza fire"/>
        <s v="THE PIZZA FOLKS"/>
        <s v="The Pizza Fun"/>
        <s v="The Pizza Home's"/>
        <s v="THE PIZZA HOUSE\r"/>
        <s v="The Pizza Hub Fast Food"/>
        <s v="The Pizza Hunter"/>
        <s v="The Pizza Joint"/>
        <s v="THE PIZZA JOURNEY"/>
        <s v="The Pizza Layers"/>
        <s v="The Pizza Makers"/>
        <s v="The Pizza Mart"/>
        <s v="The Pizza Master"/>
        <s v="The Pizza Masters"/>
        <s v="THE PIZZA MINE"/>
        <s v="The Pizza Pasta"/>
        <s v="The Pizza Peddlers"/>
        <s v="The Pizza Perfect"/>
        <s v="The pizza priest"/>
        <s v="THE PIZZA RIDER"/>
        <s v="The Pizza Scientist"/>
        <s v="The Pizza Spcialist"/>
        <s v="THE PIZZA STATION"/>
        <s v="The Pizza Town (Town Hall Wale )"/>
        <s v="The Pizza Train"/>
        <s v="The pizza yum"/>
        <s v="The Pizzarias"/>
        <s v="The Pizzas King"/>
        <s v="THE PIZZAWALA"/>
        <s v="The Pizzeria Co."/>
        <s v="The Pizzeria Deck"/>
        <s v="The Pizzeria House"/>
        <s v="The Pizzesta"/>
        <s v="The Pizzolives"/>
        <s v="The PL Kitchen"/>
        <s v="The Plantain Leaf"/>
        <s v="The Plate"/>
        <s v="THE PLATFORM CAFE"/>
        <s v="THE PLATINUM FOODIES HUB"/>
        <s v="THE PO'BOYS GRILL"/>
        <s v="The Pokey Hat"/>
        <s v="The Poona Kitchen"/>
        <s v="The Popcorn"/>
        <s v="THE POPPIE"/>
        <s v="THE POPS KITCHEN'S"/>
        <s v="The Popular Burger"/>
        <s v="The Pork Kitchen"/>
        <s v="The Port BBQ Roof Garden Restaurant"/>
        <s v="The Port Lounge / Hotel East Coast"/>
        <s v="The Portions"/>
        <s v="The Portside Cafe"/>
        <s v="The Posh Cafe's Adda"/>
        <s v="The Possible Meal"/>
        <s v="The Potato Tornado"/>
        <s v="THE PRAISE CAKES"/>
        <s v="The prantha hub"/>
        <s v="The Prantha Junction"/>
        <s v="THE PRATHA KING"/>
        <s v="The Pratha Town"/>
        <s v="The Prime Burger"/>
        <s v="The protein cafe"/>
        <s v="The PUB G eating store"/>
        <s v="The Public Cafe"/>
        <s v="The Pulao culture"/>
        <s v="The Pulp Co."/>
        <s v="The Pulp Factory"/>
        <s v="The Puneri Breakfast"/>
        <s v="The Punjab Paratha"/>
        <s v="The Punjabi Chaat &amp; Fast Food"/>
        <s v="The Punjabi Grill"/>
        <s v="The Punjabi Restaura"/>
        <s v="The Punjabi Tandoor"/>
        <s v="The Punjabis"/>
        <s v="The Puvika cafe"/>
        <s v="THE QILAA TASTE OF LUCKNOW"/>
        <s v="THE QUALITY BITES"/>
        <s v="THE QUALITY KITCHEN"/>
        <s v="The Queen's Chef"/>
        <s v="The Queens Cloud Restaurant"/>
        <s v="The Quenchrr Co"/>
        <s v="The Quick Bites"/>
        <s v="The Raat Cafe"/>
        <s v="The Raizada's Baker"/>
        <s v="The Rajender Chaap"/>
        <s v="The Rajma Point"/>
        <s v="THE RAJWADI PLATES"/>
        <s v="The Ramen's Kitchen"/>
        <s v="The Ramen's Kitchen 2.0"/>
        <s v="THE RANA DA DHABA"/>
        <s v="THE RASOI, TASTE OF PARADISE"/>
        <s v="The Rassa Culture"/>
        <s v="The Ratna Cafe"/>
        <s v="The RDS Shawarma With Chinese"/>
        <s v="The Real Chinese Food"/>
        <s v="The Real Foods"/>
        <s v="The Real Indian Taste"/>
        <s v="The Real Momo"/>
        <s v="The Real Momo's Roll's"/>
        <s v="The Real Pizza"/>
        <s v="The Real Pizza Cafe"/>
        <s v="The Real Rolls"/>
        <s v="The Real Spicy"/>
        <s v="The Red Bistro"/>
        <s v="The Red Chili"/>
        <s v="The Red Chillies Chinese Corner"/>
        <s v="The Red Counter"/>
        <s v="THE RED DOT CAFE"/>
        <s v="The Red Onion"/>
        <s v="The Red Restro"/>
        <s v="The Restaurant 2.0"/>
        <s v="The Retro Rolls"/>
        <s v="The Rice Cafe 100% Sattvik Food"/>
        <s v="The Rice Junction"/>
        <s v="THE RICE NOODLES"/>
        <s v="The Rice Rascals"/>
        <s v="The Rich Bowl"/>
        <s v="The Rio Cafe"/>
        <s v="The Rish Cafeteria"/>
        <s v="THE RITZ"/>
        <s v="The Road Cafe"/>
        <s v="The Road House"/>
        <s v="The Roaming Recipe"/>
        <s v="THE ROASTED POT"/>
        <s v="THE ROCK AND ROLL"/>
        <s v="THE ROCK OF THE PARATHA CAFE"/>
        <s v="The Roll 'A' Wrap"/>
        <s v="THE ROLL ALLEY"/>
        <s v="The Roll Box"/>
        <s v="The Roll Caffe"/>
        <s v="The Roll Co."/>
        <s v="The Roll Guru"/>
        <s v="The Roll India"/>
        <s v="THE ROLL POINT RESTAURANT"/>
        <s v="THE ROLL S WORLD"/>
        <s v="The Roll Season"/>
        <s v="THE ROLL WORLD BY GREEN HOUSE"/>
        <s v="The Rollers"/>
        <s v="The Rolling Kitchen"/>
        <s v="THE ROLLS AND CAFE"/>
        <s v="The Rolls in"/>
        <s v="The Rookies Kitchen"/>
        <s v="The Rouge - Purna Das Road"/>
        <s v="The Royal Bakery"/>
        <s v="The Royal Biriyani Factory"/>
        <s v="The Royal Bite"/>
        <s v="The Royal Bites"/>
        <s v="The Royal Burger"/>
        <s v="The royal burgers"/>
        <s v="The Royal Cafe Hub"/>
        <s v="The Royal Cafeteria"/>
        <s v="THE ROYAL CAKE VILLA"/>
        <s v="THE ROYAL CHAAP"/>
        <s v="The royal darbar cafe"/>
        <s v="THE ROYAL DUM BRIYANI"/>
        <s v="The Royal Family Restaurant"/>
        <s v="THE ROYAL FOOD JUNCTION"/>
        <s v="The Royal Indian Feast"/>
        <s v="The Royal indian spoon"/>
        <s v="THE ROYAL JUICES AND SNACKS"/>
        <s v="The Royal Maggi and Chai"/>
        <s v="The Royal Paratha"/>
        <s v="The Royal Paratha Box"/>
        <s v="The Royal Pizza Cafe"/>
        <s v="The Royal pizzaholics"/>
        <s v="The Royal Plaza"/>
        <s v="The Royal Queen Momo"/>
        <s v="The Royal Rolls"/>
        <s v="The Royal Saffron"/>
        <s v="THE ROYAL SNACKS"/>
        <s v="The Royal Spice"/>
        <s v="The Royal Tandoori Chaap &amp; Sanck Corner"/>
        <s v="The Royal Tea"/>
        <s v="The Royal Treat Restaurant"/>
        <s v="The Royale Eatery"/>
        <s v="The Royale Tandoor"/>
        <s v="THE ROYALTY CHINESE"/>
        <s v="THE RUH DUM BIRYANI"/>
        <s v="The Rural Cafe  Restaurant"/>
        <s v="The Rusk Cafe"/>
        <s v="The Russian Bakery"/>
        <s v="The S Cafe"/>
        <s v="The Saffron Bowl"/>
        <s v="The Saffron Grandeur"/>
        <s v="The Saffron Kitchen"/>
        <s v="The Salt Restaurant"/>
        <s v="THE SAME PLACE VEG AND NON- VEG"/>
        <s v="The Samosa Lab"/>
        <s v="THE SAMOSAA FACTORY"/>
        <s v="THE SAMOSA's HOUSE"/>
        <s v="THE SAMRAT RESTAURANT"/>
        <s v="The Sandburg's Cafe"/>
        <s v="The Sandesh Factory"/>
        <s v="The Sandwich Bar&amp;Bistro"/>
        <s v="THE SANDWICH BAZAAR"/>
        <s v="The sandwich castle"/>
        <s v="The Sandwich Club &amp; Burger House"/>
        <s v="The Sandwich Co"/>
        <s v="The Sandwich Company - Food Orbit"/>
        <s v="The Sandwich King"/>
        <s v="THE SANDWICH KITCHEN"/>
        <s v="The Sandwich Master"/>
        <s v="The Sandwich Point"/>
        <s v="THE SANDWICH SCOPE"/>
        <s v="The Sandwich Shack"/>
        <s v="The Sandwich Shop 2.0"/>
        <s v="The Sandwich Shop Original"/>
        <s v="The Sandwich Square"/>
        <s v="The Sandwich Station"/>
        <s v="The Sandwich Triangle"/>
        <s v="The Sandwich Wallah"/>
        <s v="THE SANDWICH WORLD (Original)"/>
        <s v="The Satkar Hotel"/>
        <s v="THE SCHEZWAN"/>
        <s v="THE SCOOPY SMILE"/>
        <s v="The season cafe"/>
        <s v="The second home"/>
        <s v="THE SECOND WIFE FAST FOOD"/>
        <s v="The Secret Wok"/>
        <s v="The Seven Coins Cafe &amp; Resturants"/>
        <s v="The Seventh Sense"/>
        <s v="The shade cafeteria"/>
        <s v="THE SHAGGYZ KITCHEN"/>
        <s v="THE SHAIKHS RESTAURANT"/>
        <s v="The Shake Club"/>
        <s v="The Shake Point"/>
        <s v="The Shake Social"/>
        <s v="The Shake Station"/>
        <s v="The Shake Trip"/>
        <s v="The Shake.Com"/>
        <s v="The shakes and smoothies factory by soul kitchen"/>
        <s v="THE SHAKES COMPANY"/>
        <s v="The Shakes Hub"/>
        <s v="THE SHAKES ND MORE"/>
        <s v="The Shakies Bar"/>
        <s v="The Shawarma and Grill Shop"/>
        <s v="The Shawarma Bar"/>
        <s v="The Shawarma Co."/>
        <s v="The Shawarma Daddy"/>
        <s v="THE SHAWARMA DELIGHT"/>
        <s v="The Shawarma Fusion"/>
        <s v="The shawarma hut"/>
        <s v="The Shawarma Kings"/>
        <s v="The Shawarma Makers - Halal"/>
        <s v="The Shawarma Man"/>
        <s v="THE SHAWARMA NOOR"/>
        <s v="THE SHAWARMA SECTION"/>
        <s v="The Shawarma Wrapz"/>
        <s v="The ShawarmaCompany"/>
        <s v="The Sheesha Arabian Night"/>
        <s v="The Shiva Kitchen"/>
        <s v="The Shrikand Studio, Arav Foods"/>
        <s v="THE SICHUAN DRAGON"/>
        <s v="The Side Dish Company"/>
        <s v="The Silver Box"/>
        <s v="The Silver Platter"/>
        <s v="The Simply Salad"/>
        <s v="The Sindhi Rasoi"/>
        <s v="The Singla's Restaurant &amp; party lounge"/>
        <s v="The Sizzle Spice"/>
        <s v="THE SIZZLING KITCHEN"/>
        <s v="The Sky"/>
        <s v="The Sky 369 Fast Food"/>
        <s v="The Sky High Cafe"/>
        <s v="THE SKY LIGHTS"/>
        <s v="THE SLICE PIZZA"/>
        <s v="The Smoke House Restaurant"/>
        <s v="The smoking grill"/>
        <s v="The Smoothie Cult"/>
        <s v="The Snack Attack"/>
        <s v="The snack foods store-Chat zone"/>
        <s v="The Snack Yard"/>
        <s v="The Snacks Cafe"/>
        <s v="The Snacks Company"/>
        <s v="THE SNACKS POT"/>
        <s v="The Snacks Ville"/>
        <s v="The SnackStop(Eswaris Homemade snacks)"/>
        <s v="The Social"/>
        <s v="The Social burger"/>
        <s v="The Soothing Drinks"/>
        <s v="The soulmate"/>
        <s v="THE SOUP"/>
        <s v="The South bowl home made food"/>
        <s v="The South City Food"/>
        <s v="The South city Kitchen"/>
        <s v="The South Express"/>
        <s v="THE SOUTH HOUSE"/>
        <s v="The South Indian Dish"/>
        <s v="THE SOUTH INDIAN DOSA CAFE"/>
        <s v="THE SOUTH KITCHEN"/>
        <s v="THE SOUTH PAVILION"/>
        <s v="The South Zone"/>
        <s v="The Southern Pantry"/>
        <s v="THE SOUTHERN SPICES"/>
        <s v="The Soya Chaap Company"/>
        <s v="The special Cheeseyest Pizza"/>
        <s v="The Special Patties King"/>
        <s v="The Special Roll"/>
        <s v="THE SPEEDY SNACKS"/>
        <s v="The Spice Box"/>
        <s v="THE SPICY"/>
        <s v="The spicy bites"/>
        <s v="THE SPICY CHINESE KITCHEN"/>
        <s v="The Spicy Corner (Hii Hunger)"/>
        <s v="The Spicy Corner (Petuk Kitchen)"/>
        <s v="The Spicy Corner (The King of Spicy)"/>
        <s v="The Spicy Corner (The Magnum House)"/>
        <s v="THE SPICY EMPIRE CAFE &amp; RESTAURANT"/>
        <s v="THE SPICY EXPRESS"/>
        <s v="The Spicy Hut (Vicky &amp; Rinku)"/>
        <s v="THE SPICY JUNCTION"/>
        <s v="The Spicy No.1"/>
        <s v="THE SPICY ONE RESTAURANTS"/>
        <s v="The Spicy Saga"/>
        <s v="The Spoonful Cafe"/>
        <s v="The Spot for Foodies"/>
        <s v="The Spricy Kolkata"/>
        <s v="The Sprinklez"/>
        <s v="THE SQUARE CAFE"/>
        <s v="The Standard kitchens"/>
        <s v="The Star Bakery"/>
        <s v="The star Beans"/>
        <s v="The Steakio's"/>
        <s v="The street bakers"/>
        <s v="The Street Bite"/>
        <s v="The Street Bites"/>
        <s v="The Street Cafe (By The street kitchen)"/>
        <s v="The Street Food Cafe"/>
        <s v="The Street Food of India"/>
        <s v="The Street Food Restaurant"/>
        <s v="THE STREET FOOD REVOLUTION"/>
        <s v="The Street King"/>
        <s v="The Street Kiosk"/>
        <s v="THE STREET ROLLS"/>
        <s v="THE STREET SNAX"/>
        <s v="THE STREET VENDOR"/>
        <s v="The Studs - Sports Bar &amp; Grill"/>
        <s v="THE STUMP  FAMILY RESTAURANT"/>
        <s v="The Sub's City"/>
        <s v="THE SUGAR FLOWER"/>
        <s v="The Sugar Rack - Bakery &amp; Cafe"/>
        <s v="The Sugar Wheels"/>
        <s v="The Sugarr &amp; Spice _Bandhgora"/>
        <s v="The Summer Shakes"/>
        <s v="The Super Burger"/>
        <s v="The Super Pizza"/>
        <s v="The Supper Club"/>
        <s v="The Supreme Chinese Hut"/>
        <s v="The Suvarna Gowri Restaurant"/>
        <s v="The Sweet Bites"/>
        <s v="The Sweet Club"/>
        <s v="The Sweet Luscious Bakery &amp; Atithi Fast Food"/>
        <s v="THE SWEET SPOT"/>
        <s v="The Sweet Touch"/>
        <s v="THE SZECHUAN BOX"/>
        <s v="The Tadka Corner"/>
        <s v="The Tadka Panjabi Restaurant"/>
        <s v="The Taj Motel"/>
        <s v="The Takeaway Junction"/>
        <s v="THE TALL GRASS"/>
        <s v="The Tamarind"/>
        <s v="THE TAMPLE OF VEGITARIAN FOOD"/>
        <s v="The Tandoor Pizza's"/>
        <s v="The Tandoor Story"/>
        <s v="The Tandoori"/>
        <s v="THE TANDOORI BITES"/>
        <s v="The tandoori club"/>
        <s v="The Tandoori Hub"/>
        <s v="THE TANDOORI KITCHEN"/>
        <s v="THE TANDOORI NIGHTS FOOD COURT"/>
        <s v="THE TANDOORI OVEN"/>
        <s v="The Tandoori Pizza"/>
        <s v="The Tapri Cafe"/>
        <s v="The Tapri Kitchen"/>
        <s v="The Taste Element"/>
        <s v="THE TASTE KITCHEN"/>
        <s v="The Taste of Banarasiya"/>
        <s v="The Taste Of Bengali"/>
        <s v="The Taste of Chinese"/>
        <s v="The Taste Of Dal Pakwan"/>
        <s v="The Taste of Food Junction"/>
        <s v="The Taste Of Heaven"/>
        <s v="The Taste Of Kalkata"/>
        <s v="The Taste Of Kings"/>
        <s v="The Taste Of Lucknow"/>
        <s v="The Taste of Mednipore"/>
        <s v="THE TASTE OF MOTHER HANDS"/>
        <s v="THE TASTE OF NAWABS"/>
        <s v="THE TASTE OF PIZZA"/>
        <s v="The Taste Of Tadka"/>
        <s v="The Taste of UAE"/>
        <s v="The Taste Of Village"/>
        <s v="The Taste Treat"/>
        <s v="The tasty Bite Pizza"/>
        <s v="The Tasty Bites @99"/>
        <s v="The Tasty Corner"/>
        <s v="The Tasty Oven"/>
        <s v="The Tasty Spoon Food Centre"/>
        <s v="The Tasty Toast"/>
        <s v="The Tasty Tongue"/>
        <s v="The tasty town"/>
        <s v="THE TASTY TRADE"/>
        <s v="The Tasty Truck"/>
        <s v="The Taurus Cafe"/>
        <s v="The Tawa House"/>
        <s v="THE TEA BREAK"/>
        <s v="The Tea Brewery"/>
        <s v="The Tea Palace"/>
        <s v="The Tea Pie"/>
        <s v="The Tea Planet  Kachiguda"/>
        <s v="The Tea Planet Gachibowli"/>
        <s v="The Tea Planet-Nizampet"/>
        <s v="The Tea Story"/>
        <s v="THE TEA TIMES CAFE"/>
        <s v="THE TEA TREAT"/>
        <s v="the tea tree"/>
        <s v="THE TEAST OF BUNDELKHAND"/>
        <s v="The Telicherry Biriyani"/>
        <s v="The Tempting Nook"/>
        <s v="The tenzing bowl"/>
        <s v="The test india biryani centre"/>
        <s v="The Test Kitchen Food"/>
        <s v="The Test of joy"/>
        <s v="The Teste Of 21"/>
        <s v="The Thaal"/>
        <s v="The thali station"/>
        <s v="THE THICKSHAKE CO."/>
        <s v="THE THICKSHAKE HOUSE"/>
        <s v="The Thickshake Makers"/>
        <s v="The Thickshake Ministry"/>
        <s v="The Thickshake Village"/>
        <s v="THE THICKSHAKES COMPANY"/>
        <s v="THE THREE MONKEYS FOOD CORNER"/>
        <s v="The Tibetan Flavours"/>
        <s v="The Tickle Truck"/>
        <s v="The Tiffin Time"/>
        <s v="The Tiffin Zone"/>
        <s v="The Tiffin Zone (Paldi)"/>
        <s v="THE TIFFINZ"/>
        <s v="THE TIKKA COMPANY"/>
        <s v="The Tim Cafe"/>
        <s v="The Time 4 Shine"/>
        <s v="The Time Pass Cafe"/>
        <s v="The Times of Roll"/>
        <s v="The Tinkoniya Restaurant"/>
        <s v="The Tiny Delights"/>
        <s v="The Tornados (Pure Veg)"/>
        <s v="THE TRAFFIC JAM"/>
        <s v="The Treat"/>
        <s v="The Treat House"/>
        <s v="The Treat Pizza"/>
        <s v="THE TREAT RESTAURANT"/>
        <s v="The Tripling Bistro"/>
        <s v="THE TRUCKY TWIST"/>
        <s v="The trusted food group"/>
        <s v="The TTMM CAFE"/>
        <s v="THE TUMMY TIME"/>
        <s v="THE TURBAN INDIAN CHINESE"/>
        <s v="The Turkish Icecream by Fumo Gelato"/>
        <s v="The Twilight Cafe"/>
        <s v="The Twister &amp; More"/>
        <s v="The UAE - The Uptown Arab Eatery"/>
        <s v="THE UK MILKSHAKES"/>
        <s v="The Ultimate Bhukkhad Dhaba"/>
        <s v="The Ultimate Cake's Delights"/>
        <s v="The Ultimate Kitchen ( Hotel  Bansal)"/>
        <s v="The Ultimate Rolls"/>
        <s v="The Ultimate Supplement Store"/>
        <s v="THE UNCLES CAFE"/>
        <s v="THE UNIQUE"/>
        <s v="The Unique Chicken Biryani"/>
        <s v="The Unique Milkshake &amp; Ice Cream Parlour"/>
        <s v="THE UNTOLD NOODLE STORYYY"/>
        <s v="THE UNTOLD STORIES"/>
        <s v="THE URABAN EATERY"/>
        <s v="The Urban &amp; Family Restaurant"/>
        <s v="The Urban Canteen (Shalimar Bagh)"/>
        <s v="The Urban Chowpati"/>
        <s v="The Urban Eatery"/>
        <s v="The Urban Eats"/>
        <s v="THE URBAN FOOD'S"/>
        <s v="The Urban Home Kitchen"/>
        <s v="The Urban Masala"/>
        <s v="The Urban Pendu"/>
        <s v="THE URBAN TAPRI"/>
        <s v="The Urban Turban"/>
        <s v="The Urban Village"/>
        <s v="The Ustaad"/>
        <s v="The Ustaads"/>
        <s v="The Vada Company"/>
        <s v="The Vada Pav House"/>
        <s v="The vada pav Store"/>
        <s v="THE VADAPAV STORY"/>
        <s v="The Veer Ji Malai Chaap Wale"/>
        <s v="THE VEG"/>
        <s v="The Veg canteen"/>
        <s v="The Veg Dhaba"/>
        <s v="The Veg Factory"/>
        <s v="The Vegetarian"/>
        <s v="The Vegetarian Palace"/>
        <s v="THE VEGGIE MELON"/>
        <s v="The Vegi rice"/>
        <s v="The Vellore Bakers"/>
        <s v="THE VELLORE BURGER HOME"/>
        <s v="The Vetki's"/>
        <s v="The Vibe Cafe"/>
        <s v="The Viking's Cafe"/>
        <s v="The Villa (Malgudi Station)"/>
        <s v="The Villa Chinese Restaurant And Cafe"/>
        <s v="The village corner"/>
        <s v="The Village Firewood Biryani"/>
        <s v="The Village Oven"/>
        <s v="The Vinod Rasoi"/>
        <s v="The Vintage Barbeque(BBQ)"/>
        <s v="The Vintage Hut"/>
        <s v="THE VIRA HOUSE"/>
        <s v="The VJ Cafe &amp; Dr.Bubbles"/>
        <s v="The Volcano's kitchen"/>
        <s v="The Vyanjan"/>
        <s v="The Vybe"/>
        <s v="THE WADAPAV CAFE"/>
        <s v="The Wadapav Cafe Pimpri"/>
        <s v="The Waffle Club"/>
        <s v="The Waffle Galaxy"/>
        <s v="The Waffle Garden"/>
        <s v="The Waffle House"/>
        <s v="The Waffle Hut"/>
        <s v="The Waffle Shop"/>
        <s v="THE WAFFLE STOP"/>
        <s v="The Waffles Destination"/>
        <s v="THE WAFFLES INC."/>
        <s v="The Wake And Bake"/>
        <s v="THE WEDDING BIRIYANI"/>
        <s v="THE WELKIN CAFE"/>
        <s v="The Western Bites"/>
        <s v="The Western Crown"/>
        <s v="The Western Cuisine"/>
        <s v="The Wheel Cafe"/>
        <s v="THE WHITE KITCHEN"/>
        <s v="The White Shadow (Cafe and Restaurant)"/>
        <s v="The Wing Story"/>
        <s v="The Wings Cafe &amp; Restaurant"/>
        <s v="The Wok - Ashok Nagar"/>
        <s v="THE WOK CULTURE"/>
        <s v="The Wok Express"/>
        <s v="The Wok pops"/>
        <s v="THE WOLF CAFE"/>
        <s v="THE WORLD OF PIZZA AND BURGER"/>
        <s v="THE WORLD PALATE"/>
        <s v="The WOW CafeRaunt"/>
        <s v="The Wrap Factory"/>
        <s v="THE WRAP LAND"/>
        <s v="THE WRAP STORY"/>
        <s v="The yard"/>
        <s v="THE YELLOW CUP"/>
        <s v="THE YELLOW FLAME"/>
        <s v="The Yellow House- Robot Restaurant"/>
        <s v="The Yellow Taxi"/>
        <s v="The Yellow Turban"/>
        <s v="The yummy capital"/>
        <s v="The yummy tummy"/>
        <s v="The Yummy Tummy chinese restaurant"/>
        <s v="THE YUMMYLICIOUS FOOD KITCHEN"/>
        <s v="The zaiqa family restaurant"/>
        <s v="The Zara's"/>
        <s v="The Zen"/>
        <s v="the zings restaurant"/>
        <s v="THE_x0009_JEET_x0009_DHABA"/>
        <s v="THE_x0009_PEPPER_x0009_FRY"/>
        <s v="THE_x0009_TASTY_x0009_TIFFIN"/>
        <s v="THE_x0009_VEG"/>
        <s v="THEABLE"/>
        <s v="THEENI PANDA"/>
        <s v="Theenmesha"/>
        <s v="Theffood"/>
        <s v="The-Golgappa.Com"/>
        <s v="Thehastagburger"/>
        <s v="Theism cafez"/>
        <s v="Theism Eats"/>
        <s v="Thek Restaurant"/>
        <s v="theka coffee desi"/>
        <s v="Theka deshi chai"/>
        <s v="Theka desi chaa"/>
        <s v="Theka Desi Chaap"/>
        <s v="thekedarchai"/>
        <s v="Thekkedar ji food corner"/>
        <s v="THENDRAL JUICES"/>
        <s v="Thendral Natural Foods"/>
        <s v="Thendral Restaurant"/>
        <s v="Theneer Kudil"/>
        <s v="Theni Anandha Bhavan"/>
        <s v="THENIR VIDUTHI"/>
        <s v="Thennamudham"/>
        <s v="Theokaphe  Restaurant and Bakery"/>
        <s v="THEPPAKULAM FAMOUS AMIRTHAM PUTTU &amp; IDIYAPPAM"/>
        <s v="THEPPAKULAM SRI SHANMUGA VILAS MEDAI HOTEL"/>
        <s v="Theshika Nonvegetarian Restaurant."/>
        <s v="TheTrendyFood.Com"/>
        <s v="Thick Chefz"/>
        <s v="THICK SHAKE DELICIOUS"/>
        <s v="Thick Shake Magic"/>
        <s v="THICK SHAKE MAKER"/>
        <s v="Thick Shake Xpress"/>
        <s v="Thick shake`s industry"/>
        <s v="THICK SHAKES"/>
        <s v="THICK SHAKE'S WORLD"/>
        <s v="Thickshake and Co"/>
        <s v="Thickshake Company"/>
        <s v="Thickshake Munkee (Model Town)"/>
        <s v="Thickshake N Ice Cream"/>
        <s v="Thickshake Pie Factory"/>
        <s v="THICKSHAKE RAJA"/>
        <s v="Thickshake stories"/>
        <s v="Thickshake town"/>
        <s v="Thickshakes"/>
        <s v="Thickshakes story"/>
        <s v="Thikana Garden Restaurant"/>
        <s v="THIKHANA"/>
        <s v="THIKHANA PARATHA"/>
        <s v="Thikmilk &amp; More"/>
        <s v="Thikmilk Cafe"/>
        <s v="THILLAI FOODS"/>
        <s v="Thin Layered Momos"/>
        <s v="Thinaiyamuthu Millet Restaurant"/>
        <s v="THINDHAM PADHA RAA"/>
        <s v="THINDI ANGADI"/>
        <s v="Thindi Cafe"/>
        <s v="THINDI EXPRESS - CHINESE"/>
        <s v="Thindi's Cafe"/>
        <s v="Think Burger"/>
        <s v="Think Juice"/>
        <s v="THINPANDANGAL"/>
        <s v="Thinpandgal"/>
        <s v="Third Place Cafe"/>
        <s v="Third Pole Creamery"/>
        <s v="Third Wave Chinese"/>
        <s v="THIRD WIFE"/>
        <s v="Thirstday"/>
        <s v="Thirsty Anchor Parlor (Tap)"/>
        <s v="Thirsty cafe"/>
        <s v="THIRSTY REMEDY"/>
        <s v="THIRUKOIVILUYUR GURU MURUGAN MESS PURE VEG"/>
        <s v="Thirumala  Restaurant And Bar"/>
        <s v="Thirumala Ice Cream Parlour"/>
        <s v="THIRUMALAI BHAVAN"/>
        <s v="THIRUMALAI NAMMA KADAI BRIYANI"/>
        <s v="Thirumeiyar Unavagam - 100 % Pure Veg"/>
        <s v="Thirupathi Mess"/>
        <s v="THL-THE Hungry Lions"/>
        <s v="Tholuwa"/>
        <s v="THOMAS FAST FOOD"/>
        <s v="THOOTHUKUDI FOOD COURT"/>
        <s v="THOOTHUKUDI MACROON"/>
        <s v="Thoothukudi Poricha parotta"/>
        <s v="THOOTHUKUDI SET PAROTTA"/>
        <s v="Thorat s barbeque misal"/>
        <s v="Thottathil Restaurant"/>
        <s v="Thottathil Restauurant"/>
        <s v="Thottukka Enna Venum"/>
        <s v="Thousand Spices"/>
        <s v="THOZHA RESTAURANT"/>
        <s v="Three Brother Restaurant"/>
        <s v="Three Brothers Kitchen"/>
        <s v="Three C Cafeteria"/>
        <s v="THREE GOOD GUYS"/>
        <s v="Three Guys"/>
        <s v="THREE IDIOTS CAFE"/>
        <s v="THREE MONKEYS FOOD CORNER"/>
        <s v="Three Sixty Cafe"/>
        <s v="Three Star Juice &amp; Ice Cream"/>
        <s v="Thriara Bistro"/>
        <s v="Thrilled Cafe"/>
        <s v="Thrinethra Mess"/>
        <s v="Thrishul Gowda Miltry Hotel"/>
        <s v="Thrissur Thattuakada"/>
        <s v="Throttle Shrottle"/>
        <s v="Throttle Shrottle moto cafe"/>
        <s v="Throw in"/>
        <s v="Thrupthi Food Villa"/>
        <s v="Thrupthi Hotel"/>
        <s v="T-Hub"/>
        <s v="THUG LIFE CAFE"/>
        <s v="Thugs by red cheery"/>
        <s v="THULASI HOTEL"/>
        <s v="Thulasi Mess"/>
        <s v="Thundai  Thick shakes n more"/>
        <s v="THUNDER WAFFLES"/>
        <s v="THUNDER WINGS"/>
        <s v="THURITHAM BIRIYANI"/>
        <s v="Thushara Juice &amp; Ice Cream"/>
        <s v="Thuuku Satti Briyani"/>
        <s v="Ti Amo Pizza"/>
        <s v="Tia's Cafe"/>
        <s v="Tibbs Frankies"/>
        <s v="TIBET FOOD STOP"/>
        <s v="tibet kitchen and fast food"/>
        <s v="TIBETAN FIRE MOMOS &amp; ROLLS"/>
        <s v="Tibetan MOMO Corner"/>
        <s v="Tibetan Momos &amp; Soups"/>
        <s v="Tibetian Special Momos"/>
        <s v="Tibo Dalwada"/>
        <s v="Tickle Pink Cakes"/>
        <s v="Tidbit"/>
        <s v="Tidy's Cake- The Bakery"/>
        <s v="Tif_x0009_In_x0009_Time"/>
        <s v="Tiffany"/>
        <s v="Tiffen &amp; Chicken"/>
        <s v="Tiffilo  Kitchen"/>
        <s v="TIFFIN 727"/>
        <s v="Tiffin Baba"/>
        <s v="TIFFIN BY"/>
        <s v="Tiffin Carry"/>
        <s v="Tiffin Center"/>
        <s v="Tiffin Express by Choicest Enterprises Limited"/>
        <s v="Tiffin Ghar"/>
        <s v="Tiffin House"/>
        <s v="Tiffin Hub"/>
        <s v="Tiffin khana"/>
        <s v="Tiffin Says Hello"/>
        <s v="Tiffin Services"/>
        <s v="Tiffin Times"/>
        <s v="Tiffin Wala"/>
        <s v="Tiffin Wale"/>
        <s v="TiffinBox"/>
        <s v="Tiffinbreak24x7"/>
        <s v="Tiffins (From Hungrilla)"/>
        <s v="Tiffins Care"/>
        <s v="Tiffintable.Com"/>
        <s v="TIFFINWALE"/>
        <s v="Tiffinys"/>
        <s v="TIFFTRO"/>
        <s v="Tiger Grill"/>
        <s v="Tihar Flavours of Jail"/>
        <s v="Tija"/>
        <s v="TIK TOK FOOD and CAFE"/>
        <s v="TIK TOK JUICE AND CHAT"/>
        <s v="Tikhass Sev Usal &amp; Sev Tari"/>
        <s v="TIKHI KITCHEN"/>
        <s v="Tikka &amp; Grill"/>
        <s v="Tikka biryani"/>
        <s v="TIKKA CROSSING"/>
        <s v="Tikka junction - Delhi Wala"/>
        <s v="Tikka Man"/>
        <s v="TIKKA N CHAAP"/>
        <s v="Tikka Nation's"/>
        <s v="TIKKA PAAJI"/>
        <s v="TIKKA SINGH CANADA WALE"/>
        <s v="TIKKA TOP"/>
        <s v="Tikka World"/>
        <s v="Tikki Shikki"/>
        <s v="TIKTIK Healthy Juice Hub"/>
        <s v="Tilak Fast Food Point"/>
        <s v="Tilak Munjal-R ( Panchkuian Road Wale Famous Samose Chole )"/>
        <s v="Tilak Rasoi"/>
        <s v="tillu Chatakdar"/>
        <s v="Tilwe Tea Temple"/>
        <s v="Tim Bakers"/>
        <s v="Tim Bites"/>
        <s v="TIM Shake &amp; Sandwich"/>
        <s v="Tim Tim Foods"/>
        <s v="TIME 2 TASTE"/>
        <s v="Time 4 Shine"/>
        <s v="TIME FOOD MINI RESTAURANT"/>
        <s v="Time Headquarters"/>
        <s v="Time Out Cafe"/>
        <s v="Time Out Popcorn"/>
        <s v="Time Pass Snack"/>
        <s v="TIME TO ORDER"/>
        <s v="Time4shine food corner"/>
        <s v="TIMES CAFE"/>
        <s v="Times Tiffins"/>
        <s v="TIMI S CORNER"/>
        <s v="Timmy s fast food"/>
        <s v="Tina's Cafe"/>
        <s v="Tindam Randi"/>
        <s v="TINDIPOTHA MOBILE CANTEEN"/>
        <s v="Ting Tong Grills"/>
        <s v="TING TONGUE"/>
        <s v="Tinkoni National Bakers"/>
        <s v="Tinkoniya Hotel"/>
        <s v="Tinku Kolhapuri"/>
        <s v="Tinku Kulcha Junction"/>
        <s v="TINKU KULCHA ZUCTION"/>
        <s v="TINKU KULCHA ZUNCTION"/>
        <s v="Tinkus Food Court"/>
        <s v="Tinniri"/>
        <s v="Tinni's Kitchen"/>
        <s v="TINNO BITES"/>
        <s v="tiny bits"/>
        <s v="Tiny Delights"/>
        <s v="Tip Top Chinese Fast Food Centre"/>
        <s v="Tip Top Hub Fast Food"/>
        <s v="Tip Top Kabab Corner"/>
        <s v="Tippinwala"/>
        <s v="TIPPU KABAB CENTER"/>
        <s v="Tipsy Tipsy"/>
        <s v="Tipsy's kitchen"/>
        <s v="TIPTOP CHICKEN CORNER"/>
        <s v="TIRTH RESTAURANT"/>
        <s v="TIRTH SAI PRASAD PURE VEG RESTAURANT"/>
        <s v="TIRUCHENDUR MURUGAN BHAVAN"/>
        <s v="Tirumala Dosa Plaza"/>
        <s v="TIRUMALA TIFFINS"/>
        <s v="Tirunelveli  Halwa Kadai"/>
        <s v="Tirunelveli  Parotta Kadai"/>
        <s v="Tirupati"/>
        <s v="TIRUPATI CAKE PALACE SWEETS AND NAMKEEN"/>
        <s v="Tirupati hotel"/>
        <s v="Tirupati Kheeru"/>
        <s v="TIRUPATI RESTAURENT"/>
        <s v="TIRUPATI SOUTH INDIAN FOOD"/>
        <s v="Tirupati South Indian Restaurant"/>
        <s v="Tirupati Vashnavi  Hotel"/>
        <s v="TIRUPATI'S MASTER CHEF"/>
        <s v="Tirupur Nalan Hotel (Sutha sidha saiva unavagum)"/>
        <s v="Tisane Teabar"/>
        <s v="Tit Bit"/>
        <s v="Titanic Restaurant"/>
        <s v="Tite Da Dhaba"/>
        <s v="Tit's Pit's"/>
        <s v="Tittu gattu cafe"/>
        <s v="Titu Rolls &amp; Chinese"/>
        <s v="Tiwari Bombay Food Court"/>
        <s v="Tiwari Chaumeen and Pizza House"/>
        <s v="Tiwari Dhaba"/>
        <s v="TIWARI PAN AND CHAT HOUSE"/>
        <s v="Tiwari Pan Wala"/>
        <s v="Tiwari shudh vaishnav Bhojnalaya"/>
        <s v="Tiwari Sweet"/>
        <s v="tiwaricsTAPRI"/>
        <s v="Tiwaris Kitchen"/>
        <s v="TIWARY JI"/>
        <s v="TJC's Dream Cafe"/>
        <s v="Tj's Burger Bar"/>
        <s v="T-Khana Cafe"/>
        <s v="Tkona The Cafe"/>
        <s v="TKS Iyengars"/>
        <s v="TL7 CAFE"/>
        <s v="TMS"/>
        <s v="TMT-The Meal Time"/>
        <s v="TN 05 RESTAURANT"/>
        <s v="TN 25 CAFE"/>
        <s v="TN 55 ONLINE FOOD COURT"/>
        <s v="TN 55 SHAWARMA ZONE"/>
        <s v="TN 57 JUICY CORNER"/>
        <s v="TN 72 CAFE"/>
        <s v="TN 81"/>
        <s v="TN 88 CAFE"/>
        <s v="TN 91 FEAST WRAP"/>
        <s v="TN SWEETS &amp; CAKES"/>
        <s v="TN-05 CAFE"/>
        <s v="TN24 BISTRO CAFE"/>
        <s v="TN59 The Taste Of Madurai"/>
        <s v="TN59-taste-of-madurai"/>
        <s v="TN72 Dosa House"/>
        <s v="Toast world"/>
        <s v="Toastito"/>
        <s v="Toastry The Sandwich Spot"/>
        <s v="Toastymos"/>
        <s v="Toasty's Sandwich"/>
        <s v="TOD - The Original Dhaba"/>
        <s v="TODAY CAFE"/>
        <s v="Today Coffee"/>
        <s v="Today's Pizza"/>
        <s v="Tof food court"/>
        <s v="Tofa Khana Family Restaurant 2"/>
        <s v="Tokri"/>
        <s v="Tola Ram Confectionary"/>
        <s v="Tollywood Thickshakes"/>
        <s v="Tom &amp; Jerry Restaurant"/>
        <s v="Tom and Jerry Cafe &amp; Pure Veg Restaurant"/>
        <s v="Tom and Jerry Cafe and Restaurant"/>
        <s v="Tom And Jerry Cake Shop"/>
        <s v="Tom And Jerry Pizza"/>
        <s v="tom and jerry tiffins"/>
        <s v="Tom Taste of Madras"/>
        <s v="TOM UNCLE"/>
        <s v="TOM UNCLE MAGGIE POINT"/>
        <s v="Tom Yum @ 129"/>
        <s v="TOMATO THE KITCHEN"/>
        <s v="TOMATOS BAKES &amp; GRILLS"/>
        <s v="Tommy Kitchen"/>
        <s v="TOMOZ PIZZA"/>
        <s v="TOMS KITCHEN"/>
        <s v="Tong Sui"/>
        <s v="Tongue Taste Bakers &amp; Cafe"/>
        <s v="Tonny Roll Box"/>
        <s v="Tony Cold Drink"/>
        <s v="TONY'S GRILLING CO"/>
        <s v="Tony's momo's"/>
        <s v="Too Eat Corner"/>
        <s v="Too Much Cafe Restaurant &amp; Disco"/>
        <s v="Too Yummy"/>
        <s v="TOOFAN SPOT CHINESE FOOD"/>
        <s v="TOOTC 'S CAKES &amp; PASTRIES CAFE"/>
        <s v="TOOTHSOME KEBAB"/>
        <s v="Top &amp; Top Bakers"/>
        <s v="Top &amp; Town Food Zone"/>
        <s v="TOP DISH"/>
        <s v="Top N Tasty"/>
        <s v="Top N Town  Ice - Cream"/>
        <s v="Top N Town Bakery"/>
        <s v="Top 'N' Town Fast Food Corner and Restaura"/>
        <s v="Top N Town Ice Cream (Vijay Enterprises)"/>
        <s v="Top N Town Ice-Cafe"/>
        <s v="TOP NOTCH TAVERN"/>
        <s v="TOP SECRET RESTAURANT"/>
        <s v="TOP STAR BIRIYANI"/>
        <s v="TopEat.in"/>
        <s v="TOPI VAPPA BIRYANI"/>
        <s v="Toping Twist"/>
        <s v="Topping town pizza"/>
        <s v="Tops Pizza"/>
        <s v="TopTown"/>
        <s v="Torana Misal"/>
        <s v="Torna Mutton"/>
        <s v="TORQUE"/>
        <s v="Toscana Cafe &amp; Bistro"/>
        <s v="Toshi kitchen"/>
        <s v="Toshi Restaurant"/>
        <s v="Toshu Pizza House"/>
        <s v="TOSS N GRILL"/>
        <s v="Tossed Wok"/>
        <s v="TOSTA"/>
        <s v="TOT CAFE"/>
        <s v="TOT Talk Of Towm M I Road"/>
        <s v="Totco India"/>
        <s v="Toto s Treat"/>
        <s v="TOUCH OF SPICE FOOD COURT"/>
        <s v="Town Bakery"/>
        <s v="TOWN BURGER KING"/>
        <s v="Town Hotel &amp; Restaurant"/>
        <s v="Town House"/>
        <s v="Town House Coffee"/>
        <s v="Town House Restaurant"/>
        <s v="TOWN JUICE"/>
        <s v="TownFood"/>
        <s v="TOWNS KITCHEN"/>
        <s v="TOWNS TAWA KITCHEN"/>
        <s v="TPS Media Cafe"/>
        <s v="Tradition Express"/>
        <s v="TRADITIONAL AMBUR HOT DUM BIRYANI"/>
        <s v="TRADITIONAL BIRYANI HOUSE"/>
        <s v="Traditional Chaats salem Thattu vadai"/>
        <s v="Traditional Rasoi"/>
        <s v="Traffic jam cafe"/>
        <s v="Transformation Meals"/>
        <s v="TRAVEL ADDA"/>
        <s v="TRAVELLER'S CAFE"/>
        <s v="TRC"/>
        <s v="TREAT &amp; BITE"/>
        <s v="Treat At Street Cafe"/>
        <s v="Treat Fast Food"/>
        <s v="Treat Garden Resturant"/>
        <s v="Treat Ice Cream Parlour"/>
        <s v="Treat Ice-cream (Jaanbhai Distributors)"/>
        <s v="Treat junction"/>
        <s v="Treat Me"/>
        <s v="Treat my hunger"/>
        <s v="Treat Point Family Restaurant"/>
        <s v="Treat up fast food"/>
        <s v="Treatly Foodworks Private Limited"/>
        <s v="Treats Kathies"/>
        <s v="Treatzz Restaurant."/>
        <s v="Tree Cafe &amp; Chaap Point"/>
        <s v="TREE HOUSE CAFE"/>
        <s v="Tree Street Cafe"/>
        <s v="TREE TOP CAFE"/>
        <s v="Treet 2 Eat"/>
        <s v="TreeZyl kitchen"/>
        <s v="Trendy # Pizza"/>
        <s v="Trendy Caterers"/>
        <s v="Trendy Ice Villa"/>
        <s v="Trendy Munch"/>
        <s v="TRENDY POT"/>
        <s v="trendy treat"/>
        <s v="Tribes By Hotel Mona"/>
        <s v="Tribhuvandas Bhelpuri House"/>
        <s v="Trichy cafe food paradise"/>
        <s v="Trichy Thillai Bhavan"/>
        <s v="TRICOUS"/>
        <s v="TRIGUNAYAT'S"/>
        <s v="TRIKHA EATING POINT"/>
        <s v="Trilok Singh Cooks &amp; Dhawa"/>
        <s v="TRIMURTI IN"/>
        <s v="Trimurti Restaurant"/>
        <s v="Trinayanee"/>
        <s v="Trinayani"/>
        <s v="Trinity Cafe And Roll House"/>
        <s v="TRINITY FAST FOODS"/>
        <s v="Trinkster"/>
        <s v="Trio Spice"/>
        <s v="Triple a bakery"/>
        <s v="TRIPLE C - SALEM FRANCHISSEE"/>
        <s v="Triple Rice Family Restaurant"/>
        <s v="triple tree hotel"/>
        <s v="Trippy Pav Cafe"/>
        <s v="TRIPT"/>
        <s v="TRIPTI (BENGALI HOME STYLE)"/>
        <s v="Tripti Fast Food"/>
        <s v="Tripti Hotel &amp; Restaurant"/>
        <s v="Tripti Juice and Fast Food"/>
        <s v="Tripti sweet &amp; Bakeries"/>
        <s v="Triptir Dhekur"/>
        <s v="Triptir Dhekur Reyas Kitchen"/>
        <s v="Triptiz Fast Food Corner"/>
        <s v="Tripty Sweets and Snacks"/>
        <s v="Tripy Twirls"/>
        <s v="TRISHA HOME MADE PRATHA'S"/>
        <s v="Trisha juice cafe"/>
        <s v="Trishangi Tiffin Service"/>
        <s v="Trishay Momo House"/>
        <s v="Trishika Enterprise"/>
        <s v="Trishiv Chinese"/>
        <s v="Triveni Eating Point"/>
        <s v="Triveni Juice Centre"/>
        <s v="Trivians"/>
        <s v="TRIVIDHA"/>
        <s v="TROHO - Desi Love"/>
        <s v="TROHO - East Dilli Story"/>
        <s v="TROHO - Flavours Dhaba"/>
        <s v="TROHO - Royal Spice Street"/>
        <s v="TROHO Homffins - Momade Recipes"/>
        <s v="TROHO Homffins - Sim's Tasty Treat"/>
        <s v="Tropic Juicy"/>
        <s v="Tropical  shakes and  snacks"/>
        <s v="Tropical Fusion"/>
        <s v="Trozan Pizza"/>
        <s v="TRP-Tandoor Roll Paratha"/>
        <s v="TRU MIN"/>
        <s v="Truckafe"/>
        <s v="Truckin Delicious"/>
        <s v="True Food Kitchen TFK"/>
        <s v="True Goodness"/>
        <s v="True Greek Combo"/>
        <s v="TRUE TASTE 2"/>
        <s v="TRUFFLE BAKARY &amp; CAFE"/>
        <s v="Truffle Deck"/>
        <s v="Truffle Treatz Cakes Tadwadi"/>
        <s v="Truffle Waffle"/>
        <s v="Trupt"/>
        <s v="Trupt Cloud Kitchen"/>
        <s v="Trupthi Deluxe Mess"/>
        <s v="Trupthi KLK Bakery"/>
        <s v="Trupthi KLK Food Court"/>
        <s v="Trupthi Mess and Curry Point"/>
        <s v="TRUPTHI TIFFEN CENTER"/>
        <s v="TRUPTI CAFEE"/>
        <s v="Trupti Farsan Chandivali"/>
        <s v="Trupti Fast Food"/>
        <s v="TRUPTI FOOD CORNER"/>
        <s v="TRUPTI FOOD'S &amp; BEVERAGES"/>
        <s v="Trupti restaurant"/>
        <s v="TRUPTI VEG RESTAURANT"/>
        <s v="Try &amp; Taste"/>
        <s v="TRY ME 99 BIRIYANI SHOP"/>
        <s v="Try The Taste"/>
        <s v="TryMe"/>
        <s v="T's MOMO"/>
        <s v="Tsar A Casual Diner"/>
        <s v="TSE - Tawa Sandwich Express"/>
        <s v="Tshering's Kitchen"/>
        <s v="TSSZZ RASOI"/>
        <s v="TStory"/>
        <s v="TSW THE SNACKS WORLD"/>
        <s v="TtastryY"/>
        <s v="Ttok Chaat House"/>
        <s v="TTT juice center"/>
        <s v="Tubai Hotel"/>
        <s v="Tube Makers Club"/>
        <s v="Tuck In"/>
        <s v="Tuck Shop"/>
        <s v="Tucker Sweets and bakery"/>
        <s v="Tuckshop Cafe"/>
        <s v="TUDEYS BIRYANI"/>
        <s v="TUGHLAQI"/>
        <s v="Tuhin Bhojanalaya"/>
        <s v="TULA RAM DHABHA"/>
        <s v="Tulaja Bhavani Snacks Center"/>
        <s v="Tulasi Fast Foods"/>
        <s v="Tuli Bar Cum Restaurant"/>
        <s v="TULIIP'S KITCHEN"/>
        <s v="Tulip"/>
        <s v="TULIP GARDEN AND RESTAURANT"/>
        <s v="Tulip''s"/>
        <s v="TULJA BHAVANI  SUGARCANE JUICE POINT @ FEC"/>
        <s v="Tulja Bhavani Chinese Corner"/>
        <s v="TULJA BHAVANI FOOD COURT"/>
        <s v="TULJA MATA CHINESE CENTER"/>
        <s v="Tulja Tiffins"/>
        <s v="TULJADHAVANI BHOJANALAY AND SNACKS"/>
        <s v="Tuljai Food Corner"/>
        <s v="Tuljai Swaypak Ghar"/>
        <s v="Tuljaram Modi Pedhewale"/>
        <s v="Tulshi Snacks Centre"/>
        <s v="Tulsi chinees &amp; pav bhaji"/>
        <s v="Tulsi Fast Food"/>
        <s v="TULSI FAST FOOD CORNER"/>
        <s v="Tulsi Hotel"/>
        <s v="Tulsi Ice Cream Centre"/>
        <s v="Tulsi Malai Kulfi"/>
        <s v="Tulsi Malai Kulfi Icecream"/>
        <s v="Tulsi Restaurant &amp; Bakers"/>
        <s v="Tulsi Restaurant ( Hotel Radhika inn )"/>
        <s v="Tulsi Sweets"/>
        <s v="Tulsi Veg Restaurant"/>
        <s v="TUMKUR KITCHEN"/>
        <s v="Tumkur Tatte Idli - Court"/>
        <s v="Tumkur Tatte Idli - Nehru Nagar"/>
        <s v="TUMMY CLINIK FAST FOOD CORNER"/>
        <s v="Tummy craves"/>
        <s v="Tummy Section"/>
        <s v="TUMMY TIME"/>
        <s v="Tummy Time Food Point"/>
        <s v="Tummy Times Cafe"/>
        <s v="Tummy Yummy (A Unit of Rabindra Hotel)"/>
        <s v="TUMMY'S"/>
        <s v="TUMPA FAST FOOD CENTER"/>
        <s v="Tunday cakes  and bakery"/>
        <s v="Tunday Kababi (Aminabad)"/>
        <s v="Tunday Kababi (Naveen Market)"/>
        <s v="Tunde Biryani"/>
        <s v="Turban chef"/>
        <s v="TURK DONER"/>
        <s v="Turkie"/>
        <s v="Turkish"/>
        <s v="Turkish Central"/>
        <s v="Turkish Chicken Company"/>
        <s v="Turkish Chicken Wings"/>
        <s v="Turkish Restaurant"/>
        <s v="TURNING POINT RESTAURANT"/>
        <s v="Tushar Foods"/>
        <s v="Tushar Juice Center"/>
        <s v="Tushar's Ice cream n more"/>
        <s v="Tutur kitchen"/>
        <s v="T-Villa"/>
        <s v="Tweety's Momos"/>
        <s v="Twenty Four Degree"/>
        <s v="Twenty four seven (247)"/>
        <s v="TWIN BOWLS"/>
        <s v="TWIN TIFFIN"/>
        <s v="TWINKLE RESTAURANT"/>
        <s v="Twirl the Black."/>
        <s v="Twist"/>
        <s v="Twist of Italy"/>
        <s v="Twisted Kitchen"/>
        <s v="Twister"/>
        <s v="Twister King"/>
        <s v="TWISTERS"/>
        <s v="Twisties"/>
        <s v="Twisty Treats Madurai"/>
        <s v="TWO (Tandoor-Wok-Oven)"/>
        <s v="Two Brothers"/>
        <s v="Two Brothers Sweets &amp; Restaurant"/>
        <s v="Two Brothers: Street Food"/>
        <s v="TWO DUDES AND A DEEP FRYER"/>
        <s v="Two Guy Cafe"/>
        <s v="TWO ONE TWO NINE FOODY BUDY"/>
        <s v="Two spoon"/>
        <s v="TWO STEPS"/>
        <s v="TWS Shakes"/>
        <s v="TX1880 - Burger"/>
        <s v="Tyagi veg kavab paratha"/>
        <s v="Tyagi's Eatery"/>
        <s v="TYCOON FAST FOOD HUB"/>
        <s v="Tyre Party Restaurant"/>
        <s v="Tytan biryani"/>
        <s v="U &amp; I Foods"/>
        <s v="U and Me Food Cafe"/>
        <s v="U B Food Heaven"/>
        <s v="U Me Aur Hum"/>
        <s v="U R Ground"/>
        <s v="U R Military Hotel"/>
        <s v="U Turn at Khar West"/>
        <s v="U Turn Milk Cocktails"/>
        <s v="U v food"/>
        <s v="U&amp;J Foods"/>
        <s v="U. K. Foods"/>
        <s v="U.F.C"/>
        <s v="U.S Pizza Cafe"/>
        <s v="U.S. Burger Point"/>
        <s v="UB Eats"/>
        <s v="UBAC HOT AND COLD"/>
        <s v="UBDFIT.com"/>
        <s v="UB's Kitchen"/>
        <s v="Ubuntu"/>
        <s v="Ubuntu Kitchens"/>
        <s v="Uchavandi"/>
        <s v="Uchek"/>
        <s v="Udaipur Junction"/>
        <s v="Udankudi Karupatti Coffee"/>
        <s v="UDAPI RESTAURANT"/>
        <s v="UDAPI SOUTH INDIAN CAFE"/>
        <s v="Udata Panjabi Restaurant"/>
        <s v="Uday Sweets"/>
        <s v="Udayraj Sweets and Bakers"/>
        <s v="UDEE BABA CAFE AND RESTRO"/>
        <s v="Udhaya Desi Tadka"/>
        <s v="UDHAYA HOTEL(MAIN)"/>
        <s v="Udhayam Non Veg"/>
        <s v="Udipi"/>
        <s v="Udipi Dosa"/>
        <s v="Udipi Dosa Express"/>
        <s v="Udipi Lakshmi Nivas"/>
        <s v="Udipi s Upahar"/>
        <s v="Udipi Sri Ganesh Bhavan"/>
        <s v="UDIPI SRI KRISHNA RESTAURANT VEG"/>
        <s v="Udta Punjab Cafe"/>
        <s v="Udupi  Corner Pure Veg"/>
        <s v="Udupi - Wok Express"/>
        <s v="Udupi Ahaar"/>
        <s v="UDUPI AHARA"/>
        <s v="Udupi Athithya"/>
        <s v="Udupi Brahmins Cafe"/>
        <s v="udupi brahmins upahar"/>
        <s v="Udupi dosa house"/>
        <s v="Udupi Garden By Udupi Cafe"/>
        <s v="Udupi Garden Veg"/>
        <s v="Udupi Gokula Veg"/>
        <s v="Udupi Hotel Shree Durga"/>
        <s v="Udupi hotel shri balaajee bhavan"/>
        <s v="Udupi Kai Ruchi"/>
        <s v="Udupi kitchen"/>
        <s v="Udupi kitchen Veg"/>
        <s v="UDUPI KRISHNA RESTAURANT"/>
        <s v="UDUPI MANSAROVAR HOTEL"/>
        <s v="Udupi Nalapaka"/>
        <s v="Udupi Palace"/>
        <s v="Udupi Park Inn"/>
        <s v="Udupi Raja"/>
        <s v="Udupi Sannidhi Grand"/>
        <s v="Udupi Shanthi Sagar"/>
        <s v="Udupi Shrikrishna Veg Restaurant"/>
        <s v="Udupi Sri Krishna Bhavan"/>
        <s v="UDUPI SRI KRISHNA GRAND"/>
        <s v="Udupi Sri Krishna Vaibhava"/>
        <s v="UDUPI SRI VRUNDAVAN GRAND"/>
        <s v="UDUPI THINDI"/>
        <s v="Udupi Thindi Mane"/>
        <s v="Udupi Thindies"/>
        <s v="Udupi Tiffin Center"/>
        <s v="Udupi Upachar Jp Nagar"/>
        <s v="UDUPI UPACHARA"/>
        <s v="UDUPI UTSAV"/>
        <s v="Udupi Vasant Mahal Hotel- Pure Veg"/>
        <s v="Udupi Vihar Veg"/>
        <s v="Udupidarshini Veg Restaurant"/>
        <s v="UDUPPI HOTEL"/>
        <s v="Uduppi Saravana Bhavan"/>
        <s v="UETA"/>
        <s v="UFC (UNITED FRIED CHICKEN)"/>
        <s v="UFC FAMILY RESTAURANT"/>
        <s v="UFC(Unique fried chicken)"/>
        <s v="UFO FRIES  AND CORN"/>
        <s v="UFO Fries &amp; Corn (Wakad)"/>
        <s v="Ujala Restaurant"/>
        <s v="Ujjaine Toast"/>
        <s v="Ujjwal Foods"/>
        <s v="UJWAL'S HOTEL"/>
        <s v="UK 04 RETRO CAFE"/>
        <s v="UK 04 WALA"/>
        <s v="Uk 07 Restaurant"/>
        <s v="UK Beans Cafe and Restro"/>
        <s v="UK05 STAR CANVAS"/>
        <s v="Ukdk Holigemane Kuruk Thindi shop"/>
        <s v="UKSFS (Uttara Karnataka Speciality Food Store)"/>
        <s v="Ulavacharu biryani"/>
        <s v="Ulhasnagar Nasta House"/>
        <s v="ULike Fast Food"/>
        <s v="Ullas inn restaurant and catarer's"/>
        <s v="Ulta tawa"/>
        <s v="ULTIMA FOOD JUNCTION"/>
        <s v="Ultimate Bytes"/>
        <s v="ULTIMATE FOOD"/>
        <s v="Ultimate Tandoori"/>
        <s v="ULTRA BIRIYANI PARADISE"/>
        <s v="Uma Fine Food"/>
        <s v="UMA FOOD COURT"/>
        <s v="Uma Parlour - Pure Veg."/>
        <s v="Uma s Kitchen"/>
        <s v="Uma Snacks &amp; Beverages"/>
        <s v="Umang vaishno dhaba and juice bar"/>
        <s v="Uma's Cafe"/>
        <s v="umazing"/>
        <s v="UMESH BHAI KA DHABA"/>
        <s v="Umesh Refreshments UDP"/>
        <s v="Umiya Chinese and South Indian"/>
        <s v="Umiya Khaman Shop"/>
        <s v="UMIYA KUTCHI DABELI"/>
        <s v="Umiya Pan &amp; Tea Parlour"/>
        <s v="UMMDA AL-BAIK"/>
        <s v="Ummy's Kitchen"/>
        <s v="Unave Amirtham"/>
        <s v="Unbelievable Paan"/>
        <s v="Unbox your food"/>
        <s v="uncle anu's kitchen"/>
        <s v="Uncle Aunty Fast Food Corner"/>
        <s v="Uncle Bun"/>
        <s v="Uncle Cake &amp; Bake"/>
        <s v="Uncle Chicken Barbeque &amp; Shawarma (Sec-15)"/>
        <s v="Uncle Chicken Shawarma And Momos"/>
        <s v="Uncle Eggz"/>
        <s v="UNCLE FU"/>
        <s v="Uncle Ji Tea And Fast Food"/>
        <s v="Uncle John Fry Day's"/>
        <s v="UNCLE JOHN ICE CREAMS"/>
        <s v="UNCLE KI CHAI"/>
        <s v="Uncle M Hungry"/>
        <s v="Uncle momo lovers"/>
        <s v="Uncle Momos"/>
        <s v="Uncle Patiz and Cold Drink"/>
        <s v="Uncle Shakes"/>
        <s v="Uncle Taste"/>
        <s v="UNCLE TIM'S"/>
        <s v="Uncle Tom s Cafe"/>
        <s v="UNCLE TOM'S CAFE"/>
        <s v="UNCLE,S CHINESE"/>
        <s v="Uncle's Biryani"/>
        <s v="Uncles Comboz"/>
        <s v="Uncle's Fast Food"/>
        <s v="Uncle's Food Court"/>
        <s v="Uncle's Grill"/>
        <s v="Uncle's Kitchen"/>
        <s v="Uncles Momo and and More"/>
        <s v="UNCLES RESTAURANT"/>
        <s v="Uncle's Treat"/>
        <s v="Under 79"/>
        <s v="Under 99"/>
        <s v="UNDERPASS SNACKS"/>
        <s v="Underround Cafe"/>
        <s v="Undri Cafe &amp; Curries"/>
        <s v="UNI JUNCTION"/>
        <s v="UNIFOOD MULTI CUSINE RESTAURANT"/>
        <s v="Unifrost Cafe"/>
        <s v="Unik Cake Bakers"/>
        <s v="UNI-Q PARATHAS"/>
        <s v="Unique Ande Ka Funda"/>
        <s v="Unique Bakers"/>
        <s v="Unique Brew Cafe"/>
        <s v="UNIQUE BURGER"/>
        <s v="Unique Fast Food"/>
        <s v="UNIQUE FOOD SERVICES"/>
        <s v="UNIQUE MAHADEV CAFE"/>
        <s v="Unique Parathas"/>
        <s v="unique pizza spot"/>
        <s v="Unique Shawarma"/>
        <s v="Unique Tasty Bites (Kirti Nagar)"/>
        <s v="Unique's Sandwich &amp; Fastfood Hub"/>
        <s v="UniTEA Hub"/>
        <s v="UNITED CAFE"/>
        <s v="United Momos"/>
        <s v="United Shakes &amp; Baker's"/>
        <s v="United Tastes"/>
        <s v="UNITY BROTHERS KITCHEN"/>
        <s v="UNITY Chicken"/>
        <s v="Universal Restaurant"/>
        <s v="UNIVERSAL ROTI HUB"/>
        <s v="University sweets"/>
        <s v="Unlimited Beef Biriyani"/>
        <s v="Unlimited Biriyani"/>
        <s v="Unlimited Biryani"/>
        <s v="UNLIMITED BIRYANI CORNER"/>
        <s v="UNLIMITED BRIYANI POINT"/>
        <s v="Unlimited Chatkara"/>
        <s v="UNLIMITED KITCHEN"/>
        <s v="Unlocal Fries"/>
        <s v="Unnati Food and Dairy Parlour"/>
        <s v="Unplugged Cafe"/>
        <s v="Uns Cafe &amp; Dining"/>
        <s v="Unun Ghar 1428"/>
        <s v="UNWIND"/>
        <s v="UP 12 FOOD DICE"/>
        <s v="UP 31 Chai Wala"/>
        <s v="UP 32 CAFE &amp; CHINESE"/>
        <s v="UP 32 FOOD HUB"/>
        <s v="UP 62 Fast Food"/>
        <s v="UP 62 Restaurants"/>
        <s v="Up All Night"/>
        <s v="UP Bihar"/>
        <s v="UP-32 Non Veg Point"/>
        <s v="UP51 Family Restaurant And Dhaba"/>
        <s v="UP75 THE YOUNG HUB FASTFOOD"/>
        <s v="Upadhyay Bhojanalay"/>
        <s v="Upadhyay Bhojnalaya"/>
        <s v="Upadhyay Restaurant"/>
        <s v="Upahar Chimichanga"/>
        <s v="UPAMA VYANJON"/>
        <s v="Upasana"/>
        <s v="UPASANA MAGGI CENTER"/>
        <s v="Upendra Kumar"/>
        <s v="UPGRADE PIZZA"/>
        <s v="Uphaar"/>
        <s v="Uphar Gruha"/>
        <s v="Upkar Hotel &amp; Restaurant"/>
        <s v="Upland Salt"/>
        <s v="Upper Cruzzt"/>
        <s v="Upper India Bakery"/>
        <s v="UPPERDECK FINE DINE"/>
        <s v="Uppilis On D Go"/>
        <s v="Uppitu"/>
        <s v="UPPU CHEPA KARAM KODI  FAMILY RESTAURANT"/>
        <s v="Uppu Khara"/>
        <s v="Uppum Mulakum"/>
        <s v="UPSOUTH FOODTECH"/>
        <s v="Uptowns Mumbai Cafe"/>
        <s v="Upvaas"/>
        <s v="Upvas Ghar"/>
        <s v="UPVAS SPECIAL"/>
        <s v="Upwas Uphargruha Baner"/>
        <s v="Upwas Uphargruha Wakad"/>
        <s v="Upwasache Maherghar"/>
        <s v="UR BURGER"/>
        <s v="UR Kitchen"/>
        <s v="Uravu Hotel"/>
        <s v="Urban Chai"/>
        <s v="Urban Chaska Restaurant &amp; Cafe"/>
        <s v="URBAN CHEF"/>
        <s v="Urban Chili"/>
        <s v="Urban Chinese -by Urban Punjab"/>
        <s v="Urban Chinese Hub"/>
        <s v="Urban Curry"/>
        <s v="Urban Dosa"/>
        <s v="URBAN FOOD BALONGI"/>
        <s v="URBAN FOOD BITES"/>
        <s v="URBAN FOOD HOUSE"/>
        <s v="URBAN FOOD NEST"/>
        <s v="Urban Foodies"/>
        <s v="Urban Kadhai Co."/>
        <s v="Urban Khana (Pure Veg)"/>
        <s v="Urban Khauboy"/>
        <s v="Urban Khoka 24*Seven"/>
        <s v="Urban Kitli"/>
        <s v="Urban Meal Co."/>
        <s v="Urban Momos"/>
        <s v="Urban Monkey Cafe"/>
        <s v="Urban Munchies"/>
        <s v="Urban Palate"/>
        <s v="URBAN PANDA"/>
        <s v="Urban Paratha"/>
        <s v="Urban Pind Food"/>
        <s v="URBAN PIND FOOD FACTORY"/>
        <s v="Urban Pizzeria By Urban Kitchen"/>
        <s v="Urban Pork"/>
        <s v="Urban Punjabi Tadka"/>
        <s v="Urban Sense"/>
        <s v="URBAN SIGDI"/>
        <s v="urban snacks"/>
        <s v="Urban Tadkha"/>
        <s v="Urban Taste"/>
        <s v="Urban Tent"/>
        <s v="Urban Treat"/>
        <s v="Urban Treats"/>
        <s v="Urban Vada Pav ( Kidwai Nagar )"/>
        <s v="Urban Vada Pav ( Swaroop Nagar)"/>
        <s v="Urban Village"/>
        <s v="Urban Yogurt"/>
        <s v="Urbanpiper integration VMS (Test)"/>
        <s v="Urja Bites"/>
        <s v="URMILA CATTERS"/>
        <s v="URMILA SWEETS"/>
        <s v="Urvashi Restaurant"/>
        <s v="URVI FAST FOOD  &amp; DOSA CENTER"/>
        <s v="US DELICIOUS CHINESE FAST FOOD"/>
        <s v="US Pizza.co"/>
        <s v="Usha Biryani And Curry Restaurant"/>
        <s v="USHA HOMEMADE FOOD"/>
        <s v="Usha Kiran Ghar Ki Rasoi"/>
        <s v="USHA TEA &amp; ROLL CENTER"/>
        <s v="Ushaas Snack Zone"/>
        <s v="Ushtaad Ji"/>
        <s v="USMAN TASTY FOODS"/>
        <s v="Usmania Restaurant"/>
        <s v="Usmans"/>
        <s v="USPFC PIZZA , Jhalwa"/>
        <s v="Uss Da Dhaba"/>
        <s v="USS DI RASOI"/>
        <s v="USTA SHAWARMA"/>
        <s v="Ustaad Dhorajiwala Fast Food"/>
        <s v="USTAAD GRILL HOUSE"/>
        <s v="Ustab Caterer"/>
        <s v="USTAD -E- GRILLS"/>
        <s v="Ustad Food Point"/>
        <s v="UTKALA KITCHEN"/>
        <s v="UTKARSH SOLKADHI"/>
        <s v="Utsaav - Om Sweets and &amp; Foods"/>
        <s v="Utsab Hotel"/>
        <s v="Utsav Dairy"/>
        <s v="Utsav Eat Smart"/>
        <s v="UTSAV FAST FOOD"/>
        <s v="Utsav Food Point"/>
        <s v="Utsav Food Service"/>
        <s v="Utsav Food Zone"/>
        <s v="UTSAVA GRAND"/>
        <s v="Uttam Chinese Centre"/>
        <s v="Uttam Dhaba"/>
        <s v="Uttam Mithai Bhandar"/>
        <s v="Uttam Pav Bhaji &amp; Pulav"/>
        <s v="Uttam Sagar Juice Chaat Corner"/>
        <s v="Uttambhog-JMB"/>
        <s v="UttamPav Bhaji"/>
        <s v="Uttam's Bakery &amp; Restaurant"/>
        <s v="Uttar Bhojan"/>
        <s v="Uttar Dakshin"/>
        <s v="Uttara Karnataka Jolada Rotti Mattu Chapati Angadi"/>
        <s v="Uttara Karnatakada Jolada Rotti Angadi"/>
        <s v="UTTARA KARNATAKADA PRASIDDA JOLADA  ROTTI MATTHU C"/>
        <s v="Uttara karnatakadha Jolada rotti Mattu Chapati Angadi"/>
        <s v="Uttarakhand Cake Shop"/>
        <s v="Uttarakhand Chicken Biryani"/>
        <s v="uttarakhand pure vegetarian rasoi"/>
        <s v="Uttaranchal Chicken Biryani Centre"/>
        <s v="Utthan Kitchen"/>
        <s v="Uttrakhand's chinese &amp; tandoori snacks"/>
        <s v="Uttranchal Bakery-DEVALCHOR"/>
        <s v="Uttranchal Dhaba"/>
        <s v="Uttranchal Food House"/>
        <s v="Uttupura Hotel"/>
        <s v="UTUBE RESTAURANT"/>
        <s v="Uwiee's Burger, Fries &amp; More"/>
        <s v="Uyarthinai Restaurant"/>
        <s v="Uzhavar Market - Juice Shop"/>
        <s v="Uzma fast food"/>
        <s v="Uzo sandwiches"/>
        <s v="V &amp; R TANDOOR CORNER"/>
        <s v="V Are Foodies"/>
        <s v="V BAKES"/>
        <s v="V cakes and cafe"/>
        <s v="V FOODS CAFE"/>
        <s v="V JUNCTION"/>
        <s v="V K Chats"/>
        <s v="V Kitchen"/>
        <s v="V M K TEA AND TIFFIN CENTER"/>
        <s v="V R RAJAN BAKERY"/>
        <s v="V S PIZZA"/>
        <s v="V Stones"/>
        <s v="V TUTUS Veg/Non Veg Restaurant"/>
        <s v="V.Iyengar Cake Mane"/>
        <s v="V.k fast food"/>
        <s v="V.K FAST FOOD AND BAKERS"/>
        <s v="V1 Abhiruchi Dosa"/>
        <s v="V2 CAFE"/>
        <s v="V2 FIT CAFE"/>
        <s v="V3 Crazy Snacks"/>
        <s v="V4 FOOD ZONE"/>
        <s v="V7"/>
        <s v="VAA BRO"/>
        <s v="Vaaman Amruttulya"/>
        <s v="VAANGA RUSIKALAM"/>
        <s v="Vaanga Saapidalam - shenbagam"/>
        <s v="Vaango Phoenix Lucknow(V091)"/>
        <s v="Vachi Food Castle and Beverage"/>
        <s v="Vachi Thini Po"/>
        <s v="Vada Grill"/>
        <s v="Vada Junction"/>
        <s v="Vada Pav &amp; more"/>
        <s v="Vada Pav culture"/>
        <s v="vada pav junction"/>
        <s v="Vada pav no 1"/>
        <s v="Vada Pav Station"/>
        <s v="Vada Pavv Wala"/>
        <s v="Vadapav Express !"/>
        <s v="Vadapav Hub"/>
        <s v="Vadapav King"/>
        <s v="vadapav platform"/>
        <s v="Vadapav Stories"/>
        <s v="Vadapav xpress"/>
        <s v="Vadawala"/>
        <s v="Vadera sweets &amp; savouries"/>
        <s v="Vadheev Misal"/>
        <s v="Vadick Jaleb Point"/>
        <s v="vadilal ice cream parlor ganganagar road"/>
        <s v="Vadilal -Now For Ever"/>
        <s v="Vadipaa Vada Pav Wala"/>
        <s v="Vaggie Treat Fast Food"/>
        <s v="Vaghela Fun N Food"/>
        <s v="Vah Rah Vah Chicken Pakoda Center"/>
        <s v="Vahini"/>
        <s v="Vaibhav Biryani Center"/>
        <s v="Vaibhav laxmi"/>
        <s v="Vaibhav Restaurant - Udyambag"/>
        <s v="vaibhav sweets"/>
        <s v="Vaibhavam Sweets &amp; Snacks"/>
        <s v="vaibhavi Amarican food"/>
        <s v="VAIBHAVI AMERICAN FOOD DESHI STYLE"/>
        <s v="VAIBHAVI MARDANI FOOD KATTA"/>
        <s v="Vaidehi Rasoi"/>
        <s v="Vaidik Baba Fastfood and Juice Adda"/>
        <s v="Vaigai Hotel"/>
        <s v="VAIJNATH VEG NONVEG HOTEL"/>
        <s v="Vailankanni Food Corner"/>
        <s v="VAINKO"/>
        <s v="Vainsu Rasoi"/>
        <s v="Vaira Vilas"/>
        <s v="Vairam biryani and catering"/>
        <s v="VAIRAM COOLDRINKS"/>
        <s v="VAISHALI BHEL"/>
        <s v="Vaishali Cakes"/>
        <s v="Vaishali Food Park Restaurant"/>
        <s v="VAISHALI FOODS"/>
        <s v="Vaishali Hotel and Catering Services"/>
        <s v="Vaishali hotel and catring services"/>
        <s v="Vaishali kitchen"/>
        <s v="VAISHALI RAJASTHAN SWEETS"/>
        <s v="Vaishali Refreshment"/>
        <s v="Vaishali Sweets &amp; Pastries"/>
        <s v="Vaishali Vadapav"/>
        <s v="VAISHANVI PAAN SHOP"/>
        <s v="Vaishnav Bhojnalay"/>
        <s v="Vaishnav Chaat Bhandar"/>
        <s v="Vaishnav Chat Bhandar"/>
        <s v="Vaishnav chole bhature"/>
        <s v="Vaishnav Farali World"/>
        <s v="Vaishnav Khichu&amp; Lassi"/>
        <s v="Vaishnav Lassi Bhandar and Tea Stall"/>
        <s v="VAISHNAV LUNCH HOME"/>
        <s v="Vaishnav Namkeenwala"/>
        <s v="Vaishnav Swami Dosa Wala"/>
        <s v="Vaishnav Vada Pav"/>
        <s v="Vaishnavas thattu idly kadai"/>
        <s v="Vaishnavi  food"/>
        <s v="Vaishnavi Bhel And Panipuri"/>
        <s v="Vaishnavi Bhel And Panipuri Center"/>
        <s v="Vaishnavi Biryani Point"/>
        <s v="VAISHNAVI CATERERS"/>
        <s v="Vaishnavi Chinese &amp;fast food corner"/>
        <s v="Vaishnavi Food Point"/>
        <s v="VAISHNAVI JUICE AND SNACKS"/>
        <s v="Vaishnavi Litti Bhandar"/>
        <s v="Vaishnavi misal house"/>
        <s v="Vaishnavi Rasoi"/>
        <s v="Vaishnavi Rasoi Ghar"/>
        <s v="Vaishnavi Snacks"/>
        <s v="Vaishnavi Snacks Centre"/>
        <s v="Vaishno Amritsari Chaap"/>
        <s v="Vaishno Amritsari Dhaba Special"/>
        <s v="Vaishno Bhalla house"/>
        <s v="Vaishno Bhojan Bhandar Heere Di Hatti"/>
        <s v="Vaishno Bhojnalya"/>
        <s v="Vaishno Corner"/>
        <s v="Vaishno Punjab Restaurant (Agrawal Bhojanalay)"/>
        <s v="Vaishno Raju Dhaba"/>
        <s v="Vaishno Rasoi Kalkajee"/>
        <s v="Vaishno Snacks Corner"/>
        <s v="Vaishno's The Breakfast Center"/>
        <s v="Vaishvik (Pure Veg)"/>
        <s v="Vajpayee s Rasgulla World"/>
        <s v="Vakhra Swag"/>
        <s v="VAKULA KITCHEN"/>
        <s v="Valayti Tadka"/>
        <s v="Valentina Ice Cream"/>
        <s v="Valentines Bakery"/>
        <s v="Valentine's Bakery Confectionery"/>
        <s v="Valentine's Pizza"/>
        <s v="Valga Vallumudan"/>
        <s v="Vallabh Parlour"/>
        <s v="Vallalar Quality Tiffin Centre"/>
        <s v="Valley Restaurant Cum Bar"/>
        <s v="VALLI KANDAN'S HOME KITCHEN"/>
        <s v="Valliachans Family Restaurant"/>
        <s v="Vallika Chinese Bistro"/>
        <s v="Valluvan Cafe"/>
        <s v="Value pizza"/>
        <s v="Vaman's Rasoi"/>
        <s v="VAMS GOURMET"/>
        <s v="Vamshi tiffins and curry point"/>
        <s v="Vamsi Juice Point"/>
        <s v="Vamsi Krishna Fruit Juice"/>
        <s v="Vanaja Vantillu"/>
        <s v="Vanakkam (Pure Veg)"/>
        <s v="VANAKKAM SOUTH INDIAN CAFE"/>
        <s v="VANAMALI CHAT &amp; JUICE"/>
        <s v="VANAPPATTARAI BRIYANI CENTER"/>
        <s v="VANASAI BIRYANI POINT"/>
        <s v="vanberry"/>
        <s v="Vance Food and Snacks Services"/>
        <s v="Vandana Bhajia Center"/>
        <s v="Vandanas Kitchen"/>
        <s v="Vande bharat restaurant"/>
        <s v="Vandey's"/>
        <s v="Vandhan Foods"/>
        <s v="Vandikadai Catering Services"/>
        <s v="VANDIKKADAI UNAVAGAM"/>
        <s v="Vani Bakery"/>
        <s v="Vani food court"/>
        <s v="Vani Rasoi"/>
        <s v="Vani Sweets Fort Road"/>
        <s v="Vani Vegetarian Restaurant"/>
        <s v="Vanilla boy"/>
        <s v="Vanilla Food Court"/>
        <s v="VANISHA HOTEL"/>
        <s v="Vanita's Lunch Home"/>
        <s v="Vansh Fast Food"/>
        <s v="Vansh Juction"/>
        <s v="Vanshika Aggarwal Sweets And Snacks"/>
        <s v="VANSHIKA PIZZA &amp; FAST FOOD"/>
        <s v="Vansi Vihar"/>
        <s v="Vanta raamudu"/>
        <s v="VANTAKAM"/>
        <s v="Vantasala 2.0"/>
        <s v="VANTHAAS BUBBLE TEA ( BOBA CAFE )"/>
        <s v="VANTHAAS WAFFLES"/>
        <s v="Vantillu Ruchulu"/>
        <s v="VANTUS"/>
        <s v="VAP FOOD'S TASTE OF CHETTINAD"/>
        <s v="VARAD PAVBHAJI"/>
        <s v="Varad Restaurant"/>
        <s v="VARAD VINAYAK NASTA CENTER"/>
        <s v="Varada Sri Datta Foods"/>
        <s v="Varahi Fast-Food And Cafe"/>
        <s v="Varalakshmi Tiffins - Ashok Nagar"/>
        <s v="Varalatha food court"/>
        <s v="VARALAXMI TIFFIN CENTER"/>
        <s v="VARAM RESIDENCY TABLA"/>
        <s v="Varanasi Chat House"/>
        <s v="Vara's Kitchen"/>
        <s v="Vardaan Soya Chaap"/>
        <s v="VARENYAS RESTAURANT"/>
        <s v="Varhadi Kitchen"/>
        <s v="Varhadi Saoji"/>
        <s v="VARIATION"/>
        <s v="Variation Cake N More"/>
        <s v="Varietea  Rooftop"/>
        <s v="VARIETY MEALS"/>
        <s v="Varma Cool World"/>
        <s v="VARNIKA DUM BIRIYANI"/>
        <s v="Varnika fast food"/>
        <s v="Varsha bakery"/>
        <s v="Varsha chinese corner"/>
        <s v="Varsha Food Point"/>
        <s v="Varsha Pure Veg"/>
        <s v="VARSITY KITCHEN"/>
        <s v="VARTIKAS KITCHEN"/>
        <s v="varun resturant"/>
        <s v="Varun Sai Home Foods"/>
        <s v="VARUN TIFFINS"/>
        <s v="Varuna Village"/>
        <s v="Varun's Kitchen"/>
        <s v="VASAN MESS"/>
        <s v="Vasana Gravy Shop"/>
        <s v="VASANTH HOTEL"/>
        <s v="VASANTHA BAVAN"/>
        <s v="Vasantha Dum Biryani Mane"/>
        <s v="VASANTHAM  MESS"/>
        <s v="Vasantham fresh juice n snacks"/>
        <s v="Vasantham juice spot"/>
        <s v="Vasavi Breakfast Point"/>
        <s v="Vasavi Chats"/>
        <s v="Vasavi food court"/>
        <s v="vasavi tiffins"/>
        <s v="VASAVI UPAHARA"/>
        <s v="Vasena Poli"/>
        <s v="Vasireddy Ruchi Curries"/>
        <s v="VASISTA GODAVARI PULAO AND DUM BIRYANI"/>
        <s v="VASPRO KITCHENS"/>
        <s v="VASTAD BHURJIWALE"/>
        <s v="VASU JUICE POINT LASSI CORNER"/>
        <s v="Vasu Vada Pav"/>
        <s v="Vasudev Food Corner"/>
        <s v="Vasudev Foods"/>
        <s v="Vasunddara's Food and Confectionery"/>
        <s v="Vatavaran"/>
        <s v="Vateshwar Bhuvan"/>
        <s v="Vatika"/>
        <s v="vava biryani treat restaurant"/>
        <s v="VAV's food company"/>
        <s v="Vayal Fast Food"/>
        <s v="Vayam Veg Fine Dine"/>
        <s v="Vazhayila Nadan Foods - Medical College"/>
        <s v="VAZHAYILA RESTAURANT"/>
        <s v="Vazhiyoram Food Truck"/>
        <s v="VB CAKES"/>
        <s v="VB Food Court"/>
        <s v="VC HOMEMADE MULTICUISINE FOODS"/>
        <s v="Vcan cafe"/>
        <s v="V-Desi"/>
        <s v="Vdesi Kitchen And Cafe"/>
        <s v="VE THE CAFE"/>
        <s v="Ved Pavitra Bhojnalay"/>
        <s v="Ved Shudh Vaishno Dhaba"/>
        <s v="Veda Grand Family Restaurant"/>
        <s v="Veda Tiffins"/>
        <s v="Veda Vyas Fast Food Center"/>
        <s v="Veda's Fast Food"/>
        <s v="VEDESI RESTAURANT"/>
        <s v="Vedic Food"/>
        <s v="vedika Fast Food"/>
        <s v="Veena kitchen"/>
        <s v="Veena Sweets"/>
        <s v="Veenas Kitchen"/>
        <s v="VEER JEE PUNJABI CHAAP"/>
        <s v="VEER JI CHINES HUT"/>
        <s v="Veer ji Di Hatti"/>
        <s v="VEER JI FOOD COURT"/>
        <s v="VEER JI KI KITCHEN"/>
        <s v="Veer Ji Macchi Wale"/>
        <s v="Veer Ji Malai Chaap Wala"/>
        <s v="VEER JI MALAI CHAAP WALE , PRASHANT VIHAR"/>
        <s v="Veer Ji Paranthe Wale"/>
        <s v="Veer Ji Punjabi Chole Bhature"/>
        <s v="Veer Ji Punjabi Dhabha"/>
        <s v="Veer Ji Special Chaap"/>
        <s v="Veera Malai Chaap Corner"/>
        <s v="VEERA SWAMY"/>
        <s v="VEERABHADRA INN"/>
        <s v="Veerabhadra Tiffins"/>
        <s v="Veerabhadreshwara Roti kendra"/>
        <s v="Veeramachanenis Sri sai Home Foods"/>
        <s v="Veera's Chicken"/>
        <s v="VEERA'S FAST FOOD"/>
        <s v="VEERAS HOTEL"/>
        <s v="VEERASWAMY MILITARY HOTEL"/>
        <s v="VEERAY DA PARATHA"/>
        <s v="Veere de chole bhature te lassi"/>
        <s v="Veere De Paronthe"/>
        <s v="Veere Di Hatti"/>
        <s v="Veerji de PUNJABI PARATHE"/>
        <s v="Veerji Ka Dhaba"/>
        <s v="VeerJi Malai Chicken Wale"/>
        <s v="VEERWAL JI MALAI CHAAP"/>
        <s v="Veetu suvai kuzhambu kadai"/>
        <s v="VEETU UNAVAGAM"/>
        <s v="Veg and Non Veg Delicious Food"/>
        <s v="Veg Appetite Corner - Vijay Nagara"/>
        <s v="Veg Appetite Corner- KR Puram"/>
        <s v="Veg Bamboo Biryani"/>
        <s v="Veg Box"/>
        <s v="Veg Break Fast Restaurant"/>
        <s v="Veg Bro's"/>
        <s v="Veg Cafe"/>
        <s v="Veg Cake Happy Wala Cake"/>
        <s v="veg cake house"/>
        <s v="VEG CAKE MAKERS"/>
        <s v="Veg Crunchy"/>
        <s v="Veg Dhaba"/>
        <s v="Veg Embassy"/>
        <s v="VEG FOOD CORNER"/>
        <s v="Veg Food Corridor"/>
        <s v="Veg Food Darbar"/>
        <s v="Veg Food Hub"/>
        <s v="Veg Foodie71"/>
        <s v="Veg Fuel"/>
        <s v="veg guru"/>
        <s v="Veg Haari Soya Chaap"/>
        <s v="VEG HOMELY THALI"/>
        <s v="Veg Kitchen"/>
        <s v="Veg Legacy"/>
        <s v="VEG LOVERS"/>
        <s v="Veg Mall &amp; Baker's"/>
        <s v="VEG PANJABI LAZEEZ"/>
        <s v="Veg Planet"/>
        <s v="Veg Planet By Herbata"/>
        <s v="Veg Shala"/>
        <s v="Veg Sindhi Kitchen"/>
        <s v="Veg Spot"/>
        <s v="Veg Tandoor-N-Grill"/>
        <s v="Veg Treat"/>
        <s v="Veg Vijaya Dhurga Andhra Bhojanam"/>
        <s v="Veg Wala"/>
        <s v="Veg way"/>
        <s v="Veg99 By Wah Ji Wah (Mohali)"/>
        <s v="Vegan Beings"/>
        <s v="VEGAN BOX CAFE"/>
        <s v="Vegan Burg"/>
        <s v="Vegan green veggie"/>
        <s v="Vegan Hub ( Pure Veg)"/>
        <s v="Vegan Pizzeria"/>
        <s v="Veganbreak24x7"/>
        <s v="VEGETARIAN VENTURES"/>
        <s v="Vegetariya"/>
        <s v="VEGETERIAN ANGITHI"/>
        <s v="Veggi Family Restaurant"/>
        <s v="Veggie &amp; Soul"/>
        <s v="Veggie Corner"/>
        <s v="Veggie Food World"/>
        <s v="Veggie Gram Restaurant"/>
        <s v="Veggie hangout"/>
        <s v="Veggie Heaven"/>
        <s v="Veggie House"/>
        <s v="Veggie Hub"/>
        <s v="Veggie India"/>
        <s v="Veggie Paaji Pizza"/>
        <s v="Veggie pizza"/>
        <s v="Veggie Planet"/>
        <s v="VEGGIE ROLLS AND WRAPS"/>
        <s v="Veggie s Sandwich Palace"/>
        <s v="VEGGIE SPICE"/>
        <s v="Veggie Square"/>
        <s v="veggie treat"/>
        <s v="VEGGIE TWIST Pure Veg"/>
        <s v="Veggie Veg ( By Elchico)"/>
        <s v="Veggiee Treat"/>
        <s v="Veggies Corner"/>
        <s v="Veggies Food Corner"/>
        <s v="Veggies Kitchen"/>
        <s v="Veggies Nation"/>
        <s v="Veggis Plant"/>
        <s v="VEGGITERIAN BUTCHER"/>
        <s v="Veghaari The Family Dhaba"/>
        <s v="Vegi Gate"/>
        <s v="Vegish - Your Veg Destination"/>
        <s v="Vegji'S"/>
        <s v="VEGZ LOVERS"/>
        <s v="Vehicle Cafe"/>
        <s v="Vekana - The South Indian Cafe"/>
        <s v="VEL CHETTINADU HOTEL"/>
        <s v="Vel Chettinadu Mess"/>
        <s v="VELACHERY VENKATESHWARA BOLI STALL"/>
        <s v="Velan Cafe Veg &amp; Non Veg"/>
        <s v="Velavan idly kadai"/>
        <s v="Velavan Kudil"/>
        <s v="VELAVAN MESS"/>
        <s v="VELIYATH HOTEL"/>
        <s v="Vella Bawarchi"/>
        <s v="VELLA FOOD COURT"/>
        <s v="Vella pizza Cafe"/>
        <s v="Vellanki fruit juices and milkshakes"/>
        <s v="VELLORE BIRYANI"/>
        <s v="Vellore Food Street"/>
        <s v="VELMURUGAN TIFFEN CENTER"/>
        <s v="Vels grill"/>
        <s v="VELU CAFE"/>
        <s v="Velu Mess"/>
        <s v="Velu Nayaker Mess"/>
        <s v="Velvet bakers and biryani"/>
        <s v="Velvet Delight"/>
        <s v="Velvet Patisserie"/>
        <s v="Velvet Restaurant and Lounge"/>
        <s v="Vembro'z"/>
        <s v="Venad Kitchen"/>
        <s v="VENCUT"/>
        <s v="VENICE OF WEST ( VOW )"/>
        <s v="Venice Temptations"/>
        <s v="VENKAESHWARA HOTEL"/>
        <s v="VENKATA LAXMI KITCHEN"/>
        <s v="Venkata Sai Curries Point"/>
        <s v="VENKATA SAI HOTEL"/>
        <s v="Venkata Sunil Tiffin Centre"/>
        <s v="Venkatesa Bhavan"/>
        <s v="VENKATESA TIFFIN HOUSE"/>
        <s v="Venkatesh Bhojanalaya"/>
        <s v="VENKATESH FAST FOOD"/>
        <s v="Venkatesh Pani Puri Stall"/>
        <s v="Venkateshawara chat bhandar"/>
        <s v="Venkateshwar Snacks"/>
        <s v="Venkateshwar Snacks &amp; Panipuri Center"/>
        <s v="Venkateshwara Cafe"/>
        <s v="Venkateshwara Fast Food"/>
        <s v="VENKATESHWARA HOT &amp; SPICY FAST FOOD CENTRE"/>
        <s v="Venkateshwara Hotel"/>
        <s v="Venkateswara Bakery"/>
        <s v="Venkateswara rao spicy mixture hub"/>
        <s v="Venkateswara Vilas"/>
        <s v="VENKEYS BIRIYANI"/>
        <s v="Venky Tiffins - Veg &amp; Non Veg"/>
        <s v="Venkys Chicken Experience"/>
        <s v="Venkys Chicken Xperience"/>
        <s v="Venky's Experience"/>
        <s v="VENKY'S KITCHENS"/>
        <s v="Venkys-chicken-xperience-lingampally"/>
        <s v="VENNELA ICE CREAMS"/>
        <s v="Vennela Ice Creams &amp; Snacks"/>
        <s v="Vennela Kichidi and Parota Hotel"/>
        <s v="Venu Fast Food"/>
        <s v="Venus Biryani"/>
        <s v="Venus Hotel"/>
        <s v="Venus Restaurant By Shailgiri"/>
        <s v="Venus Sweets"/>
        <s v="Vera Da Punjabi Dhaba"/>
        <s v="VERA LEVEL TEA KADAI"/>
        <s v="VERITHANAM BIRIYANI"/>
        <s v="Verka Express"/>
        <s v="VERMA CHAT BHANDAR"/>
        <s v="verma ji pranthey wale"/>
        <s v="VERMAS KITCHEN"/>
        <s v="Veronica's"/>
        <s v="VESHA FRESH FOOD"/>
        <s v="Vestal Fast Food"/>
        <s v="VETA JUICE SHOP"/>
        <s v="Vetha Kitchen"/>
        <s v="Vetri Vinayaka Foods"/>
        <s v="VEYILAI KAMAYI BIRYANI"/>
        <s v="VEYRON'S KITCHEN"/>
        <s v="VFC FOOD PALACE"/>
        <s v="VFC RESTAURANT"/>
        <s v="VFC Viju FISH CENTER"/>
        <s v="VG'S SOUTH INN"/>
        <s v="VI TAJ ELITE RESTAURANT"/>
        <s v="Via Italia Pizzeria"/>
        <s v="VIA VENICE"/>
        <s v="Vianis kitchen"/>
        <s v="VIBAL RESTAURANTS"/>
        <s v="Vibe Cafe"/>
        <s v="Vibe In Peace Cafe"/>
        <s v="VIBE IN REWARI"/>
        <s v="Vibes Burger"/>
        <s v="vibes cafe"/>
        <s v="Vibes The Cafe"/>
        <s v="Vibezz Kitchen"/>
        <s v="VIBHA'S"/>
        <s v="Vibha's Kitchen"/>
        <s v="Viccky  Fast Food Center"/>
        <s v="viceroy biryani"/>
        <s v="Vickeys Shop (Shakes and Snacks)"/>
        <s v="Vicky Chat Centre"/>
        <s v="Vicky Chinese Resto"/>
        <s v="VICKY DA DHABA"/>
        <s v="Vicky Da Punjabi Dhaba"/>
        <s v="Vicky Donalds"/>
        <s v="Vicky ka dhaba"/>
        <s v="Vicky marinated momos"/>
        <s v="VICKY'S BLUE MIRCHI"/>
        <s v="Vicky's Cafe"/>
        <s v="VICKYS DS KITCHEN"/>
        <s v="vickys fast food and chinese corner"/>
        <s v="Victor Sandwich Center"/>
        <s v="VICTORIA GARDEN RESTAURANT"/>
        <s v="Victory Bombay Coffee &amp; Co."/>
        <s v="VICTORY RESTAURANT"/>
        <s v="Vidarbha Chicken Centre"/>
        <s v="Vidharbha Snacks Center"/>
        <s v="Vidhata Fruit Salad"/>
        <s v="VIDHATRI BHAVAN (Vinob Nagar)"/>
        <s v="Vidhi's Dosa &amp; Restaurant"/>
        <s v="Vidhya thali"/>
        <s v="Vidhya's Cafe"/>
        <s v="ViDnya Cafeteria"/>
        <s v="Vidya Bekary"/>
        <s v="Vidya Restaurant"/>
        <s v="VIGHNAHARTA LUNCH HOME"/>
        <s v="VIGNESHWARA TIFFIN CENTER"/>
        <s v="Vihaan's Cafe"/>
        <s v="VIJAISURYA HOTELS"/>
        <s v="Vijan's Chicken Hutt"/>
        <s v="Vijay Banna Restro"/>
        <s v="VIJAY BHUTTAWALA"/>
        <s v="Vijay Biryani"/>
        <s v="VIJAY CHAAT BHANDAR"/>
        <s v="Vijay Chat And Juice Point"/>
        <s v="Vijay Chat Corner"/>
        <s v="Vijay Chettinad Mess"/>
        <s v="Vijay Chinese And Punjabi"/>
        <s v="Vijay Chowmien"/>
        <s v="VIJAY CHUR-CHUR NAAN MOOLCHAND WALE"/>
        <s v="Vijay curries and fast food centre"/>
        <s v="Vijay Dairy"/>
        <s v="vijay dairy farms"/>
        <s v="Vijay fast foods"/>
        <s v="Vijay Food Court"/>
        <s v="VIJAY FRUIT JUICE CENTER"/>
        <s v="Vijay Kumar Keshri"/>
        <s v="Vijay Masth Biriyani House"/>
        <s v="Vijay Momos"/>
        <s v="Vijay Pavbhaji And Pulao"/>
        <s v="VIJAY SHREE BHOJNALAYA"/>
        <s v="Vijay South Indian Dosa (Sharda Road)"/>
        <s v="Vijay Stores"/>
        <s v="Vijaya Durga Restaurant and Foods"/>
        <s v="VIJAYA GANAPATHI"/>
        <s v="Vijaya Ganapathy Maami's Mess"/>
        <s v="vijaya grand"/>
        <s v="Vijaya krishna"/>
        <s v="Vijaya Laxmi Roti House"/>
        <s v="VIJAYAM MESS"/>
        <s v="Vijayan Temptation"/>
        <s v="Vijayawada Surya Teja Tiffins And Meals"/>
        <s v="VIJAYAWADA TIFFIN CENTER"/>
        <s v="VIJAYAWADA VARI BHAVANI MESS"/>
        <s v="Vijayawada Vari Mess"/>
        <s v="Vijay's Delhi Chat"/>
        <s v="VIJAYS KITCHEN"/>
        <s v="Vijay's Kitchen"/>
        <s v="Vijayshree Misal House"/>
        <s v="Viji Cool Drinks"/>
        <s v="Viji Tiffen Center"/>
        <s v="VIJI'S KITCHEN"/>
        <s v="VIJJU KI BANDI"/>
        <s v="Viju Omlet"/>
        <s v="Vikas Bakers &amp; Confectioners"/>
        <s v="Vikas Chinese Food"/>
        <s v="Vikas Family Shop"/>
        <s v="Vikas Punjabi Dhaba"/>
        <s v="Vikash Biryani"/>
        <s v="Vikash Dudh Bhandar"/>
        <s v="Vikash Mithai Mandir"/>
        <s v="Vikash Veg Restaurant"/>
        <s v="Vikram Restaurant"/>
        <s v="Vik's Pizza Zone"/>
        <s v="Vilakuthoon Madurai Famous Jigarthanda"/>
        <s v="Vilas Kitchen"/>
        <s v="VILIYANA"/>
        <s v="Villa 167"/>
        <s v="Village Bakery House"/>
        <s v="Village China"/>
        <s v="Village Chulha Bati chokha family restaurant"/>
        <s v="Village Curry Point"/>
        <s v="VILLAGE FOOD COURT"/>
        <s v="Village Lakeview Gardenia"/>
        <s v="Village Pizza"/>
        <s v="VILLAGE RASOI"/>
        <s v="Village Traditional Foods"/>
        <s v="Villagio"/>
        <s v="Villapuram Bismi Hotel"/>
        <s v="Vills Foods"/>
        <s v="Vimal Cafe"/>
        <s v="Vimal Lala Ji Kachori Wale"/>
        <s v="Vimal Restaurant"/>
        <s v="Vimlesh Jalebi Wale"/>
        <s v="Vin Hortons"/>
        <s v="VIN Kovilpatti Mitttai Shop"/>
        <s v="ViN Tandoori Chai"/>
        <s v="Vinay Kumar Panipuri Center"/>
        <s v="Vinay Restaurant"/>
        <s v="Vinay Upahar"/>
        <s v="Vinaya Coffee Moments"/>
        <s v="Vinaya Royal Inn (Bamboo shades)"/>
        <s v="VINAYAGA MESS"/>
        <s v="Vinayak Bhature Wala"/>
        <s v="Vinayak Bhojnalaya"/>
        <s v="Vinayak Chole Bhature Wala"/>
        <s v="Vinayak Gola Parlour"/>
        <s v="Vinayak Hotel &amp; snack centre"/>
        <s v="Vinayak Khiru"/>
        <s v="Vinayak Paratha Center"/>
        <s v="Vinayak Restaurant"/>
        <s v="Vinayak Sandwiches &amp; More"/>
        <s v="Vinayak Tiffin Center"/>
        <s v="Vinayak tiffins"/>
        <s v="Vinayaka 99 veriety Dosa Corner"/>
        <s v="Vinayaka Guntha Ponganalu and Idly Center"/>
        <s v="VINAYAKA PAANIPOORI AND KAALAN AND NOODLES"/>
        <s v="Vinayaka Refreshments"/>
        <s v="vinayaka sugar cane fresh juices and sandwiches"/>
        <s v="Vinayakshree"/>
        <s v="VINDHU MAHAL"/>
        <s v="VINDHU MAHARAJ"/>
        <s v="Vineyard Bakes,Cakes &amp; Fries - Vineyard"/>
        <s v="VINI KITCHEN"/>
        <s v="Vinmathi Fish Meals"/>
        <s v="vinni baker'z"/>
        <s v="Vinnis Dosa"/>
        <s v="VINNI'S FOOD COURT"/>
        <s v="VINOD BHELPURI HOUSE"/>
        <s v="Vinod Cafe"/>
        <s v="Vinod Chat Bhandar"/>
        <s v="Vinod Chat Bhandar &amp; Caterers"/>
        <s v="vinod egg roll jamshed"/>
        <s v="VINOD PAAN FLAVOR"/>
        <s v="Vinoo's"/>
        <s v="Vinoth Kumar Hotel"/>
        <s v="Vins Chinese"/>
        <s v="VINTAGE BAKINGS"/>
        <s v="Vintage Eatz Cafe"/>
        <s v="VINTAGE KNITE"/>
        <s v="Vintage The Coffee Castle"/>
        <s v="Vinu Green chilli"/>
        <s v="Vinu's Special Panipuri &amp; Matki Bhel"/>
        <s v="VINVARUN FOODS"/>
        <s v="VIP - VASUDEV isht PRASADAM"/>
        <s v="VIP fast food And Restaurant"/>
        <s v="VIP FOOD CORNER"/>
        <s v="VIP FOOD COURT AVADI"/>
        <s v="VIP Maratha"/>
        <s v="VIP SEA FOODS"/>
        <s v="VIP TASTY FOODS"/>
        <s v="VIPANSH MAGGI HOUSE"/>
        <s v="Vipcy"/>
        <s v="Vipul Dudhia ( Gajara )"/>
        <s v="Vipul Dudhiya Sweets New Shilaj"/>
        <s v="Viral Dim Sum"/>
        <s v="Viral Food"/>
        <s v="Virat sandwich point"/>
        <s v="Virinda Pav Bhaji"/>
        <s v="Virinda Pav Bhaji (Hinjewadi)"/>
        <s v="Virinda Pav Bhaji (Wakad)"/>
        <s v="Virmani Fast food"/>
        <s v="VIRSA PIZZA, SNACKS &amp; COFFEE BAR"/>
        <s v="Virtheha's Mum Mum"/>
        <s v="VIRUDHUPATTI FOOD JUNCTION"/>
        <s v="VIRUKSHAM_x0009_PARAMBARIYA UNAVAGAM"/>
        <s v="Virundhavan classic"/>
        <s v="Virus tea coffee bar"/>
        <s v="Viruthunagar Poricha Parota Kadai"/>
        <s v="Visakha Bhunia Fast Foods"/>
        <s v="Visakha Dosa Point"/>
        <s v="Visawa"/>
        <s v="Visha Dal Pakwan"/>
        <s v="Vishaka Fast Food"/>
        <s v="Vishal Bakery"/>
        <s v="Vishal Bhajiya Centre"/>
        <s v="Vishal chaat corner"/>
        <s v="Vishal Chinese And Punjabi"/>
        <s v="Vishal Dairy"/>
        <s v="VISHAL FAST FOODS"/>
        <s v="VISHAL FOOD MART"/>
        <s v="Vishal Hotel"/>
        <s v="Vishal Momos &amp; Roll Corner"/>
        <s v="Vishal Patties Centre"/>
        <s v="Vishal Prem-Bakery"/>
        <s v="Vishal Restaurant"/>
        <s v="Vishal Snacks"/>
        <s v="VISHAL VADEVALE"/>
        <s v="Vishals Chinese Food Court"/>
        <s v="Vishal's kitchen"/>
        <s v="VISHNU BIRYANI HOUSE"/>
        <s v="Vishnu Fast Food Corner"/>
        <s v="Vishnu Foods"/>
        <s v="VISHNU FRESH JUICE"/>
        <s v="VISHNU JUICE JUNCTION"/>
        <s v="Vishnu Juice Shop"/>
        <s v="Vishnu juice world"/>
        <s v="Vishnu Mineral Water Panipuri"/>
        <s v="Vishnu Store"/>
        <s v="Vishnu Sweets"/>
        <s v="vishnu udupi thindi"/>
        <s v="Vishnu Upahar"/>
        <s v="VISHNU VAIBHAV"/>
        <s v="VISHNUKRUPA HALL"/>
        <s v="VISHNUVALLABHA IN"/>
        <s v="Vishranti Bhavan @ CableCar"/>
        <s v="Vishu Foods"/>
        <s v="Vishu's Coffee House"/>
        <s v="VISHVA- ICE CREAMS"/>
        <s v="VISHWA DARSHINI"/>
        <s v="vishwa Food and Coffee House"/>
        <s v="Vishwakarma Dosa"/>
        <s v="VISHWAS FAST FOOD"/>
        <s v="VISHWAS KHEER DELIGHT"/>
        <s v="Vista Bakery"/>
        <s v="Viswanathan Chettinadu Hotel"/>
        <s v="Viswas Restaurant"/>
        <s v="Vitamin"/>
        <s v="Vitamin Cafe"/>
        <s v="vitamin juice house"/>
        <s v="Vithai chaha"/>
        <s v="Vitoo's Food Corner"/>
        <s v="Vitthal The Family Paan Shop"/>
        <s v="Vittlebox"/>
        <s v="Viva La Pizza India"/>
        <s v="Vivaan Delhi Chaat &amp; Spiral potato"/>
        <s v="Vivaan Shake House"/>
        <s v="Vivaha bhojanam"/>
        <s v="Vivan's Cake Emporium"/>
        <s v="VIVEK MOMOS"/>
        <s v="Vivers Point"/>
        <s v="VIVIDH RASOI"/>
        <s v="Vivi's Food Joint"/>
        <s v="Vizag Dosa Factory"/>
        <s v="VIZAGPATTNAM MILITARY HOTEL"/>
        <s v="Vj barbeque restaurant"/>
        <s v="V-JAY VINCE BBQ"/>
        <s v="VK BIG CHIPS"/>
        <s v="VKL LEISURE INN"/>
        <s v="VKN Delicious"/>
        <s v="VK'S KITCHEN"/>
        <s v="VKS Restaurant"/>
        <s v="VM Chinese"/>
        <s v="VM Fast Foods"/>
        <s v="Vm pizza hut"/>
        <s v="VM Pizzania-Buddhi Vihar"/>
        <s v="Vnp Foodies"/>
        <s v="VNR FRESH JUICE &amp; TIFFINS"/>
        <s v="VNR Fresh Juice Center"/>
        <s v="VOCO"/>
        <s v="VOLA'S KITCHEN"/>
        <s v="VOLGA CHEF RESTAURANT"/>
        <s v="Voosh Burgers &amp; Sandwiches"/>
        <s v="Vorar Alo"/>
        <s v="Vox Kitchen"/>
        <s v="VP FOODS- Shri Bhojnalay"/>
        <s v="Vp home made foods"/>
        <s v="VPVS Chicken Park"/>
        <s v="VR Chinese"/>
        <s v="Vr Mathura Food Paradise"/>
        <s v="VR RAGHAVENDRA TIFFINS"/>
        <s v="Vraj Restaurant"/>
        <s v="V-Ram Foods And Cafe"/>
        <s v="VRANDAVAN  SWEETS"/>
        <s v="Vrandavan Chats"/>
        <s v="Vrandavan Masala Chas"/>
        <s v="VRATAM - Swadishta Farali Aahar"/>
        <s v="Vrindaavan (Ghod Dod)"/>
        <s v="Vrindaavan (Vesu)"/>
        <s v="Vrindavan Bhojnalaya"/>
        <s v="Vrindavan Cake &amp; Bakers"/>
        <s v="Vrindavan fast food corner"/>
        <s v="Vrindavan ki rasoi"/>
        <s v="VRINDAVAN MILK DEPOT"/>
        <s v="Vrindavan Pure Veg"/>
        <s v="VRINDAVAN SWEETS AND RESTAURANT"/>
        <s v="Vrindavan Thali"/>
        <s v="Vrindawan Sweets"/>
        <s v="Vrindhavanam Chocolates"/>
        <s v="VRK TIFFINS"/>
        <s v="VRM Fast Food And Hotel"/>
        <s v="Vroom Chef"/>
        <s v="VROSH CARE"/>
        <s v="VRS FOODS"/>
        <s v="Vrundavan Dairy"/>
        <s v="Vrundavan Dairy (Bhatar)"/>
        <s v="VRUNDAVAN JUICE AND SNACKS"/>
        <s v="vrundavan veg restaurant"/>
        <s v="VRUSHALIS KITCHEN"/>
        <s v="Vs cafe big bite"/>
        <s v="VS CUPCAKES"/>
        <s v="VS Food Corner"/>
        <s v="VS Foods"/>
        <s v="vs fresh juices"/>
        <s v="VSK Olive"/>
        <s v="VSR Andhra Restaurant(Navnagar)"/>
        <s v="Vu Family Restaurant"/>
        <s v="VV Master fries"/>
        <s v="Vvewin Cakes Bakery"/>
        <s v="VV's DOSA DELIGHT"/>
        <s v="VVS Fast Foods"/>
        <s v="Vyanjan Banquet  restaurant"/>
        <s v="VYANJAN VATIKA"/>
        <s v="VYANKATESHWARA MISAL HOUSE"/>
        <s v="Vyankteshwara Hotel"/>
        <s v="Vyas Bakery"/>
        <s v="Vyom Cafe and Restaurant"/>
        <s v="Vyshanvi Fast Food Centre"/>
        <s v="W Shop"/>
        <s v="W3 Cafe &amp; Party Hall"/>
        <s v="Waah Indore"/>
        <s v="Waah Momo"/>
        <s v="Waah Mumbai"/>
        <s v="Waah paav"/>
        <s v="Waah Sardar Ji Waah"/>
        <s v="Waah veer Ji"/>
        <s v="Waah! Indore"/>
        <s v="Waari Book Cafe"/>
        <s v="Wada Junction"/>
        <s v="Wadhwa Bakers"/>
        <s v="Wadhwa Juice &amp; Cold Corner"/>
        <s v="Waff &amp; Crisp"/>
        <s v="Waffcha"/>
        <s v="Waffe Tales"/>
        <s v="Waffeles Timez"/>
        <s v="Waffelouz"/>
        <s v="WAFFER THIN PIZZA"/>
        <s v="WAFFLE &amp; ICE-CREAM"/>
        <s v="waffle 24.com"/>
        <s v="WAFFLE AND TALES"/>
        <s v="WAFFLE CART ( Providence Mall )"/>
        <s v="Waffle Coffee N Conversation"/>
        <s v="Waffle Craft Co."/>
        <s v="WAFFLE EXPRESS"/>
        <s v="Waffle Factory"/>
        <s v="Waffle House Meet'N'Eat"/>
        <s v="Waffle Infinity"/>
        <s v="WAFFLE MAMEY!"/>
        <s v="WAFFLE MANIA"/>
        <s v="Waffle Nation"/>
        <s v="Waffle O Burger"/>
        <s v="waffle o' club"/>
        <s v="Waffle O1"/>
        <s v="Waffle Shack"/>
        <s v="Waffle Square"/>
        <s v="Waffle Square Express"/>
        <s v="Waffle Town"/>
        <s v="Waffle Twist"/>
        <s v="Waffle Villa"/>
        <s v="Waffle weds cockis"/>
        <s v="Waffle With Classyelephant"/>
        <s v="WAFFLE WORLD / GENESIS FOOD AND BEVERAGES"/>
        <s v="Waffle XO Shake"/>
        <s v="Waffle&amp;Snacks"/>
        <s v="Waffle'd"/>
        <s v="WAFFLES  VIVEK VIHAR"/>
        <s v="Waffles and Crepes"/>
        <s v="Waffles House"/>
        <s v="WAFFLES WORLD"/>
        <s v="waffleshake"/>
        <s v="Waffos  Treeat"/>
        <s v="Wafl Inc"/>
        <s v="Wagheshwar Pizza Corner"/>
        <s v="WAGHJAI PARATHA AND DHAPATA CENTER"/>
        <s v="Wah Ambala"/>
        <s v="Wah Bawarchi"/>
        <s v="WAH BHAI WAH 2 THE VAISHNO RASOI"/>
        <s v="WAH CHINA HUT"/>
        <s v="WAH JANAAB"/>
        <s v="wah ji waah veg and non veg corner"/>
        <s v="Wah Ji Wah (Sector 21 FBD)"/>
        <s v="Wah ji Wah Chaap wale"/>
        <s v="Wah ji wah since 1987"/>
        <s v="Wah Ji Wah Zaika"/>
        <s v="WAH KEBAB"/>
        <s v="WAH KOLKATA"/>
        <s v="Wah Maratha"/>
        <s v="Wah Mathura"/>
        <s v="Wah Paranthe"/>
        <s v="wah paratha"/>
        <s v="Wah Phuchka"/>
        <s v="Wah Pizza Wah"/>
        <s v="Wah Quraishi"/>
        <s v="Wah Wah Ji Chap Wale"/>
        <s v="Wah Wahh Chaap"/>
        <s v="WAH WAI WAH"/>
        <s v="WAH! KOLKATA"/>
        <s v="Wah! Kulcha"/>
        <s v="WAH! PHUCHKA"/>
        <s v="Wah!!! Biryani"/>
        <s v="WAHAB BIRYANI"/>
        <s v="Waheguru Dal Pakwan"/>
        <s v="WAHEGURU JI PUNJABI TADKA"/>
        <s v="WAHH MOMOS"/>
        <s v="Wahid &amp; Sons"/>
        <s v="Wai Wai City"/>
        <s v="Waiterly Family Restaurant"/>
        <s v="Wakad Chi Bhel"/>
        <s v="Wake &amp; Bake"/>
        <s v="Wake &amp; Bake Cafe"/>
        <s v="Wake N Bake"/>
        <s v="Wake N Bake Snacks N Bakery"/>
        <s v="WAKE N BITE ( KRISHNA SNACKS )"/>
        <s v="Wakeup Chai Adda"/>
        <s v="Wakhra Taste"/>
        <s v="Wakya Khana"/>
        <s v="Walia Fast Food"/>
        <s v="Walia Punjabi Dhaba"/>
        <s v="Walia's Food"/>
        <s v="Walk In Cafe"/>
        <s v="Walk n Roll"/>
        <s v="WALKIN CAFE"/>
        <s v="Walnut Bakers (100% egg-less)"/>
        <s v="WALTRS CAFE"/>
        <s v="Wander - Shawarma and Momo"/>
        <s v="WANG SHU-THE ORIENTAL FLAVOURS"/>
        <s v="wangdus"/>
        <s v="WANGS XANADU AUTHENTIC TIBETAN CUSINE"/>
        <s v="WAO MOMOS CENTRE"/>
        <s v="Waoz Dhaba"/>
        <s v="War of Foods"/>
        <s v="WARJE VADAPAV CENTER"/>
        <s v="Warm Bite Pizza"/>
        <s v="WARM PLATES"/>
        <s v="Wasan Foods"/>
        <s v="Washington &amp; Co."/>
        <s v="Wasim Egg Roll Corner"/>
        <s v="Wat A Biryani"/>
        <s v="Wat A Roll"/>
        <s v="Wat the Food"/>
        <s v="Waterbomb Panipuri Shop"/>
        <s v="Way 2 Sub"/>
        <s v="Way 2 Waffle"/>
        <s v="Way Down South Restaurant"/>
        <s v="Way Out Waffle and Donuts"/>
        <s v="WAYCUP Mogappair"/>
        <s v="WB BITE AND ALFUKI"/>
        <s v="WCH-Waffle Cheela House"/>
        <s v="WE BAKE U TAKE"/>
        <s v="We Chai- Chitlapakkam"/>
        <s v="We Deshi Canteen"/>
        <s v="We Desi Cafe"/>
        <s v="WE DESI CHAI"/>
        <s v="We Desi Samosa"/>
        <s v="We Feed More"/>
        <s v="We Fit"/>
        <s v="We Foodies"/>
        <s v="WE FRY YOU BUY"/>
        <s v="WE HUNGRY KYA"/>
        <s v="We Win Fast Food"/>
        <s v="WeDesi Dhaba"/>
        <s v="WeDesi Shawarma"/>
        <s v="Weedustan Paratha Box"/>
        <s v="Welcome Bakery"/>
        <s v="Welcome Cafe"/>
        <s v="WELCOME FAST FOOD AND BHURJI PAV CENTER"/>
        <s v="Welcome Haji Biryani"/>
        <s v="WELCOME NEWS MART"/>
        <s v="Welcome Night Club"/>
        <s v="Welcome paratha"/>
        <s v="Welcome Snacks And More"/>
        <s v="Welcome Srinivasa"/>
        <s v="Welcome Tea Point"/>
        <s v="Welcome To China Town"/>
        <s v="Welcome to Khaugali"/>
        <s v="Wellfood Home Taste"/>
        <s v="WELLPLACE SERVICES"/>
        <s v="WELLWISHER FOODS"/>
        <s v="Wenger Bakers"/>
        <s v="Wengers"/>
        <s v="WESPICE"/>
        <s v="West Gully Pizzeria"/>
        <s v="West Joint"/>
        <s v="Westend"/>
        <s v="WESTERN BITES"/>
        <s v="Western Dosa"/>
        <s v="Western Oven"/>
        <s v="Westin Cafe"/>
        <s v="Wet Me ThickShakes"/>
        <s v="WFH RESTARUANT"/>
        <s v="WG Foods"/>
        <s v="What A Life Cafe"/>
        <s v="WHAT S THE FOOD"/>
        <s v="What The Feast (The Unique Burger)"/>
        <s v="What the flavour"/>
        <s v="What The Freeze"/>
        <s v="What'a pizza"/>
        <s v="Whats in the food"/>
        <s v="Whats The Food"/>
        <s v="Whats Up Food"/>
        <s v="What's up Food"/>
        <s v="What's Your Flavour?"/>
        <s v="What's your Need"/>
        <s v="WhatsApp Badam Shake"/>
        <s v="Whatsapp Dhaba"/>
        <s v="WHATSUP MULTICUISINE RESTAURANT"/>
        <s v="Wheat Bakes"/>
        <s v="Wheels &amp; Pieces"/>
        <s v="WHEN HUNGER MEETS FOOD"/>
        <s v="When Hunger meet's Food"/>
        <s v="Wheres The Fries"/>
        <s v="Which Sandwich"/>
        <s v="WHIPPED &amp; WHISKED LBB CAFE"/>
        <s v="Whipped Miracles"/>
        <s v="White apple restaurant"/>
        <s v="WHITE BLAST JOINT"/>
        <s v="White Bricks Chinese"/>
        <s v="White Chili Family Restaurant"/>
        <s v="White Field Bakery"/>
        <s v="white House Restaurant"/>
        <s v="White Mountain"/>
        <s v="WHITE NOISE CAFE"/>
        <s v="WHITE PEARL RESTAURANT 24X7"/>
        <s v="White Pepper"/>
        <s v="White Potatoo"/>
        <s v="White Shack"/>
        <s v="WHITE SMOKE CAFE &amp; BBQ"/>
        <s v="Whitebud"/>
        <s v="WhiteCub"/>
        <s v="WhiteEggX"/>
        <s v="WHITESMOKE BBQ &amp; CAFE"/>
        <s v="Whitestone Creamery"/>
        <s v="Why Not Eggs"/>
        <s v="Whyte Dairy Cafe - Milkshakes and desserts"/>
        <s v="Wich Please"/>
        <s v="Wich Wich"/>
        <s v="Wichkraft Benki Sandwiches"/>
        <s v="Wicked Waffles"/>
        <s v="Wide Bowl"/>
        <s v="WIFES KITCHEN"/>
        <s v="Wiggle cult"/>
        <s v="Wild Cafe and Family Restaurant"/>
        <s v="Wild Foodie"/>
        <s v="Wild n Mild Grills"/>
        <s v="Wild Orchid"/>
        <s v="WILD ORCHID RESTAURANT"/>
        <s v="Wild Street Fast Food Point"/>
        <s v="William John's"/>
        <s v="Williams wine"/>
        <s v="Wincrust Eats"/>
        <s v="Wings &amp; Things"/>
        <s v="Wings Aarusuvai"/>
        <s v="WINGS CAFETERIA"/>
        <s v="Wings Delight"/>
        <s v="Wings Hot Chicken"/>
        <s v="Wings Mama"/>
        <s v="Wings n fries"/>
        <s v="Wings N More"/>
        <s v="Wings Only"/>
        <s v="WINGSTOP"/>
        <s v="Winner Paan Corner"/>
        <s v="Winner popcorn"/>
        <s v="Winni Cake &amp; More"/>
        <s v="Winnie the Pooh Cafe and Cooking School"/>
        <s v="Wishing Well Foods"/>
        <s v="WISHMASTER KITCHEN"/>
        <s v="Witch Sandwich"/>
        <s v="WITCHER'S DEN"/>
        <s v="WITH FRIENDS BAKERY"/>
        <s v="With Love from Home"/>
        <s v="Wizard Street Cafe"/>
        <s v="WJW  Rice Bowl"/>
        <s v="WJW Rice Bowl"/>
        <s v="Woahffles"/>
        <s v="WOFFLEDAY"/>
        <s v="WOK 99"/>
        <s v="Wok and curry"/>
        <s v="Wok And Roll"/>
        <s v="Wok Chi"/>
        <s v="WOK Chinese"/>
        <s v="WOK CURRY KITCHEN"/>
        <s v="WOK DYNASTY"/>
        <s v="wok face"/>
        <s v="WOK FIRE"/>
        <s v="Wok Fusion"/>
        <s v="Wok Hey"/>
        <s v="Wok In Kitchen"/>
        <s v="WOK JOY"/>
        <s v="Wok Man Chinese"/>
        <s v="WOK N BIRYANI"/>
        <s v="WOK N HANDI"/>
        <s v="WOK OF CHINA"/>
        <s v="Wok On Point"/>
        <s v="Wok On Wheels"/>
        <s v="Wok Palace"/>
        <s v="WOK Paradise"/>
        <s v="WOK TALK"/>
        <s v="Wok The Food"/>
        <s v="Wok to Fork"/>
        <s v="Wok to Remember- Cinepolis"/>
        <s v="Wok To Remember-Hazratganj"/>
        <s v="Wok Town"/>
        <s v="Wok Upto Wok"/>
        <s v="Wok Xpress"/>
        <s v="Wokchop - Chinese Cafe"/>
        <s v="WOK-TASTE OF CHINESE"/>
        <s v="WOMBO COMBO BURGERS"/>
        <s v="Women's Food Court - MG Road"/>
        <s v="Won Panipuri"/>
        <s v="Wonder Chinese"/>
        <s v="WONDER MOMOS"/>
        <s v="wonder one pizza"/>
        <s v="WONDER WHEELS"/>
        <s v="Wonder Wrap"/>
        <s v="Wonder's Kitchen"/>
        <s v="Wong Shu"/>
        <s v="WONGS CHINESE RESTAURANT"/>
        <s v="Wong's Chopsticks"/>
        <s v="Wonka Cafe"/>
        <s v="WONKERS"/>
        <s v="WOOD FIRED PIZZA - PIZZA SECRETS"/>
        <s v="WOOD GRILL CAFE"/>
        <s v="Wood Square Restaurant"/>
        <s v="WOODDYZ CAFE"/>
        <s v="Wooden Cafe"/>
        <s v="WoodFire Pizza House"/>
        <s v="Woodfire Smokey Pizza"/>
        <s v="WOODLAND RETREAT"/>
        <s v="Wood's Chinese &amp; Fastfood"/>
        <s v="Woods Only Chinese"/>
        <s v="Woodspeen"/>
        <s v="Woody's Grill"/>
        <s v="WOODZA RESTAURANT"/>
        <s v="Woow Biriyani"/>
        <s v="World Best Maggi"/>
        <s v="World famous waffles"/>
        <s v="WORLD OF CAFE"/>
        <s v="WORLD OF CURRYS"/>
        <s v="World of deliciousness"/>
        <s v="World of Donuts"/>
        <s v="World Of Foods"/>
        <s v="WORLD OF ICECREAM"/>
        <s v="World Of Momo &amp; Fast Food"/>
        <s v="WORLD OF PARATHAS"/>
        <s v="World Of Pizzeria Bistro"/>
        <s v="World of shakes"/>
        <s v="World Of Shawarmas"/>
        <s v="World Wide Food"/>
        <s v="worlds cheesy pizza"/>
        <s v="Wot A Shawarma"/>
        <s v="Wow  Pizza  and  Burger  Restaurant"/>
        <s v="Wow ! Chai"/>
        <s v="Wow ! Misal"/>
        <s v="Wow ! Vada Pav"/>
        <s v="Wow Andhra's Zaika King Restaurant and Cafe"/>
        <s v="Wow Bamboos"/>
        <s v="Wow BFC"/>
        <s v="WOW BURGERS"/>
        <s v="Wow Cakes"/>
        <s v="Wow Cakes - 1"/>
        <s v="WoW Cane"/>
        <s v="Wow Chai Paratha's"/>
        <s v="Wow chicken"/>
        <s v="WOW CHINA TOWN"/>
        <s v="Wow Crispy"/>
        <s v="WoW Darjeeling Restaurant"/>
        <s v="Wow delicious"/>
        <s v="Wow Dhaba"/>
        <s v="Wow Fast Food"/>
        <s v="Wow Fast Food &amp; Cafe"/>
        <s v="WOW FOod Point"/>
        <s v="Wow Food Times"/>
        <s v="Wow Foodie"/>
        <s v="Wow Hot Dog (Huda)"/>
        <s v="Wow Ice-Cream &amp; Mocktail Parlour"/>
        <s v="Wow Idli Dosa"/>
        <s v="Wow Idly"/>
        <s v="WOW LUCKY CHICKEN"/>
        <s v="WOW LUCKY MOMOS"/>
        <s v="Wow Meal"/>
        <s v="Wow Momo Tollplaza"/>
        <s v="Wow Momos &amp; Shakes"/>
        <s v="Wow Momo's Hut"/>
        <s v="Wow Mummy"/>
        <s v="Wow Omlette"/>
        <s v="WOW PAV"/>
        <s v="Wow pav bhaji"/>
        <s v="wow pizza and burger"/>
        <s v="Wow Pizza Cafe"/>
        <s v="WOW PIZZA CORNER"/>
        <s v="WOW Pizza Hut"/>
        <s v="WOW PIZZZA"/>
        <s v="Wow Pork"/>
        <s v="Wow Rolls"/>
        <s v="Wow Rolls N Momos"/>
        <s v="WOW SAMMY FRIED CHICKEN"/>
        <s v="Wow Shawarma"/>
        <s v="Wow Snacks"/>
        <s v="WOW TAVA SHWARMA"/>
        <s v="WoW Test Cafe"/>
        <s v="WOW Wraps"/>
        <s v="WOW! 99"/>
        <s v="WOW! Burger"/>
        <s v="Wow! Chicken@149"/>
        <s v="WOW! Dosa Chinese"/>
        <s v="Wow! Meals"/>
        <s v="Wow! Nation 100 % Veg"/>
        <s v="WOW! WONDERLAND OF WAFFLES"/>
        <s v="WOW!INDIAN"/>
        <s v="Wowfillzz"/>
        <s v="Wow's Manni momos"/>
        <s v="Wow-Some Shake's"/>
        <s v="WRAAPCHIK ROLLS"/>
        <s v="Wrap &amp; Chaap"/>
        <s v="Wrap &amp; Eat"/>
        <s v="Wrap &amp; Rolls"/>
        <s v="Wrap 99"/>
        <s v="Wrap a Meal"/>
        <s v="Wrap Factory"/>
        <s v="WRAP IT - Eat Yummmm!"/>
        <s v="Wrap Killer"/>
        <s v="Wrap kitchen"/>
        <s v="Wrap N Grills"/>
        <s v="WRAP SHAWARMA"/>
        <s v="Wrap Station"/>
        <s v="Wrap The Taste"/>
        <s v="Wrap World"/>
        <s v="Wrapiees"/>
        <s v="Wrapistan Restaurant"/>
        <s v="WRAPIZZZZ"/>
        <s v="Wrapp It"/>
        <s v="Wrapped by Cumin"/>
        <s v="Wraps &amp; Shawarma"/>
        <s v="Wraps and rolls (Niharika)"/>
        <s v="Wraps and Wiches"/>
        <s v="Wraps Kitchen"/>
        <s v="WRAPS SANDWICHES"/>
        <s v="Wraps With Yeashna"/>
        <s v="WRAPSTER"/>
        <s v="Wrapstic 7.0"/>
        <s v="Wrapway- make your own rolls"/>
        <s v="Wreck Burgers"/>
        <s v="WTF"/>
        <s v="WTF - wow tasty food"/>
        <s v="WTF Nukkad"/>
        <s v="WTF Wow Tasty Food"/>
        <s v="WTF! Tapri"/>
        <s v="wtf-where the foodies"/>
        <s v="WUNDERBAAR CAFE"/>
        <s v="www.Ammama Meals.com"/>
        <s v="www.spicy.com"/>
        <s v="Xing Chinese"/>
        <s v="XIN-LAI CHINESE RESTAURENT"/>
        <s v="XO Bubble Tea"/>
        <s v="XODA - Bhainkar Foodies"/>
        <s v="XOXO - Baked With Love Confectionery"/>
        <s v="XPRESS EATS"/>
        <s v="XPRESS ROLLS"/>
        <s v="Xpress Veg Dhaba"/>
        <s v="XTREME NUTRITION CAFE"/>
        <s v="Y Cheat Meals"/>
        <s v="Y F C Chinese Chaska"/>
        <s v="Y G BROTHERS"/>
        <s v="Y Not Cafe"/>
        <s v="Y.A.K Junction"/>
        <s v="YA HABIBI"/>
        <s v="YA SHEIKH CAFE"/>
        <s v="Ya Taj Biryani Center"/>
        <s v="YAA MAJEED"/>
        <s v="YAA MATHEEN"/>
        <s v="Yaa Razzaq Star Biryani Point"/>
        <s v="Yaad Punjab Di"/>
        <s v="Yaade - The Rooftop Cafe &amp; Restaurant"/>
        <s v="Yaadgar Sweets And Bakers"/>
        <s v="Yaadh Kitchen"/>
        <s v="Yaara Da Adda"/>
        <s v="Yaara Da Dhabha"/>
        <s v="Yaara Da Swaad"/>
        <s v="Yaara Food Court"/>
        <s v="YAARA KITCHEN"/>
        <s v="Yaaran Da Adda Junior"/>
        <s v="Yaaran Di Kulfi"/>
        <s v="Yaara-The Perfect MoMo Place"/>
        <s v="Yaari Burger"/>
        <s v="YAARI RESTAURANT"/>
        <s v="YAARON KA ADDA"/>
        <s v="Yaaz Fried Chicken"/>
        <s v="YACHOOS FRIED CHICKEN"/>
        <s v="yadav bakers &amp; cake house"/>
        <s v="Yadav Bhojnalaya"/>
        <s v="Yadav Dhaba Purana"/>
        <s v="YADAV FOOD COURT"/>
        <s v="Yadav Food Zone"/>
        <s v="Yadav Hotel"/>
        <s v="YADAV KHASTA AND VADA"/>
        <s v="Yadav Kulfi House"/>
        <s v="Yadav Omelette and Paratha"/>
        <s v="Yadav Restaurant"/>
        <s v="YADAV SNACKS"/>
        <s v="Yadav Sweets"/>
        <s v="Yadgar Biryani &amp; Roll House"/>
        <s v="Yadgar Restaurant"/>
        <s v="Yado Kadhi Chawal"/>
        <s v="YAGHMA KABABS"/>
        <s v="Yaghma Kebabs"/>
        <s v="Yagnesh virat food court"/>
        <s v="Yahaan' Momo Center"/>
        <s v="Yahoo Biryani Point"/>
        <s v="Yahoo Burger"/>
        <s v="YAHOO MOMOS"/>
        <s v="Yahoo Momos Katraj"/>
        <s v="Yahoo Momos Warje"/>
        <s v="Yahoo Pizza &amp; Burger"/>
        <s v="Yahoo.paratha"/>
        <s v="Yajmaan Restaurant"/>
        <s v="Yak Cafe"/>
        <s v="Yakhani Biryani"/>
        <s v="Yaksheshwari Juice and Sandwich"/>
        <s v="YALL BIRIYANI CORNER"/>
        <s v="Yalla Broasted"/>
        <s v="Yam China Chinese"/>
        <s v="Yam Yam Cake Story"/>
        <s v="Ya-marhaba Arabian Mandi"/>
        <s v="Ya-marhaba mandi"/>
        <s v="YAMMY CHATORI"/>
        <s v="Yamo Sandwich Shop"/>
        <s v="Yamuna Fast Food"/>
        <s v="YAMUNA'S HOMEMADE"/>
        <s v="Yamus Panchayat"/>
        <s v="Yanaikal Rajeswari"/>
        <s v="YANG &amp; YUM"/>
        <s v="Yankee Momos"/>
        <s v="Yappy Chicken Adda"/>
        <s v="Yara The Chaska"/>
        <s v="Yarana Chinese"/>
        <s v="Yaras kitchen"/>
        <s v="Yard Bakery"/>
        <s v="YARI DOSTI PIZZA CAFE"/>
        <s v="Yari Veg"/>
        <s v="Yariyan Cafe"/>
        <s v="YARO KI GULLY"/>
        <s v="Yash Bhojnalaya"/>
        <s v="Yash Chinese &amp; Punjabi"/>
        <s v="YASH CHOCOMASTI"/>
        <s v="Yash Di rasoi"/>
        <s v="YASH FAST FOOD AND BIRIYANI POINT"/>
        <s v="Yash Fast Food and Ice Cream"/>
        <s v="Yash Fast Foods"/>
        <s v="Yash Foodies"/>
        <s v="Yash Foodies Corner"/>
        <s v="Yash Foods"/>
        <s v="Yash Kirti Restraunt"/>
        <s v="YASH OMELETTE POINT"/>
        <s v="Yash pavbhaji and paratha house"/>
        <s v="Yash Siddhant Takeaway"/>
        <s v="Yash Wadapav"/>
        <s v="YASHASWINI FOODS (Crazy momos &amp; frankie)"/>
        <s v="Yashika Fast Food"/>
        <s v="Yashoda Chhole Kulche"/>
        <s v="yashoda fresh juice factory"/>
        <s v="Yashoda Fresh Tea"/>
        <s v="Yashoda Hotel"/>
        <s v="Yashoda Sweets"/>
        <s v="Yashodamma Tiffins"/>
        <s v="YASHRAJ PALACE FAMILY RESTAURANT AND CAFE"/>
        <s v="Yashu Juice &amp; Snacks"/>
        <s v="Yashvi Dosa Hub"/>
        <s v="Yasmine Biriyani"/>
        <s v="Yasoddha Food express"/>
        <s v="YASODDHA NOODLES"/>
        <s v="Yaswitha fruit juice  Shakes"/>
        <s v="Yatri Eggs On Wheel"/>
        <s v="YAZH DEVI UNAVAGAM"/>
        <s v="YAZHANI HOMES KITCHEN"/>
        <s v="YAZH'S KITCHEN"/>
        <s v="Yb Restaurant"/>
        <s v="YBSfast food court"/>
        <s v="Ye lo chai"/>
        <s v="YE LO THALI"/>
        <s v="Ye Star Frankie"/>
        <s v="YED Foods"/>
        <s v="Yedeshwari hotel"/>
        <s v="Yeh Hai Adda Food First"/>
        <s v="YELANEER ADDA"/>
        <s v="Yele Foods"/>
        <s v="Yellow Bakery"/>
        <s v="Yellow Banana"/>
        <s v="Yellow Bowl Cafe"/>
        <s v="Yellow Chilli Restaurant"/>
        <s v="yellow chilli veg point"/>
        <s v="YELLOW CHINESE"/>
        <s v="Yellow Hut Cafe and restaurant"/>
        <s v="Yellow Mellow Restaurant"/>
        <s v="Yellow Mustard The Food Solution"/>
        <s v="Yellow Sapphire Foods"/>
        <s v="YELLOW TREE CAFE"/>
        <s v="Yem &amp; Yemmis"/>
        <s v="Yem Yem Pork Point"/>
        <s v="YENNA RASCALA AUTHENTIC SOUTH INDIAN MEALS"/>
        <s v="Yes fast food"/>
        <s v="YES FOOD"/>
        <s v="Yes Frankie"/>
        <s v="Yes I'm Hungry"/>
        <s v="YES M HUNGREE"/>
        <s v="Yes Yo Momo"/>
        <s v="YES! HUNGRY"/>
        <s v="Yeshu Dosa House"/>
        <s v="Yessayya Puchakaya Juice Festival"/>
        <s v="YETII-THE HIMALAYAN KITCHEN"/>
        <s v="YEUNG CHOW CHINESE"/>
        <s v="Yewale Amrutattulya"/>
        <s v="Yewale Amruttulya"/>
        <s v="Yewale Prasidha Bhel"/>
        <s v="YFC(Yummy Fried Chicken)"/>
        <s v="YI MOI CHINESE RESTAURANT"/>
        <s v="Yin Yang"/>
        <s v="YK Enterprises"/>
        <s v="YO BURGER AND SHAKES"/>
        <s v="YO China MDNR"/>
        <s v="Yo China Village"/>
        <s v="Yo chinese (Mehrauli)"/>
        <s v="Yo chinese (Nehru nagar gzb)"/>
        <s v="YO DIMSUM"/>
        <s v="YO FOOD"/>
        <s v="YO FOODS"/>
        <s v="Yo Frankie &amp; Rolls"/>
        <s v="Yo Jo Cafe"/>
        <s v="Yo Mama Snacks"/>
        <s v="Yo Momo"/>
        <s v="Yo Panda"/>
        <s v="Yo Snacko"/>
        <s v="YO Streeto Tandoori Momos"/>
        <s v="YO TIBET"/>
        <s v="Yo Yo Cafe"/>
        <s v="YO YO FOOD COURT"/>
        <s v="Yo Yo Hot Pot"/>
        <s v="Yo Yo Masala Chow"/>
        <s v="Yo Yo Maska Bun"/>
        <s v="YO YO MOMOS"/>
        <s v="YO YO PIZZA"/>
        <s v="Yo Yo Pizza Bites &amp; Bakers"/>
        <s v="YO YUMTO"/>
        <s v="Yo! Chaw Mein"/>
        <s v="YOCAKES"/>
        <s v="Yoga Bowl"/>
        <s v="Yoger's Nosh"/>
        <s v="Yogeshwar Special Parantha"/>
        <s v="Yogi Baba Ka Dhaba"/>
        <s v="YOGI CHINESE ADDA"/>
        <s v="Yogiraj Snacks and Ice cream parlour"/>
        <s v="Yogi'S Dhaba"/>
        <s v="Yogi'S Fast Food"/>
        <s v="Yogis Hira Sweets &amp; Hot Bakers"/>
        <s v="Yogitha Family Restaurant"/>
        <s v="Yogs Kitchen"/>
        <s v="YOLO SHAKES"/>
        <s v="Yomo"/>
        <s v="Yonaka"/>
        <s v="YOO FOODIE"/>
        <s v="Yoogesware Fast Food"/>
        <s v="Yor- Punjabi Food Parcel &amp; Restaurant"/>
        <s v="York Ave Cafe"/>
        <s v="Yorker Cafe"/>
        <s v="You &amp; Me Pizza Cafe"/>
        <s v="You and Me Cakes"/>
        <s v="You Me Kitchen"/>
        <s v="You Too Fruitus"/>
        <s v="Young India Fast Food"/>
        <s v="Young Mugs Cafeteria"/>
        <s v="Young Tarang"/>
        <s v="YOUNG THEEKA"/>
        <s v="YOUNG THEKKA"/>
        <s v="Youngistaan"/>
        <s v="YOUR 2ND WIFE"/>
        <s v="YOUR BAKERY"/>
        <s v="Your Brownie Home"/>
        <s v="Your Cafe Club"/>
        <s v="Your Chef"/>
        <s v="your choice kitchen"/>
        <s v="Your Choice Pizza"/>
        <s v="YOUR CHOICE RESTAURANT"/>
        <s v="Your favourite food court"/>
        <s v="YOUR FIRST MEAL"/>
        <s v="Your Food Cook"/>
        <s v="Your foods"/>
        <s v="Your Own Brew Cafe"/>
        <s v="Your s Chole bhature"/>
        <s v="Your Taste"/>
        <s v="Your Tiffin"/>
        <s v="Your's Bala's Bite"/>
        <s v="Your's choice"/>
        <s v="Yours Kitchen"/>
        <s v="Yousuf Juice Point"/>
        <s v="Yousufain Fast Food &amp; Juice Centre"/>
        <s v="YOUTH MEAL"/>
        <s v="Youth Meal Food Court"/>
        <s v="Youthapam Restocafe Bavdhan"/>
        <s v="Youthappam"/>
        <s v="Youtube Restaurant"/>
        <s v="YOYO Hotel"/>
        <s v="Yoyo icecream parlour and snacks"/>
        <s v="YUBI FOODS"/>
        <s v="Yug 21 Enteries"/>
        <s v="Yuga's kitchen"/>
        <s v="Yum Chinese"/>
        <s v="YUM Chinese (halal antriolikar nager)"/>
        <s v="YUM FU"/>
        <s v="YUM INDIA INTERNATIONAL"/>
        <s v="YUM KITCHEN"/>
        <s v="YUM SANDWICH CAFE"/>
        <s v="Yum Tum Donut - a brand by Hashtag Waffles"/>
        <s v="yum yum bite"/>
        <s v="YUM YUM BY SS"/>
        <s v="YUM YUM GRILLS"/>
        <s v="Yum Yum India"/>
        <s v="Yum Yum Restaurant &amp; Caterers"/>
        <s v="Yum yum tandoori"/>
        <s v="Yum Yum Vada Pav No.1"/>
        <s v="Yum Yum@Momos"/>
        <s v="Yum! Burger"/>
        <s v="YUM! Chinese- Heavenly and Hygienic"/>
        <s v="Yumazing"/>
        <s v="Yumi Bakers &amp; Cafe"/>
        <s v="YUMI CAFE"/>
        <s v="Yumi Handi Biriyani &amp; Kilo Biriyani"/>
        <s v="Yumient Junction"/>
        <s v="YUMITTO"/>
        <s v="YumJar"/>
        <s v="Yumm"/>
        <s v="YUMM BOX"/>
        <s v="Yumm Roll Mania"/>
        <s v="YUMM STREET"/>
        <s v="Yumme Foods"/>
        <s v="Yumme Tumme"/>
        <s v="Yummi Momo's"/>
        <s v="YUMMI TUMMI"/>
        <s v="Yummie Zawarma"/>
        <s v="YUMMIES"/>
        <s v="Yummistan"/>
        <s v="Yummizz  Sai  Surabhi Cafe"/>
        <s v="YUMMM MOMO"/>
        <s v="Yummmy Hub"/>
        <s v="Yummy and cakes fast food"/>
        <s v="Yummy bakery"/>
        <s v="Yummy Big Bite"/>
        <s v="YUMMY BITE"/>
        <s v="Yummy Bite Cafe"/>
        <s v="YUMMY BITES A FOOD BOUTIQUE"/>
        <s v="Yummy Burger Point"/>
        <s v="Yummy Burgers &amp; Rolls"/>
        <s v="Yummy C"/>
        <s v="Yummy Cafeteria"/>
        <s v="Yummy Cakes India"/>
        <s v="Yummy Castle"/>
        <s v="Yummy Chinese"/>
        <s v="YUMMY CHINESE EXPRESS"/>
        <s v="YUMMY CHINESE HUT"/>
        <s v="Yummy delight fast food"/>
        <s v="Yummy Desserts - Diners Lounge"/>
        <s v="YUMMY DHOKLA"/>
        <s v="Yummy Dish"/>
        <s v="Yummy dosa point"/>
        <s v="YUMMY FOOD CENTER"/>
        <s v="Yummy Food City"/>
        <s v="Yummy Food Packing Center"/>
        <s v="Yummy Food Point"/>
        <s v="Yummy Food Zone"/>
        <s v="Yummy foods kitchen"/>
        <s v="Yummy Fried Chichen(Yfc)"/>
        <s v="Yummy Fries Hub"/>
        <s v="Yummy Garden Restaurant"/>
        <s v="Yummy Grill"/>
        <s v="Yummy Handi"/>
        <s v="YUMMY HOT &amp;  COOL"/>
        <s v="Yummy Hotel"/>
        <s v="yummy hub"/>
        <s v="YUMMY IN MY TUMMY RESTAURANT"/>
        <s v="YUMMY JUICE START"/>
        <s v="YUMMY KING CAFE"/>
        <s v="Yummy Krunchi Chiken"/>
        <s v="Yummy Kukad Koooo So Tasty"/>
        <s v="Yummy Kulfi"/>
        <s v="yummy lane"/>
        <s v="Yummy Momo's Cafe"/>
        <s v="Yummy No Tummy"/>
        <s v="YUMMY PIZZA"/>
        <s v="YUMMY PIZZA &amp; SANDWICH"/>
        <s v="YUMMY PROTEIN"/>
        <s v="YUMMY RESTAURANT"/>
        <s v="Yummy Roasters"/>
        <s v="Yummy Rolls N Momos"/>
        <s v="Yummy Rolls...Mad Momos"/>
        <s v="Yummy Snack Nation"/>
        <s v="Yummy Sweets Chat Spot"/>
        <s v="Yummy Tea &amp; Snacks Point"/>
        <s v="YUMMY THALI"/>
        <s v="Yummy Tiffin Service"/>
        <s v="Yummy Tiffins By Food Lovers"/>
        <s v="Yummy Time"/>
        <s v="Yummy Treats"/>
        <s v="Yummy Tummy 2.0"/>
        <s v="Yummy Tummy Mummy"/>
        <s v="Yummy Tummy Restaurant"/>
        <s v="yummy tummy sandwich hub"/>
        <s v="Yummy Tummy Tasty Food"/>
        <s v="YUMMY YUMMS"/>
        <s v="Yummy Yummy Food Plaza"/>
        <s v="YUMMY!  KHICHDI"/>
        <s v="Yummylicious"/>
        <s v="yummys burger"/>
        <s v="Yummys Restro"/>
        <s v="Yummyy Mummy"/>
        <s v="Yumsum  HyperCafe"/>
        <s v="Yumways"/>
        <s v="Yumwich"/>
        <s v="Yumwich Cidco"/>
        <s v="YUMY RESTAURANT"/>
        <s v="YumYum (Momos &amp; More)"/>
        <s v="Yung China"/>
        <s v="Yunicafe (Maggie Point)"/>
        <s v="YUNIKA TESI FOOD CONER"/>
        <s v="YUREKA"/>
        <s v="YUSUFI FOODS"/>
        <s v="YUVA TIFFEN CENTER"/>
        <s v="Yuvaan khana Point"/>
        <s v="YUVARAJ TIFFEN CENTRE"/>
        <s v="Yuva's Thenir Paruguvom"/>
        <s v="Yuvi's Rasoi Thali"/>
        <s v="Yuvraj Food Point"/>
        <s v="YUVRAJ KITCHENS"/>
        <s v="YUVRAJ RESTAURANT"/>
        <s v="Yuvraj South Indian Foods And Snack"/>
        <s v="Yuvraj Tiffin"/>
        <s v="Z heaven"/>
        <s v="Z.K. Fry Center"/>
        <s v="Z-7 Foods"/>
        <s v="Zaaeqah Al Arab Shawarma And Rolls"/>
        <s v="ZAAFFRAN RESTAURANT"/>
        <s v="Zaafrani Kitchen"/>
        <s v="Zaaikaa"/>
        <s v="Zaasmeen Juice"/>
        <s v="ZAATAR ARABIAN MANDI BARBEQUE AND KABABS"/>
        <s v="Zaatar Palace Restaurant"/>
        <s v="ZADAKHALCHA VADAPAV"/>
        <s v="Zafar Alam Muradabadi Biryani"/>
        <s v="Zafar Moradabadi Restaurant"/>
        <s v="Zafar Muradabadi Chicken Biryani Corner"/>
        <s v="Zaffran Tandoor And Shawarma"/>
        <s v="Zafraan Snack Shop"/>
        <s v="Zafran Biryani Hut"/>
        <s v="ZAHEER JUICE CENTER"/>
        <s v="ZAHID CHICKEN CORNER"/>
        <s v="ZAHRA ADC AL FAHAM AND GRILL"/>
        <s v="Zaids Kitchen"/>
        <s v="Zaigon - Modern Asian Takeaway"/>
        <s v="Zaika  Biryani Restaurant"/>
        <s v="Zaika  Fast  Food"/>
        <s v="ZAIKA AFFAIR"/>
        <s v="Zaika Amritsari"/>
        <s v="Zaika Amritsari (Since 2000)"/>
        <s v="Zaika Bar and Restaurant"/>
        <s v="Zaika Biryani Point"/>
        <s v="Zaika Burger"/>
        <s v="Zaika Cafe"/>
        <s v="Zaika Chai"/>
        <s v="Zaika Chai &amp; Misal House"/>
        <s v="ZAIKA CHAI AND MISAL HOUSE"/>
        <s v="Zaika Chai Ka"/>
        <s v="ZAIKA CHICKEN &amp;  FISH POINT"/>
        <s v="Zaika E Dilli"/>
        <s v="Zaika Family Fast Food"/>
        <s v="ZAIKA FOOD"/>
        <s v="Zaika Fresh and Tasty"/>
        <s v="Zaika International"/>
        <s v="Zaika kathi rolls &amp; momos"/>
        <s v="Zaika Kathi Roll's Momo's &amp; Chinese"/>
        <s v="Zaika Kathi Rolls Sahil"/>
        <s v="Zaika Kesri"/>
        <s v="Zaika KFC"/>
        <s v="Zaika Pinky Hotel ( A Unit Of Pinky Hotel)"/>
        <s v="Zaika Punjab Ka"/>
        <s v="Zaika Restaurant &amp; Cafe"/>
        <s v="ZAIKA RESTRO"/>
        <s v="Zaika Roll Corner"/>
        <s v="ZAIKA ROLL POINT"/>
        <s v="ZAIKA SHARWMA POINT"/>
        <s v="ZAIKA SHAWARMA AND CHINESE CENTER"/>
        <s v="Zaika The Emperors Kitchen"/>
        <s v="Zaika The family restaurant"/>
        <s v="ZAIKA THE FINE DINING RESTAURANT"/>
        <s v="ZAIKA-E-DELHI"/>
        <s v="Zaika-e-Delhi-6"/>
        <s v="ZAIKA-E-DIL"/>
        <s v="Zaika-Kathi Rolls"/>
        <s v="Zaikana"/>
        <s v="Zaikedar Khana"/>
        <s v="Zaikedar Rasoi"/>
        <s v="Zain Kabab Zone"/>
        <s v="Zaina Bakes"/>
        <s v="Zain's Chatz More"/>
        <s v="ZAIN'S KITCHEN"/>
        <s v="Zaiqa A-1"/>
        <s v="Zaiqua Restaurant"/>
        <s v="zaitoon bi"/>
        <s v="ZAITOON BIRYANI"/>
        <s v="Zakaasss"/>
        <s v="Zakaria Biryani Junction"/>
        <s v="Zakas Restaurant"/>
        <s v="Zakir Qureshi Kawab Wale"/>
        <s v="Zakir Restaurant (Tedhi Pulia)"/>
        <s v="Zakkas misal"/>
        <s v="Zakkass Chinese and Rolls"/>
        <s v="ZAK'S CAFETERIA"/>
        <s v="Zalt"/>
        <s v="zam zam briyani"/>
        <s v="Zam Zam Chicken Corner"/>
        <s v="ZAM ZAM DUM BIRIYANI"/>
        <s v="Zam Zam Jigarthanda"/>
        <s v="Zam Zam Latur Udgir Biryani &amp; Tahari"/>
        <s v="ZAM ZAM SANDWICH"/>
        <s v="ZAM ZAM THE DELICIOUS BIRIYANI"/>
        <s v="Zamindar Foods (Chicken Pakodi)"/>
        <s v="Zamorin Cafe"/>
        <s v="ZAMYAS KITCHEN"/>
        <s v="ZAMZAM RESTAURANT"/>
        <s v="ZAN"/>
        <s v="Zan shakes"/>
        <s v="Zappar"/>
        <s v="ZARA FAST FOOD"/>
        <s v="Zara Hatt Ke (ZHK)"/>
        <s v="Zara's Kitchen"/>
        <s v="Zatpat Food"/>
        <s v="Zayaka"/>
        <s v="Zayaka Restaurant"/>
        <s v="ZAYKA 121"/>
        <s v="Zayka Biryani"/>
        <s v="ZAYKA COOKING CLASSES"/>
        <s v="Zayka Food"/>
        <s v="Zayka food hub"/>
        <s v="Zayka Indian"/>
        <s v="Zayka Indore Ka"/>
        <s v="Zayka Kathi Roll"/>
        <s v="Zayka The Real Taste"/>
        <s v="ZAYKA VEG CORNER"/>
        <s v="Zaykaa"/>
        <s v="Zayka's of indori"/>
        <s v="ZAYKEDAR HANDI BIRYANI"/>
        <s v="ZAYQA"/>
        <s v="Zaytoon s Dosakkada"/>
        <s v="Zeal Cafe and Restaurant"/>
        <s v="Zed Kitchen"/>
        <s v="Zed's Bakers Inn"/>
        <s v="ZEE FAST FOOD"/>
        <s v="Zeel Corner"/>
        <s v="ZEEL FAST FOOD"/>
        <s v="Zeenus Egg Corner"/>
        <s v="ZEES KITCHEN (Ultimate)"/>
        <s v="Zee's Pizza"/>
        <s v="Zeeshan"/>
        <s v="Zeeshan Biryani Center"/>
        <s v="Zeeshan cafe Haleem"/>
        <s v="ZEESHAN RESTAURANT (APNA HYDERABADI FOOD)"/>
        <s v="Zen Momo Box"/>
        <s v="Zende Misal"/>
        <s v="ZERO CAFE"/>
        <s v="Zero Cals"/>
        <s v="Zero Degree The Horror Cafe"/>
        <s v="ZERO GRAVITY SPORTS CAFE"/>
        <s v="Zero Hero Food Point"/>
        <s v="Zero Mile Fast Food"/>
        <s v="Zero Pizza"/>
        <s v="Zero The Resto Cafe"/>
        <s v="Zerozed Pizza"/>
        <s v="ZESTY FLAVOURS"/>
        <s v="ZEUS FOODS"/>
        <s v="Zevar The Gourmet Kitchan"/>
        <s v="Zfc Halal"/>
        <s v="Zhakkas Hotel"/>
        <s v="Zhakkas Snack Centersnaks Center"/>
        <s v="Zhangg"/>
        <s v="Zhatka Misal"/>
        <s v="ZHATPAT LOCAL"/>
        <s v="Ziba Cafe and Bistro"/>
        <s v="Zidaan'S Food Corner"/>
        <s v="Zidan - The Real Milkshake"/>
        <s v="ZIDDI CAFE"/>
        <s v="Ziggy Cafe"/>
        <s v="ZIKOOL KNIGHT CAFE"/>
        <s v="Zilha Biryani"/>
        <s v="ZILLA TANDOOR"/>
        <s v="Zimbos"/>
        <s v="Zindagi Jhalawar"/>
        <s v="ZINGER Cafe"/>
        <s v="Zinger crunch"/>
        <s v="Zings"/>
        <s v="Zion Resto"/>
        <s v="ZION S KITCHEN"/>
        <s v="Zion Shawarma"/>
        <s v="Zippy Paratha"/>
        <s v="Zirakpur Night Kitchen"/>
        <s v="Zishan Caterers"/>
        <s v="Ziu's kitchen"/>
        <s v="ZIYACH ATHO KADAI"/>
        <s v="ZKC"/>
        <s v="ZO Wraps &amp; Momos"/>
        <s v="Zolo"/>
        <s v="zomato lemited AMRA BENGALI"/>
        <s v="zomo  pizza"/>
        <s v="Zone badshah"/>
        <s v="Zooby's Kitchen"/>
        <s v="Zoodle's Kitchen"/>
        <s v="Zoom fast Food"/>
        <s v="ZOOMENO D PIZZA"/>
        <s v="zoop"/>
        <s v="Zoop Fast Food Center"/>
        <s v="Zopadi Canteen"/>
        <s v="Zopdi Resto Cafe"/>
        <s v="Zorko, Brand Of Food Lovers"/>
        <s v="Zorro kitchen"/>
        <s v="Zos Cafe"/>
        <s v="Zosse"/>
        <s v="ZOTATO KING"/>
        <s v="Zoya Biriyani"/>
        <s v="Zoya fast food &amp; Restaurant"/>
        <s v="ZOYA KABAB CENTER"/>
        <s v="Zpaao"/>
        <s v="ZRAA HATTT K"/>
        <s v="ZROOZ GRAND RESTAURANT BAKERS"/>
        <s v="zu zu cafe"/>
        <s v="Zucca The Mughlai"/>
        <s v="Zufruita"/>
        <s v="Zuk"/>
        <s v="Zupadi Kitchen"/>
        <s v="zust juice"/>
        <s v="ZWARAMA - ANNA NAGAR"/>
        <s v="Zwarma - Akshayanagara"/>
        <s v="Zwarma - Christ Arcade Hassan"/>
        <s v="Zwarma - Diners Lounge"/>
        <s v="Zwarma - Haralukunte"/>
        <s v="Zwarma - Kammanahalli"/>
        <s v="Zwarma - Marathahalli"/>
        <s v="Zwarma - Prakashnagar (Maaruthi food)"/>
        <s v="Zwarma - Sanjaynagar"/>
        <s v="Zwarma - The shawarma Makers - J.P.Nagar"/>
        <s v="Zwarma - The shawarma makers Whitefield"/>
        <s v="zwarma - Ulsoor"/>
        <s v="ZWARMA (The Shawarma maker)"/>
        <s v="Zwarma (The Shawarma Makers)"/>
        <s v="ZWARMA (TOWN CUBE)"/>
        <s v="ZWARMA { THE SHAWARMA MAKERS }"/>
        <s v="ZWARMA CKS FOODS"/>
        <s v="Zwarma Limelight Kitchen"/>
        <s v="Zwarma Restaurant"/>
        <s v="ZWARMA SUNGAGATE"/>
        <s v="ZWARMA THIRUVARUR"/>
        <s v="Zwarma Vilwa Foods"/>
        <s v="Zwarma(The Shawarma Makers)"/>
        <s v="Zwarma-The Shawarma Makers"/>
        <s v="ZWARMA-TUMMY TREATS"/>
        <s v="Zyaka Grills"/>
        <s v="ZYAKA PARATHA"/>
        <s v="Zykaa misal"/>
        <s v="Zynga - Fresh Base Pizza and Grill"/>
        <s v="Zyqa Restaurant"/>
      </sharedItems>
    </cacheField>
    <cacheField name="[Restaurant].[avg_cost].[avg_cost]" caption="avg_cost" numFmtId="0" hierarchy="27" level="1">
      <sharedItems containsSemiMixedTypes="0" containsString="0" containsNumber="1" containsInteger="1" minValue="0" maxValue="300350" count="364">
        <n v="0"/>
        <n v="1"/>
        <n v="2"/>
        <n v="3"/>
        <n v="4"/>
        <n v="5"/>
        <n v="8"/>
        <n v="10"/>
        <n v="11"/>
        <n v="12"/>
        <n v="13"/>
        <n v="14"/>
        <n v="15"/>
        <n v="20"/>
        <n v="22"/>
        <n v="24"/>
        <n v="25"/>
        <n v="26"/>
        <n v="28"/>
        <n v="29"/>
        <n v="30"/>
        <n v="32"/>
        <n v="35"/>
        <n v="38"/>
        <n v="39"/>
        <n v="40"/>
        <n v="45"/>
        <n v="48"/>
        <n v="49"/>
        <n v="50"/>
        <n v="53"/>
        <n v="54"/>
        <n v="55"/>
        <n v="57"/>
        <n v="59"/>
        <n v="60"/>
        <n v="64"/>
        <n v="65"/>
        <n v="69"/>
        <n v="70"/>
        <n v="75"/>
        <n v="79"/>
        <n v="80"/>
        <n v="84"/>
        <n v="85"/>
        <n v="87"/>
        <n v="88"/>
        <n v="89"/>
        <n v="90"/>
        <n v="94"/>
        <n v="95"/>
        <n v="96"/>
        <n v="98"/>
        <n v="99"/>
        <n v="100"/>
        <n v="101"/>
        <n v="102"/>
        <n v="104"/>
        <n v="105"/>
        <n v="106"/>
        <n v="108"/>
        <n v="109"/>
        <n v="110"/>
        <n v="111"/>
        <n v="115"/>
        <n v="118"/>
        <n v="119"/>
        <n v="120"/>
        <n v="121"/>
        <n v="124"/>
        <n v="125"/>
        <n v="126"/>
        <n v="129"/>
        <n v="130"/>
        <n v="131"/>
        <n v="132"/>
        <n v="135"/>
        <n v="137"/>
        <n v="138"/>
        <n v="139"/>
        <n v="140"/>
        <n v="144"/>
        <n v="145"/>
        <n v="147"/>
        <n v="148"/>
        <n v="149"/>
        <n v="150"/>
        <n v="151"/>
        <n v="152"/>
        <n v="155"/>
        <n v="156"/>
        <n v="158"/>
        <n v="159"/>
        <n v="160"/>
        <n v="163"/>
        <n v="164"/>
        <n v="165"/>
        <n v="169"/>
        <n v="170"/>
        <n v="171"/>
        <n v="175"/>
        <n v="176"/>
        <n v="177"/>
        <n v="178"/>
        <n v="179"/>
        <n v="180"/>
        <n v="182"/>
        <n v="183"/>
        <n v="185"/>
        <n v="188"/>
        <n v="189"/>
        <n v="190"/>
        <n v="193"/>
        <n v="195"/>
        <n v="196"/>
        <n v="197"/>
        <n v="198"/>
        <n v="199"/>
        <n v="200"/>
        <n v="201"/>
        <n v="203"/>
        <n v="204"/>
        <n v="208"/>
        <n v="209"/>
        <n v="210"/>
        <n v="211"/>
        <n v="214"/>
        <n v="215"/>
        <n v="216"/>
        <n v="218"/>
        <n v="219"/>
        <n v="220"/>
        <n v="221"/>
        <n v="222"/>
        <n v="224"/>
        <n v="225"/>
        <n v="229"/>
        <n v="230"/>
        <n v="235"/>
        <n v="236"/>
        <n v="238"/>
        <n v="239"/>
        <n v="240"/>
        <n v="245"/>
        <n v="248"/>
        <n v="249"/>
        <n v="250"/>
        <n v="251"/>
        <n v="252"/>
        <n v="254"/>
        <n v="255"/>
        <n v="256"/>
        <n v="257"/>
        <n v="258"/>
        <n v="259"/>
        <n v="260"/>
        <n v="263"/>
        <n v="265"/>
        <n v="267"/>
        <n v="268"/>
        <n v="269"/>
        <n v="270"/>
        <n v="271"/>
        <n v="275"/>
        <n v="276"/>
        <n v="277"/>
        <n v="278"/>
        <n v="279"/>
        <n v="280"/>
        <n v="283"/>
        <n v="284"/>
        <n v="285"/>
        <n v="286"/>
        <n v="287"/>
        <n v="288"/>
        <n v="289"/>
        <n v="290"/>
        <n v="292"/>
        <n v="293"/>
        <n v="294"/>
        <n v="295"/>
        <n v="296"/>
        <n v="297"/>
        <n v="298"/>
        <n v="299"/>
        <n v="300"/>
        <n v="301"/>
        <n v="305"/>
        <n v="308"/>
        <n v="310"/>
        <n v="311"/>
        <n v="312"/>
        <n v="313"/>
        <n v="315"/>
        <n v="318"/>
        <n v="320"/>
        <n v="325"/>
        <n v="327"/>
        <n v="328"/>
        <n v="330"/>
        <n v="333"/>
        <n v="336"/>
        <n v="338"/>
        <n v="340"/>
        <n v="345"/>
        <n v="347"/>
        <n v="348"/>
        <n v="349"/>
        <n v="350"/>
        <n v="351"/>
        <n v="352"/>
        <n v="354"/>
        <n v="355"/>
        <n v="357"/>
        <n v="359"/>
        <n v="360"/>
        <n v="363"/>
        <n v="366"/>
        <n v="370"/>
        <n v="375"/>
        <n v="378"/>
        <n v="379"/>
        <n v="380"/>
        <n v="384"/>
        <n v="385"/>
        <n v="389"/>
        <n v="390"/>
        <n v="395"/>
        <n v="396"/>
        <n v="398"/>
        <n v="399"/>
        <n v="400"/>
        <n v="409"/>
        <n v="410"/>
        <n v="416"/>
        <n v="420"/>
        <n v="421"/>
        <n v="425"/>
        <n v="430"/>
        <n v="438"/>
        <n v="440"/>
        <n v="444"/>
        <n v="448"/>
        <n v="449"/>
        <n v="450"/>
        <n v="458"/>
        <n v="459"/>
        <n v="460"/>
        <n v="475"/>
        <n v="478"/>
        <n v="480"/>
        <n v="483"/>
        <n v="490"/>
        <n v="493"/>
        <n v="495"/>
        <n v="497"/>
        <n v="498"/>
        <n v="499"/>
        <n v="500"/>
        <n v="501"/>
        <n v="502"/>
        <n v="507"/>
        <n v="510"/>
        <n v="518"/>
        <n v="520"/>
        <n v="526"/>
        <n v="530"/>
        <n v="532"/>
        <n v="540"/>
        <n v="549"/>
        <n v="550"/>
        <n v="559"/>
        <n v="560"/>
        <n v="564"/>
        <n v="574"/>
        <n v="580"/>
        <n v="590"/>
        <n v="595"/>
        <n v="597"/>
        <n v="598"/>
        <n v="599"/>
        <n v="600"/>
        <n v="620"/>
        <n v="625"/>
        <n v="630"/>
        <n v="640"/>
        <n v="649"/>
        <n v="650"/>
        <n v="660"/>
        <n v="666"/>
        <n v="670"/>
        <n v="675"/>
        <n v="680"/>
        <n v="699"/>
        <n v="700"/>
        <n v="703"/>
        <n v="710"/>
        <n v="719"/>
        <n v="746"/>
        <n v="748"/>
        <n v="749"/>
        <n v="750"/>
        <n v="760"/>
        <n v="780"/>
        <n v="790"/>
        <n v="798"/>
        <n v="799"/>
        <n v="800"/>
        <n v="820"/>
        <n v="839"/>
        <n v="840"/>
        <n v="849"/>
        <n v="850"/>
        <n v="880"/>
        <n v="888"/>
        <n v="899"/>
        <n v="900"/>
        <n v="920"/>
        <n v="950"/>
        <n v="990"/>
        <n v="999"/>
        <n v="1000"/>
        <n v="1001"/>
        <n v="1020"/>
        <n v="1038"/>
        <n v="1045"/>
        <n v="1050"/>
        <n v="1099"/>
        <n v="1100"/>
        <n v="1150"/>
        <n v="1199"/>
        <n v="1200"/>
        <n v="1245"/>
        <n v="1250"/>
        <n v="1290"/>
        <n v="1300"/>
        <n v="1400"/>
        <n v="1500"/>
        <n v="1600"/>
        <n v="1650"/>
        <n v="1700"/>
        <n v="1800"/>
        <n v="1900"/>
        <n v="1999"/>
        <n v="2000"/>
        <n v="2022"/>
        <n v="2100"/>
        <n v="2200"/>
        <n v="2400"/>
        <n v="2500"/>
        <n v="2509"/>
        <n v="2700"/>
        <n v="2800"/>
        <n v="3000"/>
        <n v="3100"/>
        <n v="3200"/>
        <n v="3360"/>
        <n v="3500"/>
        <n v="3999"/>
        <n v="5000"/>
        <n v="5023"/>
        <n v="6000"/>
        <n v="8000"/>
        <n v="300350"/>
      </sharedItems>
    </cacheField>
    <cacheField name="[Measures].[Count of name]" caption="Count of name" numFmtId="0" hierarchy="75" level="32767"/>
    <cacheField name="[Orders].[Day Name].[Day Name]" caption="Day Name" numFmtId="0" hierarchy="17" level="1">
      <sharedItems containsSemiMixedTypes="0" containsNonDate="0" containsString="0"/>
    </cacheField>
    <cacheField name="[Restaurant].[rating_count].[rating_count]" caption="rating_count" numFmtId="0" hierarchy="26"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2" memberValueDatatype="130" unbalanced="0">
      <fieldsUsage count="2">
        <fieldUsage x="-1"/>
        <fieldUsage x="3"/>
      </fieldsUsage>
    </cacheHierarchy>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2" memberValueDatatype="130" unbalanced="0">
      <fieldsUsage count="2">
        <fieldUsage x="-1"/>
        <fieldUsage x="0"/>
      </fieldsUsage>
    </cacheHierarchy>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2" memberValueDatatype="130" unbalanced="0">
      <fieldsUsage count="2">
        <fieldUsage x="-1"/>
        <fieldUsage x="4"/>
      </fieldsUsage>
    </cacheHierarchy>
    <cacheHierarchy uniqueName="[Restaurant].[avg_cost]" caption="avg_cost" attribute="1" defaultMemberUniqueName="[Restaurant].[avg_cost].[All]" allUniqueName="[Restaurant].[avg_cost].[All]" dimensionUniqueName="[Restaurant]" displayFolder="" count="2" memberValueDatatype="5" unbalanced="0">
      <fieldsUsage count="2">
        <fieldUsage x="-1"/>
        <fieldUsage x="1"/>
      </fieldsUsage>
    </cacheHierarchy>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oneField="1" hidden="1">
      <fieldsUsage count="1">
        <fieldUsage x="2"/>
      </fieldsUsage>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46097106484" backgroundQuery="1" createdVersion="7" refreshedVersion="7" minRefreshableVersion="3" recordCount="0" supportSubquery="1" supportAdvancedDrill="1" xr:uid="{B499144B-63CB-4588-AF69-45E1716EC039}">
  <cacheSource type="external" connectionId="6"/>
  <cacheFields count="4">
    <cacheField name="[Restaurant].[name].[name]" caption="name" numFmtId="0" hierarchy="23" level="1">
      <sharedItems count="93495">
        <s v="!PUNJ"/>
        <s v="&quot; KAMAT (Original)- Siripuram&quot;"/>
        <s v="&quot;C/o. Bhojbari&quot;"/>
        <s v="&quot;JUICE BAR &quot;  Plan B"/>
        <s v="&quot;KLV&quot; Kadal Meen Virpanai Nilayam"/>
        <s v="&quot;ROOFTOP&quot; Restaurant By Hotel Silver suits"/>
        <s v="&quot;T&quot; The Chai &amp; More"/>
        <s v="&quot;Yum Foods&quot;"/>
        <s v="# MOMO (KT foods &amp; Services)"/>
        <s v="# shawarma &amp; grill"/>
        <s v="# Shawarma (VEDVEERA FOODS)"/>
        <s v="# TAPRII"/>
        <s v="#99"/>
        <s v="#Abhi's momos"/>
        <s v="#BROTHER HOOD CAFE"/>
        <s v="#Chats @ 99"/>
        <s v="#Foodiz"/>
        <s v="#Hashtag Chinahouse"/>
        <s v="#HASTAG"/>
        <s v="#Hungry Kyaa"/>
        <s v="#InstaHunger"/>
        <s v="#JHORDARR"/>
        <s v="#Miri"/>
        <s v="#MOMO"/>
        <s v="#NAME?"/>
        <s v="#PB Patiala Bites"/>
        <s v="#PizzaLove"/>
        <s v="#Pune_ka_apna_Rajasthan"/>
        <s v="#Shakes"/>
        <s v="#Shawarma"/>
        <s v="#TAG FRIES"/>
        <s v="#tag pizza"/>
        <s v="#Tag Pizza &amp; Cafe"/>
        <s v="#Zunka Vadapav"/>
        <s v="(Jonny) Pacheria fast food and juice bar"/>
        <s v="*iCook"/>
        <s v=". Mr. Shake's"/>
        <s v=".Jimmys Fried Chicken"/>
        <s v=": Lassi Shop Miyapur"/>
        <s v="@ ARABIAN NIGHTS"/>
        <s v="@ Thala-E-Wah"/>
        <s v="@69 Food Zone"/>
        <s v="@97_by the Bahubelly"/>
        <s v="@99 Only"/>
        <s v="@BRAHMINS"/>
        <s v="@Calcutta"/>
        <s v="@HOME KITCHEN"/>
        <s v="@Italy"/>
        <s v="@M The World Cuisine Restaurant"/>
        <s v="@Mango"/>
        <s v="@Midnight Chef"/>
        <s v="@Ny-Time"/>
        <s v="@PIZZA"/>
        <s v="@Pizza_Flavour Street"/>
        <s v="@Pizza_One Bite"/>
        <s v="@Pizza_Palace"/>
        <s v="@Pizza_Point"/>
        <s v="@Pizza_Wala"/>
        <s v="@Vadapaveater"/>
        <s v="\tPapu Food Product"/>
        <s v="+91 cafe"/>
        <s v="0"/>
        <s v="0 Dergee Celcius"/>
        <s v="007 Fast Food And Cafe"/>
        <s v="007 Lighthouse Pizza"/>
        <s v="007 Pizza And Burger"/>
        <s v="0125 Cafe Story Book"/>
        <s v="01E BITE"/>
        <s v="02 foodie s Bethak"/>
        <s v="02 GARDEN RESTAURANT"/>
        <s v="02 multicuisine restaurant"/>
        <s v="0265 Burgers &amp; Pizzas"/>
        <s v="04 District Biryanis"/>
        <s v="040 Dum Biryani"/>
        <s v="0612 ROAD CHEF [ Open Air ]"/>
        <s v="0620 Kitchen"/>
        <s v="0SM (SHAWARMA CLUB)"/>
        <s v="1 2 Ka 4 Pizza Burger Roll"/>
        <s v="1 BY 2 CAFE"/>
        <s v="1 CR CAFE"/>
        <s v="1 More Biryani"/>
        <s v="1 Oak Cafe &amp; Bar"/>
        <s v="1 Point 2 Devi Mess"/>
        <s v="1 Point 5 Street Cake 'n' Cafe"/>
        <s v="1 Side Fast Food"/>
        <s v="1 Stop Gola And Juice Junction"/>
        <s v="10 11 KITCHEN"/>
        <s v="10 DOWNTOWN"/>
        <s v="10 Muffins"/>
        <s v="10 Park Street"/>
        <s v="10 Pounder Pizza"/>
        <s v="10 POUNDER's BIRYANIS"/>
        <s v="100 % Eggless Cakes"/>
        <s v="100 BHAI"/>
        <s v="100 Paratha's"/>
        <s v="100 Pasta"/>
        <s v="100 ROLLS"/>
        <s v="100 Rupaiya Burger Wale"/>
        <s v="100 Varieties Dosa Junction"/>
        <s v="1000Miles"/>
        <s v="100BCE"/>
        <s v="100C The Foodies Factory"/>
        <s v="101 MEALS"/>
        <s v="101 PIZZA"/>
        <s v="101 VARIETY DOSA KADA"/>
        <s v="101% Veg Kitchen"/>
        <s v="10178"/>
        <s v="105 VILAS"/>
        <s v="109 Rs Khichdi"/>
        <s v="109@ Pizza"/>
        <s v="10D Biryani Express"/>
        <s v="10D Bistro -Thrill City"/>
        <s v="10T Foods"/>
        <s v="11 Eleven Food Junction"/>
        <s v="11 o Cafe"/>
        <s v="11 SPICES MULTI CUSINE RESTAURANT"/>
        <s v="11 star cakes"/>
        <s v="11 to 11 Express Biriyani"/>
        <s v="11 to 11 Tastebusterzz"/>
        <s v="11:11 DUDE'S CORNER"/>
        <s v="111 Jakaas Chinese"/>
        <s v="111 Variety of Momos"/>
        <s v="11-11 Bread Station"/>
        <s v="11-11 FLASH BACK"/>
        <s v="11-11 THE BREAD STATION"/>
        <s v="1131 BAR+KITCHEN"/>
        <s v="117 degrees food court"/>
        <s v="118 BARBEQUE"/>
        <s v="11th Avenue"/>
        <s v="11TH STREET BISTRO"/>
        <s v="12 O Clock Biryani"/>
        <s v="12 OUNCE"/>
        <s v="12 to 12  Down Town"/>
        <s v="12 to 12 Bar Be Que"/>
        <s v="12 to 12 Bar be Que and Fries"/>
        <s v="12 to 12 Barbeque"/>
        <s v="12&quot; Pizza Factory"/>
        <s v="128 Baker's St"/>
        <s v="129 @ Chinese"/>
        <s v="129 @ Khichdi"/>
        <s v="129 @ Paratha"/>
        <s v="129 @ Pizza"/>
        <s v="129 Rs Biryani"/>
        <s v="129@Pizza"/>
        <s v="129Rs Biryani"/>
        <s v="12AM Bakers and Cafe"/>
        <s v="12hrs Kitchen"/>
        <s v="12'o clock biriyani"/>
        <s v="12'o'clock celebration"/>
        <s v="12TH AVENUE"/>
        <s v="12th Main Restaurant"/>
        <s v="13 13 DHABA"/>
        <s v="13 Dhaba"/>
        <s v="13 FAST FOOD AND MOMOS"/>
        <s v="13 Mera 7 CAFE RESTO"/>
        <s v="13 Parban"/>
        <s v="13 Parban Restaurant (A Unit Of Mira Food Plaza)"/>
        <s v="1304 FOOD BAR"/>
        <s v="13Teen Foodies"/>
        <s v="13th Floor"/>
        <s v="14 Itly Dhukan"/>
        <s v="14 Itly dhukhan"/>
        <s v="14 SHOP BHAI KADAI"/>
        <s v="14.04 Dindigul Arabian Knights"/>
        <s v="1-4-1 Bowl Meals"/>
        <s v="143 FOODIES"/>
        <s v="148 Pizza World"/>
        <s v="149 @ Biryani"/>
        <s v="149 Rs Chinese"/>
        <s v="149@ Chinese &amp; Pizza"/>
        <s v="149@Biryani"/>
        <s v="149@Pizza Box"/>
        <s v="14Greens"/>
        <s v="15 A.D.BAKERY LLP"/>
        <s v="1505 ASIAN CAFE"/>
        <s v="1522 The Pub - Residency Road"/>
        <s v="153 Biere Street"/>
        <s v="154 Breakfast Club"/>
        <s v="16 ANA BANGALIANA"/>
        <s v="16 Ana Bangaliyana"/>
        <s v="16 ANA BENGALI"/>
        <s v="16 ANA SANKS"/>
        <s v="16 Degree Restaurant"/>
        <s v="1671 Coffee Roaster"/>
        <s v="169@ Pizza"/>
        <s v="16th Street Burgur"/>
        <s v="17 Degree Restaurant"/>
        <s v="17 Degrees"/>
        <s v="175 ECR"/>
        <s v="18 Carrot"/>
        <s v="18 Degrees Resto Rooftop Lounge"/>
        <s v="18 Kafe"/>
        <s v="18.19 Cafe Lounge"/>
        <s v="180 Degree"/>
        <s v="180 Degrees Oven"/>
        <s v="1807 Ka Theka"/>
        <s v="18s MATI OVEN PIZZERIA"/>
        <s v="18th Street Asian Cuisine"/>
        <s v="19 Galli Foods"/>
        <s v="1934 HAVELI"/>
        <s v="1944 - The Hocco Kitchen"/>
        <s v="1944 Restaurants-The Hocco Kitchen"/>
        <s v="1946 ROYAL CAFE"/>
        <s v="1950 London Shakes"/>
        <s v="1972 SBL WOOD FIRED PIZZA"/>
        <s v="1980 Bakery"/>
        <s v="1980s Military Hotel"/>
        <s v="1980s Village Foods"/>
        <s v="1982 MANARUCHULU"/>
        <s v="1983 KERALA RESTAURANT (VEG &amp; NON VEG)"/>
        <s v="1985 Biryani House"/>
        <s v="1985's Vintage PIzza"/>
        <s v="1989 CAFE"/>
        <s v="1989 Pizza &amp; Thick Shakes"/>
        <s v="1989 PIZZA &amp; THICKSHAKES"/>
        <s v="19th kabab corner"/>
        <s v="1BHK- BAR HOUSE KITCHEN"/>
        <s v="1By2 Cafe - Arumbakkam"/>
        <s v="1By2 Cafe - Thoraipakkam"/>
        <s v="1kg Biryani"/>
        <s v="1KG BRIYANI POINT"/>
        <s v="1Kg Briyani Shop"/>
        <s v="1Skup"/>
        <s v="1st crush cafe"/>
        <s v="1st Crush Chocolates"/>
        <s v="1st Story-Four Point By Sheraton"/>
        <s v="1UP RESTAURANT"/>
        <s v="2 Amigos Fast Food"/>
        <s v="2 Aunty's Kitchen"/>
        <s v="2 Bhai Prantha Wala"/>
        <s v="2 boti 4 roti"/>
        <s v="2 Bro Cafe"/>
        <s v="2 Bros Pizza"/>
        <s v="2 Bro's Pizza"/>
        <s v="2 Brothers Food Sparks"/>
        <s v="2 idly 1 Vadai restaurant"/>
        <s v="2 K"/>
        <s v="2 Minute"/>
        <s v="2 MINUTES"/>
        <s v="2 Roti 2 Boti- The Barbeque Company"/>
        <s v="2 Scoops Of Happiness"/>
        <s v="2 square"/>
        <s v="2 STATES"/>
        <s v="2 States _One Love Food"/>
        <s v="2.0 Culture Pune"/>
        <s v="2/2 Civil Lines Kathi Rolls &amp; Fast Food"/>
        <s v="20 FOUR SEVEN SHAKES &amp; FRIES"/>
        <s v="20 Nagar Omelette Center"/>
        <s v="20/20 Mealbox"/>
        <s v="20-20 Punjabi Restaurant"/>
        <s v="21- A Rooftop Restaurant"/>
        <s v="21 Baker Street"/>
        <s v="21 BUNS"/>
        <s v="21 CHICKEN"/>
        <s v="21 Donut by Espresso Foods"/>
        <s v="21 Gun Salute"/>
        <s v="21 Minute Grills"/>
        <s v="21 Pork Street"/>
        <s v="21 Souls Resto Cafe"/>
        <s v="21 Street"/>
        <s v="210 Degrees"/>
        <s v="211 EXPRESS"/>
        <s v="21st Avenue Driveinn"/>
        <s v="22 CHINAR PARK"/>
        <s v="22 Food Point"/>
        <s v="22 Se Srabon"/>
        <s v="22 STREET KITCHEN"/>
        <s v="221 B BAKER'S STREET"/>
        <s v="221B Baker Street"/>
        <s v="221B Shake"/>
        <s v="222 BACKYARD"/>
        <s v="22ji Da Dhaba"/>
        <s v="22nd Parallel (Alkapuri)"/>
        <s v="22nd Parallel (Gorwa)"/>
        <s v="23 Puff Street (Honest Snacks)"/>
        <s v="24 *7 CAFE"/>
        <s v="24 7 Cake Delivery"/>
        <s v="24 7 Hours Tawa And Tandoor"/>
        <s v="24 Barbecue Chicken Shawarma"/>
        <s v="24 by 7  Biryani atm"/>
        <s v="24 Carat- Hotel Prem Plaza"/>
        <s v="24 carat juice centre"/>
        <s v="24 Carat Lounge and Bar"/>
        <s v="24 Carrot's - Hotel Avn Grand"/>
        <s v="24 CHILLI JUNCTION"/>
        <s v="24 Corner"/>
        <s v="24 DOWNTOWN"/>
        <s v="24 eat"/>
        <s v="24 Food Club"/>
        <s v="24 Food.Com"/>
        <s v="24 Grains"/>
        <s v="24 HOUR BAKERY"/>
        <s v="24 HOUR BAKERY N CAFE"/>
        <s v="24 Hour Cake Celebrate"/>
        <s v="24 Hour Cake Delivery"/>
        <s v="24 Hour Tawa/Tandoor"/>
        <s v="24 HOURS FOOD &amp; SNACKS"/>
        <s v="24 Hours Tawa/Tandoor"/>
        <s v="24 hrs food nation"/>
        <s v="24 hrs Saraswati food nation"/>
        <s v="24 hrs taste of chandani chowk"/>
        <s v="24 Hrs Tawa Vs Tandoor"/>
        <s v="24 IN RESTAURENT"/>
        <s v="24 K HOME LUNCH"/>
        <s v="24 Owls Cafe &amp; Restaurant"/>
        <s v="24 Pie"/>
        <s v="24 Pizza Factory"/>
        <s v="24 Proteins"/>
        <s v="24 SEVEN"/>
        <s v="24 Seven Punjabi Kitchen"/>
        <s v="24 seven tawa &amp; Tadka"/>
        <s v="24 Seven Tawa &amp; Tandoor"/>
        <s v="24 Spices"/>
        <s v="24 x 7 KHAO KHAO"/>
        <s v="24*7 Bytes"/>
        <s v="24*7 cafe"/>
        <s v="24*7 SNACK'S HUB"/>
        <s v="24*7cake shop"/>
        <s v="24/7 All Day Dining - The Metropole Hotel"/>
        <s v="24/7 Briyani world"/>
        <s v="24/7 CAFE CART"/>
        <s v="24/7 Chicken And Kebab Point"/>
        <s v="24/7 Fast Food"/>
        <s v="24/7 Gallery Cafe - Hyatt Place Hyderabad"/>
        <s v="24/7 Gallery Cafe By Hyatt Place"/>
        <s v="24/7 JUICE N SNACKS HUB"/>
        <s v="24/7 momos"/>
        <s v="24/7 MUMMY DI RASOI"/>
        <s v="24/7 Restaurant"/>
        <s v="24/7 Rolls Adda"/>
        <s v="24/7 Spicy Chinese &amp; pizza"/>
        <s v="24/7 The Food Junction"/>
        <s v="24Carat Resto Bar - In yamuna square"/>
        <s v="24Carats Restaurant"/>
        <s v="24Foodies.in"/>
        <s v="24h cakes online"/>
        <s v="24hours food park"/>
        <s v="24hrs Patiala Angithi"/>
        <s v="24huour cake"/>
        <s v="24K FOOD POINT"/>
        <s v="24Munchies.in"/>
        <s v="24SEVEN"/>
        <s v="24th Main"/>
        <s v="24x7 Bollywood Cafe"/>
        <s v="24x7 BURGERS"/>
        <s v="24X7 Cake"/>
        <s v="24X7 Cake Creative"/>
        <s v="24x7 Cake Delivery"/>
        <s v="24x7 Cakes"/>
        <s v="24x7 Cakes N Events"/>
        <s v="24x7 CHINESE HOSTPOT"/>
        <s v="24x7 Desi Kitchen"/>
        <s v="24x7 Maggie Junction"/>
        <s v="24x7 Snacks &amp; Fast Food"/>
        <s v="24X7 VASANT KUNJ"/>
        <s v="24X7CAKE DELIVERY"/>
        <s v="25 Hours Food Corner"/>
        <s v="25 MAIN STREET CAFE"/>
        <s v="256 DEGREE CHICKEN"/>
        <s v="27 Culinary Street"/>
        <s v="27 Sweet Walk"/>
        <s v="270 PIZZERIA"/>
        <s v="275 Fahrenheit - A Unit Of Naga Kitchen"/>
        <s v="28 Capri Italy"/>
        <s v="29 Bar and Resto"/>
        <s v="29 Food Junction"/>
        <s v="29 Pasta Bay"/>
        <s v="2BHK Diner &amp; Key Club"/>
        <s v="2IDLY 1VADAI RESTAURANT"/>
        <s v="2K BITE"/>
        <s v="2k Sandwich"/>
        <s v="2M Bakes"/>
        <s v="2nd Home Food Corner"/>
        <s v="2nd Home Kitchen"/>
        <s v="2nd Innings from Mr. Litttle Idlli"/>
        <s v="2nd Love Multi-Cuisine Family Restaurant"/>
        <s v="2nd wife cafe"/>
        <s v="2nd Wife Food Point"/>
        <s v="2nd Wife Kitchen"/>
        <s v="2pin restaurant"/>
        <s v="2R Kitchen"/>
        <s v="2SIX Mandi Hub"/>
        <s v="3 AM FOOD CLUB"/>
        <s v="3 Amigos Kitchen"/>
        <s v="3 and a Half Cafe"/>
        <s v="3 Cheers"/>
        <s v="3 Chefs"/>
        <s v="3 COINS BANGARPET"/>
        <s v="3 Elements"/>
        <s v="3 good guys"/>
        <s v="3 Guna Family Restaurant"/>
        <s v="3 Guys"/>
        <s v="3 Guys &amp; a Dawg"/>
        <s v="3 Hill Cart Road Jhale Jhole Ambole"/>
        <s v="3 IDIOT CAFE"/>
        <s v="3 Idiots"/>
        <s v="3 Idiots Dhaba"/>
        <s v="3 K Resorts"/>
        <s v="3 Mangos Juice And Snacks"/>
        <s v="3 Moms' Kitchen"/>
        <s v="3 Monkeys Cafe"/>
        <s v="3 MONKEYS RESTAURANT"/>
        <s v="3 Musketeers - Cafe &amp; Bar"/>
        <s v="3 Musketeers Food Court"/>
        <s v="3 Peg Restro &amp; Bar"/>
        <s v="3 SISTERS CAFE"/>
        <s v="3 Spoons"/>
        <s v="3 SR BURGER HUT"/>
        <s v="3 Star Fry Center"/>
        <s v="3 Storey"/>
        <s v="3 Story"/>
        <s v="3 Stumps"/>
        <s v="3 Way Point"/>
        <s v="3/60 Chicken"/>
        <s v="30 Square"/>
        <s v="300 ML"/>
        <s v="300 ML TEA TOWN"/>
        <s v="300ML - TEA TOWN"/>
        <s v="300ML Beverage Lounge"/>
        <s v="30-60 BEVERAGE CULTURE"/>
        <s v="31 China Town"/>
        <s v="31 DAY PUNJABI FOOD JUNCTION"/>
        <s v="31 Flavours"/>
        <s v="32 BAAR CHABAO"/>
        <s v="32 COUNTRY ROAD BAR &amp; RESTAURANT"/>
        <s v="32 Degree"/>
        <s v="32 Degree Fahrenheit"/>
        <s v="32 Top Salute Restaurant"/>
        <s v="33 The Eatery"/>
        <s v="333 Chinese"/>
        <s v="333 Momos"/>
        <s v="33Rd Market Street"/>
        <s v="34 Cafe and Grill"/>
        <s v="34' Chaurangi Lane Kathi Roll"/>
        <s v="34 CHOWRINGHEE  LANE"/>
        <s v="34 Chowringhee Lane (Model town)"/>
        <s v="34 Chowringhee Lane (Rajouri Garden)"/>
        <s v="34 PIZZA HOUSE"/>
        <s v="34 Tikka 'N' Talk"/>
        <s v="35 Bar &amp; Lounge"/>
        <s v="35 BEST BIKANERI TASTE"/>
        <s v="35 DHABA"/>
        <s v="35Parathas"/>
        <s v="36 Banjon"/>
        <s v="36 China Bowl"/>
        <s v="36 Chowringhee Lane"/>
        <s v="36 Lebzelter"/>
        <s v="36 Parantha Junction"/>
        <s v="360 DEGREE"/>
        <s v="360 DEGREE HOT AND CHILL POINT"/>
        <s v="360 Degree Multicuisine Family Restaurant"/>
        <s v="360 Hunger Point"/>
        <s v="365 - The Festival"/>
        <s v="365 Day Cafe"/>
        <s v="365 Food Zone"/>
        <s v="365 Fried Live Ice Cream"/>
        <s v="365 The Travel Cafe"/>
        <s v="369 Saint Pizza (Atmiya Foods)"/>
        <s v="37 chowringhe lane"/>
        <s v="37 Food Hub"/>
        <s v="37 RELISH ROUTE"/>
        <s v="38 Barracks"/>
        <s v="38 street real american taste"/>
        <s v="395 The Chinese Place"/>
        <s v="3A Kitchenz"/>
        <s v="3B2 JUNCTION"/>
        <s v="3BROS"/>
        <s v="3B's cafe"/>
        <s v="3C Foodies Den Fast Food"/>
        <s v="3Cs cafe"/>
        <s v="3D BURGER"/>
        <s v="3D DELICIOUS DOSA DEN"/>
        <s v="3D DEOL DA DHABA"/>
        <s v="3F- FOOD FOR FOODIES"/>
        <s v="3F-FOOD FOR FOODIES"/>
        <s v="3G Restaurant"/>
        <s v="3idiot kitchen"/>
        <s v="3K Flavours"/>
        <s v="3k Resorts"/>
        <s v="3k sukhibhava"/>
        <s v="3Kaal Tiffins LLP"/>
        <s v="3kal coffee shop"/>
        <s v="3-Knot-1"/>
        <s v="3M SMOOTHIE BAR"/>
        <s v="3MW - My Maggi My Way"/>
        <s v="3Q Heritage"/>
        <s v="3Q Premium Restaurant"/>
        <s v="3Q premiumm"/>
        <s v="3Q Restaurant"/>
        <s v="3rd Pole Tibet Taste"/>
        <s v="3S Fresh Foods"/>
        <s v="3Seventy Bistro"/>
        <s v="3Seventy Kitchen"/>
        <s v="4 AMIGOS CAFE"/>
        <s v="4 Brothers"/>
        <s v="4 BROTHERS RESTAURANT"/>
        <s v="4 Chef AIIMS"/>
        <s v="4 Coffee"/>
        <s v="4 Food Sake"/>
        <s v="4 Frendz Kitchen"/>
        <s v="4 Heaven's Burgers &amp; Pizzas"/>
        <s v="4 O Clock"/>
        <s v="4 PM HUNGRY"/>
        <s v="4 SEASON"/>
        <s v="4 Seasons Bakery And Restaurant"/>
        <s v="4 SEASONS RESTAURANT"/>
        <s v="4 SEASONS SWEETS AND MORE"/>
        <s v="4 SEASONZ MULTICUISINE RESTAURANT"/>
        <s v="4 slice Pizza express"/>
        <s v="4 Square Sandwich"/>
        <s v="4 Thali"/>
        <s v="4 Ways Cafe &amp; Pizza"/>
        <s v="4 YOU CAFE"/>
        <s v="4:20-Food.Experiments"/>
        <s v="400 The Wood Fired Pizzeria"/>
        <s v="406278"/>
        <s v="420 Cafe"/>
        <s v="420 FAST FOOD"/>
        <s v="429 Restaurant"/>
        <s v="440 Restaurant &amp; Banquet"/>
        <s v="45th Avenue by Karachi Bakery"/>
        <s v="46 Ounces Brewgarden"/>
        <s v="46 The Art Restaurant"/>
        <s v="48 Deg.C"/>
        <s v="48 Plates"/>
        <s v="49 marut cafe"/>
        <s v="49 Rolls"/>
        <s v="4Brothers Bakery"/>
        <s v="4Ever Foods"/>
        <s v="4Foodiez"/>
        <s v="4Friend's Restro cafe"/>
        <s v="4in Natural Fruit Juice"/>
        <s v="4ks cafe"/>
        <s v="4K's Fast Food"/>
        <s v="4m Biryani House"/>
        <s v="4R Foodies"/>
        <s v="4S Biryani's"/>
        <s v="4S Chinese Restaurant"/>
        <s v="4th Street Cafe"/>
        <s v="4TH STREET DINING HALL"/>
        <s v="4th Tea block"/>
        <s v="4U Foods"/>
        <s v="4U Jalandhar Nutri Kulcha"/>
        <s v="5 AM Cafe"/>
        <s v="5 Flavours"/>
        <s v="5 FLAVOURS FOOD HUB"/>
        <s v="5 in dessert clup"/>
        <s v="5 Roz Biryani"/>
        <s v="5 Shots - Bistro Cafe"/>
        <s v="5 Shots Bistro cafe"/>
        <s v="5 Spice"/>
        <s v="5 Spices"/>
        <s v="5 STAR BANARSI PAN BHANDAR"/>
        <s v="5 Star Biryani"/>
        <s v="5 Star Fast Food"/>
        <s v="5 Star Fast Food and Cafe"/>
        <s v="5 star global fried chicken Gfc"/>
        <s v="5 Star Kitchen"/>
        <s v="5 Star Momos"/>
        <s v="5 Star Night House"/>
        <s v="5 Star Pizza"/>
        <s v="5 States Restaurant &amp; Sweets"/>
        <s v="5 Tara Dhaba"/>
        <s v="5 To 5"/>
        <s v="5 Two 5 Fast Food"/>
        <s v="5 UP 6 MIX AND SHAKES"/>
        <s v="50 Bucks"/>
        <s v="50 Fruits"/>
        <s v="500cc Foodies Club"/>
        <s v="50-50 Rolls"/>
        <s v="51  Rainbow Ice Cream Jhangipura"/>
        <s v="51 food express"/>
        <s v="51 Indian Restaurant"/>
        <s v="51 Rainbow"/>
        <s v="51 RAINBOW ICE CREAMS"/>
        <s v="51 Rainbows Live Ice Cream"/>
        <s v="51 Street"/>
        <s v="53 Cafe House"/>
        <s v="5461 CAFE"/>
        <s v="55 Biryanis"/>
        <s v="55 Bistro"/>
        <s v="555 Bistro"/>
        <s v="555 Darjeeling Unique Asian Cuisine"/>
        <s v="555 Fast Food"/>
        <s v="56 Bhog"/>
        <s v="56 Bhog Family Restaurant"/>
        <s v="56 Bhoga Sweets"/>
        <s v="56 Rajwade"/>
        <s v="575181"/>
        <s v="5Araipetty"/>
        <s v="5G Burgers &amp; Fries"/>
        <s v="5G Cafe"/>
        <s v="5m Sweet Corn"/>
        <s v="5rs Tiffen house"/>
        <s v="5star Darjeeling Momos"/>
        <s v="5th Avenue Cafe"/>
        <s v="5TH CAFE"/>
        <s v="5z kitchen"/>
        <s v="6 Ballygunge Place Ballygunge"/>
        <s v="6 Ballygunge Place Chowringhee"/>
        <s v="6 Ballygunge Place Take Away - Maniktala"/>
        <s v="6 Ballygunge Place Thali"/>
        <s v="6 Ballygunge Place Thali Kasba"/>
        <s v="6 Bose Bari"/>
        <s v="6 Delicacies"/>
        <s v="6 MUFFIINS - THE CAKE SHOP"/>
        <s v="6 no. Patulie Rooftop Cafe"/>
        <s v="6 NOT OUT"/>
        <s v="6 One Restaurant"/>
        <s v="6 SLICE PIZZA"/>
        <s v="6 Slize"/>
        <s v="6 STORY"/>
        <s v="600 degrees"/>
        <s v="601 - The Park"/>
        <s v="64 CHAI BAR"/>
        <s v="64 FOODIES LANE"/>
        <s v="64 Mutton Pulav"/>
        <s v="65 Chinese"/>
        <s v="65 CORNER FAST FOOD"/>
        <s v="66Nine - The Chinese Hub &amp; Bhaji Point"/>
        <s v="67 Restaurant"/>
        <s v="69 DACKER'S LANE"/>
        <s v="6ix momos"/>
        <s v="6th Avenue"/>
        <s v="6th hill cafe"/>
        <s v="7 Apple Hotels"/>
        <s v="7 BACHELORS CAFE AND LOUNGE"/>
        <s v="7 beans of coffee"/>
        <s v="7 BITES"/>
        <s v="7 bucks cafe"/>
        <s v="7 Day Restaurant"/>
        <s v="7 days baker"/>
        <s v="7 DAYS CAFE AND PAPPERS THE FOOD HUB"/>
        <s v="7 Days Fry Restaurant"/>
        <s v="7 Days Hub"/>
        <s v="7 Days Pure Veg Restaurant"/>
        <s v="7 Degree Fahrenheit"/>
        <s v="7 Delights Cafe"/>
        <s v="7 Eleven Food Court"/>
        <s v="7 Eleven Fried Chicken"/>
        <s v="7 ELEVEN PIZZA"/>
        <s v="7 Eleven Restaurant"/>
        <s v="7 FOOD SQUARE"/>
        <s v="7 Fortunes Cafe"/>
        <s v="7 GRILLS MULTI CUISINE RESTAURANT"/>
        <s v="7 Heart Pizzeria"/>
        <s v="7 Heaven Restro"/>
        <s v="7 hills stiffen center"/>
        <s v="7 Hills Super Market"/>
        <s v="7 Inch Pizza"/>
        <s v="7 KNIGHTS KITCHEN"/>
        <s v="7 MAADI (A Unit of Naga Limited)"/>
        <s v="7 ML COFFEE"/>
        <s v="7 Plates Fast Food Station"/>
        <s v="7 s Chai"/>
        <s v="7 Sanable Bakery"/>
        <s v="7 Sea's Bar and Restaurant"/>
        <s v="7 seas fisheries"/>
        <s v="7 sea's Restaurant"/>
        <s v="7 Seas Wine n Dine"/>
        <s v="7 SEVEN SPICES"/>
        <s v="7 Sky Baker's Delite"/>
        <s v="7 SPICE"/>
        <s v="7 Spice biryani"/>
        <s v="7 Spice Biryani House"/>
        <s v="7 SPICERY"/>
        <s v="7 Spicy By Hotel Awana"/>
        <s v="7 STAR AMBUR BIRIYANI HOTEL"/>
        <s v="7 star Ambur Dum Biriyani"/>
        <s v="7 STAR ARABIAN MANDI"/>
        <s v="7 Star Bakers"/>
        <s v="7 STAR CHINESE AND BIRYANI"/>
        <s v="7 Star Chinese Restaurant"/>
        <s v="7 STAR DOSA CAFE"/>
        <s v="7 STAR ROOFTOP CAFE"/>
        <s v="7 STAR SUB URBAN"/>
        <s v="7 STATES"/>
        <s v="7 TEEN STREET FOOD"/>
        <s v="7 TH HEAVEN"/>
        <s v="7 th heaven - Derebail"/>
        <s v="7 TO 9 FOODS"/>
        <s v="7 To Eleven PM"/>
        <s v="7 TREATS FAMILY RESTAURANT"/>
        <s v="7 Wonders Hotel Restaurant &amp; Banquet"/>
        <s v="7.00 AM"/>
        <s v="7/12 Fried Ice cream Parlour"/>
        <s v="70 Beans"/>
        <s v="71 Orient Street"/>
        <s v="712  Fried ice cream"/>
        <s v="72 Chinese"/>
        <s v="72BIRYANIs Premium"/>
        <s v="735 Pizzashri"/>
        <s v="750 Ml Juice Point"/>
        <s v="77 Hot Cheese Pizza"/>
        <s v="77 Tasty Cafe and Restaurant"/>
        <s v="777 Non-Veg Take Away"/>
        <s v="777 Restaurant"/>
        <s v="78 degrees cafe and restro"/>
        <s v="78 Singh"/>
        <s v="78 VASNAT KUNJ FOODIE JUNCTION"/>
        <s v="786 Chicken Biryani"/>
        <s v="786 Kebab and Biryani House"/>
        <s v="79 Restro Bar"/>
        <s v="79-TASTE OF KOLKATA"/>
        <s v="7-Eleven Restaurant"/>
        <s v="7even Inn Multicuisine Restaurant"/>
        <s v="7G Restaurant"/>
        <s v="7N DREAM RESTRO AND CAFE"/>
        <s v="7P Chinese Restaurant"/>
        <s v="7th  Heaven ( Ratu Road )"/>
        <s v="7TH BLISS"/>
        <s v="7th Heaven - Desserts"/>
        <s v="7th Heaven - Slice of Happiness"/>
        <s v="7th Heaven &amp; Tasty Heaven"/>
        <s v="7th Heaven (Boring Road)"/>
        <s v="7th Heaven [khalifabag]"/>
        <s v="7th Heaven AJ Brothers"/>
        <s v="7th Heaven Attur Layout"/>
        <s v="7th Heaven Bar and Restaurant"/>
        <s v="7th Heaven Cakes &amp; Desserts"/>
        <s v="7Th Heaven Fast Food"/>
        <s v="7th HEAVEN Krisps and Kreams"/>
        <s v="7th Heaven Pimple Saudaguar"/>
        <s v="7th Heaven Restaurant"/>
        <s v="7th Heaven Slice Of Happiness"/>
        <s v="7th Heaven Vasai"/>
        <s v="7th Heaven Wakad"/>
        <s v="7V RESTAURANT"/>
        <s v="7ven 11ven Restaurant"/>
        <s v="7x cafe"/>
        <s v="8 Momoz"/>
        <s v="8 Quats Cafe"/>
        <s v="8 Secrets"/>
        <s v="8 SLICES"/>
        <s v="8.00 PM"/>
        <s v="80 AANA"/>
        <s v="8055 cafe"/>
        <s v="80s and 90s"/>
        <s v="80's wrap"/>
        <s v="81 CAFE"/>
        <s v="81 LAKETOWN"/>
        <s v="828 Chef Vizag"/>
        <s v="84 East Family Restaurant &amp; Bar"/>
        <s v="89 indian meal"/>
        <s v="89 mint leaf"/>
        <s v="8AM TIFFINS"/>
        <s v="8Tea.in"/>
        <s v="8th Street Snack House"/>
        <s v="8x Pizza"/>
        <s v="9 3/4 Central Perk"/>
        <s v="9 Biryani's &amp; pulao's"/>
        <s v="9 Downtown"/>
        <s v="9 DRAGONS CHINESE CENTER"/>
        <s v="9 Hills Bistro"/>
        <s v="9 Ka Funda Grab @ 9"/>
        <s v="9 Kitchens"/>
        <s v="9 MASALA'S RESTAURANT"/>
        <s v="9 Millets"/>
        <s v="9 Nomadic Eats"/>
        <s v="9 SLICE LIVE PIZZA LOUNGE"/>
        <s v="9 STAR BIRYANIS"/>
        <s v="9 Star Family Restaurant"/>
        <s v="9 Tea ml Coffee Bar"/>
        <s v="9 Tea s Cafe"/>
        <s v="9 Teas Cafe"/>
        <s v="9 Tea's Cafe"/>
        <s v="9 Ten Cafe"/>
        <s v="9/12 restaurant"/>
        <s v="90 Bata 3 The Desi Canteen"/>
        <s v="90 Degrees Kalyan E"/>
        <s v="90 degrees The Cake Studio Airoli"/>
        <s v="90 DEGREES THE CAKE STUDIO KAMOTHE"/>
        <s v="90 Degrees The Cake Studio Mulund Check Naka"/>
        <s v="90 Degrees-The Cake Studio"/>
        <s v="900 Degree Brick Oven Pizza"/>
        <s v="90DEGREES food court"/>
        <s v="90's bakery"/>
        <s v="90's Boy Pizza"/>
        <s v="90's cafe"/>
        <s v="90s Cakes"/>
        <s v="90'S DONNE BIRIYANI"/>
        <s v="90S FAST FOOD"/>
        <s v="90's hut"/>
        <s v="90's Kid"/>
        <s v="90's Kitchen"/>
        <s v="90S MEMORIES"/>
        <s v="90's Restaurant"/>
        <s v="91 burger"/>
        <s v="91 PALM BEACH CAFE"/>
        <s v="91 Rosewood Villa"/>
        <s v="9191 Cafe &amp; Lounge"/>
        <s v="9280 The Family Restaurant"/>
        <s v="94 junction (Food cafe)"/>
        <s v="95 Degree"/>
        <s v="95 Degree Cafe &amp; Bakery"/>
        <s v="96 Restaurant"/>
        <s v="98 Biryani Cafe"/>
        <s v="98 FRIED_x0009_KITCHEN"/>
        <s v="981 THE FOOD HUB"/>
        <s v="99"/>
        <s v="99 @ Chinesh"/>
        <s v="99 @ Momos"/>
        <s v="99 @ Pizza Box"/>
        <s v="99 @Khichdi"/>
        <s v="99 BAKERS STREET"/>
        <s v="99 BANGALI FOOD VELLY"/>
        <s v="99 BIRYANIS"/>
        <s v="99 Biryanis &amp; Food Court"/>
        <s v="99 BITES"/>
        <s v="99 Bombay Real Fresh Dosa"/>
        <s v="99 Caffe"/>
        <s v="99 Chickens"/>
        <s v="99 Chillys house"/>
        <s v="99 China Cottage"/>
        <s v="99 China Garden"/>
        <s v="99 China Kart"/>
        <s v="99 China Valley"/>
        <s v="99 chinese adda"/>
        <s v="99 degrees"/>
        <s v="99 Dosa cafe"/>
        <s v="99 Dosa Delight"/>
        <s v="99 Dosa the taste  of Hyderabad"/>
        <s v="99 Dosas"/>
        <s v="99 EATS"/>
        <s v="99 FOOD CORNER"/>
        <s v="99 Food Store"/>
        <s v="99 FOODS"/>
        <s v="99 Juice Bar"/>
        <s v="99 Milkshake Factory"/>
        <s v="99 Momos"/>
        <s v="99 not out"/>
        <s v="99 Pankcakes"/>
        <s v="99 Pizza"/>
        <s v="99 PIZZA AND MORE"/>
        <s v="99 R"/>
        <s v="99 roti wala old palsia"/>
        <s v="99 Rotiwala"/>
        <s v="99 Rotiwala - Bhawarkua"/>
        <s v="99 rotiwala-bhopal"/>
        <s v="99 Rotiwala-L.I.G"/>
        <s v="99 Royal China"/>
        <s v="99 Rs Biryani"/>
        <s v="99 Rs Biryani &amp; Chinese"/>
        <s v="99 Rs Chinese"/>
        <s v="99 SPECIAL DAL ROTI THALI 99"/>
        <s v="99 Spicy Biyani's"/>
        <s v="99 Tasty Hygenic Hub"/>
        <s v="99 THALI/AHHO THALI AALI"/>
        <s v="99 The Multicuisine Restaurant"/>
        <s v="99 The Multicusine Restaurant"/>
        <s v="99 TRISHA FOODS"/>
        <s v="99 Varieties Dosa"/>
        <s v="99 VARIETY AND DOSA &amp; PAV BHAJI"/>
        <s v="99 Variety Dosa By Ashok Vattika"/>
        <s v="99 Variety Dosa Karam"/>
        <s v="99 Vings pizza &amp; bakers"/>
        <s v="99@ Fry Master"/>
        <s v="99@ Pizza"/>
        <s v="99@Biryani"/>
        <s v="99@Khichdi"/>
        <s v="99@Paratha"/>
        <s v="9959 Barbeque Restaurant"/>
        <s v="999 dosa"/>
        <s v="999 Restaurant"/>
        <s v="999999999 ALL NINES FOOD COURT"/>
        <s v="99Bowls"/>
        <s v="99''Pizza &amp; Momus corner"/>
        <s v="99Pizza.com"/>
        <s v="99rs chinese"/>
        <s v="99rs Khichdi"/>
        <s v="99rs Store"/>
        <s v="9D Foods"/>
        <s v="9K FOOD VILLA"/>
        <s v="9Nutz"/>
        <s v="9R Clouds"/>
        <s v="9-Ten Fast Food Centre"/>
        <s v="9th Street"/>
        <s v="9th Street Pizzeria"/>
        <s v="9to9 under 99"/>
        <s v="9X Restro'"/>
        <s v="9x Roll Xpress"/>
        <s v="9X9 Restaurant"/>
        <s v="A - One Bombay Biryani"/>
        <s v="A - Z Palamudir Nilayam"/>
        <s v="A &amp; A RESTRO CUM CAFE"/>
        <s v="A &amp; S China town"/>
        <s v="A 1 Chinese Center"/>
        <s v="A 1 Dum biryani"/>
        <s v="A 1 Ice Creams"/>
        <s v="A -1 Panipuri Center"/>
        <s v="A 1 PAROTTA STALL"/>
        <s v="A 1 Vijay Dhaba"/>
        <s v="A A J BEST EATING POINT"/>
        <s v="A AA E EE Soup Shop"/>
        <s v="A AND A GLOBAL FOODS"/>
        <s v="A BAKER'S CABANE"/>
        <s v="A balaji Santosh Dhaba"/>
        <s v="A BARBEQUE TERMINUS"/>
        <s v="A Bhagat Tarachand (Sanpada)"/>
        <s v="A Bite The Art Of Flavours"/>
        <s v="A Bowl Affair"/>
        <s v="A Cafe Story"/>
        <s v="A center point restaurant and dining hall"/>
        <s v="A CUBE KITCHEN"/>
        <s v="A Cube Restaurant and Cafe"/>
        <s v="A D Brother"/>
        <s v="A D MOMOS"/>
        <s v="A Dessert King"/>
        <s v="A Diet Kitchen"/>
        <s v="A F C (Andhra Fried Chicken)"/>
        <s v="A F C HOTEL"/>
        <s v="A FIVE FAST FOOD"/>
        <s v="A five fastfood"/>
        <s v="A Food Affair"/>
        <s v="A Food Story"/>
        <s v="A FOOD ZONE"/>
        <s v="A G Tea And Egg Special"/>
        <s v="A Game Of Momos"/>
        <s v="A gin a moto"/>
        <s v="A Glacier Fast Food and Ice Cream Parlor"/>
        <s v="A J Cafe 91"/>
        <s v="A J Fresh Food"/>
        <s v="A J SNACKS"/>
        <s v="A J Veg Momos"/>
        <s v="A K Biryani &amp; Kebabs"/>
        <s v="A K BIRYANI HOUSE"/>
        <s v="A K Bowl Of Health"/>
        <s v="A K FAST FOOD"/>
        <s v="A K Fast Food Junction"/>
        <s v="A K Pizza &amp; Beverages Cafe (The blended Magic)"/>
        <s v="A KIT KAT BAKERY"/>
        <s v="A kube"/>
        <s v="A KULHAD PIZZA"/>
        <s v="A L TANDOOR"/>
        <s v="A LA KIEV (D &amp; K COMPANY)"/>
        <s v="A la Liberty"/>
        <s v="A Little Heaven Plate"/>
        <s v="A LOTUS The Food Plaza"/>
        <s v="A Lounge bakery boutique"/>
        <s v="A M  Bakers"/>
        <s v="A M BAKERS Baker Junction"/>
        <s v="A M BIRYANI"/>
        <s v="A M BRIYANI"/>
        <s v="A M SHAH HALEEM"/>
        <s v="a Mano Kitchen"/>
        <s v="a meaty affair"/>
        <s v="A Milky Way Cakes"/>
        <s v="A MOHIYADEEN BRIYANI MM SONS"/>
        <s v="A N HOTEL"/>
        <s v="A N KITCHEN"/>
        <s v="A NAIDU'S OOTADA MANE"/>
        <s v="A Nawabi Kababia Zaika-e-lucknow"/>
        <s v="A One Bakers"/>
        <s v="A One Bakery"/>
        <s v="A One Barbeque"/>
        <s v="A One Biryani"/>
        <s v="A ONE BIRYANI CORNER"/>
        <s v="A one Caterers"/>
        <s v="A one Chaat Corner"/>
        <s v="A One Chicken 65 and Chinese Center"/>
        <s v="A ONE CHICKEN BIRYANI CENTER"/>
        <s v="A One Chicken Biryani Corner."/>
        <s v="A ONE CHINESE HOTEL"/>
        <s v="A One Cold Coco"/>
        <s v="A One Cold Drinks Center"/>
        <s v="A ONE COLLFI"/>
        <s v="A ONE DISTRIBUTORS"/>
        <s v="A One Dosa and Fast Food"/>
        <s v="A One Faizan Omlet"/>
        <s v="A One Fast Food"/>
        <s v="A -One Fast Food &amp; Meet House"/>
        <s v="A one food Corner"/>
        <s v="A ONE FOOD JUNCTION"/>
        <s v="A one Food Terminal"/>
        <s v="A ONE HOTEL"/>
        <s v="A one Hotel and Restaurant"/>
        <s v="A One Kerala Mess"/>
        <s v="A One Lux Chicken Corner"/>
        <s v="A One Momos"/>
        <s v="A ONE MOMS KITCHEN"/>
        <s v="A One Muradaabadi Biryani"/>
        <s v="A One Pani Puri"/>
        <s v="A One Paratha Wala"/>
        <s v="A ONE POPCORN"/>
        <s v="A One Rool Country"/>
        <s v="A One Sadabahar Biryani"/>
        <s v="A One Soda Junction"/>
        <s v="A One Tadipatri Dum Biryani"/>
        <s v="A One Tadka"/>
        <s v="A P Bhavan Restaurant"/>
        <s v="A P Fast Food Corner"/>
        <s v="A P G D A DOCTORS LOUNGE"/>
        <s v="A P KITCHEN"/>
        <s v="A P Restaurant"/>
        <s v="A Piece Of Cake"/>
        <s v="A Plus Fast Food"/>
        <s v="A Plus Tea"/>
        <s v="A R BIRYANI AND BARBECUE"/>
        <s v="A R BIRYANI AND SOUP SHOP"/>
        <s v="A R Chinese"/>
        <s v="A R Express bite"/>
        <s v="A R kitchen King"/>
        <s v="A R Paratha House"/>
        <s v="A R RAHEEM RESTAURANT"/>
        <s v="A R Rahman Bistro"/>
        <s v="A S ARCOT BIRIYANI"/>
        <s v="A S Atho Food center"/>
        <s v="A S NAIDU FAMILY RESTAURANT"/>
        <s v="A S PAN KATTA"/>
        <s v="A S Pizza Street"/>
        <s v="A S Royal Biryani"/>
        <s v="A S SALES &amp; SERVICES"/>
        <s v="A S Star Biryani"/>
        <s v="A Saffron Tale"/>
        <s v="A saucy delight"/>
        <s v="A SHAKE WITH A BOO"/>
        <s v="A SHAWARMA KINGDOM"/>
        <s v="A Silver Oak"/>
        <s v="A Slice Of Heaven"/>
        <s v="A Smiley Kitchen"/>
        <s v="A Square"/>
        <s v="A SQUARE CAFE &amp; ROOFTOP LOUNGE (A2 RESTAURANTS)"/>
        <s v="A square Mahima restaurant"/>
        <s v="A SQUARE SPICY HUB"/>
        <s v="A STAR  grill &amp; north Indian"/>
        <s v="A star Foodies center"/>
        <s v="A Star Kitchen"/>
        <s v="A Star Pizza and Juice Centre"/>
        <s v="A Star restaurant"/>
        <s v="A T Foods"/>
        <s v="A TASTE OF ITALY- CELESTE"/>
        <s v="A Taste With Sswag"/>
        <s v="A Tasty Hub Fast Food"/>
        <s v="A Tiny Kitchen"/>
        <s v="A to Z Biryani"/>
        <s v="A to Z Catering Services"/>
        <s v="A TO Z HOTEL"/>
        <s v="A TO Z PIZZA SHOP"/>
        <s v="A TO Z ROLLS BY CHEEF"/>
        <s v="A Two Food Court"/>
        <s v="A URBAN BIRYANI"/>
        <s v="A V South Indian"/>
        <s v="A W Foods"/>
        <s v="A yellove Bite"/>
        <s v="A Z Ambur Dum Biryani"/>
        <s v="A&amp;A food"/>
        <s v="A&amp;P Tiffin Center ID Master"/>
        <s v="A&amp;s china town"/>
        <s v="A. K. PIZZA HUB"/>
        <s v="A. K. Yadav Momo's &amp; Dosa Point"/>
        <s v="A. VIJAYA LAKSHMAN TIFFINS @ FEC"/>
        <s v="A.A.A AMBUR DUM BIRIIYANI"/>
        <s v="A.B.R SHAMI PARATA AND FAST FOOD"/>
        <s v="A.Beez F3 drivein"/>
        <s v="A.D MOMOS"/>
        <s v="A.H Kadarbhai Chapwala"/>
        <s v="A.J Burgers N More"/>
        <s v="A.K Champaran meat"/>
        <s v="A.K KARNATAKA FAST FOOD"/>
        <s v="A.K. Chicken Corner"/>
        <s v="A.K.LASSI CORNER"/>
        <s v="A.M. BAKES 'N' CAKES SWEETS"/>
        <s v="A.M.BIRYANI"/>
        <s v="A.M.P.M Hotel"/>
        <s v="A.M.TIFFIN CENTRE"/>
        <s v="A.N Yadav Pan Stores"/>
        <s v="A.R. Puneri Biryani House"/>
        <s v="A.R.C Sasi's Chat &amp; More."/>
        <s v="A.R.'s Chilis Family Restaurant"/>
        <s v="A.S Desouza Fruit Juice"/>
        <s v="A.S SNAKS AND JUICES"/>
        <s v="A.S. MOMOS CHINESE AND INDIAN FAST FOOD"/>
        <s v="A.S.I.N Kitchen"/>
        <s v="A.T.W."/>
        <s v="A.V.R. Tiffin Centre"/>
        <s v="A.Y.A NOODLE DEN"/>
        <s v="A+ PIZZA POINT"/>
        <s v="A+A Foods"/>
        <s v="A01 Sharma Pav Bhaji &amp; Ice Cream"/>
        <s v="A1 99 veriety Dosa Corner"/>
        <s v="A1 Ajooba Biryani center"/>
        <s v="A1 AMBUR BEEF BRIYANI"/>
        <s v="A1 Ambur Biriyani"/>
        <s v="A1 Ambur Biryani Since 2012"/>
        <s v="A1 Ambur Briyani &amp; Kababs"/>
        <s v="A-1 Amlet"/>
        <s v="A1 Anda Bhurji"/>
        <s v="A1 Anda Bhurji and Snacks Center"/>
        <s v="A1 Arabian Mandi Biryani"/>
        <s v="A-1 Arsalan biriyani"/>
        <s v="A1 Arsalan Biryani"/>
        <s v="A1 Bakers"/>
        <s v="A-1 Bakery"/>
        <s v="A1 BAKERY SHOP"/>
        <s v="A1 bawarchi"/>
        <s v="A1 Bawarchi Family Restaurant"/>
        <s v="A1 BEST BIRIYANI SHOP"/>
        <s v="A1 BHAI BIRYANI"/>
        <s v="A1 Bilal Hotel"/>
        <s v="A1 BIRIYANI"/>
        <s v="A1 Biriyani &amp; Catering Service"/>
        <s v="A1 BIRIYANI GODOWN"/>
        <s v="A1 biriyani paradise"/>
        <s v="A1 Biriyani Stall"/>
        <s v="A1 Biryani And Restaurant"/>
        <s v="A-1 Biryani House"/>
        <s v="A1 BIRYANI HOUSE AND CHINESE CORNER"/>
        <s v="A1 Bombay Biryani Bhatiyara"/>
        <s v="A1 Briyani"/>
        <s v="A1 Briyani &amp; Fast food"/>
        <s v="A1 Briyani Center"/>
        <s v="A-1 Caterers"/>
        <s v="A-1 Chatora restaurant"/>
        <s v="A1 Chicken Biryani"/>
        <s v="A1 Chicken Biryani Center"/>
        <s v="A-1 Chicken Pakoda"/>
        <s v="A1 Chinatown"/>
        <s v="A1 CHINESE ABK"/>
        <s v="A1 Chinese and Biryani Corner"/>
        <s v="A1 CHINESE AND CRUNCHY BITES"/>
        <s v="A1 Chinese Corner"/>
        <s v="A1 CHINESE FAST FOOD BIRYANIS"/>
        <s v="A1 Chinese Food"/>
        <s v="A1 Chinese,Tandoor &amp; Biryani House"/>
        <s v="A1 Chips &amp; Snacks"/>
        <s v="A1 CHIPS ANNA NAGAR"/>
        <s v="A1 CHIPS KILPAUK"/>
        <s v="A1 Chips West Mambalam(T Nagar)"/>
        <s v="A1 Darbar Restaurant"/>
        <s v="A1 DELICIOUS"/>
        <s v="A1 Dosa"/>
        <s v="A-1 FALOODA"/>
        <s v="A1 Famous Dum Biryani"/>
        <s v="A1 FAST FOOD CENTRE"/>
        <s v="A1 Fast Food Memosh"/>
        <s v="A1 FASTFOOD &amp; BIRYANI CENTER"/>
        <s v="A1 Fish WIsh"/>
        <s v="A1 Food Adda"/>
        <s v="A1 Food Services"/>
        <s v="A1 FOOD WORLD"/>
        <s v="A1 Foodies"/>
        <s v="A1 Foods"/>
        <s v="A1 FRESH JUICE BAR"/>
        <s v="A1 Gadwal"/>
        <s v="A-1 Haji Biryani"/>
        <s v="A1 Haji Biryani and Kebabs"/>
        <s v="A1 Haji Fast Food"/>
        <s v="A1 Haji Fast Food Centre"/>
        <s v="A1 HANDI BIRYANI"/>
        <s v="A1 hotel"/>
        <s v="A1 Hotel A/c Restaurant"/>
        <s v="A1 Hotels"/>
        <s v="A1 HYDRABADI BIRYANI CENTER"/>
        <s v="A-1 Juice &amp; Icecream Parlour"/>
        <s v="A1 KARNATAKA CHICKEN DUM BIRIYANI AND KEBAB CENTER"/>
        <s v="A1 KITCHEN"/>
        <s v="A-1 Kitchen"/>
        <s v="A-1 Kulfi"/>
        <s v="A1 Kuzhimandhi"/>
        <s v="A1 Lux Chicken Corner"/>
        <s v="A1 Manisha Chinese"/>
        <s v="A1 MESS"/>
        <s v="A1 Missal Center"/>
        <s v="A1 Mumbai Famous Veg Roll"/>
        <s v="A1 Muradabadi Chicken Biryani Corner"/>
        <s v="A1 NAAN MAHAL"/>
        <s v="A1 Namita Food Centre"/>
        <s v="A1 Nawab fast food"/>
        <s v="A1 OLYMPIA"/>
        <s v="A1 Omlet Center"/>
        <s v="A1 PAAN SHOP"/>
        <s v="A1 Pakiza roll corner"/>
        <s v="A-1 Pakoda House"/>
        <s v="A-1 Panjabi Fastfood"/>
        <s v="A1 Paratha"/>
        <s v="A1 Paratha House"/>
        <s v="A1 Parotta &amp; Chappathi Stall"/>
        <s v="A1 Patti Samosa"/>
        <s v="A1 pattikadu"/>
        <s v="A-1 Pav Bhaji"/>
        <s v="A1 Pizza"/>
        <s v="A-1 Pizza nd Burger Hub"/>
        <s v="A1 Pizza Sandwich and Burger"/>
        <s v="A1 Pizza, Burger &amp; Shawarma"/>
        <s v="A1 pulkha point and chinese"/>
        <s v="A-1 Punjabi Food Point"/>
        <s v="A1 Quality Falooda"/>
        <s v="A1 RICH BOWL"/>
        <s v="A-1 RIJU CHINESES CENTER"/>
        <s v="A1 Sandwich And Dabeli"/>
        <s v="A1 Shakes"/>
        <s v="A1 SHAWARMA &amp; GRILL"/>
        <s v="A1 SPECIAL CHICKEN BIRYANI &amp;KABAB"/>
        <s v="A1 Star Cheese Pizza"/>
        <s v="A-1 Star Chinese"/>
        <s v="A-1 Swaad Pani Puri"/>
        <s v="A-1 TAJ BIRYANI"/>
        <s v="A-1 Taj Biryani House"/>
        <s v="A-1 TAJ BIRYANI HOUSE (LORDS MORE)"/>
        <s v="A-1 TASTY Food Centre"/>
        <s v="A1 TAWAKKAL HOTEL"/>
        <s v="A1 Tiffins And Curry Point"/>
        <s v="A1 VIP FOOD SERVICE"/>
        <s v="A1 Zaika"/>
        <s v="A-1 Zaika Biryani House &amp; Catering Service"/>
        <s v="A1 ZAMAM HOTEL"/>
        <s v="A-1-Ambur Biriyani"/>
        <s v="A1-Haji Biryani"/>
        <s v="A1-STAR CHINESE"/>
        <s v="A2 FIT FOOD"/>
        <s v="A2 Snacks"/>
        <s v="A2B  Anirams Aahar Bhavan"/>
        <s v="A2B RESTAURANT"/>
        <s v="A2B Veg (Adyar Ananda Bhavan)"/>
        <s v="A2H GRILLERS CHILLERS"/>
        <s v="A2M DHABA"/>
        <s v="A2pa"/>
        <s v="A2S CHINESE CENTER AND FAST FOOD"/>
        <s v="A2Snacks"/>
        <s v="A2VS CHEF CAFE"/>
        <s v="A2Y Calories"/>
        <s v="A2Z Cake Shop"/>
        <s v="A2Z KITCHEN"/>
        <s v="A2Z MOMO KING"/>
        <s v="A2Z PIZZA &amp;  BURGERS"/>
        <s v="A3 Cafe"/>
        <s v="A3 FAMILY RESTAURANT"/>
        <s v="A4 Al-Faham"/>
        <s v="AA CHAKK PIZZA"/>
        <s v="AA FAST FOOD POINT AND KEBABS"/>
        <s v="AA HA YUMMY"/>
        <s v="AA Hotels &amp; Resorts"/>
        <s v="AA Infinity The Dessert House"/>
        <s v="AAA Bar &amp; Bistro"/>
        <s v="AAA BURUMA FAST FOOD"/>
        <s v="AAA Chinese Corner"/>
        <s v="AAA Food Corner"/>
        <s v="AAA Gourmet"/>
        <s v="AAA RESTAURANT"/>
        <s v="AAA Snacks"/>
        <s v="AAA South Indian foods"/>
        <s v="AAAHA The Food Village"/>
        <s v="Aaahar"/>
        <s v="Aaa-O-Ji-Kha-O-Ji Dosa Corner"/>
        <s v="Aab O Daana"/>
        <s v="Aabacha Dhaba"/>
        <s v="Aaban Family Restaurant And Drive Inn"/>
        <s v="Aab-O-Dana Red Chillies"/>
        <s v="AACHAL CAKE"/>
        <s v="Aachal Chinese Fast Food"/>
        <s v="Aachar Wala"/>
        <s v="Aachari"/>
        <s v="AACHE MESS"/>
        <s v="Aachi Chettinad"/>
        <s v="Aachi Chettinadu"/>
        <s v="Aachi Chettinadu Restaurant"/>
        <s v="Aachi kulambu Kadai &amp; Fast Food"/>
        <s v="AACHI NAMMA KITCHEN"/>
        <s v="Aachi Restaurant"/>
        <s v="Aachi Unavagam"/>
        <s v="aachi v2 saapadu"/>
        <s v="Aachi Veedu"/>
        <s v="Aachis Biriyani kadai"/>
        <s v="Aachi's Kitchen"/>
        <s v="Aachman"/>
        <s v="Aadaab"/>
        <s v="Aadaab Restaurant"/>
        <s v="AADAB BIRYANI"/>
        <s v="Aadab- Dayal Paradise"/>
        <s v="Aadamiya Kebabs"/>
        <s v="AADAMS BIRIYANI"/>
        <s v="AADARNIYE JANAB"/>
        <s v="Aadat"/>
        <s v="Aadat Chai Cafe"/>
        <s v="AADD (M) AADD (B)"/>
        <s v="AADD (M) AADD(B)"/>
        <s v="Aadda Restaurant"/>
        <s v="AADESH HOTEL"/>
        <s v="Aadesh Juice And Snacks Center"/>
        <s v="Aadha Seer Khichdi - Royal Indian Tradition"/>
        <s v="Aadhaar Foods"/>
        <s v="Aadhav's Candy castle"/>
        <s v="AADHAYA'S RESTAURANT"/>
        <s v="Aadhi Bhavan (Annalakshmi Grand)"/>
        <s v="Aadhi Jevan"/>
        <s v="AADHI LAXMI VILAS"/>
        <s v="Aadhi Potoba"/>
        <s v="AADHI SNACKS"/>
        <s v="Aadhirai"/>
        <s v="Aadhya food court"/>
        <s v="Aadhya Grand"/>
        <s v="Aadhya Tiffins"/>
        <s v="Aadhya tiffins and fastfood"/>
        <s v="Aadhyas Kitchen ( Veg )"/>
        <s v="Aadi Bake &amp; Cake"/>
        <s v="AADI BANGALI RESTAURANT"/>
        <s v="Aadi Family Dhaba Pure Veg"/>
        <s v="AADI PAADI"/>
        <s v="AADI The Kathi Roll"/>
        <s v="AADI TIFFINS PURE VEG"/>
        <s v="Aadi's Burgers and Food"/>
        <s v="Aadis Egg And Chick N Curries"/>
        <s v="Aadish Family Restaurant"/>
        <s v="Aaditya Tiffin &amp; snacks"/>
        <s v="Aaditya'S Cafeteria"/>
        <s v="Aadrika"/>
        <s v="Aadvik kitchen"/>
        <s v="Aadvik Restaurant"/>
        <s v="Aadya kitchen"/>
        <s v="AAF (ALL ABOUT FOOD)"/>
        <s v="Aafaan"/>
        <s v="AAFC AL-ASR FRIED CHICKEN"/>
        <s v="Aafreen Restaurant"/>
        <s v="Aafter 9"/>
        <s v="Aagaar M"/>
        <s v="Aagan Family Dhabha"/>
        <s v="Aagha Nonveg &amp; Veg Restaurant"/>
        <s v="AAGNI"/>
        <s v="Aagor-Taste of Goa."/>
        <s v="Aagrah"/>
        <s v="Aagrah Restaurant"/>
        <s v="Aagri Tadka"/>
        <s v="Aagri Tadka Nakte's Kitchen"/>
        <s v="Aagya sawad"/>
        <s v="Aaha - Biryanis &amp; Pulavs"/>
        <s v="AAHA BHOJANAM"/>
        <s v="Aaha Biryani"/>
        <s v="Aaha China"/>
        <s v="Aaha Combo"/>
        <s v="Aaha Dosai"/>
        <s v="Aaha Emi Ruchi"/>
        <s v="Aaha Food Village"/>
        <s v="Aaha Momo"/>
        <s v="Aaha Nolambur biryani"/>
        <s v="Aaha restaurant"/>
        <s v="AAHA RUCHI CHICKEN PAKODA AND FAST FOOD CENTER"/>
        <s v="Aaha Thali &amp; Biryani's"/>
        <s v="AAHA Tiffins"/>
        <s v="AAHA UNLIMITED BIRYANIS"/>
        <s v="Aaha! Bangali"/>
        <s v="AAHA! Dhaba&amp;Restaurant"/>
        <s v="Aahaa Bhojanam"/>
        <s v="Aahaa Bhojanambu restaurant"/>
        <s v="Aahaa Biryani's"/>
        <s v="aahaa GRAND - KK Nagar"/>
        <s v="Aahaa Restaurant"/>
        <s v="AAHAA SHAWARMA"/>
        <s v="Aahaa Tasty Foods"/>
        <s v="Aahaaa"/>
        <s v="Aahaan's dish wish"/>
        <s v="AAHAAR CAFE"/>
        <s v="Aahaar Cake Of The Day"/>
        <s v="Aahaar Fast Food Court &amp; Restaurant"/>
        <s v="Aahaar Food Service"/>
        <s v="AAHAAR RESTAURANT"/>
        <s v="Aahaar Veg"/>
        <s v="Aahar Banjan"/>
        <s v="Aahar Bhojanalaya"/>
        <s v="Aahar E Darbar"/>
        <s v="Aahar Family Restaurant"/>
        <s v="Aahar Family Veg &amp; Non Veg Restaurant (The Mourya Inn)"/>
        <s v="Aahar flavour Dishes"/>
        <s v="Aahar Food Court"/>
        <s v="Aahar home cafe"/>
        <s v="Aahar Inn"/>
        <s v="Aahar Kitchen"/>
        <s v="AAHAR MULTICUISINE FAMILY RESTAURANT &amp; MANDI"/>
        <s v="Aahar Packed Food and Catering"/>
        <s v="Aahar Punjabi Dhaba"/>
        <s v="Aahar Quick Bites"/>
        <s v="Aahar Restaurant &amp; Caterer"/>
        <s v="Aahar resturent"/>
        <s v="Aahar Shakahari Bhojan Prashal"/>
        <s v="Aahar The Food Lounge"/>
        <s v="Aahar Veg Restaurant"/>
        <s v="AAHARA KITCHEN"/>
        <s v="Aahara paradise kitchen"/>
        <s v="Aaharadi"/>
        <s v="Aaharam"/>
        <s v="Aahare Bahare"/>
        <s v="Aahar-E-Kolkata"/>
        <s v="Aahari Kitchen"/>
        <s v="AAHARSHALA"/>
        <s v="Aahata Restaurant"/>
        <s v="Aahawanam"/>
        <s v="Aaheli"/>
        <s v="Aaheli - The Peerless Inn"/>
        <s v="Aaheli Restaurant"/>
        <s v="Aahhar 2000"/>
        <s v="Aahilis Roast Chicken"/>
        <s v="Aahwanam hotel"/>
        <s v="Aai Cha Gavat Dhaba"/>
        <s v="Aai Chi Puran Poli And Paratha House"/>
        <s v="Aai Ekveera Gavran Katta."/>
        <s v="AAI EKVIRA AAGRI KOLI DHABA"/>
        <s v="AAI EKVIRA RESTAURANT"/>
        <s v="Aai Fast Foods"/>
        <s v="Aai Ji Dairy Sweets &amp; Namkeen"/>
        <s v="Aai Jivdani Agri Katta"/>
        <s v="Aai Ka kitchen"/>
        <s v="Aai saheb machi hause"/>
        <s v="Aai Shree Khodiyar The Taste Of Kathiyawadi"/>
        <s v="Aaicha Swayampak Maharashtrian Restaurant"/>
        <s v="Aaina"/>
        <s v="Aainath Panipuri and Icecream Center"/>
        <s v="Aairas Kitchen"/>
        <s v="Aai's Indian Restaurant"/>
        <s v="AAI'S KITCHEN"/>
        <s v="AAI'S Only Fish"/>
        <s v="Aai's Vada Pav"/>
        <s v="Aaisha's Kitchen"/>
        <s v="Aaiye Janab Khaiye"/>
        <s v="AAJ KI MENU"/>
        <s v="Aaji Ch Swayampak Ghar"/>
        <s v="AAJI CHI CHOOL"/>
        <s v="Aajisai"/>
        <s v="AAKAAR"/>
        <s v="Aakaariyaa"/>
        <s v="AAKAASH HOTELS"/>
        <s v="Aakash Bhature Wala"/>
        <s v="Aakash Chat Center"/>
        <s v="AAKASH CHINESE CENTER"/>
        <s v="AAKASH FOODS"/>
        <s v="Aakash Hotel"/>
        <s v="AAKASH INN"/>
        <s v="Aakash Namkeen"/>
        <s v="Aakash Sweet &amp; Namkeen"/>
        <s v="Aakhol"/>
        <s v="Aakhri Pasta and Health Juice Center"/>
        <s v="Aakhry kiraak Biryani &amp; shawarma"/>
        <s v="Aala Biriyani"/>
        <s v="AALA BIRYANI"/>
        <s v="Aala Biryani House"/>
        <s v="Aaladipattiyan Halwakadai And Karupatti Coffee"/>
        <s v="Aaladipattiyan Halwakadai's Karupatti Coffee"/>
        <s v="Aaladipattiyan karupatti coffee shop Urapakkam"/>
        <s v="Aalam Chicken Biryani"/>
        <s v="Aalam Chicken Corner"/>
        <s v="Aalamir"/>
        <s v="Aalien maggi"/>
        <s v="AALILAA FAMILY RESTAURANT"/>
        <s v="AALIM HOTEL"/>
        <s v="Aalis Kathi Kabab"/>
        <s v="Aalis Rolls N Kebabs"/>
        <s v="Aaliyar Ambur Dum Biryani"/>
        <s v="Aaloo Paratha corner"/>
        <s v="Aaltu Faltu Junction"/>
        <s v="AALYA Biryani"/>
        <s v="AAM ODISHA"/>
        <s v="AAMA JYOMO YANGRI"/>
        <s v="AAMA KO KITCHEN"/>
        <s v="Aama Odisha Hotel"/>
        <s v="Aamala's Kitchen"/>
        <s v="Aaman"/>
        <s v="AAMANTRAN"/>
        <s v="Aamantran Family Restaurant"/>
        <s v="AAMANTRAN RESTAURANT"/>
        <s v="Aamantran Restro And Cafe"/>
        <s v="AAMANTRAN SWEET NAMKEEN &amp; FARSHAN"/>
        <s v="Aamantrit"/>
        <s v="Aamar Bangla"/>
        <s v="Aamar bangla."/>
        <s v="Aamar Kolkata"/>
        <s v="Aama's"/>
        <s v="AAMAS KITCHEN"/>
        <s v="AAMAZE DHABA"/>
        <s v="Aambani rolls"/>
        <s v="AAMBAT GOD CAFE AND SNACK  CENTER"/>
        <s v="Aamchi Mumbai"/>
        <s v="Aamchi mumbai snacks"/>
        <s v="AAMCHI MUMBAI- Street Food of Mumbai"/>
        <s v="Aamchi vada pav &amp; Burger"/>
        <s v="aamcho konkan"/>
        <s v="Aamchya Gawat"/>
        <s v="Aamena Fry Center"/>
        <s v="AAMI PETUK BANGALI"/>
        <s v="aamio bengali restaurant"/>
        <s v="Aamio Petuk"/>
        <s v="AAMIR BIRYANI"/>
        <s v="Aamiz Kitchen"/>
        <s v="Aamra Bangali By Ranjana's Rannaghor"/>
        <s v="Aanachi chinese fast food"/>
        <s v="Aanand Restaurant"/>
        <s v="Aanand Sweet"/>
        <s v="Aanand Tea Stale"/>
        <s v="Aanandam Sweets"/>
        <s v="Aanch Restaurant &amp; Cafe"/>
        <s v="Aanchal Dhaba"/>
        <s v="Aanchocs"/>
        <s v="Aandaaz Kitchen 22"/>
        <s v="Aande"/>
        <s v="AANDHRA MESS"/>
        <s v="Aanees Kitchen"/>
        <s v="Aangan"/>
        <s v="Aangan - Food Courtyard"/>
        <s v="Aangan - Yatri Nivas"/>
        <s v="Aangan [Hotel Vineet]"/>
        <s v="Aangan Kitchen Of Veg"/>
        <s v="Aangan Restaurant &amp; Bar"/>
        <s v="AANGAN RESTAURANT ( saini sweets )"/>
        <s v="Aangan Veg Restaurant"/>
        <s v="Aangeethi Xpress"/>
        <s v="AANI TASTY"/>
        <s v="Aania Darbar"/>
        <s v="Aanja"/>
        <s v="Aanjneya Food Galary"/>
        <s v="aannaz"/>
        <s v="AANPURNA VEG RASOI"/>
        <s v="Aansaa's Chinese"/>
        <s v="Aansh Samosa Cafe"/>
        <s v="Aanya Pizza &amp; more"/>
        <s v="Aao Chalo Khao re"/>
        <s v="Aao G Khao G"/>
        <s v="AAO JI"/>
        <s v="Aao Ji Aao"/>
        <s v="Aao Ji Aao Aligarh Kachori"/>
        <s v="Aao Ji Aao Tandoori Soya Chaap"/>
        <s v="AAO JI HARYANA DA DHABA"/>
        <s v="Aao Ji Khaao Ji"/>
        <s v="Aao Ji Khao"/>
        <s v="AAO JI PARATHA RESTAURANT"/>
        <s v="Aao Ji Te Khao Ji"/>
        <s v="AAO KABHI  HAWELI PE"/>
        <s v="Aao Kabhi Haveli Pe"/>
        <s v="Aao Kabhi Haweli Pe Fast Food"/>
        <s v="Aao Khao"/>
        <s v="Aaojee Khaojee"/>
        <s v="Aaoji Khaoji nasta point"/>
        <s v="Aaoji Khhaoji"/>
        <s v="AAP KA APNA KITCHEN"/>
        <s v="AAP KA DHABA"/>
        <s v="AAP KI APNI RASOI"/>
        <s v="Aap ki Khaatir"/>
        <s v="Aap Ki Pasand"/>
        <s v="Aap Ki Rasoi Ghar"/>
        <s v="Aap ki Thali"/>
        <s v="Aapka Apna Kadhi Kachori"/>
        <s v="Aapki Handi"/>
        <s v="Aapki Handi Deoghar"/>
        <s v="AAPKI RASOI (Ruia Chinese corner)"/>
        <s v="Aapki Rasoi Restaurant"/>
        <s v="AAPL BIRYANI HOUSE"/>
        <s v="Aapla Chaha &amp; Snacks Center"/>
        <s v="Aapla Kitchen"/>
        <s v="Aapli Shahi Biryani"/>
        <s v="AAPLI SPACE"/>
        <s v="Aapna Fast Food Kitchen King"/>
        <s v="Aapni Dhani"/>
        <s v="AAPNI PUNJABI RASOI"/>
        <s v="Aapno Rajasthan"/>
        <s v="Aappa Kulfiwale"/>
        <s v="Aappacha Shetmala Mutton Bhakri"/>
        <s v="Aapruchi"/>
        <s v="Aaptir Rannaghar"/>
        <s v="Aapullki Veg"/>
        <s v="Aar Kitchen"/>
        <s v="Aar Par Ki Dukan"/>
        <s v="Aara cafe"/>
        <s v="Aaradhana Kitchens"/>
        <s v="Aaradhya cafe and fast food"/>
        <s v="Aaradhya Dhaba"/>
        <s v="Aaradhya Donne Biryani House"/>
        <s v="AARADHYA FAMILY RESTAURENT"/>
        <s v="Aaradhya Food Corner as well as Aradhya bakery"/>
        <s v="Aaradhya Food Point"/>
        <s v="AARADHYA HOTEL LODGING AND BOARDING"/>
        <s v="Aaral's Courtyard"/>
        <s v="Aaramam"/>
        <s v="AARAMBH BAKERY AND RESTAURANT"/>
        <s v="AARAMBH FOODS"/>
        <s v="Aarambh Kitchen"/>
        <s v="AARANAS RASOI - THE SATIETY"/>
        <s v="Aarav Anda Sandwich"/>
        <s v="Aarav Food's"/>
        <s v="AARAV TANDOORI CHAMP"/>
        <s v="AARAYANA FOOD COURT"/>
        <s v="Aardash family restaurants"/>
        <s v="Aarey Sandwich"/>
        <s v="Aariya Cafe"/>
        <s v="Aariyaas Grand"/>
        <s v="Aariyas Vegetarian Restaurant"/>
        <s v="AARNA CAKE STUDIO"/>
        <s v="AARNA CAKES AND BAKES"/>
        <s v="Aarna Food Corner"/>
        <s v="Aarna Multi Cuisine Restaurant"/>
        <s v="Aarnad Kitchen"/>
        <s v="Aarnas"/>
        <s v="Aarna'S Cakeshop"/>
        <s v="AARNA'S STORE"/>
        <s v="Aaro Khabo"/>
        <s v="AAROGYA FOODS"/>
        <s v="AaroGyam Foods"/>
        <s v="Aarohi Chinese and Bhojnalay"/>
        <s v="Aarohi Kitchen"/>
        <s v="AAROHI RESTRO"/>
        <s v="Aarohis Cafe"/>
        <s v="Aarohi's Cafe"/>
        <s v="Aaromale"/>
        <s v="Aaron Snacks"/>
        <s v="Aarth - Authentic Claypot Biryani's"/>
        <s v="AARTHI HOTEL"/>
        <s v="AARTHI SWEETS AND BAKERY AMBATTUR"/>
        <s v="Aarthika Juices and Shakes"/>
        <s v="Aarti Bhojnalaya"/>
        <s v="Aarti dhaba"/>
        <s v="Aartibakes"/>
        <s v="Aarty kitchen"/>
        <s v="AARUPADAYAPPA HOTEL"/>
        <s v="Aaru's Bake House"/>
        <s v="Aarush Bakers"/>
        <s v="AARUSH CHOCOLATE CORNER"/>
        <s v="AARUSH FOOD JUNCTION"/>
        <s v="AARUSHI RESTAURANT"/>
        <s v="Aarvi S Cafe"/>
        <s v="Aarya s Chinese Rollhouse"/>
        <s v="Aarya South Indian Zaika"/>
        <s v="AARYA TIFFIN SERVICE"/>
        <s v="Aarya Veg Non Veg"/>
        <s v="Aaryaas"/>
        <s v="Aaryamgarh Family Veg &amp; Non Veg Restaurant"/>
        <s v="Aaryan Khanaval And Biryani"/>
        <s v="AARYAN'S KARAIGUDI RESTAURANT"/>
        <s v="Aarya's BBQ Grill Hub"/>
        <s v="Aarya's Biryani Hub"/>
        <s v="Aaryas Chinese Fast Food"/>
        <s v="Aarya's Food Joint"/>
        <s v="AAryas Fresh Vegetables"/>
        <s v="AARYAS KITCHEN"/>
        <s v="Aaryash Pizza Point"/>
        <s v="AAS FOOD SERVICE CENTER"/>
        <s v="Aasa dosa"/>
        <s v="Aasai Briyani"/>
        <s v="AASAI UNAVAGAM"/>
        <s v="AASAII MESS"/>
        <s v="Aashapura Dabeli"/>
        <s v="AASHAPURA DABELI CENTER"/>
        <s v="AASHAPURA DABELI CENTRE"/>
        <s v="Aashavi Thali And Snacks"/>
        <s v="AASHI AAHAR FAST FOOD"/>
        <s v="AASHI AAHAR JUNCTION"/>
        <s v="AASHI AAHAR JUNCTION&amp;FAST FOOD"/>
        <s v="Aashi Global Retails"/>
        <s v="Aashi Tiffin Center"/>
        <s v="AASHIKA BIRIYANI"/>
        <s v="AASHINS MAD BATTER"/>
        <s v="Aashiq Restaurant"/>
        <s v="AASHIRVAAD HOME BAKERS"/>
        <s v="AASHIRVAAD HOT CHAPPATI"/>
        <s v="Aashirvaad Kitchen"/>
        <s v="Aashirvad Tiffins"/>
        <s v="Aashirwaad Family Bhojanalya"/>
        <s v="Aashirwad"/>
        <s v="Aashirwad Bakery Sweets &amp; Restaurent"/>
        <s v="Aashirwad Dining hall"/>
        <s v="Aashirwad Family Restaurant"/>
        <s v="Aashirwad Food Corner"/>
        <s v="Aashirwad Hotel And Restaurant"/>
        <s v="Aashirwad Inn Fast Food"/>
        <s v="Aashirwad Kitchen"/>
        <s v="AASHIRWAD SWEETS &amp; BAKE HOUSE"/>
        <s v="Aashirwad Veg Family Reastaurant"/>
        <s v="AASHISH HOTEL"/>
        <s v="Aashish Restro"/>
        <s v="Aashiyana Hotel Restaurant and Banquet"/>
        <s v="Aashiyana Non Veg Corner"/>
        <s v="Aashni's House Of Pizza"/>
        <s v="Aashtha Steam Dhokla"/>
        <s v="Aashu Foods Zone"/>
        <s v="Aashus Juice Bar"/>
        <s v="Aashvi Bakers"/>
        <s v="AASIFE  BIRIYANI"/>
        <s v="Aasing's Kitchen"/>
        <s v="Aaska Food Corner"/>
        <s v="Aasman"/>
        <s v="Aasra cafe star"/>
        <s v="Aastha Bengali Mess"/>
        <s v="Aastha China House"/>
        <s v="Aastha Restaurant"/>
        <s v="Aasuda Anda Centre"/>
        <s v="Aasvadana Authentic Sweets"/>
        <s v="Aaswaad Cloud Kitchen"/>
        <s v="AASWAD - TAKEAWAY"/>
        <s v="Aaswad family restaurant"/>
        <s v="Aaswad Food Corner"/>
        <s v="Aaswad Katta"/>
        <s v="Aaswad Katta Premium Park"/>
        <s v="Aaswad Pure Veg"/>
        <s v="AASWAD PURE VEG RESTAURANT"/>
        <s v="Aaswad Restaurant"/>
        <s v="Aaswad Restaurant &amp; Cafe"/>
        <s v="Aaswad sea foods"/>
        <s v="AASWAD THE DESI CAFE"/>
        <s v="Aata Uuta Maathu"/>
        <s v="AATHIDHYAM GRAND RESTAURANT"/>
        <s v="Aathiras Kitchen"/>
        <s v="AATHISH TIFFIN CENTRE (PURE VEG)"/>
        <s v="Aatithi taste of jayca"/>
        <s v="Aatithya Food Court"/>
        <s v="Aatithya Restaurant"/>
        <s v="Aatithyaa"/>
        <s v="AATITHYAM RESTAURANT"/>
        <s v="Aatm Nirbhar Cafe"/>
        <s v="Aatsya's Fast Food"/>
        <s v="Aattral Cakes"/>
        <s v="Aattutheeram Kerala restaurant"/>
        <s v="AaveeBiryani"/>
        <s v="AaVeg"/>
        <s v="Aavi"/>
        <s v="Aavkar Cafe"/>
        <s v="Aavkar Restaurant"/>
        <s v="AAVYA HOME FOOD"/>
        <s v="Aavya tiffin service"/>
        <s v="AAWEDHA"/>
        <s v="AAYAA Mess"/>
        <s v="Aayan falooda ice cream"/>
        <s v="AAYAN FOOD EXPRESS"/>
        <s v="AAYAT CAFE"/>
        <s v="Aayat Taste Of Food"/>
        <s v="Aayein Ji Khayein Ji"/>
        <s v="AAYOJON ( GASFOODS)"/>
        <s v="Aayppa idly centar"/>
        <s v="AAYRA KITCHEN"/>
        <s v="AAYRA PURE VEG KITCHEN"/>
        <s v="Aayras Kitchen Chinese Corner"/>
        <s v="Aaysha caterers and snacks"/>
        <s v="Aayu's Tasty treat"/>
        <s v="AAYUSH FAMILY RESTAURANT"/>
        <s v="AAYUSH FOOD CENTRE"/>
        <s v="AAYUSH KATHI ROLL &amp; MOMOS"/>
        <s v="Aayush Khatri Non Veg Center"/>
        <s v="AAYUSHI FAST FOOD"/>
        <s v="Aayushi's Panificio"/>
        <s v="Aazad Hind Golawala"/>
        <s v="Aazhik Kudil"/>
        <s v="AAZLAN"/>
        <s v="AB 2CURRY POINT"/>
        <s v="AB DHABA"/>
        <s v="AB FAST FOOD"/>
        <s v="AB FOODS POINT"/>
        <s v="AB MOUNTAIN MOMO"/>
        <s v="AB Palace"/>
        <s v="AB s Absolute Barbecues"/>
        <s v="AB s Family Restaurants"/>
        <s v="AB S KITCHEN"/>
        <s v="AB Tiffanys"/>
        <s v="ABABEEL"/>
        <s v="Ababeel Green Bawarchi Restaurant"/>
        <s v="Abad food court"/>
        <s v="Abad Hot Chicken"/>
        <s v="ABAD HOTEL"/>
        <s v="Abak Jolpan"/>
        <s v="Abang Raju's Nasi goreng"/>
        <s v="ABaoTime"/>
        <s v="Abar  Khabo"/>
        <s v="ABAR ASBO"/>
        <s v="Abar Asibo Phire"/>
        <s v="Abar Baithak"/>
        <s v="Abar Bangali"/>
        <s v="Abar Khabo One"/>
        <s v="Abar Khaboo"/>
        <s v="Abay's Students Corner"/>
        <s v="ABBA KITCHEN"/>
        <s v="Abbas Cateters"/>
        <s v="Abbas Chicken Dhaba"/>
        <s v="Abbirami Hotel"/>
        <s v="ABBOTT' s Cafe N Bistro"/>
        <s v="Abbys"/>
        <s v="Abby's (Rolls, Sliders, Tacos)"/>
        <s v="Abbys Kitchen"/>
        <s v="Abby's Kitchen &amp; Bakery"/>
        <s v="Abbys -The Food Hub"/>
        <s v="ABC Anda Burji Center"/>
        <s v="ABC Biryani and Chicken Roll Corner"/>
        <s v="ABC Biryani Wala"/>
        <s v="ABC CATERERS"/>
        <s v="ABC FASTFOOD"/>
        <s v="ABC FOOD COURT"/>
        <s v="ABC Grilled Sandwich"/>
        <s v="ABC Kitchen"/>
        <s v="ABC Kolkata kitchen"/>
        <s v="ABC Pepsi shop"/>
        <s v="ABCD &amp; Caterers"/>
        <s v="ABCD Spicy Foods"/>
        <s v="Abcos Food Plaza"/>
        <s v="Abdul Gaffoor Resturant"/>
        <s v="ABDUL HANDI BIRYANI"/>
        <s v="Abdul Malik chicken corner"/>
        <s v="ABDUL MORADBADI CHICKEN CORNER"/>
        <s v="Abdul Rahim Dhaba"/>
        <s v="Abdul Sattar Nashte Wale"/>
        <s v="ABDULLAH 16"/>
        <s v="ABDULLAH HOT AND SPICY"/>
        <s v="Abeeha Da Dhaba"/>
        <s v="ABEES MESS"/>
        <s v="ABHA HOTEL"/>
        <s v="Abhay Dhaba"/>
        <s v="ABHAY FAST FOOD"/>
        <s v="ABHAYA GRAND HOTELS"/>
        <s v="Abheenandan"/>
        <s v="Abhi Chinese Center"/>
        <s v="Abhi Chinese centre"/>
        <s v="Abhi fast food"/>
        <s v="Abhi Fast Food Point"/>
        <s v="Abhi Ruchi Pure Veg"/>
        <s v="ABHI SHAWARMA &amp; BIRYANI"/>
        <s v="Abhi Tiffins"/>
        <s v="Abhidaj kitchen"/>
        <s v="ABHIDEEP"/>
        <s v="Abhijeet Foods"/>
        <s v="ABHIJIT CHINESE CORNER"/>
        <s v="Abhilasha Hotel"/>
        <s v="ABHINANDAN"/>
        <s v="Abhinandan - Hotel Rialto"/>
        <s v="Abhinandan Biriyani Center"/>
        <s v="Abhinandan Ravi ji"/>
        <s v="Abhinandana Gardenia"/>
        <s v="Abhinav Bhojan"/>
        <s v="Abhinav Food Court"/>
        <s v="ABHINAVA FAMILY RESTAURANT"/>
        <s v="ABHINAVO FOOD AND MARKETING SERVICES ( New Arsalan"/>
        <s v="ABHINU'S KITCHEN"/>
        <s v="ABHIRAJ CHINESE CORNER"/>
        <s v="Abhiraj Pan"/>
        <s v="Abhiraj Restaurant"/>
        <s v="Abhiram &amp; Son's"/>
        <s v="Abhiruchi andhra mess"/>
        <s v="Abhiruchi Biryani"/>
        <s v="ABHIRUCHI CURRY HOUSE"/>
        <s v="Abhiruchi Family Garden estaurant"/>
        <s v="Abhiruchi fast food centre"/>
        <s v="ABHIRUCHI FOODS"/>
        <s v="abhiruchi Gokul Restaurant"/>
        <s v="Abhiruchi Grill"/>
        <s v="Abhiruchi Hotels and Caterers"/>
        <s v="Abhiruchi Snacks &amp; Lunch"/>
        <s v="ABHIRUCHI SWAGRUHA FOODS"/>
        <s v="ABHIRUCHI SWEETS"/>
        <s v="Abhiruchi Take Away"/>
        <s v="ABHIRUCHI TIFFINS"/>
        <s v="Abhiruchi Veg and Non Veg Restaurant"/>
        <s v="Abhiruchi's Kitchen"/>
        <s v="AbhiRuu"/>
        <s v="Abhis Corner By Samarth Foods"/>
        <s v="Abhis kitchen"/>
        <s v="Abhi's Kitchen Club"/>
        <s v="Abhis Kitchen57"/>
        <s v="ABHI's Multicuisine Restaurant"/>
        <s v="ABHIS RESTRO"/>
        <s v="Abhisekh Momo Corner"/>
        <s v="Abhishek Bhel Puri"/>
        <s v="Abhishek Chinese"/>
        <s v="Abhishek Chinese Corner"/>
        <s v="Abhishek fruit &amp; Juice Corner"/>
        <s v="Abhishek Hotel and Restaurant"/>
        <s v="Abhishek Mohan Rasoi"/>
        <s v="Abhishek Non Veg Restaurant"/>
        <s v="ABHISHEK PARADISE"/>
        <s v="Abhishek Tadka"/>
        <s v="Abhishek Veg Restaurant"/>
        <s v="Abhishek's Kitchen"/>
        <s v="Abhiskitchen"/>
        <s v="Abhudaya fast food restaurant"/>
        <s v="Abi Burger"/>
        <s v="Abi Fast Food"/>
        <s v="Abi Store"/>
        <s v="ABI TIFFIN CENTRE"/>
        <s v="ABID NON VEG CORNER"/>
        <s v="Abidi's Kitchen"/>
        <s v="Abid's"/>
        <s v="Abids Bistro  Royalton Hotel"/>
        <s v="Abinash Chandra Ghosh"/>
        <s v="Abins Homely Kitchen"/>
        <s v="ABIRAAM'S THE BRUNCH LUPPER CAFE"/>
        <s v="Abiruchi"/>
        <s v="ABIRUCHI HOTEL"/>
        <s v="ABI'S BISTRO AND CAFE"/>
        <s v="Abis Kitchen"/>
        <s v="Abi's Kitchen"/>
        <s v="Abis modern kitchen"/>
        <s v="Abiz Grand Ocean"/>
        <s v="ABK Kitchens and Biryani Center"/>
        <s v="ABK shawarma Hut"/>
        <s v="Able Indori's Cafe"/>
        <s v="Abongchiiz"/>
        <s v="ABONGZAA"/>
        <s v="Abooz- Eat n Meet Restaurant"/>
        <s v="ABPS AMUL CAFE"/>
        <s v="Abraham Chicken Corner"/>
        <s v="Abraham Fast Food"/>
        <s v="Abrozean Kitchen"/>
        <s v="AB'S BISTRO"/>
        <s v="AB's EXPRESS by Parratha Mantraa"/>
        <s v="ABS Mandi house"/>
        <s v="ABS Restaurant"/>
        <s v="Ab's Sorisha"/>
        <s v="ABS The Family Restaurant"/>
        <s v="Absolut Pasta - By Chef John"/>
        <s v="Absolute Barbecue AB s"/>
        <s v="Absolute Barbecues-AB s"/>
        <s v="Absolute Barbecues-AB's"/>
        <s v="ABSOLUTE BIRIYANI"/>
        <s v="Absolute Biryani"/>
        <s v="ABSOLUTE CHINESE"/>
        <s v="ABSOLUTE CHINESE RESTAURANT Malleshpalya"/>
        <s v="Absolute Desi Rajwada Restaurant"/>
        <s v="Absolute Food Service"/>
        <s v="Absolute Grill Restaurant"/>
        <s v="Absolute Milkshakes"/>
        <s v="ABSOLUTE SAMOSA"/>
        <s v="Absolute Shakes"/>
        <s v="Absolute Tandoor (Pure Charcoal Taste)"/>
        <s v="Absolute Wok"/>
        <s v="Absolutely Raw"/>
        <s v="Abu Al-Baik"/>
        <s v="Abu Baba Pizza Corner"/>
        <s v="ABU BABA Restaurant &amp; Cafe"/>
        <s v="ABU BEEF DELIGHT"/>
        <s v="Abu Bhai's Shawarma"/>
        <s v="Abu Faisal Restaurant Arabian Food"/>
        <s v="Abu Zayed Bait Al Mandi"/>
        <s v="ABUDHABI  BIRYANI RESTAURANT"/>
        <s v="Abul Chacha Biryani"/>
        <s v="Abundance Of Flavour"/>
        <s v="ABURISH RESTAURANT"/>
        <s v="Abuzar Fast Food"/>
        <s v="Aby's Cafe"/>
        <s v="ABYS SPYS HUT"/>
        <s v="ABZA VADAPAV &amp; CAFE"/>
        <s v="Acacia - Biryani, Kebabs &amp; Wraps"/>
        <s v="Acai Restaurant"/>
        <s v="ACCHA KHAO"/>
        <s v="Acchan Shri Foods"/>
        <s v="Accord Chrome"/>
        <s v="Accord Hotels"/>
        <s v="Accord International"/>
        <s v="Accord- Main Road"/>
        <s v="ACCORD PUDUCHERRY"/>
        <s v="Ace Burgers"/>
        <s v="ACE ICE CREAM PARLOUR"/>
        <s v="ACE OF SPICEZ"/>
        <s v="Ace Spicez"/>
        <s v="Achaat Haaus"/>
        <s v="ACHALA'S KITCHEN"/>
        <s v="achal's kitchen combo"/>
        <s v="Achamma's Kitchen"/>
        <s v="ACHANS"/>
        <s v="Achar Ghar"/>
        <s v="Acharekar Gharcha Swad"/>
        <s v="ACHARIZ FOOD"/>
        <s v="Acharya Bakery Shop"/>
        <s v="Acharyas South Snacks"/>
        <s v="Achayans"/>
        <s v="Achayans Kerala Homely Food"/>
        <s v="Achayans pride"/>
        <s v="ACHAYAN'S THATTUKADA"/>
        <s v="Achayante Adukkala"/>
        <s v="ACHAYATHIS RESTAURANT"/>
        <s v="Achayyan's"/>
        <s v="Achchha Women's Kitchen(Day)"/>
        <s v="ACHHIES RETRO KITCHEN"/>
        <s v="Achija Veg Restaurants"/>
        <s v="Achlas Bawarchi Biryani"/>
        <s v="Achman Foods (Bhagwan Talkies)"/>
        <s v="Achoo Fast Foods"/>
        <s v="Achu's Cakes &amp; Bakes"/>
        <s v="Achut Chicken Corner"/>
        <s v="Achyutha's Green Chilly Indian Restaurant"/>
        <s v="Acorde The Kafe Keetle"/>
        <s v="ACR RESTAURANT"/>
        <s v="ACS - American Coffee Shop"/>
        <s v="Acs Chinese Flavour"/>
        <s v="Active Low Calories Indian Food"/>
        <s v="Actual Aminiya"/>
        <s v="AD Burger House"/>
        <s v="AD CAFE"/>
        <s v="AD Chutney Fast Food Center"/>
        <s v="AD DA ADDA"/>
        <s v="AD food corner"/>
        <s v="Ad Foodolholic"/>
        <s v="Ad Momos And Chinese Foods"/>
        <s v="ADAAB BY SILVER GRAND"/>
        <s v="Adaalat haandi chulha"/>
        <s v="ADAB E LUCKNOW"/>
        <s v="ADAE HAANDI"/>
        <s v="Adalat Handi Meat"/>
        <s v="Adalat handi mutton"/>
        <s v="Adalat Hotel"/>
        <s v="Adam Bakers"/>
        <s v="Adam kabab shop"/>
        <s v="Adaminde Thattukada"/>
        <s v="Adaminte Broasted Chicken"/>
        <s v="Adaminte Bucket Biriyani"/>
        <s v="Adaminte Chayakada"/>
        <s v="Adaminte Chayakkada"/>
        <s v="Adams Arabian Kings Mandi"/>
        <s v="Adams Burgers"/>
        <s v="Adams Chinese Centre"/>
        <s v="ADAMS KABAB SHOP"/>
        <s v="Adance Rasoi"/>
        <s v="ADARNA CANTEEN"/>
        <s v="Adarsh Bhavan (A Unit Of Everest Kitchen)"/>
        <s v="Adarsh Bhojnalaya Pradhan Dhaba"/>
        <s v="ADARSH CAFE"/>
        <s v="ADARSH DINING HALL"/>
        <s v="Adarsh Hotel"/>
        <s v="Adarsh Jalpan"/>
        <s v="Adarsh Mistan Bhandar"/>
        <s v="Adarsh Misthan Bhandar"/>
        <s v="Adarsh The Bakery People"/>
        <s v="Adarsh Tiffins And House Of Doses"/>
        <s v="Adavya Restaurant"/>
        <s v="ADB ARMANE DONNE BIRIYANI"/>
        <s v="ADBUTHAHA - SV s KITCHEN"/>
        <s v="Add Me Pickles"/>
        <s v="Adda - Friends Forever"/>
        <s v="Adda 24"/>
        <s v="Adda 347"/>
        <s v="ADDA 42"/>
        <s v="Adda Biriyani Hub"/>
        <s v="ADDA BUZZ"/>
        <s v="Adda Club"/>
        <s v="ADDA FOOD COURT at FEC"/>
        <s v="ADDA FOODS &amp; CAFE"/>
        <s v="adda newtown"/>
        <s v="Adda O Baithak"/>
        <s v="Adda Of Swad"/>
        <s v="Adda Restaurant"/>
        <s v="Adda The Food Cafe"/>
        <s v="Adda The Restaurant"/>
        <s v="Adda The Tea Shop"/>
        <s v="Adda Unplugged"/>
        <s v="adda'63"/>
        <s v="Adda-e-Zaika"/>
        <s v="ADDE PAY"/>
        <s v="Addebazi _the food truck"/>
        <s v="Addict Chats &amp; Juice Shop"/>
        <s v="Addict Restaurant"/>
        <s v="Addicted"/>
        <s v="Addicted To Flavours"/>
        <s v="Addiction"/>
        <s v="ADDICTION BIRYANI And Fast Food  Shop"/>
        <s v="Addiction Food N Cafe"/>
        <s v="ADDIE'S KITCHEN'S"/>
        <s v="Addipoli Puttu's"/>
        <s v="Addy s Barbecue"/>
        <s v="Addy's 29"/>
        <s v="Addy's Burger &amp; Pizza"/>
        <s v="Adeep Innovation"/>
        <s v="ADEEZONS MOMOS HUB"/>
        <s v="Adengappa Briyani Stall"/>
        <s v="Aden's Bistro"/>
        <s v="ADG AQUA"/>
        <s v="ADHAM FOOD CORNER"/>
        <s v="Adhikari Chinese Food"/>
        <s v="Adhikari Food Zone"/>
        <s v="Adhikary Garden &amp; Family Restaurant"/>
        <s v="adhilakshmi garivantillu"/>
        <s v="Adhira Cake House"/>
        <s v="Adhira,s Kitchen"/>
        <s v="Adhithya vardhan tiffin center"/>
        <s v="Adhiya Beef Biriyani"/>
        <s v="Adholokam Thattukada"/>
        <s v="ADHYA'S COFFEE STREET"/>
        <s v="Adi fast food"/>
        <s v="Adi Food centre"/>
        <s v="Adi Kalpana Pice Hotel"/>
        <s v="Adi Non Veg Dhaba"/>
        <s v="Adi s Cafe"/>
        <s v="Adi Sankar Hotel"/>
        <s v="ADI SREE HARI MISTANNA BHANDAR"/>
        <s v="ADIHAAH RESTROCAFE"/>
        <s v="AdiKrishna fastfood"/>
        <s v="Adil Bhai Roti Wale"/>
        <s v="Adil Biryani Centre"/>
        <s v="ADIL BIRYANI HOUSE"/>
        <s v="Adil Biryani Restaurant"/>
        <s v="Adil Hotel"/>
        <s v="ADIL MURADABADI BIRYANI"/>
        <s v="Adil Restaurant &amp; Chinese"/>
        <s v="ADIL'S AL QAUSER RESTAURANT"/>
        <s v="Adil's Take Away- Non Veg Restaurant"/>
        <s v="Adinath Farshan"/>
        <s v="Adinath Juice"/>
        <s v="Adingo"/>
        <s v="ADIs BBQ"/>
        <s v="Adis Cafe"/>
        <s v="ADIS PREMIUM DHABA"/>
        <s v="ADI'S RESTAURANT"/>
        <s v="Adis sandwich shopee"/>
        <s v="Adisakhti Mess"/>
        <s v="ADISALAGAM BIRYANI"/>
        <s v="Adithi Devo Restaurant"/>
        <s v="Adithya"/>
        <s v="ADITHYA BIRYANI CENTER"/>
        <s v="Adithya Central"/>
        <s v="ADITHYA HOTEL"/>
        <s v="Adithya Juice Magic"/>
        <s v="Adithya Tiffin Centre"/>
        <s v="Aditi &amp; Hubby's Hyderabadi Kitchen"/>
        <s v="Aditi Bakery and Fast Food"/>
        <s v="Aditi Bangarpet chats"/>
        <s v="Aditi Biryani"/>
        <s v="Aditi Fast Food"/>
        <s v="Aditi Fast Food And Snacks Centre"/>
        <s v="Aditi Foods"/>
        <s v="Aditi Restaurant"/>
        <s v="Aditri Veg Restaurant"/>
        <s v="Aditya  cooked meat &amp; chicken shop."/>
        <s v="Aditya A1 Sandwich"/>
        <s v="Aditya A-1 Sandwich"/>
        <s v="Aditya Engineer's Restaurant"/>
        <s v="Aditya Family Restaurant"/>
        <s v="Aditya Food Corner"/>
        <s v="Aditya Foods"/>
        <s v="Aditya Hot ''N'' Crusty"/>
        <s v="ADITYA HOTEL"/>
        <s v="Aditya House"/>
        <s v="Aditya Inn Restaurant"/>
        <s v="ADITYA JUICE AND FASTFOOD CENTRE"/>
        <s v="Aditya Misthan Bhandar"/>
        <s v="Aditya Pure Veg"/>
        <s v="Aditya Restaurant"/>
        <s v="Aditya restaurant non veg"/>
        <s v="ADITYA SHARMA NH FAST FOOD &amp; DRINK"/>
        <s v="ADITYA TEA SHOP"/>
        <s v="Aditya Vada Pav"/>
        <s v="Adityaa Inn veg &amp; non-veg family restaurant"/>
        <s v="Adityam Food"/>
        <s v="Aditya's Restaurant"/>
        <s v="ADITYAS THE MOMO'S FACTORY"/>
        <s v="Adiyogi-Pure Veg"/>
        <s v="Adlem Goi Bar and Restaurant"/>
        <s v="ADNAN KABAB POINT"/>
        <s v="ADNAN'S KITCHEN"/>
        <s v="Adonai Specialty Foods"/>
        <s v="Adonai Thick Shakes"/>
        <s v="Adore Chiller &amp; Fast Food"/>
        <s v="ADR FOOD AND RESTAURANT"/>
        <s v="ADRAK"/>
        <s v="Adrak and Turmeric"/>
        <s v="Adraq"/>
        <s v="ADRIJA CONFECTION"/>
        <s v="ADRIJA`S KITCHEN &amp; CATERING"/>
        <s v="Adri's Kitchen"/>
        <s v="Ad's Biryani &amp; Restaurant"/>
        <s v="ADs Kitchen Bar"/>
        <s v="AD's Snacks and Biryani House"/>
        <s v="ADUGE MANE(Vighnesh's Kitchen)"/>
        <s v="ADUKKALA KL 58"/>
        <s v="Adukkala Restaurant"/>
        <s v="Adukkala The Home Kitchen"/>
        <s v="ADUPANGARAI"/>
        <s v="Adupankarai"/>
        <s v="ADUPPUKARI BIRIYANI"/>
        <s v="Adurs Restaurant"/>
        <s v="Advaith Foods"/>
        <s v="Advance Cake Shop"/>
        <s v="Advance Cakery"/>
        <s v="Advance Rasoi"/>
        <s v="Advent Food"/>
        <s v="Advieh"/>
        <s v="Advik Breakfast Corner"/>
        <s v="ADVIKA FOODS"/>
        <s v="Advika Wadapav Center"/>
        <s v="ADVIS FOOD"/>
        <s v="Advit Paratha and Roll hoase"/>
        <s v="ADV's"/>
        <s v="ADWITI'S KITCHEN"/>
        <s v="Adwitiya Hasel"/>
        <s v="Adya Restaurant &amp; Grill"/>
        <s v="ADYAR ARABIAN EXPRESS"/>
        <s v="Adyar Bakey Pvt Ltd"/>
        <s v="Adyar Birinji House"/>
        <s v="Adyar Fast Food"/>
        <s v="Adyar Kitchen"/>
        <s v="ADYAR RR biriyani &amp; fastfood"/>
        <s v="Adyar Sree Bhavan"/>
        <s v="ADYAR THE 1KG SHOP"/>
        <s v="Adyar Vaishnava thattu Idli kadai"/>
        <s v="ADYAR VAISHNAVA THATTU IDLI KADI"/>
        <s v="Adyar Vaishnavas Thattu Idli Kadai"/>
        <s v="ADYAR VAISHNAVAS THATTU IDLY KADAI"/>
        <s v="ADYAR VAYALUM VAAZHVUM"/>
        <s v="adyarbakery"/>
        <s v="Aedypaul s Pizzeria"/>
        <s v="Aedypaul's Punjabi Daawat"/>
        <s v="AELICIOUS HUT"/>
        <s v="AELITE FOOD PLAZA"/>
        <s v="AENKY'S"/>
        <s v="AER Bistro"/>
        <s v="Aerocity dhaba"/>
        <s v="AEROSHAKES"/>
        <s v="Ae-spice villa"/>
        <s v="Aesthetics Nutrition"/>
        <s v="Afajas Biriyani - AL JAMIL BIRIYANI"/>
        <s v="Afaqui store"/>
        <s v="AFC - AMAINA FOOD CORNER"/>
        <s v="AFC - Arabian Fried Chicken"/>
        <s v="AFC (AFC IN TOWN"/>
        <s v="AFC (Aurangabad Fried Chicken)"/>
        <s v="AFC (AWESOME FRIED CHICKEN)"/>
        <s v="AFC Agrawal kitchen"/>
        <s v="AFC FAST FOOD"/>
        <s v="AFC Food Corner"/>
        <s v="AFC Food Funda"/>
        <s v="AFC FOOD HUB"/>
        <s v="AFC Foods"/>
        <s v="AFC Fried Chicken"/>
        <s v="AFC NALANDA RICH"/>
        <s v="AFC Tirupati"/>
        <s v="AFC-American Fried Chicken"/>
        <s v="Afc-Arabian Food Choice"/>
        <s v="Afcc (ADISHAKTI FRIED CRISPY CHICKEN)"/>
        <s v="AFFGAANS (ORBITEDGE FOODS PVT. LTD)"/>
        <s v="Affordable Burgers"/>
        <s v="AFFU CAFE"/>
        <s v="Affu Italian Cafe"/>
        <s v="Afgan Tandoor Biryani"/>
        <s v="Afgani Veg Non-Veg Point"/>
        <s v="AFGHAN BIRYANI"/>
        <s v="Afghan Darbar Restaurant"/>
        <s v="Afghani Chicken Shawarma Point"/>
        <s v="AFGHANI FRUIT CUSTARD"/>
        <s v="Afghani Tandoor"/>
        <s v="Afghani Tandoori Hub"/>
        <s v="Afiaa Rolls"/>
        <s v="Afiya Delight"/>
        <s v="Afiya Delight The Restaurant"/>
        <s v="Aflatoon"/>
        <s v="Aflatoon - Taste Me Baap"/>
        <s v="Aflatoon Biryani"/>
        <s v="Aflatoon Chaatwala"/>
        <s v="Aflatoon Food Plaza"/>
        <s v="Aflatoon Pavbhaji"/>
        <s v="Aflatoon Wadapav"/>
        <s v="Afood Aholic"/>
        <s v="AFRA HOTEL"/>
        <s v="Afra Mughlai Darbar"/>
        <s v="Afra Tafri"/>
        <s v="Afraa Deli-CC2"/>
        <s v="Afraa Deli-Sector 1"/>
        <s v="Afraa lounge"/>
        <s v="AFRA'S BIRIYANI POINT"/>
        <s v="Afreen Biryani House"/>
        <s v="Afreen Dine &amp; Delivery"/>
        <s v="Afresh"/>
        <s v="Afroz B2C Chinese Fast Food"/>
        <s v="Afsa Biriyani"/>
        <s v="Afsa Food Center"/>
        <s v="AFSA NAA"/>
        <s v="AFSANA BAKERY"/>
        <s v="Afsana Italian Cafe"/>
        <s v="Aftab Chicken Point"/>
        <s v="AFTER 3"/>
        <s v="After btech tiffin centre"/>
        <s v="After Class Cafe"/>
        <s v="After Gym"/>
        <s v="AFTERS"/>
        <s v="Aftertaste Momo &amp; more"/>
        <s v="AG Dhaba"/>
        <s v="AG eat house"/>
        <s v="AG HOME MADE FOODS"/>
        <s v="AG Texas Briyani"/>
        <s v="AGA 'N' WOK"/>
        <s v="Agadbam"/>
        <s v="Agamana veg Restaurant"/>
        <s v="Agapae"/>
        <s v="Agapastala"/>
        <s v="AGAPE THAI AND CHINESE FOOD"/>
        <s v="AGARA BAKE"/>
        <s v="Agari Malvani-Seafood Special"/>
        <s v="Agarwal - the veg kitchen"/>
        <s v="Agarwal bakers"/>
        <s v="Agarwal Bhel And Chaat Center"/>
        <s v="Agarwal bhojanalay"/>
        <s v="Agarwal Bhojnalya-Hathras wale"/>
        <s v="Agarwal cake"/>
        <s v="Agarwal Cakes &amp; Bakery"/>
        <s v="Agarwal Caterers"/>
        <s v="Agarwal chaat bhandar"/>
        <s v="Agarwal Chaat House"/>
        <s v="Agarwal Chole Bhature"/>
        <s v="Agarwal F3 Restaurant"/>
        <s v="Agarwal Food"/>
        <s v="Agarwal Food Court"/>
        <s v="Agarwal Food Point"/>
        <s v="Agarwal Food Service"/>
        <s v="Agarwal Food Service BTM"/>
        <s v="Agarwal Food Service BTM 2ND STAGE"/>
        <s v="Agarwal Hot Chat"/>
        <s v="AGARWAL HOT CHAT PURE VEG"/>
        <s v="Agarwal Ice Cream"/>
        <s v="Agarwal Ji Ke Speical Chole Bhature"/>
        <s v="Agarwal Mishthan Bhandar"/>
        <s v="Agarwal Misthan Bhandar"/>
        <s v="Agarwal Mithai Bhandar"/>
        <s v="Agarwal Nashta"/>
        <s v="Agarwal Nashta BY AGARWAL BREAKFAST AND SWEETS"/>
        <s v="Agarwal Pan India"/>
        <s v="Agarwal Rasoi"/>
        <s v="Agarwal Sweet Palace"/>
        <s v="AGARWAL SWEETS &amp; NAMKEEN"/>
        <s v="Agarwal Sweets &amp; Snacks"/>
        <s v="AGARWAL TEA AND SNACKS"/>
        <s v="AGARWAL TIFIN SERVICE"/>
        <s v="Agarwal Veg Restro"/>
        <s v="Agarwal Veggies"/>
        <s v="Agarwal's Cakes &amp;Bakers"/>
        <s v="Agarwal's Food Delivery"/>
        <s v="Agarwals live chats , chats sweets And Savouries"/>
        <s v="Agarwal's Pav Bhaji"/>
        <s v="Agarwal's Street Cafe"/>
        <s v="Agarwal's Vegetarian"/>
        <s v="Agashiye - The House Of Mg"/>
        <s v="Agashiye West"/>
        <s v="Agasthya Bakery"/>
        <s v="Agastya Farm Restaurant"/>
        <s v="Agastya Pure Veg Restaurant"/>
        <s v="AGATYA"/>
        <s v="Agatya Pure Veg"/>
        <s v="Age 19 Cafe"/>
        <s v="Agent Jacks Bar"/>
        <s v="Agent Jack's Bar"/>
        <s v="Agent Momo"/>
        <s v="Agerra's kitchen"/>
        <s v="AGFC Family Restaurant"/>
        <s v="AGFC FOOD CORNER"/>
        <s v="Aggarwal Bikaner sweets"/>
        <s v="Aggarwal Bikaner Sweets And Snacks"/>
        <s v="Aggarwal Bikaneri Sweets (Delhi Wala)"/>
        <s v="Aggarwal Bikaneri Sweets Sector 18"/>
        <s v="Aggarwal Bikaneri Sweets sector-27"/>
        <s v="Aggarwal Cake and Pastry"/>
        <s v="AGGARWAL CAKES AND BAKERS"/>
        <s v="aggarwal cakes shop"/>
        <s v="Aggarwal Cholle Bhature"/>
        <s v="Aggarwal Masala Dosa"/>
        <s v="AGGARWAL PARANTHE"/>
        <s v="Aggarwal Pizza point"/>
        <s v="AGGARWAL PURI WALE"/>
        <s v="Aggarwal Quality Dhaba"/>
        <s v="Aggarwal Sai Dhaba"/>
        <s v="Aggarwal Snacks Corner"/>
        <s v="Aggarwal Sudh  Vaishno Bhojnalya"/>
        <s v="Aggarwal Sweet"/>
        <s v="Aggarwal Sweet center"/>
        <s v="AGGARWAL SWEET CORNER"/>
        <s v="Aggarwal Sweet Corner &amp; Restaurant"/>
        <s v="Aggarwal sweet palace"/>
        <s v="Aggarwal Sweet Place"/>
        <s v="AGGARWAL SWEETS &amp; BAKERS"/>
        <s v="Aggarwal Sweets &amp; Snacks"/>
        <s v="Aggarwal sweets ( Night)"/>
        <s v="Aggarwal Sweets (Since 1989)"/>
        <s v="Aggarwal Sweets and Restaurant."/>
        <s v="AGGARWAL SWEETS CORNER &amp; PASTRY SHOP"/>
        <s v="Aggarwal Sweets India"/>
        <s v="AGGARWAL SWEETS SNACKS AND RESTAURANT"/>
        <s v="Aggarwal veg Rasoi"/>
        <s v="Aggrafe"/>
        <s v="Aghraharam Perambur"/>
        <s v="AGI Solved Coffeeshop"/>
        <s v="Agile Dum Biryani"/>
        <s v="AGMS MOMO SPOT"/>
        <s v="AGNEE PIZZA"/>
        <s v="Agnes fruits &amp; juices"/>
        <s v="AGNI"/>
        <s v="Agnihotri Bhojnalya"/>
        <s v="Agnihotri foods"/>
        <s v="Agorih"/>
        <s v="Agra Biryani Hotspot"/>
        <s v="AGRA BITES"/>
        <s v="Agra Chaat House"/>
        <s v="Agra Chat &amp; Uphar Gruh"/>
        <s v="AGRA CHAT AND SNACKS"/>
        <s v="Agra delight and mocktail bar"/>
        <s v="AGRA FAMOUS"/>
        <s v="Agra Famous Petha"/>
        <s v="Agra Fast Food and Restaurant"/>
        <s v="Agra Hotel"/>
        <s v="Agra Ki Chaat"/>
        <s v="Agra mithai vatika"/>
        <s v="Agra Mithaiwala"/>
        <s v="Agra Mithaiwala Chaat &amp; FoodCourt"/>
        <s v="Agra Nasta Centre (Gandhidham)"/>
        <s v="Agra Parantha Bhandaar"/>
        <s v="Agra Petha Store"/>
        <s v="AGRA PRASADAM"/>
        <s v="Agra Sweet House(Since 1956)"/>
        <s v="Agra sweets &amp; Namkeen"/>
        <s v="Agra Sweets And Namkeen"/>
        <s v="Agra Sweets Namkeen &amp; Chat Bhandar"/>
        <s v="AGRA TIKKA'S  &amp; KEBAB'S"/>
        <s v="Agra Vala Sweets"/>
        <s v="AGRAA CHAAT"/>
        <s v="Agraane Kitchen"/>
        <s v="Agraharam Meals"/>
        <s v="Agrasen Provision and bakery"/>
        <s v="Agrawal  dalwada  house"/>
        <s v="Agrawal Bakery"/>
        <s v="Agrawal Bhojanalay"/>
        <s v="Agrawal Bhojnalay Restaurant"/>
        <s v="AGRAWAL BHOJNALAYA"/>
        <s v="Agrawal Brothers Frankie"/>
        <s v="Agrawal Cakes &amp; Bakery"/>
        <s v="Agrawal Chat Corner"/>
        <s v="Agrawal Chinese Corner"/>
        <s v="Agrawal Coldrinks &amp; Restaurant"/>
        <s v="Agrawal Confectionery"/>
        <s v="Agrawal Ever Fresh"/>
        <s v="Agrawal Fast Food"/>
        <s v="Agrawal Ghantewale Snacks shop"/>
        <s v="Agrawal Ice Cream (thele Vala)"/>
        <s v="Agrawal Icecream"/>
        <s v="Agrawal Ji Ke Parathe"/>
        <s v="Agrawal lalaji Ghantewale"/>
        <s v="Agrawal lalaji Ghantewale Ka mini dhaba"/>
        <s v="Agrawal Namkeen"/>
        <s v="Agrawal Provision and Bakery Shop"/>
        <s v="Agrawal Restaurant (Since 1969)"/>
        <s v="Agrawal Sandwich"/>
        <s v="Agrawal Sweet Home"/>
        <s v="Agrawal Sweets &amp; Confectionery"/>
        <s v="Agrawal Sweets-Sarafa"/>
        <s v="Agrawal's"/>
        <s v="Agrawal's Chatar Patar"/>
        <s v="Agrawal's Food Corner"/>
        <s v="Agrawals kitchen"/>
        <s v="Agrawal's Matru Bhog"/>
        <s v="Agrawal's Rajbhog"/>
        <s v="Agri Tadka"/>
        <s v="Agrim Bakery &amp; Icecream Parlour"/>
        <s v="Agrima Palace &amp; Restaurant"/>
        <s v="Agro Healthy Fruit Juice"/>
        <s v="Agrodolce Bakes"/>
        <s v="Agrwal mess"/>
        <s v="AG'S BURGER"/>
        <s v="AGS Restaurant"/>
        <s v="AGS Shanmuga Bhavan"/>
        <s v="Agsar Biryani"/>
        <s v="AGV'S Food Court"/>
        <s v="AH2 Five Fast Food"/>
        <s v="Aha andhra"/>
        <s v="Aha Bhojanambu"/>
        <s v="Aha Biryani &amp; Pulavs"/>
        <s v="Aha biryani bunk"/>
        <s v="AHA BIRYANI HOUSE"/>
        <s v="AHA BIRYANI PLAZA"/>
        <s v="Aha Bites Cafe"/>
        <s v="Aha emiruchi"/>
        <s v="Aha Fast Food &amp; Chinese Corner"/>
        <s v="Aha food zone"/>
        <s v="AHA HOME KITCHEN"/>
        <s v="Aha Restaurant"/>
        <s v="AHA RUCHULU"/>
        <s v="Aha Savouries"/>
        <s v="Aha! Biriyani"/>
        <s v="Ahaa Re! Pizza"/>
        <s v="AHA-ABSOLUTE HYDERABADI AROMAS"/>
        <s v="Ahaan Restaurant"/>
        <s v="Ahaar Restaurant"/>
        <s v="AHAARE"/>
        <s v="Ahalan Mandhi"/>
        <s v="AHAMAD'S CHICKEN HUT"/>
        <s v="Ahamdabadi Tawa Restaurant"/>
        <s v="AHAMED UNAVAGAM"/>
        <s v="AHAN Kitchenette"/>
        <s v="AHAR AMAZE"/>
        <s v="Ahar Bahari"/>
        <s v="Ahar Ghar's Quick Bites"/>
        <s v="AHAR HOTEL AND RESTRO"/>
        <s v="Ahar Pure Veg"/>
        <s v="Ahar restaurant"/>
        <s v="Ahar Restaurant and Boarding House"/>
        <s v="Ahara"/>
        <s v="Ahara Non Veg Tiffins"/>
        <s v="Aharam"/>
        <s v="Aharam Multi Cuisine Restaurant"/>
        <s v="Ahare Bahare - Authentic Bengali Cuisine"/>
        <s v="Ahare Bengal"/>
        <s v="AHARE MOMO"/>
        <s v="Ahare Mon"/>
        <s v="Ahare-Bahare"/>
        <s v="AHAREER BAHAR KOLKATA"/>
        <s v="AHARU"/>
        <s v="AHARVEDA"/>
        <s v="Aheli Restaurant &amp; C"/>
        <s v="AHF MENU"/>
        <s v="Ahir Di Chaap"/>
        <s v="AHK BIRYANI HOUSE"/>
        <s v="AHLADI RESTUARANT"/>
        <s v="Ahlan Barbeque and Grills"/>
        <s v="Ahlan luxury gourmet"/>
        <s v="Ahlan Restaurant"/>
        <s v="Ah-lan shawarma"/>
        <s v="Ahling Chinese Corner"/>
        <s v="Ahli's Pizza"/>
        <s v="Ahmad chicken corner"/>
        <s v="AHMAD MURADABADI CHICKEN"/>
        <s v="AHMADS CHICKEN HUT"/>
        <s v="AHMAR MURADABADI"/>
        <s v="AHMED BIRYANI HOUSE"/>
        <s v="Ahmed Noodles"/>
        <s v="AHMED PAN MAHAL"/>
        <s v="Ahmedabad - 15"/>
        <s v="Ahmedabad Chicken Biryani"/>
        <s v="Ahmedabad Fast Food"/>
        <s v="Ahmedi Hotel"/>
        <s v="Ahmediya Lazeez Kabab"/>
        <s v="Ahmednagar foodies cafe"/>
        <s v="AHMEDNAGAR ZAIKA FAMILY RESTAURANT"/>
        <s v="Ahmed's Zam Zam Tea Stall"/>
        <s v="Ahmer's Dastarkhwan"/>
        <s v="Aho Punjab"/>
        <s v="Aho! Punjabi Restaurant"/>
        <s v="Ahobilam Foods - Millet Cave"/>
        <s v="AHOO THALI"/>
        <s v="Ahoy!"/>
        <s v="AHP Annanagar Hot Pot"/>
        <s v="AHSAN'S FOOD (149 COMBO KING )"/>
        <s v="AHSAN'S RESTAURANT BY AHSAN'S FOOD"/>
        <s v="Ahuja Bakers"/>
        <s v="Ahuja Bakery"/>
        <s v="Ahuja Chinese Food Court"/>
        <s v="Ahuja s Biryani"/>
        <s v="Ahuja Sweets"/>
        <s v="Ahuja Sweets (huda)"/>
        <s v="AHUJA SWEETS AND BAKERS"/>
        <s v="Ahuja Sweets(Sukhdev Nagar)"/>
        <s v="Ahuja Vaishno Dhaba"/>
        <s v="ahuja's punjabi delux dhaba"/>
        <s v="Ahuja'S Sweets &amp; Dairy"/>
        <s v="AHUNA - by Old Champaran meat house"/>
        <s v="Ahuna Handi"/>
        <s v="AHUNAA"/>
        <s v="AI  HUDA  MANDI  ANDCAFETARIA"/>
        <s v="AI Baik Family Restaurant"/>
        <s v="AI MATAAM ARAB MANDI"/>
        <s v="AI Turki Mandi House"/>
        <s v="Aice Cake"/>
        <s v="AICHIS KITCHEN"/>
        <s v="AIF- All India Food"/>
        <s v="AIFA FAST FOOD"/>
        <s v="Aii Shree Khodiyar Nasta House"/>
        <s v="Aikaras Grand Kitchen"/>
        <s v="Aiman grills"/>
        <s v="Aina Foods"/>
        <s v="Aioli Bbq and Grill"/>
        <s v="Aioli Bistro"/>
        <s v="AIP - India's Burger"/>
        <s v="Air Avenue Hotel"/>
        <s v="AIR CAFE LOUNGE(THE SHAURYA)"/>
        <s v="AIR ON WHEELS"/>
        <s v="Aira Bakes"/>
        <s v="AIRAA KITCHEN"/>
        <s v="Aira's Cafe"/>
        <s v="Airavat Restaurant"/>
        <s v="Airborne Carnival"/>
        <s v="Airfly Cakes"/>
        <s v="Airlines Hotel"/>
        <s v="AIRO HOTEL"/>
        <s v="AIROLI FOOD FUSION"/>
        <s v="Airport Centre Point Madras Cafe"/>
        <s v="Aisa Kaisa Dosa"/>
        <s v="Aisen Restaurant"/>
        <s v="Aisha Biriyani"/>
        <s v="Aishu's Kitchen"/>
        <s v="AISHWARIA HOTEL AMBUR  HOT DHUM BIRIYANI"/>
        <s v="Aishwarya"/>
        <s v="AISHWARYA  BIRYANI  HOUSE"/>
        <s v="Aishwarya Grand"/>
        <s v="AISHWARYA HINDU MILITARY HOTEL"/>
        <s v="Aishwarya Pork Hotel"/>
        <s v="Aishwarya Shreejee Pure Veg"/>
        <s v="Aishwarya Veg Non Veg"/>
        <s v="Aiswariya"/>
        <s v="Aiswarya Restaurant Nattakom"/>
        <s v="Aiswaryaas Bakeries Bharthinagar"/>
        <s v="Aithey Biryani Restaurant"/>
        <s v="AIWAN-E-SHAAHI"/>
        <s v="AIYNI ORGANIC"/>
        <s v="Aiyshas Kitchen"/>
        <s v="Aiyub Omlet"/>
        <s v="Aiyyyo Dosa"/>
        <s v="AIYYYO RAMA SOUTH INDIAN DOSA POINT"/>
        <s v="AIZ YUMMY BITES"/>
        <s v="Aizam Biryani Hub"/>
        <s v="Aizam's Food Treasure"/>
        <s v="Aizawl Cafe"/>
        <s v="Aizawl Luncheonette"/>
        <s v="AJ - 125"/>
        <s v="AJ Biriyani centre"/>
        <s v="AJ CAFE"/>
        <s v="AJ CHATS"/>
        <s v="AJ CHINESE AND BIRYANI HOUSE"/>
        <s v="AJ DRIVE IN"/>
        <s v="AJ Food court"/>
        <s v="Aj food hub"/>
        <s v="AJ FOODS"/>
        <s v="AJ Naturals"/>
        <s v="AJ Park Restaurant"/>
        <s v="AJ PIZZA AND BURGER"/>
        <s v="AJ Pizza Point"/>
        <s v="AJ Snacks Junction"/>
        <s v="AJA Honestly Good Food"/>
        <s v="Ajanabi - Fountain Plaza"/>
        <s v="Ajanta"/>
        <s v="Ajanta Bakers"/>
        <s v="Ajanta Confectioners"/>
        <s v="Ajanta Hotel And Restaurant"/>
        <s v="Ajanta Sweets &amp; Bakery"/>
        <s v="Ajantha"/>
        <s v="Ajantha Canteen"/>
        <s v="AJANTHA HOTEL"/>
        <s v="AJANTHA RESTAURANT"/>
        <s v="AJANTHA The Indian Restaurant"/>
        <s v="Ajantha Tiffins &amp; Meals"/>
        <s v="Ajatsatru Hotel"/>
        <s v="Ajay Arya Shudh Jaivik Bhojanalaya"/>
        <s v="Ajay cafe"/>
        <s v="Ajay Chinese &amp; Fastfood"/>
        <s v="Ajay Dil Se Fastfood"/>
        <s v="AJAY EGG ROLL"/>
        <s v="Ajay Fast Food"/>
        <s v="Ajay Fast Food &amp; Roll Point"/>
        <s v="Ajay Ganthiya Rath"/>
        <s v="AJAY GARDEN RESTAURANT"/>
        <s v="AJAY HOT SPOT"/>
        <s v="Ajay Khaste (Hussain Ganj)"/>
        <s v="AJAY MAGGI SHOP"/>
        <s v="Ajay S Takeaway Food"/>
        <s v="AJAY SADAKSHI BAKERS"/>
        <s v="AJAY SEAFOODS FAMILY RESTAURANT"/>
        <s v="Ajay Takeaway"/>
        <s v="Ajay Veg and Non-Veg"/>
        <s v="Ajay Vijay Anda Bhurji Stall"/>
        <s v="Ajay Vilas Restaurant"/>
        <s v="Ajay'S"/>
        <s v="AJAYS LIVE KITCHEN"/>
        <s v="Ajay's Take away food (Baben)"/>
        <s v="Ajay's Take away food (Bardoli)"/>
        <s v="Ajay's Takeaway"/>
        <s v="Ajay'S Takeaway Food"/>
        <s v="Ajays Takeaway Foods"/>
        <s v="Ajay's Takeaway- Ramnagar"/>
        <s v="Ajay's Takeway Food"/>
        <s v="AJEES ATHO SHOP"/>
        <s v="Ajeet Khana Khazana"/>
        <s v="Ajeet Retail LLP ( Farm Krisp)"/>
        <s v="Ajeet Retail LLP (Farm Krisp)"/>
        <s v="Ajesh Mess"/>
        <s v="AJI BAKERY &amp; SWEETS"/>
        <s v="Ajinkya Bhel and Kachhi Dabeli"/>
        <s v="Ajinkya Chinese Center"/>
        <s v="Aji's Kitchen"/>
        <s v="Ajit Bakery- Ajni Square"/>
        <s v="Ajit Bakery- Gokulpeth"/>
        <s v="Ajit Khalsa Dhaba"/>
        <s v="Ajit Special Pav Bhaji &amp; Chinese"/>
        <s v="Ajith Biriyani stall"/>
        <s v="Ajit's"/>
        <s v="Ajji mane badoota"/>
        <s v="Ajji Mane Oota"/>
        <s v="AJJI MANE TIFFIN CENTER"/>
        <s v="AJJI PORK HOTEL"/>
        <s v="Ajji Ruchi Kitchen"/>
        <s v="Ajjimane"/>
        <s v="AJJU BHAI KI MASHOOR HALALI CHICKEN BIRYANI KORMA"/>
        <s v="Ajju Chicken Biryani"/>
        <s v="Ajmal biriyani center"/>
        <s v="Ajmeer Biryani House"/>
        <s v="AJMEER FAMILY RESTAURANT"/>
        <s v="Ajmeer Hotel"/>
        <s v="Ajmeri Bhajicone"/>
        <s v="AJMERI BIRYANI CENTER"/>
        <s v="Ajmeri chicken shawarma"/>
        <s v="Ajmeri Darbar Chamanganj"/>
        <s v="Ajmeri Falooda"/>
        <s v="Ajmeri Namkeen"/>
        <s v="Ajmeri Restaurant"/>
        <s v="Ajmeri Restaurant (non Veg )"/>
        <s v="Ajmeri Seekh Paratha Corner"/>
        <s v="AJMIR HOTEL"/>
        <s v="AJNABEE SWEETS"/>
        <s v="Ajooba Biryani Center"/>
        <s v="AJR Foods"/>
        <s v="AJ's Cafe"/>
        <s v="AJS FOOD COURT"/>
        <s v="AJ's Kitchen"/>
        <s v="Ajwa"/>
        <s v="Ajwa Bakers"/>
        <s v="Ajwa Biriyani"/>
        <s v="Ajwa Family Restaurant"/>
        <s v="AJWA JUICE WORLD"/>
        <s v="Ajwa Star Restaurant"/>
        <s v="Ajwa The Family Fast Food"/>
        <s v="AK Amritsari Dhaba"/>
        <s v="AK BAKERS"/>
        <s v="AK BIRYANIWALA"/>
        <s v="AK Burger House"/>
        <s v="AK CAFE KITCHEN"/>
        <s v="AK CANE FRESH JUICE"/>
        <s v="AK Caterers &amp; Biryani House"/>
        <s v="AK Delicious Bites"/>
        <s v="AK FAMILY RESTAURANT"/>
        <s v="Ak fast food"/>
        <s v="AK GARDEN RESTAURANT"/>
        <s v="AK Home Foods"/>
        <s v="Ak kebab &amp; biriyani"/>
        <s v="AK KEBAB CORNER"/>
        <s v="AK Kitchens"/>
        <s v="AK RESTAURANT"/>
        <s v="AK Samosa Centre"/>
        <s v="Ak Sandwich and Juices - Ashok Enterprises"/>
        <s v="AK special Biryani kabab"/>
        <s v="Aka Saka"/>
        <s v="Akansha Food Corner"/>
        <s v="AKAR Imperial Restaurant"/>
        <s v="Akarsh Pride Multicuisine  Restaurant"/>
        <s v="Akash Chinese"/>
        <s v="Akash Deep"/>
        <s v="Akash Dhaba"/>
        <s v="Akash Fast Food Center"/>
        <s v="Akash Home Kitchen"/>
        <s v="AKASH PAVBHAJI"/>
        <s v="Akash Resturant"/>
        <s v="AKASHDEEP BAKERS"/>
        <s v="AkashDeep Hindu hotel"/>
        <s v="Akash's Pav Bhaji &amp; Misal"/>
        <s v="Akathalam Rice Boat"/>
        <s v="Akbar Fast Food"/>
        <s v="Akbar Hotel"/>
        <s v="Akbar's Biryani House"/>
        <s v="Akbar's Darbar"/>
        <s v="Akbar's Mughlai"/>
        <s v="AKCHRA CHAAT BHANDAR"/>
        <s v="Akeel Biryani point"/>
        <s v="AKEEL CHAT CORNER"/>
        <s v="AKG restaurant"/>
        <s v="AKHAROO Chinese Restaurant"/>
        <s v="Akhil Chat"/>
        <s v="Akhil Food World"/>
        <s v="Akhil Hind Mahila Parishad Bruhad Surat Shakha"/>
        <s v="Akhil Noodles"/>
        <s v="AKHILESH CAFE"/>
        <s v="Akhtar Sweets"/>
        <s v="AKHTYAR BAKERY"/>
        <s v="AKIB CHICKEN BIRYANI POINT"/>
        <s v="AKIILESH PIZZA'S"/>
        <s v="Akila Mamis Kitchen"/>
        <s v="AKIRO- Dimsums, Sushi &amp; More"/>
        <s v="Akka Bava Family restaurant"/>
        <s v="Akka Fast Food Centre"/>
        <s v="AKKA KOWSA KADAI"/>
        <s v="AKKA MESS"/>
        <s v="Akka Mumbai Tadka"/>
        <s v="Akkad Bakkad - Kids Meals"/>
        <s v="Akkad Bakkad bombay bo fast Food"/>
        <s v="Akkad Bakkad Bombay Boo (AB3)"/>
        <s v="Akkad Bakkad Bombay Boom"/>
        <s v="AKKAGS T.R SHARMA SHEGOAN KACHORI CENTER"/>
        <s v="akkarai d2d"/>
        <s v="Akki Anna Dosa (sai baba chowk)"/>
        <s v="Akkis Bistro"/>
        <s v="Akki's Food"/>
        <s v="Akki's Magic Food"/>
        <s v="AKKIS SHAKE FACTORY"/>
        <s v="Akleem Chicken Biryani"/>
        <s v="AKM FOOD PLAZZA"/>
        <s v="AKM JUICE PLAZA"/>
        <s v="AKN BURMA ATHO SHOP"/>
        <s v="Akola Paratha House"/>
        <s v="Akota Chinese Food"/>
        <s v="Akram Grill"/>
        <s v="Akram's Biryani"/>
        <s v="AK'S BIRYANI HOUSE"/>
        <s v="AKS CAFE AND LOUNGE"/>
        <s v="AK's Chinese Corner"/>
        <s v="Aks Food Yard"/>
        <s v="AKS Kabab"/>
        <s v="AK'S KITCHEN"/>
        <s v="AKs Restaurant"/>
        <s v="Aks Sandwich Station"/>
        <s v="AK's Taaza Kitchen"/>
        <s v="Aksa Restaurant"/>
        <s v="Aksha Shik Paratha"/>
        <s v="AKSHAR AAHAR"/>
        <s v="Akshar Chinese"/>
        <s v="Akshar Tiffin Service"/>
        <s v="Akshara"/>
        <s v="Akshara Food And Tifin Services"/>
        <s v="AKSHARA HOTEL"/>
        <s v="AKSHARA KITCHEN"/>
        <s v="Akshara Restaurant"/>
        <s v="Akshara royal Andhra food"/>
        <s v="Akshara Star Family Restaurant"/>
        <s v="Akshat Bhojnalaya"/>
        <s v="Akshat Juice Sandwich Cofee"/>
        <s v="Akshatas Kitchen"/>
        <s v="AKSHATHA NATI STYLE"/>
        <s v="Akshay Chinese and Tandoor"/>
        <s v="AKSHAY CHINESE CENTER"/>
        <s v="Akshay Court"/>
        <s v="Akshay Delicious Meat Shop"/>
        <s v="AKSHAY FOOD PLAZA"/>
        <s v="Akshay Lunch Home"/>
        <s v="AKSHAY NON VEG RESTAURANTS"/>
        <s v="Akshay Patra"/>
        <s v="Akshay provision stores"/>
        <s v="Akshay Pure Veg"/>
        <s v="Akshay Varaahi"/>
        <s v="AKSHAYA CATERING AND RESTAURANT"/>
        <s v="Akshaya Chaats and Refreshments"/>
        <s v="Akshaya Deluxe"/>
        <s v="AKSHAYA DOSA CAMP"/>
        <s v="Akshaya Family Garden Rest"/>
        <s v="Akshaya family Resturant"/>
        <s v="Akshaya Fast Food Restaurant"/>
        <s v="AKSHAYA FOOD COURT"/>
        <s v="AKSHAYA FOODS"/>
        <s v="Akshaya frozen foods"/>
        <s v="AKSHAYA GRAND RESTAURANT"/>
        <s v="Akshaya Hotel"/>
        <s v="AKSHAYA KULAMBU KADA"/>
        <s v="AKSHAYA MAGGI PIZZA POINT"/>
        <s v="Akshaya Mithaiwala"/>
        <s v="Akshaya Park Restaurant"/>
        <s v="Akshaya Pathra"/>
        <s v="Akshaya Patram"/>
        <s v="AKSHAYA REDDY BAKERS"/>
        <s v="Akshaya Sai Tender Juice Land"/>
        <s v="Akshaya veg and non veg curry point"/>
        <s v="Akshaya veg Restaurant"/>
        <s v="AKSHAYAA SWEETS AND BAKERY"/>
        <s v="AKSHAYAM VEG RESTAURANT"/>
        <s v="Akshayapatra Home Foods"/>
        <s v="AkshayaS Biriyani"/>
        <s v="AKSHAYAS FOOD HUB"/>
        <s v="Akshayas Food Zone."/>
        <s v="Akshayyam"/>
        <s v="Aksheyy Bhavan"/>
        <s v="AKSHITHAM ELITE"/>
        <s v="Akshra Bhojanalay"/>
        <s v="Akshra Pizza Cafe"/>
        <s v="Akshrara Sairam Hot Chips"/>
        <s v="Akshya's Hotel (Kulipaniyara Kadai)"/>
        <s v="Akson Biryani"/>
        <s v="Akson Cafe"/>
        <s v="Akson Restaurant"/>
        <s v="Akss - Modern Indian"/>
        <s v="AKSSHA CATERING SERVICES"/>
        <s v="Akther pizza corner"/>
        <s v="Akuls Cafe"/>
        <s v="AKU'S - The Brrgrr Co"/>
        <s v="AKU'S - The Brrgrr Co."/>
        <s v="AL - ARAB RESTAURANT"/>
        <s v="Al - Baik .Com"/>
        <s v="Al  baik Biryani Express"/>
        <s v="Al - Baik.com"/>
        <s v="Al - Buhari Food Court"/>
        <s v="AL - FOODS"/>
        <s v="Al - Hayat"/>
        <s v="Al - Jawahar Restaurant"/>
        <s v="AL  Ladidh"/>
        <s v="AL - MADURA"/>
        <s v="Al - Qureshi's"/>
        <s v="AL - SALAM CAFE"/>
        <s v="Al - Shahi"/>
        <s v="Al - Taj"/>
        <s v="Al Ab Snacketeria"/>
        <s v="AL ABAN FOODS"/>
        <s v="Al Ahamed Briyani"/>
        <s v="AL AINA RESTURANT &amp; FAST FOOD"/>
        <s v="AL AJAIB RESTAURANT"/>
        <s v="Al Ajwa Multi Cuisine Restaurant"/>
        <s v="Al Ajwain"/>
        <s v="Al Akeem"/>
        <s v="AL ALAM FAST FOODS"/>
        <s v="Al Ameen"/>
        <s v="AL Ameen Haleem center"/>
        <s v="AL AMEEN RESTAURANT"/>
        <s v="Al Ameen Rolls Corner"/>
        <s v="Al Ameer Bakery And Cake Shop"/>
        <s v="AL AMIN CHICKEN AND MUTTON"/>
        <s v="AL ANJIRA BBQ"/>
        <s v="Al Aqsa Mataam Mandi"/>
        <s v="Al Aqwan Bait Al Mandi"/>
        <s v="AL ARAB FAMILY RESTAURANT"/>
        <s v="Al Arab Shawarma"/>
        <s v="AL Arabi Restaurant"/>
        <s v="Al Arabia"/>
        <s v="AL ARABIAN BURGER 2 ROLL"/>
        <s v="AL ARABIAN CABRI RESTAURANT"/>
        <s v="AL ARABIAN MANDI HOUSE"/>
        <s v="Al Arabian Mandi Restaurant"/>
        <s v="AL ARABIAN NIGHTS"/>
        <s v="AL- Arabian nights"/>
        <s v="Al Arabian sandwich Rolls"/>
        <s v="Al Arabian Shawarma"/>
        <s v="Al Arabians Shawarma"/>
        <s v="AL- Arabic Shawarma"/>
        <s v="Al Arafa biriyani"/>
        <s v="AL ARBAB SHAWARMA"/>
        <s v="Al Arfath Hotel"/>
        <s v="Al aromas shawarma"/>
        <s v="Al Arooz Hot and Cool"/>
        <s v="Al Arsh The Taste Of Emirates"/>
        <s v="Al Arshadh briyani"/>
        <s v="Al Arz Restaurant"/>
        <s v="AL ASDA KEBAB CENTRE"/>
        <s v="Al Asma Shawarma Point"/>
        <s v="Al Awafi"/>
        <s v="Al Azeem Dhaba"/>
        <s v="Al Azeez BBQ Chicken"/>
        <s v="AL AZEEZ RESTURANT"/>
        <s v="AL AZIMA'S RESTAURANT"/>
        <s v="AL AZIZ ROASTED"/>
        <s v="Al Baaqee"/>
        <s v="AL BADAR REATAURANT"/>
        <s v="AL BAEK RESTAURANT"/>
        <s v="AL Baha Bakers &amp; Restaurant"/>
        <s v="Al Baik - Juna Bazar"/>
        <s v="AL BAIK ' S MAIN COURSE"/>
        <s v="Al Baik &amp; Pizza Town"/>
        <s v="Al Baik ( ALAM MARKET )"/>
        <s v="AL BAIK .COM"/>
        <s v="al baik 2"/>
        <s v="AL Baik Arabia"/>
        <s v="Al Baik Arsalan"/>
        <s v="AL BAIK BURGERS"/>
        <s v="AL Baik Chaman Ganj (The Taste Of Middle East)"/>
        <s v="Al baik Chicken Biryani Corner"/>
        <s v="Al Baik Chicken Point"/>
        <s v="AL BAIK EXPRESS PRO"/>
        <s v="Al Baik Express-Crispy Fried Chicken"/>
        <s v="Al Baik Family Restaurant"/>
        <s v="AL BAIK FAST FOOD CENTER"/>
        <s v="AL BAIK HUB"/>
        <s v="Al Baik In -Peer Gate"/>
        <s v="Al baik King Lucknow"/>
        <s v="AL BAIK LALBAGH"/>
        <s v="Al Baik Malakpet"/>
        <s v="AL BAIK PRO"/>
        <s v="Al Baik Shawarma"/>
        <s v="Al baik Shawarma &amp; juice point"/>
        <s v="AL BAIK TAIBAH RESTAURANT"/>
        <s v="Al Baik the best of fried chicken"/>
        <s v="AL BAIK THE MANDI HOUSE"/>
        <s v="Al Baik the taste of middle east"/>
        <s v="Al Baik World"/>
        <s v="AL BAIK Xpress"/>
        <s v="Al baike"/>
        <s v="Al Baike Aminabad"/>
        <s v="Al Baik's Chicken Corner"/>
        <s v="AL BAIN RESTAURANT"/>
        <s v="Al Bake Biryani"/>
        <s v="AL BAKE CHICKEN BIRYANI CORNER"/>
        <s v="Al bake fish and chicken"/>
        <s v="Al Bake Shawarma"/>
        <s v="Al bake World Street"/>
        <s v="Al Bake-76"/>
        <s v="Al Baksh Restaurant"/>
        <s v="AL BARACK CAFETERIA"/>
        <s v="AL BARAKAT FAST FOOD EXPRESS"/>
        <s v="Al Barkat"/>
        <s v="AL BARKATH BIRIYANI STALL"/>
        <s v="Al Bawarchi Biryani"/>
        <s v="Al Bawarchi's"/>
        <s v="Al beirut"/>
        <s v="AL BILAL FOODIES SHAWARMA"/>
        <s v="Al biryani s an Kabab s"/>
        <s v="AL BRIYANI KEBAB CENTRE"/>
        <s v="Al Buhari"/>
        <s v="Al Burj Restro"/>
        <s v="AL Chirag Caterers"/>
        <s v="Al Crispy Tandoori Express"/>
        <s v="AL DAJAJ"/>
        <s v="AL DAR FASTFOOD"/>
        <s v="AL DAWAT RESTAURANT &amp; FAST FOOD"/>
        <s v="AL DHAAR MANDI"/>
        <s v="AL DHAAR-Authentic Mandhi House"/>
        <s v="AL DIYK CANTEEN RESTURANT &amp; SPICES  OUTLET"/>
        <s v="Al- Faaza Restaurant"/>
        <s v="Al faham"/>
        <s v="Al Faham Family Dhaba"/>
        <s v="AL FAKHER"/>
        <s v="Al Falah"/>
        <s v="Al Falah Arabian Grills"/>
        <s v="Al Falah Kabab Counter"/>
        <s v="AL FAROOJ BIRIYANI AND CATERING"/>
        <s v="AL FATEH ARABIAN MANDI"/>
        <s v="Al Fathima Haram Snacks and Bangarpet Chats"/>
        <s v="AL Fatima Shawarma Corner"/>
        <s v="AL FATTAH Biriyani Center"/>
        <s v="Al Fazal Biriyani House"/>
        <s v="AL FAZAL FOODS"/>
        <s v="Al Fillfilah Mandi Majlis"/>
        <s v="Al Forno! Straight Outta Italy"/>
        <s v="Al Gayas Chicken Roll"/>
        <s v="AL HABEEB SHAWARMA"/>
        <s v="Al Habib express food"/>
        <s v="AL HABIBI FOOD CORNER"/>
        <s v="Al Habibi Kitchen"/>
        <s v="AL HAFA MULTI CUISINE RESTAURANT"/>
        <s v="AL HAFSA"/>
        <s v="Al Haj.Ameer Biriyani"/>
        <s v="AL Halal Biryani"/>
        <s v="AL HALAL BIRYANI MAHAL"/>
        <s v="AL halal briyani kebab"/>
        <s v="AL HALAL FAMILY RESTAURANT"/>
        <s v="AL HAMD BIRYANI"/>
        <s v="Al hamdulillah hotel"/>
        <s v="AL- HAMZA CHICKEN DELHI-6"/>
        <s v="AL HANIYA MULTI CUISINE RESTAURANT"/>
        <s v="AL HAQ FOODS"/>
        <s v="Al Haram"/>
        <s v="Al Harmain Restaurant"/>
        <s v="Al Hasan"/>
        <s v="AL Hassan Food Court"/>
        <s v="Al Hassan Restaurant"/>
        <s v="Al hassans cafeteria"/>
        <s v="Al hatab burger roll &amp;pizza"/>
        <s v="Al Hayat Hotel"/>
        <s v="AL Hayat Mevaram"/>
        <s v="AL Hayat Pallimukku"/>
        <s v="AL HEBABI"/>
        <s v="Al Hejaz Shawarma"/>
        <s v="Al Helal Restaurant"/>
        <s v="Al Hira Restaurant"/>
        <s v="Al Hotel Albari"/>
        <s v="Al- Huda Biryani Centre"/>
        <s v="Al Humd Biryani Corner"/>
        <s v="AL- HUSSAIN RESTAURANT"/>
        <s v="AL HUZAIFA RESTAURANT"/>
        <s v="Al -IBRAHIM"/>
        <s v="AL IBRAHIM BRIYANI &amp; BBQ"/>
        <s v="AL ILAHI RESTAURANT"/>
        <s v="Al Jamil biriyani"/>
        <s v="AL Jamrah"/>
        <s v="AL JANNAH ARABIAN RESTAURANT"/>
        <s v="Al Jannat"/>
        <s v="Al Jawahar (Jama Masjid)"/>
        <s v="Al Jawahar Restaurant (Jama Masjid)"/>
        <s v="Al Kababish"/>
        <s v="Al kaber"/>
        <s v="AL KABSA BIRYANI"/>
        <s v="Al kadeer Chicken corner"/>
        <s v="Al Kafeel Biryani"/>
        <s v="Al Kaif"/>
        <s v="AL Karam Kitchens"/>
        <s v="Al Kareem"/>
        <s v="AL KAREEM DUM BIRIYANI AND CATERING"/>
        <s v="Al Kareem Fast Food"/>
        <s v="Al Kareem Hotel"/>
        <s v="AL KAREEM NEW RESTAURANT"/>
        <s v="Al Kareem Restro"/>
        <s v="Al Karim Family Restaurant"/>
        <s v="Al- Karim Family Restaurant"/>
        <s v="Al Karim Fast Food"/>
        <s v="Al Karim Food"/>
        <s v="Al Karim Restaurant"/>
        <s v="AL KARIM S FOODS"/>
        <s v="Al Karimi Chicken Sawarma"/>
        <s v="AL KARIMS FOODS"/>
        <s v="AL KASHAAN"/>
        <s v="Al kashaf Arabian Mandi"/>
        <s v="Al Kebab Factory"/>
        <s v="Al kebabi"/>
        <s v="Al Kebabish"/>
        <s v="AL Keyaan"/>
        <s v="AL KHADIJA RESTAURANT"/>
        <s v="AL Khair Restaurant"/>
        <s v="AL KHAJA RESTURENT"/>
        <s v="Al Khaleej Arabian Restaurant"/>
        <s v="Al Khaleej Kuzhimandhi"/>
        <s v="Al Khalifa Biryani"/>
        <s v="AL KUDDUS BIRYANI"/>
        <s v="AL Lazeez - Family Restaurant"/>
        <s v="Al Lazeez Food Corner"/>
        <s v="Al Lazeez Zaiqa"/>
        <s v="Al Laziz"/>
        <s v="Al Laziz Pizza &amp; Momos"/>
        <s v="Al Lazziz Chicken Shawarma"/>
        <s v="AL- LUQMA"/>
        <s v="AL Maaedah Ethnic Foods"/>
        <s v="AL MAAS BIRIYANI HOUSE"/>
        <s v="AL MAAS KEBAB N BIRIYANI"/>
        <s v="AL MAAZ"/>
        <s v="AL Madeena restaurant"/>
        <s v="Al Madina Biryani"/>
        <s v="AL MADINA BIRYANI CORNER"/>
        <s v="Al Madina Biryani House"/>
        <s v="AL Madina Chicken Point"/>
        <s v="AL Madina Food Delivery Point"/>
        <s v="Al Madina Mandi House"/>
        <s v="Al Madina pizza"/>
        <s v="AL MADINA RESTAURANT"/>
        <s v="AL MADINA SHAWARMA"/>
        <s v="Al Mahmood's"/>
        <s v="AL MAHRA MANDI"/>
        <s v="AL MAJNAB"/>
        <s v="Al Makka Hotel Famous Old Delle"/>
        <s v="AL MAKKIS RESTAURANT"/>
        <s v="Al Mandareen Juice"/>
        <s v="Al Marbha Arabian Restaurant"/>
        <s v="AL MASHI RESTAURANT"/>
        <s v="Al Meezaj"/>
        <s v="Al Mehfooz"/>
        <s v="AL Mezban Biryani"/>
        <s v="AL MIYA RESTAURANT"/>
        <s v="Al mizan Biryani house"/>
        <s v="Al Modern Restaurant"/>
        <s v="Al Moghal Biriyani"/>
        <s v="Al Mohammedia Shawarma"/>
        <s v="Al Moradabadi and Hyderabadi Biryani Corner"/>
        <s v="Al Mubarak Biriyani"/>
        <s v="Al mubarak hotel"/>
        <s v="AL MUBARAK SHAWARMA"/>
        <s v="Al- Mueen Chicken Corner"/>
        <s v="Al Mughal Chicken Point"/>
        <s v="AL Mughlai Darbar"/>
        <s v="AL NAWAB BIRIYANI"/>
        <s v="Al Nawab Biryani"/>
        <s v="Al Nawab Restaurant"/>
        <s v="Al nawabi"/>
        <s v="Al Nayaab"/>
        <s v="Al Nizami Restaurant"/>
        <s v="AL NOOR BAKE N CAKE"/>
        <s v="AL NOOR BIRYANI POINT"/>
        <s v="Al Noor Food"/>
        <s v="Al Noor Food Court"/>
        <s v="Al Noor Restaurant"/>
        <s v="AL NOORAIN FOODS"/>
        <s v="Al Parmigiano Ristorante 92- The Italian Cafe"/>
        <s v="AL PIZZA CORNER"/>
        <s v="Al Qasr"/>
        <s v="AL QOUSAR"/>
        <s v="AL QURESH FOODS"/>
        <s v="Al Qureshi Kebab"/>
        <s v="Al Qureshi's Soup &amp; Kabab's"/>
        <s v="Al Raabias Biriyani"/>
        <s v="AL RAHIM BRIYANI &amp; MARRIAGE CATERING SERVICE"/>
        <s v="Al Rahmaan Shawarma"/>
        <s v="Al Rahman - Jafar Nagar"/>
        <s v="AL Rahman Biriyani - AL JAMIL BIRIYANI"/>
        <s v="Al Rahman s Kebabs Rolls"/>
        <s v="Al Rahmath Chinese Fast Food"/>
        <s v="AL RASHEED AUTHENTIC MUGHLAI FOOD"/>
        <s v="Al Rasheed Restaurant"/>
        <s v="Al Rashid Hotel"/>
        <s v="AL Rasul"/>
        <s v="AL Rayaaan Arabian Manthi"/>
        <s v="Al Rayaan Arabian Manthi"/>
        <s v="AL Rayan Arabian Food"/>
        <s v="AL RAZA RESTAURANT"/>
        <s v="AL RAZI"/>
        <s v="AL RAZI RESTAURANT"/>
        <s v="AL RAZIQ TN63 Food club"/>
        <s v="Al Reef"/>
        <s v="AL REEM RESTAURANT"/>
        <s v="Al Rian"/>
        <s v="AL Rijjak Briyani"/>
        <s v="AL RIZQ RESTAURANT"/>
        <s v="Al romansiah"/>
        <s v="AL Romman (Alipura)"/>
        <s v="AL Royal Kitchen"/>
        <s v="AL RUBA FOODS"/>
        <s v="AL RUSHD"/>
        <s v="AL SABA MAC MINO WAY"/>
        <s v="Al Saeed Fish Point"/>
        <s v="Al Safa Briyani"/>
        <s v="Al Safa Hyderabadi Biryani &amp; Kabab"/>
        <s v="AL SAHATH RESTAURANT"/>
        <s v="Al Saj Restaurant"/>
        <s v="AL SAMA ARABIAN STREET"/>
        <s v="Al Sameer"/>
        <s v="AL SANA FAST FOOD"/>
        <s v="Al Shaan E Kabab"/>
        <s v="AL SHABAB HOTEL"/>
        <s v="AL SHAJAR FOOD"/>
        <s v="Al Sham"/>
        <s v="Al Shamsi Shawarma Corner"/>
        <s v="Al Sharjah"/>
        <s v="AL SHAS BIRIYANI"/>
        <s v="AL SHAWARMA"/>
        <s v="Al Shawarma Roll"/>
        <s v="AL- Shayan Restaurant"/>
        <s v="AL SHIFA BRIYANI"/>
        <s v="Al Shifa Restaurant"/>
        <s v="Al shobha juice world"/>
        <s v="AL Souk"/>
        <s v="AL SULTHAN GRILL CAFE"/>
        <s v="Al Taj"/>
        <s v="Al Taj Al Chicken Point"/>
        <s v="AL TAJ AMBUR BRIYAN"/>
        <s v="AL TAJ BIRIYANI"/>
        <s v="AL TAJ BIRYANI"/>
        <s v="Al Taj Family Restaurant"/>
        <s v="AL TAJ SHEEK KEBAB"/>
        <s v="Al talib restaurant"/>
        <s v="Al Tavuk"/>
        <s v="Al Tazaj"/>
        <s v="AL TAZZA"/>
        <s v="Al Umair kitchen"/>
        <s v="AL WADUD"/>
        <s v="Al Wafa"/>
        <s v="Al Yamin"/>
        <s v="Al Yousuf"/>
        <s v="Al Yousufain Fast Food"/>
        <s v="AL YUDEEN BRIYANI"/>
        <s v="AL YUNUS"/>
        <s v="AL ZAHRA"/>
        <s v="Al Zahra Hyderabadi Biryani @99"/>
        <s v="Al Zaika"/>
        <s v="Al Zaika Biryani"/>
        <s v="Al Zaika Chicken Biryani"/>
        <s v="al zaika chicken corner"/>
        <s v="AL- ZAIKA CHICKEN CORNER"/>
        <s v="Al Zaika Chicken Restaurant"/>
        <s v="Al Zaika Muradabadi Biryani"/>
        <s v="AL ZAIKA MURADABADI CHICKEN BIRYANI"/>
        <s v="Al Zaika Pizza &amp; Sandwich"/>
        <s v="Al Zaiqa Restaurant"/>
        <s v="Al Zaman Restauant"/>
        <s v="Al Zameer Restaurant"/>
        <s v="Al ZARA MANDI"/>
        <s v="Al Zara Mandi Arabian Restaurant"/>
        <s v="Al Zaroobi"/>
        <s v="AL ZOHA RESTAURANT AND CAFE PRIVATE LIMITED"/>
        <s v="Al_taj_bait_al_mandi and restaurant"/>
        <s v="ALA BIRYANI"/>
        <s v="ALAA GRILL"/>
        <s v="Al-Aadaab Arabian Mandi Restaurant"/>
        <s v="AL-AAKIFA"/>
        <s v="Al-aayat Chicken Corner"/>
        <s v="AL-Aayat Restaurant"/>
        <s v="Al-Ab Shawarma Burger &amp; Grills"/>
        <s v="A-La-Carte"/>
        <s v="Aladdin Bakeroom &amp; Cafeteria"/>
        <s v="Aladdin Cafe"/>
        <s v="Aladdin Fast Food"/>
        <s v="Aladdin Food Corner"/>
        <s v="ALADDIN MANDI"/>
        <s v="Aladdin Online"/>
        <s v="Aladdins"/>
        <s v="Aladdin's Biryani"/>
        <s v="Aladeen"/>
        <s v="Aladin Er Tandoor"/>
        <s v="AL-AFGHAN CHICKEN POINT"/>
        <s v="AL-AFZAL NIHARI"/>
        <s v="ALAG BIRYANI"/>
        <s v="Alag Hai Cafe"/>
        <s v="ALAGAPPA CHETTINADU RESTAURANT"/>
        <s v="Alagappa Restaurant"/>
        <s v="Alagapuri Fast Food"/>
        <s v="Alagar Restaurant"/>
        <s v="Alagu Chettinadu Snacks"/>
        <s v="Alaina kitchen"/>
        <s v="Alakar Restaurant ( Opp PVR Cinimas )"/>
        <s v="Alakar Restaurant Veg"/>
        <s v="AL-AKBAR RESTAURANT"/>
        <s v="Alakh No Otlo"/>
        <s v="ALAKNANDA SAGAR RESTAURANT"/>
        <s v="AL-ALEEM RESTAURANT"/>
        <s v="Al-al-Huda-Halal &amp; Hygiene"/>
        <s v="Alam Biriyani"/>
        <s v="Alam Biryani Center"/>
        <s v="ALAM BIRYANI CORNER"/>
        <s v="ALAM CHICKEN BIRYANI"/>
        <s v="Alam Foods"/>
        <s v="Alam Moradabadi Chicken Birayani"/>
        <s v="Alam Muradabaadi Hyderabadi chicken Biryani"/>
        <s v="Alam Muradabadi and Hyderabadi Chicken Biryani"/>
        <s v="Alam Muradabadi Biryani"/>
        <s v="Alam Muradabadi Chicken And Veg. Restaurants"/>
        <s v="Alam Muradabadi Chicken Corner"/>
        <s v="Alam muradabadi Chikan biryani"/>
        <s v="Alambanaa 190 Dosas"/>
        <s v="Alamgir Hotel"/>
        <s v="ALAMI ARABIC RESTO"/>
        <s v="Alampata The Family Restaurant"/>
        <s v="Alampur Bar and Restaurant"/>
        <s v="Alampur Biryanis"/>
        <s v="ALAMS FAST FOOD AND KABAB HOUSE"/>
        <s v="ALAMU CHETTINADU MESS"/>
        <s v="ALANDUR TASTEE BIRIYANI"/>
        <s v="ALANGANALLUR KARUPATTI COFFEE HALWA KADAI(DAILY FROM TIRUNELVELI)"/>
        <s v="Alankapuri snacks &amp; juice"/>
        <s v="Alankar"/>
        <s v="Alankar Greens Hotel"/>
        <s v="Alankar Hotel"/>
        <s v="Alankar Inn Hotel"/>
        <s v="Alankar Pure Veg Restaurant"/>
        <s v="Alankar Restaurant"/>
        <s v="Alankar Ruchulu"/>
        <s v="Alankar Sweets and Bakery"/>
        <s v="Alankar's red chilli"/>
        <s v="Alapan"/>
        <s v="ALAQSHA KITCHEN"/>
        <s v="Al-Arab Eats"/>
        <s v="Al-Arabian Mandi Family Restaurant"/>
        <s v="Al-Arabian Mandi Restaurant"/>
        <s v="Al-Arabi-Falafel"/>
        <s v="Al-Areeba Foods"/>
        <s v="AL-ASDA BIRYANI CENTRE"/>
        <s v="Alav"/>
        <s v="ALAYA BAKERY &amp; SWEETS"/>
        <s v="Al-Aziz Tandoori And Fruits Lab"/>
        <s v="Alba Cafe"/>
        <s v="ALBA Premier"/>
        <s v="AL-baaik cafe"/>
        <s v="AL-BADARIYA RESTUARENT"/>
        <s v="AL-BAIK (AD MAIL)"/>
        <s v="Al-Baik Biryani Restaurant"/>
        <s v="Albaik Chicken"/>
        <s v="Albaik Chicken Corner"/>
        <s v="Al-Baik Corner"/>
        <s v="Al-Baik Fast Food"/>
        <s v="Albaik Feasto Express"/>
        <s v="Al-Baik Food"/>
        <s v="Albaik International"/>
        <s v="Al-baik international"/>
        <s v="AL-BAIK MURADABADI CHICKEN CORNER"/>
        <s v="Albaik Nai Sadak"/>
        <s v="Al-Baik Restaurant"/>
        <s v="Al-Baik Rj Crispy"/>
        <s v="Al-Baik Tandoori restaurant"/>
        <s v="ALBAIK THE FAMILY RESTAURANT"/>
        <s v="Al-Baik World Crispy Fried Chicken"/>
        <s v="Al-Baik Xpress"/>
        <s v="Al-Baik Zone"/>
        <s v="AlBaik.com"/>
        <s v="Al-Baike.Com (Shyam Nagar)"/>
        <s v="Al-Baik-Halal &amp; Trusted"/>
        <s v="Al-Baiks"/>
        <s v="Al-baik's The Chicken Hub (halal)"/>
        <s v="AL-Baith"/>
        <s v="AL-BAKE.IN"/>
        <s v="Albakes Classic Shawarma"/>
        <s v="AlBansiew."/>
        <s v="Al-Bashith Veetu Briyani"/>
        <s v="Al-Bawarchi"/>
        <s v="Al-Beik - Indrapuri"/>
        <s v="Al-Beik - MP Nagar"/>
        <s v="ALBEIK SHAWARMA"/>
        <s v="Al-Beik's Restaurant"/>
        <s v="Albela Cold Coco And Ice Cream"/>
        <s v="Albela Cold Drink &amp; Juice Center"/>
        <s v="Albela Fast Food"/>
        <s v="ALBI HOMEMADE CAKES"/>
        <s v="Albin Bakers &amp; Restaurant"/>
        <s v="Albiryan"/>
        <s v="Albrost"/>
        <s v="AL-BURAK"/>
        <s v="Al-Buraq Biryani"/>
        <s v="ALCAZAR"/>
        <s v="AL-CHEF"/>
        <s v="ALCHEMY"/>
        <s v="Alchemy Lounge - Ellaa Hotels"/>
        <s v="Alcoholibrary"/>
        <s v="Alcons Delicacy"/>
        <s v="Alcove"/>
        <s v="Al-Delhi Darbar"/>
        <s v="Aldif Rosemilk Kiosk - Fourpoles"/>
        <s v="ALDIYAFAH RESTAURANT"/>
        <s v="ALEECIA CAKES"/>
        <s v="Aleef Biriyani"/>
        <s v="ALEEF Kalyana briyani  A c restaurant"/>
        <s v="ALEENA BIRYANI AND FAST FOOD"/>
        <s v="AL-EESA KITCHEN"/>
        <s v="ALEEZA FOOD POINT"/>
        <s v="ALEH CHIT CHAT"/>
        <s v="Aleks Cake Shop"/>
        <s v="Alessandro's Pizza"/>
        <s v="Alex Food Parcel"/>
        <s v="ALEX PIZZA PASTA POINT"/>
        <s v="Alex Snacks"/>
        <s v="Alex's Kitchen"/>
        <s v="Alfa Alankar Mandi House"/>
        <s v="ALFA BIRIYANIS AND FAST FOOD CENTER"/>
        <s v="ALFA CHINESE AND FAST FOOD CORNER"/>
        <s v="ALFA FAMILY RESTAURANT"/>
        <s v="Alfa fast food &amp; falooda"/>
        <s v="Alfa Food Zone"/>
        <s v="ALFA FOODS"/>
        <s v="AL-FA FRIED CHICKEN"/>
        <s v="Alfa Home Food Services"/>
        <s v="Alfa Madreat"/>
        <s v="Alfa Shawarma Centre (West)"/>
        <s v="Alfa Southinn Cafe"/>
        <s v="Alfa Sweets"/>
        <s v="AL-FAIS"/>
        <s v="Al-Falah's Masterchef"/>
        <s v="Al-Fateh Shawarma"/>
        <s v="Alfeem Kitchen"/>
        <s v="Alfez Non-Veg and Family Restaurant"/>
        <s v="Alfi Bhai Restaurant &amp; Cafe"/>
        <s v="AlfiA"/>
        <s v="Alfis kitchen"/>
        <s v="Alfisi Biryani"/>
        <s v="ALFIYA RESTAURANT"/>
        <s v="AL-FIZA RESTAURANT"/>
        <s v="Alfornno Bakery"/>
        <s v="Alfredos"/>
        <s v="Alfresco Restro"/>
        <s v="ALFRESCO- THE QUORUM"/>
        <s v="Al-Gani Restaurant"/>
        <s v="Al-Ghani Delight"/>
        <s v="AL-GHAUSIA RESTAURANT"/>
        <s v="AL-Ghori Khanne Khaas"/>
        <s v="ALGU FOOD CENTER"/>
        <s v="Al-Gulzar Biryani Corner"/>
        <s v="Al-Habibi Fast Food Hub"/>
        <s v="AL-HAMDULILLAH RESTAURENT"/>
        <s v="Alhamdulliah Moghal Darbar"/>
        <s v="Alhamdulliah restaurant"/>
        <s v="Al-Hamza"/>
        <s v="Al-Hifazat Kabab's &amp; Caterers"/>
        <s v="Al-Hifazat Kabab's and Caterers"/>
        <s v="ALI ALI DAIRY &amp; BAKERY"/>
        <s v="Ali Baba &amp; 41 Dishes"/>
        <s v="Ali Baba Chai N Snacks"/>
        <s v="ALI BABA FOODIES"/>
        <s v="Ali Baba Restaurant"/>
        <s v="ALI BABA'S MANDI"/>
        <s v="Ali Beef center"/>
        <s v="Ali Beef Stall"/>
        <s v="Ali Bhai Family Restaurant"/>
        <s v="Ali Bhai Ka Biryani"/>
        <s v="ALI BHAI KITCHEN"/>
        <s v="Ali Bhai Shawarma And Juice"/>
        <s v="ALI BIRYANI"/>
        <s v="Ali Brothers non veg restaurant"/>
        <s v="Ali Chicken Center"/>
        <s v="ALI CHICKEN CORNER"/>
        <s v="Ali chicken dhaba"/>
        <s v="ALI EXPRESS FRESH JUICES"/>
        <s v="ALI FOOD"/>
        <s v="Ali Food Corner"/>
        <s v="Ali Fried Chicken"/>
        <s v="Ali Hussain Tikka Center"/>
        <s v="Ali karims food"/>
        <s v="ALI KITCHEN"/>
        <s v="ALI SHAWARMA"/>
        <s v="Ali Shawarma &amp; Juice Center"/>
        <s v="ALIA BIRYANI"/>
        <s v="Alibaba And 41 Dishes"/>
        <s v="Alibaba Biryani"/>
        <s v="Alibaba Biryaniwala"/>
        <s v="Alibaba- Flavour of Middle East"/>
        <s v="Alibaba shawarma and 40 Dishes (YM)"/>
        <s v="ALIBABA'S BIRAYANI HUB"/>
        <s v="Alice Mummas Biryani Point"/>
        <s v="Alien's Point"/>
        <s v="ALIENSTONE ANNA  NAGAR"/>
        <s v="Alie's Kitchen Darbar"/>
        <s v="Alif Aahan"/>
        <s v="ALIF ARABIAN SHAWARMA"/>
        <s v="Alif Biriyani"/>
        <s v="Alif Biryani point"/>
        <s v="alif briyani and fast food"/>
        <s v="Alif Briyani Stall"/>
        <s v="ALIF FALOODA CENTRE AND SNACKS"/>
        <s v="Alif family Restaurant"/>
        <s v="Alif Hyderabad Kachi Dum Biryani"/>
        <s v="Alif laila"/>
        <s v="Alif Paradise Biriyani"/>
        <s v="Alif Peri Peri"/>
        <s v="Alif Sandburg"/>
        <s v="Alif Spices"/>
        <s v="Alig day night cafe"/>
        <s v="ALIGARH AMUL PARLOUR"/>
        <s v="ALIHAN STAR RESTURENT"/>
        <s v="Alina Biryani House"/>
        <s v="Alinea Restaurant &amp; Banquet"/>
        <s v="A-LION RESTAURANT"/>
        <s v="ALIPORE DHABA"/>
        <s v="ALIRAJA CHICKEN 65 AND CHINESE CENTER"/>
        <s v="ALIS  BISTRO"/>
        <s v="ALI'S BIRYANI"/>
        <s v="ALI'S BURGER ADDA"/>
        <s v="ALI'S CAFE"/>
        <s v="Ali's Desi Zayqa"/>
        <s v="ALI'S KITCHEN"/>
        <s v="Ali's Restaurant"/>
        <s v="Ali's Veg &amp; Non Vegetarian Restaurant Since 19"/>
        <s v="Alisha Corner"/>
        <s v="ALISHA NON VEG RESTAURANT"/>
        <s v="Alishaan Biryani House"/>
        <s v="Alishaan Family restaurant"/>
        <s v="ALISHAAN RESTAURANT"/>
        <s v="Alishan Biryani House"/>
        <s v="ALISHAN FOOD CENTRE"/>
        <s v="ALISHAN HOTEL"/>
        <s v="Alishan Restaurant"/>
        <s v="Alishan Star Restaurant"/>
        <s v="ALISHAN STAR RESTURANT (NEW ARSALAN )"/>
        <s v="Alisha's Bawarchi Biryani - 1"/>
        <s v="Alive Mom"/>
        <s v="ALIYA FAST FOOD"/>
        <s v="Aliyanz Thattukada"/>
        <s v="Aliyas Mandhi"/>
        <s v="ALIZA KITCHEN"/>
        <s v="ALIZA RESTAURANT"/>
        <s v="ALJAZEERA BIRIYANI"/>
        <s v="AL-Jubail Biryani"/>
        <s v="Alka Motel"/>
        <s v="AL-KABAB MUGHLAI FOOD"/>
        <s v="Al-Kabeer Arabian Shawarma &amp; Momos"/>
        <s v="ALKAI CAFE"/>
        <s v="Alkaram Foods By Sarrah's Kitchen"/>
        <s v="Alkarim Fast Food"/>
        <s v="Al-Karim Pizzza"/>
        <s v="Al-Karims"/>
        <s v="Alkatraz snacks"/>
        <s v="ALKAYYUM BIRYANI HOUSE"/>
        <s v="Al-Kebab's"/>
        <s v="AL-KHAIR RESTAURANT"/>
        <s v="Al-Khalifa Take Away"/>
        <s v="Al-Kitchen Biryani"/>
        <s v="All About Biryani"/>
        <s v="All About Chats"/>
        <s v="All About Garlic Bread"/>
        <s v="All About Hunger"/>
        <s v="All About Pizza s"/>
        <s v="ALL ABOUT TIRAMISU"/>
        <s v="All American Burgers"/>
        <s v="ALL BAIK WALA"/>
        <s v="All Baked"/>
        <s v="ALL 'BOUT DESSERTS"/>
        <s v="ALL CAKES ON WHEEL"/>
        <s v="All chat and sweet"/>
        <s v="All Day Breakfast Company"/>
        <s v="ALL DAY CHICKEN"/>
        <s v="All Day Sunday"/>
        <s v="All Elements"/>
        <s v="ALL FOOD 69"/>
        <s v="All Good"/>
        <s v="ALL HEAVEN'S BAKERY"/>
        <s v="All In One"/>
        <s v="All In One  Food Point"/>
        <s v="ALL IN ONE BAKERY"/>
        <s v="All In One Bikaner"/>
        <s v="All in one Cake Shop"/>
        <s v="All in one cakes"/>
        <s v="All In One Game Zone And Restaurant"/>
        <s v="ALL IN ONE TEA SHOP"/>
        <s v="All India Caterers"/>
        <s v="ALL INDIA PERMIT"/>
        <s v="All is Well Cafe"/>
        <s v="All New Donatos Pizza"/>
        <s v="ALL PRO CATERING"/>
        <s v="All Round Kitchen"/>
        <s v="All Saints Bakery"/>
        <s v="All Seasons Veg Delicacies"/>
        <s v="ALL SOUTH INDIAN"/>
        <s v="All Spice"/>
        <s v="ALL SPICE KITCHEN"/>
        <s v="All Spices"/>
        <s v="All Star Pizza"/>
        <s v="All Star Rolls"/>
        <s v="All Stir Fry - The Gordon House Hotel"/>
        <s v="All Thafiq(Kudai Biriyani)"/>
        <s v="All The Best Frenkie"/>
        <s v="All Things Sweet"/>
        <s v="All Time Meal"/>
        <s v="ALL TIME MEAT"/>
        <s v="ALL TIME SNACKS"/>
        <s v="All Time Tiffin World"/>
        <s v="Allahabad Cafe"/>
        <s v="Allahabad cakes and bakery"/>
        <s v="ALLAHABAD SAMOSA CHAT"/>
        <s v="Allahabadi desi fast food"/>
        <s v="Allahabadi rasoi"/>
        <s v="Allahabadi Zaika"/>
        <s v="Allam Velluli"/>
        <s v="Allampalli's Pizza box"/>
        <s v="Al-lazeez Biryani Wale"/>
        <s v="Al-Laziz Chicken Point"/>
        <s v="ALLEN kitchen saveurs de calcutta"/>
        <s v="Allena FoodCourt"/>
        <s v="ALLEPPEESA_ Kerala Restaurant"/>
        <s v="ALLEPPEY THE SEAFOOD KITCHEN"/>
        <s v="ALLEPPY KERALA RESTAURANT"/>
        <s v="Allepy Foods"/>
        <s v="ALL-FIYAN INTERNATIONAL"/>
        <s v="All-Fresco"/>
        <s v="ALLMIX3D"/>
        <s v="Allora"/>
        <s v="Allu's Biryani Taste of Hyd'bad"/>
        <s v="AllwaysTasty"/>
        <s v="Allyouwant"/>
        <s v="Ally's Kitchen"/>
        <s v="Alm Pranavam Restaurant"/>
        <s v="Alma Of Aliments"/>
        <s v="AL-MAAHI KITCHEN"/>
        <s v="Almaas Restaurants"/>
        <s v="Almaaz Shawarma"/>
        <s v="Al-Madeena Bombay Biryani"/>
        <s v="ALMADHAQ"/>
        <s v="AL-MADINA"/>
        <s v="AL-MADINA BIRIYANI"/>
        <s v="Al-Madina Chinese Fast Food And Arabian Shawarma"/>
        <s v="Al-Madina Food"/>
        <s v="AL-Madina Khana Khajana"/>
        <s v="Al-Madina Restaurant"/>
        <s v="Almakrand Restaurant"/>
        <s v="Al-Malik Chicken Point"/>
        <s v="Almaroosh"/>
        <s v="ALMAS ARABIAN HUT"/>
        <s v="ALMAS CAFE"/>
        <s v="Al-Matham"/>
        <s v="Al-Mathina RotiWorld"/>
        <s v="Almaza"/>
        <s v="Almazan Kitchen"/>
        <s v="Almighty Jah"/>
        <s v="ALMIGHTY'S"/>
        <s v="Al-Minara Biryani"/>
        <s v="AL-MINHA RESTAURANT"/>
        <s v="AL-Momin Restaurant"/>
        <s v="ALMOND BAKERS"/>
        <s v="Almond Restro"/>
        <s v="ALMOS"/>
        <s v="ALMOS SHAKES"/>
        <s v="Almost Cafe"/>
        <s v="AL-MUBARAK BIRIYANI"/>
        <s v="Al-Muslim Food"/>
        <s v="Alna South Indian Restaurant"/>
        <s v="Alnaaz Muradabadi Chicken Biryani"/>
        <s v="Al-Noor Biryani Centre"/>
        <s v="AL-NOOR BRIYANI AND KEBAB CORNER"/>
        <s v="AL-NOOR CHICKEN AND MUTTON CENTER"/>
        <s v="AL-NUR HOTEL"/>
        <s v="ALOE - The Belstead"/>
        <s v="ALOFT BENGALURU WHITEFIELD"/>
        <s v="Aloha - The Cake Boutique"/>
        <s v="Aloha Drinking Chocolate"/>
        <s v="ALOHA THE TIKI BAR"/>
        <s v="Alohe"/>
        <s v="Alok Dhabha"/>
        <s v="Alok Momos"/>
        <s v="ALOK S KITCHEN"/>
        <s v="Aloo Ka Funda"/>
        <s v="Aloose"/>
        <s v="Alopaz"/>
        <s v="ALOVA"/>
        <s v="Alpahaar Snacks Centre"/>
        <s v="Alpaharam"/>
        <s v="Alpaharam's Bowl Concepts"/>
        <s v="ALPANA S KITCHEN"/>
        <s v="Alpha Biryani"/>
        <s v="Alpha Biryanis"/>
        <s v="ALPHA CAFE"/>
        <s v="Alpha cafe - The Diamond Alpha"/>
        <s v="Alpha Hotel"/>
        <s v="Alpha Hotel (Since-1948)"/>
        <s v="ALPHA HOTEL (Since-1948) - Jagadamba Junction"/>
        <s v="Alpha Kitchen"/>
        <s v="Alpha Pizza House"/>
        <s v="Alpha Vibes Cafe"/>
        <s v="ALPHONSO CAKES AND BAKES"/>
        <s v="Alpine"/>
        <s v="Alpine Restaurant"/>
        <s v="Alpine Restaurant &amp; Banquet"/>
        <s v="Al-Pizzalicious"/>
        <s v="Al-Rad Kuzhimandi"/>
        <s v="AL-RAHAMAN Hotel"/>
        <s v="Al-Rahim Take Away Restaurant"/>
        <s v="Al-Rahman Restaurant"/>
        <s v="Alreef Restaurant"/>
        <s v="ALREEM BIRYANI"/>
        <s v="Al-Rehab Food's"/>
        <s v="Al-Rehman"/>
        <s v="Alrehman Muradabadi Biryani"/>
        <s v="Al-Saalim Meat Shop"/>
        <s v="AL-SABA RESTAURANT"/>
        <s v="AL-SAFA TRADERS"/>
        <s v="AL-SAMA  ARABIAN STREET"/>
        <s v="Al-Saquib Kabab Corner"/>
        <s v="AL-SDDIQI MULTICUISINE FAMILY RESTAURANT"/>
        <s v="Alshafin Multi-Cuisine restaurant"/>
        <s v="Alshams Kerala Authentic Cuisines"/>
        <s v="AL-SHAMS SHAWARMA+ROLLS"/>
        <s v="Al-Shifa Biryani"/>
        <s v="Al-Siddiqi Multicuisine Family Restaurant"/>
        <s v="AL-TAAM KITCHEN"/>
        <s v="Altaf Sweets"/>
        <s v="Altaf's Chillies Restaurants"/>
        <s v="ALTAFSCAFE"/>
        <s v="Altaj Biriyani &amp; Fast Food"/>
        <s v="Al-taj Family Restaurant"/>
        <s v="AL-TAJ RESTURANT"/>
        <s v="Altar"/>
        <s v="Altawah"/>
        <s v="Al-Tazaj Fried Chicken"/>
        <s v="AL-TAZZ"/>
        <s v="Alter Ego D'Deli"/>
        <s v="Althaf Food Court - MAD FOODS"/>
        <s v="ALTHAF FOOD COURT VELACHERY"/>
        <s v="AL-Thofa"/>
        <s v="AL-TURAB 65 CORNER"/>
        <s v="Alua Sangolda"/>
        <s v="ALVINA CAKE &amp; CAFE"/>
        <s v="Alwaan E Khass"/>
        <s v="Alwahid Restaurant"/>
        <s v="Alwar Biryani And Bowl"/>
        <s v="Alwar Brothers Cafe"/>
        <s v="Alwar Darbar"/>
        <s v="Alwar Hotel The Real Tatse"/>
        <s v="Alwar Jayka"/>
        <s v="Alwar Student Center"/>
        <s v="Alwar Sweets"/>
        <s v="ALWAYS BBQ"/>
        <s v="Alyamin foods"/>
        <s v="Alyasmin Briyani"/>
        <s v="Al-Zafar biryani point"/>
        <s v="Al-zaika Kathi Roll &amp; Momos"/>
        <s v="AL-ZAMAN RESTAURANT"/>
        <s v="AL-ZAZEER RESTAURANT SINCE 2012"/>
        <s v="AL-ZIDAN"/>
        <s v="AM - PM Food Court"/>
        <s v="AM 2 PM  Foods"/>
        <s v="Am 2 Pm Fitness Cafe"/>
        <s v="Am 2 PM FOOD PLAZA (PURE VEG)"/>
        <s v="AM Amruttulya the Devine cafe"/>
        <s v="AM Biriyani world"/>
        <s v="Am Biryani"/>
        <s v="Am biryani hotel"/>
        <s v="AM Briyani"/>
        <s v="AM CAFE"/>
        <s v="Am Cafe and Music LLP"/>
        <s v="AM DUM BRIYANI CORNER"/>
        <s v="Am Food"/>
        <s v="AM New Punjab Food Corner"/>
        <s v="AM PARATHA HOUSE"/>
        <s v="AM PM Cafe &amp; Restaurant"/>
        <s v="AM s Cafe"/>
        <s v="Am S Fast Food"/>
        <s v="AM TO PM FOOD CORNER"/>
        <s v="Am to pm food court"/>
        <s v="AM to PM Foodhub"/>
        <s v="AM to PM FOODWAZI"/>
        <s v="Am2pm Fitness Cafe"/>
        <s v="AM-2-PM Shakes &amp; Juices"/>
        <s v="AMA GHAANTA"/>
        <s v="Ama Handisala"/>
        <s v="Ama Puri Pitha"/>
        <s v="Amadora Gourmet Ice Cream"/>
        <s v="Amadora Gourmet Ice Cream &amp; Sorbet"/>
        <s v="Amadora Gourmet Ice Creams"/>
        <s v="Amal Bakery"/>
        <s v="AMAL FRIED CHICKEN AND WRAP"/>
        <s v="Amala Chettinadu Mess"/>
        <s v="AMAN BANDRA CHAAT"/>
        <s v="aman biryani"/>
        <s v="AMAN BIRYANI CENTER"/>
        <s v="Aman Biryani Centre"/>
        <s v="Aman Biryani Corner"/>
        <s v="AMAN BOYS HOSTEL"/>
        <s v="Aman Chicken Point"/>
        <s v="Aman Chicken-Ludhiana Wale"/>
        <s v="Aman Chinese Centre"/>
        <s v="Aman Chinese Corner"/>
        <s v="AMAN DA DHABA SINCE 2021"/>
        <s v="Aman Dhaba"/>
        <s v="AMAN DILERIYA/MADHUVAN DAIRY AND BAKREY"/>
        <s v="Aman E Khas"/>
        <s v="Aman Egg Point"/>
        <s v="AMAN FOODS"/>
        <s v="Aman Haji Biryani House"/>
        <s v="AMAN HOTEL"/>
        <s v="Aman Hyderabadi Biryanis"/>
        <s v="Aman Petha Store"/>
        <s v="Aman Shudh Bhojanalya"/>
        <s v="AMAN SHUDH VAISHNO BHOJNALAYA"/>
        <s v="Aman Shudh Vaishno dhaba"/>
        <s v="Aman Store"/>
        <s v="Aman Vegetarian"/>
        <s v="AMANAT BIRYANI'S"/>
        <s v="Amande Patisserie"/>
        <s v="Aman-Deep Pure Veg"/>
        <s v="Amandine Foods"/>
        <s v="AMANIS CUISINES"/>
        <s v="amano patisserie"/>
        <s v="Aman's Grill Kitchen"/>
        <s v="Amantran Fast Food"/>
        <s v="Amantran Fast Food Centre"/>
        <s v="Amantran Fine Dine"/>
        <s v="Amantran Hotel &amp; Family Restaurant"/>
        <s v="Amar Bakery &amp; Family Restaurant"/>
        <s v="Amar Bhandari Tiffin House"/>
        <s v="Amar Cafe"/>
        <s v="Amar Chat ( Ashok Theater Br.)"/>
        <s v="Amar China Town Chinese Fast Food"/>
        <s v="Amar Fast Food"/>
        <s v="Amar Fast Food &amp; Restaurant"/>
        <s v="Amar Fast Food and Restaurant"/>
        <s v="Amar fast food center and restaurant"/>
        <s v="Amar Fish"/>
        <s v="Amar Fish and Chicken"/>
        <s v="Amar Hotel"/>
        <s v="AMAR HOTEL (VEG &amp; NON VEG)"/>
        <s v="Amar Kolkata"/>
        <s v="Amar Maa ar heshel"/>
        <s v="Amar Maa Er Ranna Ghor"/>
        <s v="Amar Non-veg Point"/>
        <s v="Amar Punjabi Dhaba"/>
        <s v="Amar Pure Veg Restaurant"/>
        <s v="Amar Ragda"/>
        <s v="Amar Ragda ( M J College )"/>
        <s v="Amar Rajshree"/>
        <s v="AMAR RANNA GHAR"/>
        <s v="Amar Rannaghar"/>
        <s v="Amar Rannaghor"/>
        <s v="Amar Shonar Bangla"/>
        <s v="AMAR SONAR BANGLA"/>
        <s v="AMAR SPECIAL BERIYANI"/>
        <s v="Amar swad ghar"/>
        <s v="Amar Sweets &amp; Restaurant"/>
        <s v="Amar Tiffins"/>
        <s v="Amar Veg Restaurant"/>
        <s v="AMARANTA"/>
        <s v="AMARAS KITCHEN"/>
        <s v="Amaravathi"/>
        <s v="AMARAVATHI BIRYANI BAZAAR"/>
        <s v="AMARAVATHI BIRYANI POINT"/>
        <s v="Amaravathi Biryani Zone"/>
        <s v="Amaravathi Family Restaurant"/>
        <s v="Amaravathi Food Court"/>
        <s v="Amaravathi Mess"/>
        <s v="Amaravathi Multi Cuisine"/>
        <s v="Amaravathi Residency &amp; Hotel"/>
        <s v="Amaravathis Meenakshi Dosa Cafe"/>
        <s v="Amarchand chole bhature"/>
        <s v="Amardas Bhojnalaya"/>
        <s v="Amarillo Cafe &amp; Restaurant"/>
        <s v="Amarjeet Bar &amp; Restaurant"/>
        <s v="Amarlal Nasta Center"/>
        <s v="Amarnath Mutton Khanaval"/>
        <s v="AMARPALI'S FOOD AND REFRESHMENT"/>
        <s v="Amar's Kitchen"/>
        <s v="Amartsari Kitchen"/>
        <s v="Amartya Bhojanam"/>
        <s v="Ama's Kitchen"/>
        <s v="Amaterasu Oriental Food"/>
        <s v="Amavi"/>
        <s v="Amay Tiffin Corner (Amul)"/>
        <s v="Amaya - Fern Residency Vadodara"/>
        <s v="Amayra Food Zone"/>
        <s v="Amaze Kulfi"/>
        <s v="Amaze Yummy Bites"/>
        <s v="Amazing Asia"/>
        <s v="Amazing Bakers"/>
        <s v="AMAZING BITES"/>
        <s v="AMAZING BOWL COMPANY"/>
        <s v="Amazing Bowls"/>
        <s v="Amazing Cafe"/>
        <s v="AMAZING CAKE 24 7 COM"/>
        <s v="Amazing Cake 24*7.com"/>
        <s v="Amazing Cake And Pestris"/>
        <s v="Amazing Cake Hub"/>
        <s v="Amazing Chinese Corner"/>
        <s v="Amazing Dosa"/>
        <s v="Amazing Fast Food"/>
        <s v="amazing foods"/>
        <s v="Amazing glazing bakers"/>
        <s v="Amazing Kati Rolls"/>
        <s v="AMAZING KITCHEN"/>
        <s v="Amazing Pizza"/>
        <s v="Amazing Spicy Cafe &amp; Restaurant"/>
        <s v="Amazing Taste Of Chicken Biryani"/>
        <s v="AMAZON GRILL CAFE and RESTAURANT"/>
        <s v="Amazon jungle Theme Restaurant"/>
        <s v="AMB Snacks and sweets"/>
        <s v="Amba Bhavani Maratha Khanavali"/>
        <s v="Amba Chinese Fast Food"/>
        <s v="AMBA GELATO"/>
        <s v="Ambai Kolhapuri Non-Veg"/>
        <s v="AMBALA CHAAT CORNER"/>
        <s v="Ambala Chaat House"/>
        <s v="AMBALA CHAAT HOUSE (Old is gold)"/>
        <s v="AMBALA CHAT BHANDAR"/>
        <s v="Ambala Famous Appetizers"/>
        <s v="Ambani Coffee shop"/>
        <s v="AMBAR BIRYANI"/>
        <s v="Ambara Gardenia"/>
        <s v="Ambaram fast food"/>
        <s v="Ambari gardenia"/>
        <s v="AMBARISH GRAND FAMILY RESTAURANT (NATI STYLE)"/>
        <s v="AMBARSARI CHAAP CORNER"/>
        <s v="Ambarsari Chowk"/>
        <s v="Ambarsari Tadka"/>
        <s v="Ambarsari zaika"/>
        <s v="AMBARSARIA"/>
        <s v="AMBARSARIA STREET"/>
        <s v="AMBARSARIYA AUTHENTIC AMRITSARI"/>
        <s v="Ambarsariya restaurant"/>
        <s v="Ambarsariya Spice"/>
        <s v="Ambarsariya Tawa Tandoori Chaska"/>
        <s v="Amba's Kitchen"/>
        <s v="Ambas Unavagam"/>
        <s v="AMBAT GOD"/>
        <s v="Ambattur Biriyani"/>
        <s v="Ambattur Sri Hotel Pandian"/>
        <s v="Ambattur Sri Pandian Tea And Coffee House"/>
        <s v="Ambe Bhojnalay"/>
        <s v="AMBE MASALA DHOSA"/>
        <s v="Ambe Paratha Corner"/>
        <s v="Ambe Paratha House"/>
        <s v="AMBE SNACKS CENTRE"/>
        <s v="Amber - Veg Food Delivery"/>
        <s v="Amber Bakery"/>
        <s v="Amber da dhaba"/>
        <s v="Amber Fast Food And Chinese"/>
        <s v="AMBER KITCHEN"/>
        <s v="Amber-Esplanade"/>
        <s v="Amber's Bakery"/>
        <s v="Amber's Cake Shop"/>
        <s v="Amber's Kitchen"/>
        <s v="Ambersari"/>
        <s v="Ambersariya"/>
        <s v="Ambersariya Dhaba"/>
        <s v="Ambey Bakers"/>
        <s v="Ambey Bhojanalaya"/>
        <s v="AMBHA FOODS"/>
        <s v="Ambi Military Hotel"/>
        <s v="AMBI NAATI STYLE"/>
        <s v="Ambica Bakery and Cake Shop"/>
        <s v="AMBICA DALWADA &amp; KHIRU"/>
        <s v="Ambica Dughdhalay"/>
        <s v="Ambica Flavours"/>
        <s v="Ambica Flavours - Takeaway"/>
        <s v="Ambica Foods The Cafe Studio"/>
        <s v="Ambica Snacks"/>
        <s v="ambience cafe &amp; dine"/>
        <s v="AMBIENCE KITCHEN GRILL"/>
        <s v="Ambika"/>
        <s v="Ambika Bakers"/>
        <s v="Ambika Bhavan Tiffins"/>
        <s v="Ambika bhel house and ice cream parlour"/>
        <s v="Ambika Bhojnalaya And Fast Food"/>
        <s v="Ambika Bhojnalya And Parcel Center"/>
        <s v="AMBIKA BURGER CRAVINGS"/>
        <s v="AMBIKA CATERING"/>
        <s v="Ambika Chhole Bhature Center"/>
        <s v="AMBIKA CHINESE FAST FOOD"/>
        <s v="Ambika Dalwada"/>
        <s v="AMBIKA FARSAN AND SWEETS"/>
        <s v="Ambika Fast Food &amp; Restaurant"/>
        <s v="Ambika food service"/>
        <s v="Ambika Grand"/>
        <s v="Ambika Lassi"/>
        <s v="Ambika My Food"/>
        <s v="AMBIKA PATISSERIE"/>
        <s v="AMBIKA RESTAURANT"/>
        <s v="Ambika Roll Plaza"/>
        <s v="Ambika Sweets"/>
        <s v="Ambika Sweets &amp; Farsan Mart"/>
        <s v="Ambika Tiffin"/>
        <s v="Ambika Vada Pav Center"/>
        <s v="Ambi's Kitchen"/>
        <s v="Ambiswamy Restaurant"/>
        <s v="Ambiswamys Restaurant"/>
        <s v="AMBOO KITCHEN"/>
        <s v="Ambra"/>
        <s v="Ambrocia Restaurant"/>
        <s v="Ambrocias Restaurant"/>
        <s v="AMBROSE SMOKEHOUSE"/>
        <s v="Ambrosia Cakes &amp; Coffee"/>
        <s v="Ambrosia Restaurant &amp; Bar"/>
        <s v="AMBROSIAFORPETS"/>
        <s v="Ambrosia-Hotel Surya Plaza"/>
        <s v="Ambrosial Kitchen"/>
        <s v="AMBROSIAN"/>
        <s v="Ambur ajib biriyani"/>
        <s v="Ambur Bai Biriyani"/>
        <s v="Ambur Biriyaanis"/>
        <s v="AMBUR BIRIYANI SINCE 1967"/>
        <s v="Ambur Biryani Darbar"/>
        <s v="AMBUR BIRYANI EXPRESS"/>
        <s v="AMBUR BIRYANI POINT"/>
        <s v="Ambur Biryani Town"/>
        <s v="AMBUR BIRYANI ZONE"/>
        <s v="AMBUR BISMI BIRIYANI AND FAST FOOD"/>
        <s v="Ambur Bismillah Biryani"/>
        <s v="AMBUR BRIYANI &amp; FAST FOOD"/>
        <s v="Ambur chicken biriyani"/>
        <s v="Ambur chicken biriyani shop"/>
        <s v="Ambur Chicken Biryani Hyderabadi Special"/>
        <s v="AMBUR DARBAR BIRIYANI POINT"/>
        <s v="AMBUR DUM BIRIYANI POINT"/>
        <s v="AMBUR FIRE WOOD BIRYANI"/>
        <s v="AMBUR HOT DHUM BIRIYANI"/>
        <s v="Ambur Karim Bhai Biriyani"/>
        <s v="AMBUR KITCHEN"/>
        <s v="AMBUR LULU BRIYANI"/>
        <s v="Ambur Moulana Biryani"/>
        <s v="AMBUR MUBARAK BIRIYANI &amp; FAST FOOD"/>
        <s v="Ambur Ss biriyani center"/>
        <s v="Ambur Star Biriyani"/>
        <s v="AMBUR STAR BIRYANI"/>
        <s v="Ambur star dum biriyani"/>
        <s v="Ambur Star Dum Biryani"/>
        <s v="Ambur Tham Biriyani"/>
        <s v="AMBUR ZARA BIRIYANI"/>
        <s v="Amchi Bakery"/>
        <s v="AMD DAIRY"/>
        <s v="Amdavadi Dlavada Centre"/>
        <s v="Amdavadi Gujarati Restaurant"/>
        <s v="Amdavadi Naylon Khaman- Bhatar"/>
        <s v="Amdavadi Tawa Fry"/>
        <s v="Ame Gujarati"/>
        <s v="Ameen cafe"/>
        <s v="Ameen food corner"/>
        <s v="AMEEN RESTAURANT"/>
        <s v="AMEEN SPECIAL BIRIYANI"/>
        <s v="Ameer Biryani"/>
        <s v="Ameer Biryani Stall"/>
        <s v="Ameer Mahals Anna nagar"/>
        <s v="Ameerpet Bawarchi Restaurant"/>
        <s v="AMELIA BY THE PLAYPEN"/>
        <s v="Amelie's Cafe &amp; Creamery"/>
        <s v="Amer Bakery Hut"/>
        <s v="Amer Bakery Hut (ABH)"/>
        <s v="Amer Sai Fast Food"/>
        <s v="AMERICAN &amp; BELGIUM WAFFLE CO."/>
        <s v="AMERICAN BAKERS, BAKERS &amp; CONFECTIONERS"/>
        <s v="AMERICAN BAKERY AND CAFE"/>
        <s v="American Brookie by Harley's"/>
        <s v="American burgers"/>
        <s v="AMERICAN BYTES"/>
        <s v="AMERICAN CORN SHOP"/>
        <s v="American Desserts"/>
        <s v="AMERICAN EXPRESS KITCHEN"/>
        <s v="American Hickory"/>
        <s v="AMERICAN INN (CAFE)"/>
        <s v="AMERICAN JUNCTION"/>
        <s v="American Kitchen"/>
        <s v="American Mafia Company"/>
        <s v="American Momos"/>
        <s v="American Pie Pizzeria"/>
        <s v="American Quick Bites"/>
        <s v="American Ration"/>
        <s v="American Sandwich"/>
        <s v="American Taste"/>
        <s v="American Thugs"/>
        <s v="American Wood"/>
        <s v="Americano Black Cafe"/>
        <s v="American's pizza"/>
        <s v="amerikhani"/>
        <s v="Amethyst"/>
        <s v="Amey"/>
        <s v="AMEYA FAMILY RESTAURANT"/>
        <s v="Ameya Food Cafe"/>
        <s v="Ameya Savji"/>
        <s v="Ameya Tiffins"/>
        <s v="Amfah Hotel"/>
        <s v="AMH ARABIAN BRIYANI &amp; FAST FOOD"/>
        <s v="Amhi Biryani  Wale"/>
        <s v="Amhi Kolhapuri Canteen"/>
        <s v="Amhi Pohekar"/>
        <s v="Ami Bake House"/>
        <s v="AMI KOLKATA EXPRESS"/>
        <s v="Ami N Amie"/>
        <s v="Amici Cafe"/>
        <s v="Amico Multi kitchen"/>
        <s v="Amido Truly Italian Cuisine"/>
        <s v="AMIGAS VENTURES"/>
        <s v="Amigo Cafe"/>
        <s v="Amigo de Cafe"/>
        <s v="Amigo pizzeria"/>
        <s v="Amigoo Bistro bar"/>
        <s v="Amigo's"/>
        <s v="Amigos (Serving Indian &amp; Chinese)"/>
        <s v="Amigos Bakers Corner"/>
        <s v="Amigos Cafe"/>
        <s v="Amigos Cafe n Dine"/>
        <s v="Amigos carry out"/>
        <s v="Amigos Chicken"/>
        <s v="Amigos eat &amp; Drink"/>
        <s v="Amigos Food Court"/>
        <s v="Amigo's Hub"/>
        <s v="Amigos Kitchen"/>
        <s v="Amigos Pizza"/>
        <s v="Amigo's pizza"/>
        <s v="Amigo's Pizza Land"/>
        <s v="Amigos Pizzerias (Non Veg )"/>
        <s v="Amigos Resto Cafe"/>
        <s v="Amigos shawarma and more"/>
        <s v="Amigos Snacks and Shakes"/>
        <s v="Amigos The cafe"/>
        <s v="Amiko's Pizza"/>
        <s v="Amildam's"/>
        <s v="Amin Food Land"/>
        <s v="Aminabad Kitchen"/>
        <s v="Aminia - Garia"/>
        <s v="Aminia - Jessore Road"/>
        <s v="Aminia - Joka"/>
        <s v="Aminia - Mukundapur"/>
        <s v="Aminia - New Market"/>
        <s v="Aminia Biryani"/>
        <s v="Aminia- Chinar Park"/>
        <s v="Aminia- Hatibagan"/>
        <s v="Aminia Restaurant"/>
        <s v="Aminia Restaurant - Tollygunge"/>
        <s v="Aminia Restaurant- Golpark"/>
        <s v="Aminia-Behala"/>
        <s v="Aminiya Biryani Royal"/>
        <s v="Amino's - Your daily Protein"/>
        <s v="Amino's Healthy Grill"/>
        <s v="Amins Food / Catering"/>
        <s v="Amir Biryani House"/>
        <s v="Amir Darbar"/>
        <s v="Amir Punjabi Restaurant by Khana Khazana"/>
        <s v="AMIRAN BIRYANI AND KEBABS"/>
        <s v="AMIRA'S KITCHEN"/>
        <s v="Amiri Khamani"/>
        <s v="Amir's Fast Food Centre"/>
        <s v="Amirsa Caterers Dum Biryani House"/>
        <s v="Amirtham Home Made Food"/>
        <s v="AMIRTHAM HOTEL"/>
        <s v="Amirtham Sweet Home"/>
        <s v="Amirtham Sweets"/>
        <s v="Amirtham Tiffin Point"/>
        <s v="Amirtham Veg Restaurant"/>
        <s v="AMIRTSARI CHURCHUR NAAN- AGRAWALS F3"/>
        <s v="Amirunisa Ambur Hot Dum Biriyani"/>
        <s v="Amirunnisa Biriyani"/>
        <s v="AMISH NIRAMISH"/>
        <s v="Amisha Egg &amp; Chicken Center"/>
        <s v="Amit Chinese Center"/>
        <s v="Amit Chinese Fast Food"/>
        <s v="AMIT CHINESE RESTAURANT"/>
        <s v="AMIT DHABA"/>
        <s v="Amit Fast Food"/>
        <s v="AMIT FAST FOOD CENTER"/>
        <s v="Amit Fuchka Stall"/>
        <s v="Amit juice corner and shake"/>
        <s v="Amit Restra"/>
        <s v="AMIT SAOJI BHOJNALAYA UMREDWALE"/>
        <s v="AMIT SPECAIL CHAAT"/>
        <s v="AMIT SPECIAL CHAAT"/>
        <s v="Amit Special Masala Dosa"/>
        <s v="AMITAB FOOD POINT"/>
        <s v="Amitos Cafe"/>
        <s v="Amity Food"/>
        <s v="Amity Multi Cuisine"/>
        <s v="Amity Restaurant"/>
        <s v="Amiya Snacks"/>
        <s v="AMIZAN FOODS"/>
        <s v="Amjad Bhai Spl Chicken Biryani"/>
        <s v="Amjad Delhi Darbaar"/>
        <s v="Amma  food court"/>
        <s v="Amma aahar family restaurant veg and nonveg"/>
        <s v="AMMA AAPPA KADAI"/>
        <s v="Amma Avvakay"/>
        <s v="AMMA BIRIYANI"/>
        <s v="Amma Biryani Point"/>
        <s v="AMMA BOJANAM"/>
        <s v="Amma Briyani"/>
        <s v="Amma Chethi Mudha"/>
        <s v="Amma Chethivantalu"/>
        <s v="AMMA CHETI VANTA"/>
        <s v="AMMA DELICIOUS FOOD"/>
        <s v="AMMA DOSA FOOD POINT"/>
        <s v="Amma Fast Foods"/>
        <s v="Amma Food Corner"/>
        <s v="AMMA FOOD COURT"/>
        <s v="Amma Homely food 2022"/>
        <s v="Amma Idli dosa"/>
        <s v="Amma Ji ki Rasoi"/>
        <s v="AMMA KAI RUCHI"/>
        <s v="Amma Kai Ruchi Home Food"/>
        <s v="Amma Ki Rasoi"/>
        <s v="Amma Noodles Point"/>
        <s v="AMMA PAKODA"/>
        <s v="Amma Payasam"/>
        <s v="Amma rice bowl"/>
        <s v="Amma s Magical Kitchen"/>
        <s v="AMMA SOUTEN BIRYANI"/>
        <s v="Amma Thali"/>
        <s v="AMMA TIFFIN CENTER"/>
        <s v="Amma Tiffin Centre"/>
        <s v="Amma tiffin village"/>
        <s v="AMMA VECHA MEEN KOLAMBU"/>
        <s v="AMMAAI'S ADUPANGARAI"/>
        <s v="Ammachar Unavagam"/>
        <s v="AMMACHI BURMA KADAI"/>
        <s v="Ammachi Veedu"/>
        <s v="AMMACHIS HOMELY FOOD"/>
        <s v="Ammaiyappa"/>
        <s v="Ammal Foods"/>
        <s v="AMMAMA'S HOME FOOD"/>
        <s v="AMMAMMA FOOD COURT"/>
        <s v="Ammamma Gari Vantalu 2.0"/>
        <s v="AMMAN BIRIYANI"/>
        <s v="AMMAN FAST FOOD"/>
        <s v="AMMAN FAST_x0009_FOOD"/>
        <s v="AMMAN FRESH JUICE"/>
        <s v="Amman Veg Restaurant"/>
        <s v="Amma's Andra stlye Homely Food"/>
        <s v="Ammas Biryani &amp; Rice"/>
        <s v="Amma's Biryani Corner"/>
        <s v="Amma's Cafe"/>
        <s v="Amma's Chitti Chitti Idly"/>
        <s v="AMMA'S DONNE BIRIYANI"/>
        <s v="AMMAS DONNE BIRYANI"/>
        <s v="Ammas Donne Biryani House"/>
        <s v="AMMA'S FLAVOUR"/>
        <s v="Amma's Food Corner"/>
        <s v="Amma's Haus - By Haus Delivery"/>
        <s v="Ammas Kitchen (Nati Style)"/>
        <s v="Amma's Pure Veg"/>
        <s v="Ammas Saviruchi"/>
        <s v="Ammavin Aduppankarai"/>
        <s v="AMMAVIN BHAGAM"/>
        <s v="Ammayi mess"/>
        <s v="Ammazone"/>
        <s v="Ammbari"/>
        <s v="Ammbiir"/>
        <s v="AMMI JAAN"/>
        <s v="AMMI KI BIRYANI"/>
        <s v="Ammies Kitchen"/>
        <s v="AMMIIES FOOD HUB"/>
        <s v="Ammijaan's Biryani"/>
        <s v="AMMIKAL RESTAURANT"/>
        <s v="Ammini"/>
        <s v="Ammi's Biryani"/>
        <s v="Ammu"/>
        <s v="AMMU KITCHEN AND PASTRIES"/>
        <s v="Ammulus"/>
        <s v="Ammus Homemade"/>
        <s v="Ammus Kitchen"/>
        <s v="Ammus multi cuisine restaurant"/>
        <s v="Ammus South Indian"/>
        <s v="Ammy s"/>
        <s v="Ammy's &amp; Jimmy's"/>
        <s v="Amnesia Sky Bar"/>
        <s v="Amo La Pizza (Wood Fired)"/>
        <s v="AMO MOMO"/>
        <s v="Amo Napoli"/>
        <s v="Amoeba Sports Bar"/>
        <s v="Amoga Bhojanalaya"/>
        <s v="Amogh Multicuisine Restaurant"/>
        <s v="AMOGHA BAR AND RESTAURANT"/>
        <s v="AMOGHA SAGAR GRAND"/>
        <s v="Amogha Shawarma"/>
        <s v="AMOGHA Veg Restaurant"/>
        <s v="Amogham"/>
        <s v="AMOGHAM RESTAURANT"/>
        <s v="Amogham Takeaway"/>
        <s v="Amogham's BGM Restaurant"/>
        <s v="AMOHA HOTEL"/>
        <s v="AMOL CHAINIES CENTER"/>
        <s v="AMOL CHICKEN CENTER"/>
        <s v="Amon Biryani"/>
        <s v="Among Us"/>
        <s v="Amontron"/>
        <s v="Amos Tiffins"/>
        <s v="Amour Bakes &amp; Cafe"/>
        <s v="Amour Bistro"/>
        <s v="A'mour Bistro"/>
        <s v="Amour De Cafe"/>
        <s v="AMOUR FINE BAKING"/>
        <s v="Amour-The Cafeteria"/>
        <s v="AMPM Cafe &amp; Bar"/>
        <s v="Am-Pm Food Court"/>
        <s v="AMPM STORE"/>
        <s v="AMPREETS EGGS KITCHEN"/>
        <s v="Amra Bangali"/>
        <s v="AMRA BENGALI"/>
        <s v="Amra Petuk"/>
        <s v="AMRANJAN"/>
        <s v="Amrapali"/>
        <s v="Amrapali Cafe"/>
        <s v="Amrapali Cafe And Family Resturant"/>
        <s v="Amrapali Restaurant &amp; Bar"/>
        <s v="Amras"/>
        <s v="Amrat sagar juice centre sec 9 vashi"/>
        <s v="AMRAVATI FOODS"/>
        <s v="AMREKA - A Serving Of Health"/>
        <s v="Amretsaree Jaika"/>
        <s v="Amrik Dhaba"/>
        <s v="Amrik Rasoi"/>
        <s v="AMRIN BIRIYANI"/>
        <s v="Amrit Bakery store"/>
        <s v="Amrit bhog"/>
        <s v="Amrit Bhog - Jain Food"/>
        <s v="Amrit Cafe"/>
        <s v="Amrit Confectioners"/>
        <s v="Amrit Dairy Restaurant"/>
        <s v="AMRIT FAST FOOD CORNER"/>
        <s v="Amrit Food Corner"/>
        <s v="AMRIT FOODS"/>
        <s v="Amrit foods and bakery"/>
        <s v="Amrit Ghar Ki Rasoi"/>
        <s v="Amrit Ghoont"/>
        <s v="Amrit Ice cream &amp; Sandwich"/>
        <s v="Amrit Juice center"/>
        <s v="AMRIT PASTRY SHOP"/>
        <s v="AMRIT PIZZA POINT"/>
        <s v="Amrit Rasoi"/>
        <s v="Amrit Regency"/>
        <s v="AMRIT SAGAR"/>
        <s v="Amrit Sagar Mishthan"/>
        <s v="Amrit sukhdev"/>
        <s v="Amrit Sweets"/>
        <s v="AMRIT VYANJAN RESTAURANT"/>
        <s v="Amrita cafe"/>
        <s v="AMRITA FAST FOOD CENTRE"/>
        <s v="Amrita Pure Veg"/>
        <s v="AMRITASYA FOODS"/>
        <s v="AMRITLAL FOODS"/>
        <s v="AMRITO"/>
        <s v="AMRIT'S KHEER"/>
        <s v="Amritsar Chicken House"/>
        <s v="Amritsar Da Dhaba"/>
        <s v="Amritsar De Kulche"/>
        <s v="Amritsar Food Zayka"/>
        <s v="Amritsar Grill &amp; Snacks"/>
        <s v="AMRITSAR KE FAMOUS CHOLE KULCHA"/>
        <s v="AMRITSAR KULCHA WARIS HUT"/>
        <s v="Amritsar Punjab Paratha"/>
        <s v="AMRITSAR STREET"/>
        <s v="AMRITSAR TO CHINA"/>
        <s v="Amritsari &amp; Panjabi paratha"/>
        <s v="Amritsari Aangan"/>
        <s v="Amritsari Angithi"/>
        <s v="Amritsari Bite"/>
        <s v="AMRITSARI BREAK FAST HUT"/>
        <s v="Amritsari Breakfast Junction"/>
        <s v="Amritsari Brothers"/>
        <s v="Amritsari Caterers"/>
        <s v="Amritsari Chaap"/>
        <s v="Amritsari Chaap And Paratha"/>
        <s v="Amritsari Chaap Waale"/>
        <s v="Amritsari Chaap Wale"/>
        <s v="AMRITSARI CHAP POINT FOOD"/>
        <s v="AMRITSARI CHASKA"/>
        <s v="Amritsari chole kulche"/>
        <s v="Amritsari Chulha"/>
        <s v="Amritsari Chullah"/>
        <s v="Amritsari Chur Chur Naan - Agrawal &quot; F3"/>
        <s v="AMRITSARI DAABA"/>
        <s v="Amritsari Dhaba ( Pure Veg )"/>
        <s v="Amritsari fast food"/>
        <s v="Amritsari Fast Food &amp; Chinese"/>
        <s v="Amritsari Flavors"/>
        <s v="Amritsari Food Center"/>
        <s v="Amritsari Food Express"/>
        <s v="Amritsari Food Junction"/>
        <s v="Amritsari Food Platter"/>
        <s v="Amritsari fusion"/>
        <s v="Amritsari Gyani Dhaba"/>
        <s v="Amritsari Kitchen"/>
        <s v="Amritsari Krishna Kulche"/>
        <s v="Amritsari kulccha corner"/>
        <s v="Amritsari kulcha &amp; Chana ( sector 9 Wale)"/>
        <s v="Amritsari Kulcha 24x7"/>
        <s v="Amritsari Kulcha And Delhi's Chaap"/>
        <s v="Amritsari Kulcha And Restaurant"/>
        <s v="Amritsari Kulcha by Mohan Ji"/>
        <s v="AMRITSARI KULCHA CHHOLE"/>
        <s v="Amritsari Kulcha Co."/>
        <s v="Amritsari kulcha company"/>
        <s v="Amritsari Kulcha Factory ( Model Town )"/>
        <s v="Amritsari Kulcha Factory (Shalimar Bagh)"/>
        <s v="Amritsari Kulcha House By Cold Fusion"/>
        <s v="Amritsari Kulcha Hut Chanda Nagar"/>
        <s v="Amritsari Kulcha King"/>
        <s v="Amritsari Kulcha Point"/>
        <s v="Amritsari Kulcha Sardarji Ludhiana Waale"/>
        <s v="Amritsari Kulcha Station &amp; Desi Chai Shai"/>
        <s v="Amritsari Kulchawala"/>
        <s v="Amritsari Kulche  - Food Orbit"/>
        <s v="Amritsari Kulche Wale"/>
        <s v="Amritsari kulfi"/>
        <s v="Amritsari Momo"/>
        <s v="Amritsari Naan &amp; Kulcha"/>
        <s v="Amritsari Naan House"/>
        <s v="Amritsari Naan Wale"/>
        <s v="Amritsari Non-Veg Junction"/>
        <s v="Amritsari Nutri Kulcha and Chana Bhatura"/>
        <s v="AMRITSARI PINDI CHOLE BHATURA (PUNJAB WALE)"/>
        <s v="AMRITSARI PUNJABI DHABA 2"/>
        <s v="Amritsari Punjabi Rasoi"/>
        <s v="AMRITSARI PUNJABI RASOI &amp; RESTAURANT"/>
        <s v="Amritsari Rasoi"/>
        <s v="Amritsari Rasoi (Pure Veg)"/>
        <s v="AMRITSARI ROYAL PARATHA"/>
        <s v="Amritsari Shudh Desi Dhaba"/>
        <s v="Amritsari Soya Chaap &amp; Momos"/>
        <s v="AMRITSARI SOYA CHAP"/>
        <s v="Amritsari Special Paranthe Wali Gali"/>
        <s v="amritsari spices"/>
        <s v="AMRITSARI SPL. NUTRI KULCHAA"/>
        <s v="Amritsari Swad Food And shakes"/>
        <s v="Amritsari Tadka"/>
        <s v="AMRITSARI TANDOOR"/>
        <s v="Amritsari Tandoori Kulcha - Paschim Vihar Vale"/>
        <s v="Amritsari Tandoori Kulcha Hut"/>
        <s v="Amritsari Tandoori Kulcha Wa Choor Choor Naan"/>
        <s v="Amritsari Zaika Restaurant (Malai chaap wale)"/>
        <s v="Amritsariye da dhaba"/>
        <s v="AMRITSARWALA"/>
        <s v="Amritshari Dhaba"/>
        <s v="AMRITSHARI JAYAKA"/>
        <s v="Amritssarri"/>
        <s v="AMRTISAR DI RASOI"/>
        <s v="AMRTSARI PUNJABI DHABA"/>
        <s v="Amrut"/>
        <s v="Amrut  Pav Bhaji"/>
        <s v="Amrut bakers &amp; cake shop"/>
        <s v="Amrut Best Cafe"/>
        <s v="Amrut Cafe"/>
        <s v="Amrut Food Junction"/>
        <s v="Amrut Food Palace"/>
        <s v="AMRUT GANGURAM"/>
        <s v="Amrut Parlour"/>
        <s v="Amrut Punjab"/>
        <s v="Amrut Raswanti Gruh"/>
        <s v="Amrut Restaurant"/>
        <s v="AMRUT RESTAURANT &amp; BAR"/>
        <s v="Amrut Sagar Fast Food"/>
        <s v="Amrut Saoji Bhojnalay"/>
        <s v="Amrut Sweet And Namkeen"/>
        <s v="Amrut Tiffin Service"/>
        <s v="Amruta Village Family Restaurant"/>
        <s v="Amrutam Hotel"/>
        <s v="AMRUTH BHAVAN"/>
        <s v="AMRUTH CURRY HOUSE"/>
        <s v="AMRUTH RESTAURANT"/>
        <s v="Amruth Sagar Pani Puri Center"/>
        <s v="Amruth Vilas"/>
        <s v="AMRUTHA  RESTAURANT"/>
        <s v="Amrutha Food Ex"/>
        <s v="AMRUTHA FOODS"/>
        <s v="Amrutha garden restaurant"/>
        <s v="Amrutha Hyderabad Biryani Cafe"/>
        <s v="Amrutha Mess Ela Mess"/>
        <s v="Amrutha rasa family restaurant"/>
        <s v="Amrutha Residency"/>
        <s v="Amrutha Sweet Bazaar"/>
        <s v="Amrutha Veg Family Restaurant"/>
        <s v="Amrutha Veg Restaurant"/>
        <s v="Amrutha Vindhu"/>
        <s v="AMRUTHAM BIRYANI HOUSE"/>
        <s v="Amrutham Food Palace"/>
        <s v="Amrutham Foods"/>
        <s v="Amrutham home made food Container"/>
        <s v="AMRUTHAM HOME MADE FOOD COURT"/>
        <s v="Amrutham home made food point"/>
        <s v="Amrutham Homely Food Court"/>
        <s v="Amrutham Restaurant"/>
        <s v="Amrutham-Andhra Cuisine"/>
        <s v="Amruti'S Gruh Udhyog"/>
        <s v="AMRUTLAL FOODS"/>
        <s v="Amrutsari Kulcha"/>
        <s v="AM's Cafe Thattukada"/>
        <s v="Amsavalli Bhavan"/>
        <s v="Amsterdam Fries"/>
        <s v="AMSTERDAM WAFFLEWICH"/>
        <s v="Amu S Pizza"/>
        <s v="Amudham Briyani"/>
        <s v="Amudhasurabhi Foods"/>
        <s v="Amudhu Karuppatti Coffee"/>
        <s v="Amuktamalyada"/>
        <s v="AMUL  ICE  CREAM  PARLOUR"/>
        <s v="Amul (Shizz Freezings)"/>
        <s v="Amul cafe"/>
        <s v="Amul Cafe &amp; Icecream"/>
        <s v="Amul Cafe and Store"/>
        <s v="AMUL CAFE, A UNIT OF ASHISH PANDA FOOD AND BEVERAGE CO."/>
        <s v="AMUL CHOCONILA"/>
        <s v="Amul Cool Joint"/>
        <s v="Amul Corner"/>
        <s v="Amul Crazy Cool Cafe"/>
        <s v="Amul Dairy &amp; Ice cream Parlor"/>
        <s v="Amul Dairy &amp; Ice-cream Parlour"/>
        <s v="Amul Falooda World"/>
        <s v="Amul Hot N cool"/>
        <s v="Amul Ice Cream and Cafe"/>
        <s v="Amul Ice Cream and Dairy"/>
        <s v="Amul Ice Cream Bigbite"/>
        <s v="Amul Ice Cream Parler"/>
        <s v="Amul Ice cream parlor and cafe"/>
        <s v="Amul Ice Cream Parlour (DLF Main Road)"/>
        <s v="Amul Ice cream Parlour at BTM"/>
        <s v="Amul Ice Cream Parlour, St.Inez, Panaji"/>
        <s v="Amul Ice cream Shop"/>
        <s v="AMUL ICE CREAMS"/>
        <s v="Amul Ice Creams Nanganallur"/>
        <s v="Amul Ice Creem Parler"/>
        <s v="Amul Icecream"/>
        <s v="AMUL ICECREAM PARLOUR AND WS BAKERS"/>
        <s v="AMUL PAVBHAJI PULAV AND THALIPET"/>
        <s v="Amul Pizza and icecream Parlour(Sri narayani enterprises)"/>
        <s v="Amul Prochesta Cafe"/>
        <s v="Amul Sandwich"/>
        <s v="Amul Scooping Parlour"/>
        <s v="Amul Shahi Ragda Patis"/>
        <s v="Amul Stone Ice Cream's &amp; Pizzas"/>
        <s v="Amul Store"/>
        <s v="AMULYA FINE DINE"/>
        <s v="AMULYA RELAX INN"/>
        <s v="Amulya Veg Restaurant"/>
        <s v="AMULYAM"/>
        <s v="AMURTHAM HOME MADES"/>
        <s v="Amuse Cafe"/>
        <s v="AMUTHA BIRIYANI"/>
        <s v="AMUTHA PIZZA CORNER"/>
        <s v="Amutham Tiffin Soup Centre"/>
        <s v="Amuthu BBQ Meat Stall"/>
        <s v="AMUTHU FARM FRESH ORGANICS"/>
        <s v="Amuthu Fruits Stall"/>
        <s v="Amuthu Karupatti Cofee"/>
        <s v="AMYRA S KITCHEN"/>
        <s v="Amys Cafe"/>
        <s v="Amy's Kitchen"/>
        <s v="Amy's Pizza Bar"/>
        <s v="AMYU TREATS"/>
        <s v="An American Rhapsody"/>
        <s v="An Arban Dhaba By Navnit"/>
        <s v="An Egg Story"/>
        <s v="An elephent Eatery"/>
        <s v="AN Meal House"/>
        <s v="AN YADAV PAN HUB"/>
        <s v="An. Ke. Tn"/>
        <s v="Anaas Baking Studio"/>
        <s v="ANAGHA GRAND VEG"/>
        <s v="Anagha Upahar"/>
        <s v="Anaicha's Food Joint"/>
        <s v="Anakapur Family Mess"/>
        <s v="Anam Ki Rasoi"/>
        <s v="Anamika Bakery"/>
        <s v="Anamika Non Veg Point"/>
        <s v="Anamika Restaurant"/>
        <s v="Anamika Roll Centre"/>
        <s v="Anamika 's Kitchen"/>
        <s v="Anamika veg - non veg point"/>
        <s v="Anamika's Kitchen"/>
        <s v="ANANAD DINING HALL"/>
        <s v="AnanBhav's Creations(ABC)"/>
        <s v="Anand"/>
        <s v="ANAND AGGARWAL SWEETS"/>
        <s v="ANAND BAKERS AND CAFE"/>
        <s v="Anand Bhajipav &amp; Pulav (Ankurwala)"/>
        <s v="Anand Bhajipav And Pulav"/>
        <s v="Anand Bhartiya Thali"/>
        <s v="ANAND BHAVAN RESTAURANT"/>
        <s v="Anand Bhojnalay (Pure-Veg)"/>
        <s v="Anand Biriyani"/>
        <s v="Anand Biryani House - Naati Style"/>
        <s v="Anand Biryani Kitchen"/>
        <s v="Anand Cakes &amp; Bakes"/>
        <s v="Anand Chaat"/>
        <s v="ANAND CHINESE CORNER"/>
        <s v="Anand chowmin"/>
        <s v="Anand Chuski And Kulfi"/>
        <s v="Anand Cold drinks and Icecream"/>
        <s v="ANAND COMFORTS"/>
        <s v="Anand Dalvada &amp; Snacks Parlour"/>
        <s v="ANAND DHABA"/>
        <s v="Anand Donne Biriyani"/>
        <s v="Anand Dosa Corner"/>
        <s v="Anand Fast Food Centre"/>
        <s v="Anand Food Plaza"/>
        <s v="Anand Fresh Chicken Lal Kurti"/>
        <s v="ANAND HINDU HOTEL"/>
        <s v="ANAND HOTEL"/>
        <s v="Anand hotels Davangere Benne Doose"/>
        <s v="Anand Juice And Chat"/>
        <s v="Anand Juice Bar"/>
        <s v="Anand Juice Centre"/>
        <s v="Anand lunch home"/>
        <s v="Anand Mithai"/>
        <s v="Anand Namkeen"/>
        <s v="ANAND PANI PURI"/>
        <s v="Anand Pavbhaji center"/>
        <s v="Anand Pizzeria"/>
        <s v="Anand Pure Veg"/>
        <s v="Anand Rabdi Kulfi Centre"/>
        <s v="Anand Sea Food Restaurant"/>
        <s v="Anand shree fruit juice"/>
        <s v="ANAND SHREE FRUIT JUICE &amp; RESTAURANT"/>
        <s v="Anand Store"/>
        <s v="Anand Sweet &amp; Bakers"/>
        <s v="Anand Sweets"/>
        <s v="ANAND UNAVAGAM"/>
        <s v="Anand Vaishno Dhaba"/>
        <s v="Anand Vatika Food Marketing"/>
        <s v="Anand Veg"/>
        <s v="Anand Veg Treat"/>
        <s v="Ananda Bhavan"/>
        <s v="ANANDA CAFE"/>
        <s v="Ananda Hotel &amp; Restaurant"/>
        <s v="Ananda Mela Confectionery"/>
        <s v="Ananda Restaurant IC INN"/>
        <s v="ANANDA SWADISTH"/>
        <s v="Ananda Sweets And Bakery"/>
        <s v="ANANDA VILAS NON VEG RESTAURANT - A Unit of ANANDAS"/>
        <s v="ANANDACHA CHAHA AANI BARACH KAHI"/>
        <s v="Ananda-Food Court"/>
        <s v="ANANDAM CAFE"/>
        <s v="Anandam Express"/>
        <s v="Anandam Restaurant"/>
        <s v="Anandam Sweets"/>
        <s v="Anandamayee Hindu Hotel"/>
        <s v="Anandamayee Sweets"/>
        <s v="Anandamoyee"/>
        <s v="ANANDAMOYEE RESTAURANT"/>
        <s v="Anandan Vasavi"/>
        <s v="Anandha Bakery"/>
        <s v="Anandha Biryani House"/>
        <s v="Anandha Hotel"/>
        <s v="Anandhaas"/>
        <s v="ANANDHAM GRAND"/>
        <s v="Anandham Mess"/>
        <s v="Anandhi Idly Kadai"/>
        <s v="Anandhi Idly Kadai ( Medavakkam )"/>
        <s v="Anandhi Idly Kadai (Madambakkam)"/>
        <s v="Anandi Dining Hall"/>
        <s v="Anandpuri Restaurant"/>
        <s v="Anand's Freezing Hub Ice Cream"/>
        <s v="Anand's Kitchen"/>
        <s v="Anand's Pack Foods"/>
        <s v="Anand's Pack Rasoi"/>
        <s v="ANANGANALLUR KARUPATTI COFFEE"/>
        <s v="Anannya Biryani"/>
        <s v="Anant Bakers"/>
        <s v="Anant Bhoj"/>
        <s v="ANANT FOODS"/>
        <s v="ANANT HOME STAY"/>
        <s v="Anant kripa confectionary"/>
        <s v="Anant Misal"/>
        <s v="Anant Palace"/>
        <s v="Anant Restaurant"/>
        <s v="Anant Veg"/>
        <s v="Ananta"/>
        <s v="Ananta Bakehouse"/>
        <s v="Ananta Puri Non Veg"/>
        <s v="Ananta Puri veg"/>
        <s v="Anantaya Entreprises"/>
        <s v="Ananthas fine dine"/>
        <s v="Anantsai Pure Veg Family Restaurant"/>
        <s v="Ananya"/>
        <s v="Ananya Birthday Cake And Cool Point"/>
        <s v="Ananya Eating Point"/>
        <s v="Ananya Food Expenses"/>
        <s v="Ananya Food Real and Testey  Thali"/>
        <s v="Ananya Kitchen"/>
        <s v="Ananya Krishna Pizza"/>
        <s v="Ananya Momos"/>
        <s v="Ananya Pure Veg Point"/>
        <s v="ANANYA RASOI"/>
        <s v="Ananya Recipes"/>
        <s v="Ananya Restaurant"/>
        <s v="Ananya special Snack"/>
        <s v="Ananya&quot;s cake"/>
        <s v="Ananya's Food Hub"/>
        <s v="Ananyas Kitchen"/>
        <s v="Anapurna restaurant"/>
        <s v="Anardana"/>
        <s v="ANAS RESTAURANT"/>
        <s v="ANAS SHIMLA BIRYANI"/>
        <s v="ANA's Veg Delight"/>
        <s v="ANASIM KITCHEN"/>
        <s v="ANAVRIN"/>
        <s v="ANAY FOOD JUNCTIO"/>
        <s v="Anay Home's kitchen"/>
        <s v="Anay restaurant ( GANESH HOTEL )"/>
        <s v="Anaya Bakery"/>
        <s v="Anaya Bakery 2.0"/>
        <s v="Anaya Coffee House"/>
        <s v="Anaya Family Restaurant (Kerala)"/>
        <s v="ANAYA'S KITCHEN (ghar di rasoi)"/>
        <s v="ANAY'S RESTAURANT"/>
        <s v="Anaz Restaurant"/>
        <s v="ANB Kitchen"/>
        <s v="ANBAGAM MESS"/>
        <s v="Anbu  Mess"/>
        <s v="Anbu Canteen"/>
        <s v="ANBU FAMILY RESTAURENT"/>
        <s v="ANBU MESS-MULTI CUSINE FAMILY RESTAURANT"/>
        <s v="ANBU SWEETS &amp; BAKERY"/>
        <s v="Anbudan Annam Tiffen Centre"/>
        <s v="ANBUDAN BIRYANI"/>
        <s v="ANCHI"/>
        <s v="Anchor Restaurant"/>
        <s v="Anchulus Kitchen"/>
        <s v="Ancient CHINESE HOUSE"/>
        <s v="Ancient Curry House"/>
        <s v="ANCIENT DOUGH BAKING INDIA PVT LTD"/>
        <s v="Ancient Hyderabad"/>
        <s v="ANCIENT KITCHEN"/>
        <s v="ANCIENT SPICE"/>
        <s v="Ancient Udupi"/>
        <s v="And BISMILLAH CHICKEN BIRYANI POINT"/>
        <s v="And Fungi"/>
        <s v="And Grill House"/>
        <s v="And Kitchen"/>
        <s v="Anda and Chicken Special"/>
        <s v="ANDA BHOJANA"/>
        <s v="Anda Curry"/>
        <s v="ANDA GHOTALA"/>
        <s v="Anda Paratha Junction"/>
        <s v="Anda World"/>
        <s v="Andaaz Cafe"/>
        <s v="Andaaz E Dilli"/>
        <s v="Andaaz Restaurant"/>
        <s v="Andaground"/>
        <s v="Anda-Mental"/>
        <s v="AndaStation - The Eggs Destination"/>
        <s v="ANDAWALA.COM"/>
        <s v="ANDCoffee"/>
        <s v="Ande ka jalwa"/>
        <s v="ANDEY MAGGI WALA BHAI"/>
        <s v="ANDEYWALA"/>
        <s v="Andeywala Wraps &amp; Roll"/>
        <s v="Andhi Restaurant ( Andhi Rooftop Dinner )"/>
        <s v="Andhikkadai"/>
        <s v="Andhra Aahar"/>
        <s v="Andhra Annam"/>
        <s v="Andhra Avakaya Pure Veg"/>
        <s v="Andhra Bhawan Canteen"/>
        <s v="Andhra Biryani"/>
        <s v="Andhra Biryani  (Hydrabadi)"/>
        <s v="ANDHRA BIRYANI BOWL"/>
        <s v="Andhra Biryani Darbar"/>
        <s v="ANDHRA BUTTA BHOJANAM"/>
        <s v="Andhra By Nature"/>
        <s v="Andhra Chefs"/>
        <s v="Andhra chilli"/>
        <s v="Andhra Chillies Restaurant"/>
        <s v="ANDHRA CHILLIS"/>
        <s v="Andhra Chimney"/>
        <s v="Andhra curries"/>
        <s v="Andhra Curry"/>
        <s v="Andhra Delight"/>
        <s v="ANDHRA FOOD COURT"/>
        <s v="ANDHRA HOME BIRIYANI"/>
        <s v="ANDHRA HOME FOOD"/>
        <s v="ANDHRA HOME MADE KITCHEN"/>
        <s v="ANDHRA HOMELY FOODS"/>
        <s v="Andhra House"/>
        <s v="Andhra Idly Center"/>
        <s v="ANDHRA INTI RUCHULU"/>
        <s v="Andhra kechan"/>
        <s v="Andhra Masala"/>
        <s v="Andhra Meal Co"/>
        <s v="ANDHRA MEALS @ R A PURAM"/>
        <s v="Andhra Meals and rolls Zone"/>
        <s v="Andhra Meals Express"/>
        <s v="Andhra Meals House"/>
        <s v="Andhra Meals Menu"/>
        <s v="Andhra Mess Guntur Style"/>
        <s v="Andhra Palace Restaurant"/>
        <s v="ANDHRA PALAV"/>
        <s v="ANDHRA PICKELS"/>
        <s v="Andhra Raj"/>
        <s v="Andhra Recipe"/>
        <s v="Andhra Rice Bowl"/>
        <s v="Andhra Royal Food"/>
        <s v="Andhra Ruchi's"/>
        <s v="Andhra Ruchulu Gach"/>
        <s v="Andhra Ruchulu President Hotel"/>
        <s v="Andhra South Indian dishes"/>
        <s v="Andhra speciality Restaurant"/>
        <s v="Andhra Spice (Original)"/>
        <s v="Andhra Spice Multicuisine Restaurant"/>
        <s v="Andhra Spices BIRYANI BASE"/>
        <s v="Andhra Spices Gach"/>
        <s v="Andhra Spicy Birayani"/>
        <s v="Andhra Spicy Foods"/>
        <s v="ANDHRA SPICY HOUSE"/>
        <s v="Andhra Staples"/>
        <s v="Andhra Tea Point"/>
        <s v="Andhra Tiffin Room"/>
        <s v="Andhra Tiffins &amp; Meals"/>
        <s v="Andhra Turning Point"/>
        <s v="Andhra Vindu Multicuisine Family Restaurant"/>
        <s v="ANDHRA WALA (Typical Telugu Cuisine)"/>
        <s v="Andhra woodsman"/>
        <s v="ANDHRABHOJANAM"/>
        <s v="Andhra's ButtaBhojanam"/>
        <s v="Andhra's Chimney"/>
        <s v="Andorras Pizza"/>
        <s v="ANDRA DEADLY VEG"/>
        <s v="Andra Kitchen"/>
        <s v="Andrews Kitchen"/>
        <s v="Andrila's"/>
        <s v="Andys Restaurant"/>
        <s v="ANDYZ BAKEHOUSE"/>
        <s v="Ane China Rohini"/>
        <s v="Ane China Shalimar"/>
        <s v="Aneef biriyani"/>
        <s v="Aneja Cake, Bakes and Shakes"/>
        <s v="ANEYA TASTY DELIGHT"/>
        <s v="Angaar Biryani"/>
        <s v="Angaar Pizza"/>
        <s v="Angaar Resturant"/>
        <s v="Angaar Se"/>
        <s v="Angaara (Hotel Ganga Regency)"/>
        <s v="Angaara 5"/>
        <s v="Angaara Bhatti"/>
        <s v="Angaara Restaurant &amp; Caterers"/>
        <s v="Angaara Smoky Grilled"/>
        <s v="Angaara the Family Restaurant"/>
        <s v="Angad Tandoor Haveli Family Restaurant"/>
        <s v="Angadi Kitchen"/>
        <s v="ANGAI CHUTTA  KOZHIKADA"/>
        <s v="ANGALAMMAN CHILLY CENTER"/>
        <s v="Angamaly Daba"/>
        <s v="Angan Bar Cum Restaurant"/>
        <s v="Angan Family Restaurant"/>
        <s v="Angara - Pure Veg Restaurant"/>
        <s v="ANGARA - THE TASTE OF ORIGINAL"/>
        <s v="Angara Cafe"/>
        <s v="Angara KFC Pizza &amp; Burgers"/>
        <s v="ANGARA KITCHEN"/>
        <s v="ANGARA SPICY FOOD COURT"/>
        <s v="Angaso"/>
        <s v="Angat 22 - The Restaurant &amp; Banquet"/>
        <s v="Angeera A Unit of Dil Punjabi Dhaba"/>
        <s v="Angeethi (the taste of Lucknow)"/>
        <s v="Angeethi Asli Dhaba"/>
        <s v="Angeethi By Gaurav"/>
        <s v="ANGEETHI BY NATURE"/>
        <s v="Angeethi Dhaba"/>
        <s v="Angeethi Fast Food"/>
        <s v="Angeethi Foods Karnal"/>
        <s v="Angeethi Restaurant (Hotel Ashoka Residency)"/>
        <s v="ANGEL DELIGHT FOOD CORNER"/>
        <s v="Angel Fast Food"/>
        <s v="Angel Kitchen"/>
        <s v="Angel Lords Eco Inn"/>
        <s v="Angel Mess"/>
        <s v="Angel mutton leg soup"/>
        <s v="Angel pizzeria"/>
        <s v="Angel s Bake"/>
        <s v="ANGEL TREAT POINT"/>
        <s v="Angela's Cafe"/>
        <s v="Angelo's Grill"/>
        <s v="ANGELS CAKE KITCHEN"/>
        <s v="ANGEL'S CART"/>
        <s v="ANGEL'S DINE"/>
        <s v="Angel's Kitchen"/>
        <s v="Angels Restaurant"/>
        <s v="Angie's Cafe"/>
        <s v="Angithi By Mirch Masala"/>
        <s v="Angithi Indian"/>
        <s v="Angithi Punjabi Family Restaurant"/>
        <s v="Angithi Restaurant"/>
        <s v="Anglo Bongs Caffe"/>
        <s v="Angoor Family Restaurant"/>
        <s v="Angoori Tandoori"/>
        <s v="Angoors kitchen"/>
        <s v="Angrezee Dhaba"/>
        <s v="Angrezee Tadka"/>
        <s v="Angrezi - Bollywood Bar &amp; Kitchen"/>
        <s v="ANGREZI CHEF"/>
        <s v="Angry Mama's Wok"/>
        <s v="Angry Oven Pizza"/>
        <s v="Angry Sardar Courtyard"/>
        <s v="Angur bakers"/>
        <s v="Anh Food"/>
        <s v="Anhad Chicken"/>
        <s v="Ani Curry House"/>
        <s v="ANIF BIRIYANI CORNER"/>
        <s v="Anik Sagar Hotel"/>
        <s v="ANIKA"/>
        <s v="Anika family restaurant"/>
        <s v="Anika Restaurant"/>
        <s v="Anika s Kitchen"/>
        <s v="Anikas Kitchen"/>
        <s v="Aniket Chinese Center"/>
        <s v="ANIKET FOODS"/>
        <s v="Anikta Chinese Fast food"/>
        <s v="Anil Bakery"/>
        <s v="Anil Bhel &amp; Snacks Centre"/>
        <s v="Anil Bombay Pav Bhaji Corner"/>
        <s v="Anil chaat  VILOBHI"/>
        <s v="Anil chaat corner"/>
        <s v="Anil Chicken Shop"/>
        <s v="Anil Coldrinks"/>
        <s v="Anil Family Restaurant"/>
        <s v="Anil Fast Foods"/>
        <s v="Anil hotel"/>
        <s v="Anil Meat Wala"/>
        <s v="ANIL MIRCHI BANDI"/>
        <s v="Anil Rajma Kadhi Chawal"/>
        <s v="ANIL&amp;BITTU MOMOS CORNER"/>
        <s v="Anilbhai Ustaad Bhungla Bateta"/>
        <s v="ANIMA FAST FOOD CENTRE"/>
        <s v="Animar hnsheal"/>
        <s v="ANIRUTH FAST FOOD"/>
        <s v="ANIRUTH JUICE FRESH"/>
        <s v="ANIRUTH PIZZA SHOP"/>
        <s v="Anise Briyani"/>
        <s v="ANISE RESTAURANT AND ROOFTOP"/>
        <s v="Anish Elite Exotic Restaurant"/>
        <s v="Anish Food Point"/>
        <s v="ANITA'S KITCHEN EXPRESS (KITCHEN EXPRESS)"/>
        <s v="Anitha Jowari roti"/>
        <s v="Anitha's Kitchen"/>
        <s v="Anivishh Atho Shop"/>
        <s v="Aniyayees Kitchen"/>
        <s v="Anjai Matki Bhel"/>
        <s v="ANJALI  TEA CENTER"/>
        <s v="Anjali Bhelpuriwala"/>
        <s v="Anjali Cafe"/>
        <s v="Anjali cloud kitchen"/>
        <s v="Anjali cream 'n' nuts Sairam foods"/>
        <s v="Anjali Dining Hall &amp; Restaurant"/>
        <s v="ANJALI HOME KITCHEN"/>
        <s v="Anjali Hotel"/>
        <s v="ANJALI JUICE PARLOUR"/>
        <s v="Anjali Kitchen Pure Veg (Home Made food)"/>
        <s v="Anjali Restaurant - Nirmala Road"/>
        <s v="Anjali Restaurant - Raiya Road"/>
        <s v="Anjali Sweets"/>
        <s v="Anjali Sweets And Bakery"/>
        <s v="ANJALI TIFFIN CENTRE &amp; FAST FOOD @ FEC"/>
        <s v="ANJALI_x0009_CATERER"/>
        <s v="ANJALI's KITCHEN"/>
        <s v="Anjali's Pratha House"/>
        <s v="ANJAN BHEL CORNER"/>
        <s v="Anjan Dine In &amp; Take Away"/>
        <s v="ANJANA"/>
        <s v="Anjana Chicken Pakodi and Curries"/>
        <s v="ANJANA FOODS"/>
        <s v="Anjana Khakhra"/>
        <s v="Anjana Kolkata Famous Chats And Sandwich"/>
        <s v="ANJANA RESTAURANT"/>
        <s v="Anjana' s kitchen"/>
        <s v="ANJANA THE FLAVOURS OF TELUGU"/>
        <s v="Anjaney Restaurant"/>
        <s v="ANJANEYA FAST FOODS"/>
        <s v="Anjaneya food corner"/>
        <s v="ANJANEYA VILAS"/>
        <s v="Anjani Bhojnalay"/>
        <s v="Anjani Food"/>
        <s v="Anjani food court"/>
        <s v="Anjani Veg Bhojnalay"/>
        <s v="Anjani Veg Non Veg"/>
        <s v="Anjappar Chettinad Restaurant"/>
        <s v="Anjappar Chettinadu A/C Restaurant"/>
        <s v="Anjarai Petti"/>
        <s v="ANJARAI PETTI HOTEL"/>
        <s v="Anjlika"/>
        <s v="Anjoned Hostel &amp; Cafe"/>
        <s v="Anjoy Late Night Meals"/>
        <s v="Anju Kitchen"/>
        <s v="ANJUTHOON THE NIKKAH BIRYANI"/>
        <s v="Ankapur Chicken"/>
        <s v="Ankapur Village"/>
        <s v="Ankapur Village  A Military Hotel"/>
        <s v="Anka's Cakes n Cuisines"/>
        <s v="ANKESH CHEF'S KITCHEN"/>
        <s v="Anki_Creations"/>
        <s v="Ankit cloud kitchen"/>
        <s v="Ankit Fast food"/>
        <s v="Ankit Juice Point"/>
        <s v="Ankit vaishno dhaba"/>
        <s v="ANKITA HOME KITCHEN"/>
        <s v="Ankita's Chaat centre"/>
        <s v="Anklife Foods"/>
        <s v="Ankur Biryanis"/>
        <s v="Ankur Fast Food"/>
        <s v="Ankur Pavbhaji"/>
        <s v="Ankurwala Anand Dalwada Centre"/>
        <s v="Anmol Bhel House"/>
        <s v="Anmol Chicken Corner"/>
        <s v="Anmol Chicken Restaurant"/>
        <s v="Anmol dhaba"/>
        <s v="Anmol Family Veg restaurant"/>
        <s v="Anmol Fast Foods"/>
        <s v="ANMOL FOOD POINT"/>
        <s v="Anmol Kacchi Dabeli"/>
        <s v="Anmol kitchen"/>
        <s v="Anmol Litty Chokha"/>
        <s v="Anmol Pal Hotel"/>
        <s v="Anmol point cake and bakery"/>
        <s v="Anmol Punjabi Dhaba"/>
        <s v="Anmol Restaurant"/>
        <s v="anmol swad"/>
        <s v="Anmol The Family Cuisine"/>
        <s v="Anmol's Vegetarian"/>
        <s v="Ann &amp; Eliza Chocolates"/>
        <s v="ANN Fresh Salad"/>
        <s v="ANN s SAI BALAJI  SNACKS CENTER"/>
        <s v="Anna Bhavan - White Dammar"/>
        <s v="ANNA BUDDHE"/>
        <s v="ANNA BURGER AND SNACKS CAFE"/>
        <s v="Anna Dhosa Center"/>
        <s v="Anna Dosa &amp; snacks"/>
        <s v="Anna Dosa (Authentic South Indian)"/>
        <s v="Anna Dosa Center"/>
        <s v="ANNA DOSA CORNER"/>
        <s v="ANNA DOSA FROM CHENNAI"/>
        <s v="ANNA DOSA SOUTH INDIAN"/>
        <s v="Anna Dosa South indian Food"/>
        <s v="ANNA EGG RICE CENTRE"/>
        <s v="Anna Family Non-Veg Restaurant (Anand Nagar)"/>
        <s v="Anna From South"/>
        <s v="Anna Hot Chat &amp; Panipuri"/>
        <s v="Anna idaly sambar"/>
        <s v="Anna idli and snacks"/>
        <s v="Anna Idli wada centre"/>
        <s v="Anna Idli Wala"/>
        <s v="Anna Idliwala"/>
        <s v="ANNA JI (MALAI CHAAP WALE)"/>
        <s v="anna ji dosa"/>
        <s v="ANNA JI HOUSE"/>
        <s v="Anna Ka Dosa"/>
        <s v="Anna Kitchen"/>
        <s v="Anna Kuteera"/>
        <s v="ANNA MADRASI DOSA"/>
        <s v="Anna Masala Dosa"/>
        <s v="Anna Panipuri Center"/>
        <s v="Anna Pavbhaji and chat centre"/>
        <s v="Anna Punjabi"/>
        <s v="Anna Purna"/>
        <s v="Anna Purna Khanawal"/>
        <s v="ANNA PURNA RASOI"/>
        <s v="Anna restaurant"/>
        <s v="Anna Samrat Restaurant"/>
        <s v="Anna Singh"/>
        <s v="Anna Snacks"/>
        <s v="Anna South Food Court"/>
        <s v="Anna South Indian Dosa"/>
        <s v="ANNA SOUTH INDIAN SWEETS AND TIFFIN CENTER"/>
        <s v="Anna special chaat"/>
        <s v="Anna Swami"/>
        <s v="ANNA THAMMA HOTEL"/>
        <s v="ANNA UDPI CENTER"/>
        <s v="ANNA_x0009_DOSA_x0009_POINT"/>
        <s v="Anna&quot;s Cafe"/>
        <s v="Annaa From South"/>
        <s v="Annaaj"/>
        <s v="Annabramha bhojnalay"/>
        <s v="ANNACHI CHAWADI"/>
        <s v="ANNACHI HOTEL"/>
        <s v="ANNADA"/>
        <s v="ANNAI ABIRAMI FOOD PRODUCTS"/>
        <s v="ANNAI ANANDA BHAVAN"/>
        <s v="Annai Annam"/>
        <s v="Annai Biriyani Center"/>
        <s v="Annai Biriyani Centre"/>
        <s v="ANNAI COFFEE BAR"/>
        <s v="Annai Fast food"/>
        <s v="ANNAI FILTER COFFEE"/>
        <s v="Annai Home Foods"/>
        <s v="ANNAI HOMELY FOODS"/>
        <s v="ANNAI ICE CREAM PARLOUR"/>
        <s v="ANNAI KULAMBHU KADAI"/>
        <s v="Annai Santhi"/>
        <s v="ANNAI SARAN TASTY FOODS"/>
        <s v="ANNAI THILLAI HOTEL"/>
        <s v="ANNAI UNAVAGAM"/>
        <s v="ANNAJI KITCHIN"/>
        <s v="Annakinnam Veg Restaurant"/>
        <s v="Annakoot"/>
        <s v="Annakoot by ISKCON Bangalore"/>
        <s v="Annakut Restaurant"/>
        <s v="Annakutthal"/>
        <s v="ANNALAKSHMI RESTAURANT(IT'S ZHAWARMA)"/>
        <s v="ANNAM"/>
        <s v="Annam Foods"/>
        <s v="Annamar Punjabi"/>
        <s v="Annamaya by Andaz Delhi"/>
        <s v="Annamayya Restaurant"/>
        <s v="Annanagar Vaishanava's - Thattu Idli Kadai"/>
        <s v="Annany Tasty Foods"/>
        <s v="ANNANYA THATTUVADI KADAI"/>
        <s v="Annapoorani foods"/>
        <s v="Annapoorani kitchen"/>
        <s v="annapoorna andhra spices"/>
        <s v="Annapoorna Bhavan"/>
        <s v="ANNAPOORNA CLASSIC"/>
        <s v="Annapoorna Foods"/>
        <s v="Annapoorna home foods"/>
        <s v="Annapoorna Hot Veg Restaurant"/>
        <s v="ANNAPOORNA HOTEL"/>
        <s v="Annapoorna Hotel (court opposite)"/>
        <s v="Annapoorna Hotel Veg"/>
        <s v="ANNAPOORNA HOTELS AND CATERERS PURE VEG RESTAURANT"/>
        <s v="ANNAPOORNA MESS"/>
        <s v="Annapoorna Mithai"/>
        <s v="Annapoorna Restaurant"/>
        <s v="ANNAPOORNA TIFFIN HOUSE"/>
        <s v="Annapoorna's Thindi Mane"/>
        <s v="Annapoorne Khadya"/>
        <s v="Annapoorneshwari Ajji Pork Hotel"/>
        <s v="ANNAPOORNESHWARI ANDRA MESS"/>
        <s v="ANNAPOORNESHWARI DONNE BIRIYANI"/>
        <s v="Annapoorneshwari Donne Biryani Mane"/>
        <s v="Annapoorneshwari mess"/>
        <s v="Annapoorni Cafe"/>
        <s v="Annapuram Mahila Gruh Udhyog"/>
        <s v="Annapuram Meal House"/>
        <s v="Annapurna  Homemade"/>
        <s v="Annapurna Ahaaj"/>
        <s v="Annapurna Andhra Mess"/>
        <s v="ANNAPURNA ANJALI MULTICUISINE RESTAURANT"/>
        <s v="Annapurna Bakers"/>
        <s v="Annapurna Bhoj"/>
        <s v="Annapurna Bhojanalay"/>
        <s v="Annapurna Bhojnalay &amp; Paratha House"/>
        <s v="ANNAPURNA CAFE"/>
        <s v="ANNAPURNA CAFE &amp; BENGALI THALI"/>
        <s v="Annapurna Canteen"/>
        <s v="Annapurna Caterers"/>
        <s v="Annapurna Catering And Service Provider"/>
        <s v="Annapurna Chapati Center"/>
        <s v="Annapurna curry point"/>
        <s v="Annapurna De Royal"/>
        <s v="Annapurna Farsan Mart"/>
        <s v="Annapurna Fast Food and Snacks Corner"/>
        <s v="Annapurna Fast Foods"/>
        <s v="Annapurna Foods And Dine"/>
        <s v="Annapurna Fresh Food"/>
        <s v="ANNAPURNA GULACHA CHAHA"/>
        <s v="Annapurna Heshel"/>
        <s v="Annapurna Home Food"/>
        <s v="Annapurna hospitality"/>
        <s v="Annapurna Hotel &amp; Biryani"/>
        <s v="Annapurna Hotel and Curry point"/>
        <s v="Annapurna Hotel/Lunch Home"/>
        <s v="Annapurna Idli Corner"/>
        <s v="Annapurna Khabar Ghar"/>
        <s v="Annapurna Khanaval"/>
        <s v="Annapurna Maa Ki Rasoi &amp; Tiffin Service"/>
        <s v="Annapurna Marathi Restaurant"/>
        <s v="Annapurna Mayer Rannaghor"/>
        <s v="Annapurna Misal House"/>
        <s v="Annapurna Momos (Sukhdev Nagar)"/>
        <s v="Annapurna New Suruchi Hotel"/>
        <s v="ANNAPURNA NORTH INDIAN &amp; CHINESE RESTAURANT"/>
        <s v="Annapurna parcel center &amp; Bhojnalay"/>
        <s v="Annapurna Pav Bhaji &amp; Pulav"/>
        <s v="ANNAPURNA PURE VEG FOOD"/>
        <s v="Annapurna Pure Veg Restaurant"/>
        <s v="Annapurna Restaurent - Hotel Aaditya Inn"/>
        <s v="Annapurna Resturant"/>
        <s v="Annapurna Santosh Dhaba"/>
        <s v="ANNAPURNA SHUDHAAHAR"/>
        <s v="annapurna snacks"/>
        <s v="Annapurna Snacks Center"/>
        <s v="ANNAPURNA SOUTH INDIAN CAFE"/>
        <s v="ANNAPURNA SOUTH INDIAN RESTAURANT"/>
        <s v="Annapurna Soya Chaap Walle"/>
        <s v="Annapurna Spicy Fast Food"/>
        <s v="Annapurna Sweet And Farsan"/>
        <s v="Annapurna SWEET HOUSE"/>
        <s v="Annapurna Sweets, Wakad"/>
        <s v="Annapurna Thali Restaurant"/>
        <s v="Annapurna Tiffen Centre"/>
        <s v="ANNAPURNA TIFFIN"/>
        <s v="Annapurna veg fast food and chaat center"/>
        <s v="Annapurna Vegetarian"/>
        <s v="Annapurna vilas"/>
        <s v="annapurnaragini"/>
        <s v="Annapurna's"/>
        <s v="Annapurna's 540 West Rest'O'Bar"/>
        <s v="Annapurnas fine dining plaaza"/>
        <s v="Annapurneshwari chats"/>
        <s v="Annapurneshwari Darshini"/>
        <s v="Annapurneshwari Thali Restaurant - Ayodhya Nagar"/>
        <s v="Annapurni Foods"/>
        <s v="Annarpurna Shudh Shakahari Bhojan"/>
        <s v="Annas Biryani House"/>
        <s v="ANNAS CAFE"/>
        <s v="Anna's Cafe"/>
        <s v="Anna's coffee House"/>
        <s v="Anna's Food"/>
        <s v="ANNAS FOODS"/>
        <s v="Anna's Restaurant"/>
        <s v="Anna's Sai Balaji snacks"/>
        <s v="ANNAS SNACKS CENTER"/>
        <s v="Anna's South Indian"/>
        <s v="Anna's South Indian Snack Wala"/>
        <s v="Anna's Tasty Corner"/>
        <s v="ANNASHRI RESTAURANTS"/>
        <s v="Annaswamy"/>
        <s v="Annavilaas"/>
        <s v="ANNAVILLASAM GOURMET VEG"/>
        <s v="Annaya Biryani &amp; Hotel"/>
        <s v="ANNDATA KITCHEN"/>
        <s v="ANNDATA RASOI"/>
        <s v="Anne's cakes home Baker"/>
        <s v="Anni Theka"/>
        <s v="Annies Bake Hut"/>
        <s v="ANNIE'S KERALA KITCHEN"/>
        <s v="Annie's kitchen"/>
        <s v="Anni'S Kitchen"/>
        <s v="Annkoot Restaurant"/>
        <s v="Annopurnaa"/>
        <s v="Annpurna"/>
        <s v="ANNPURNA BAKERS"/>
        <s v="Annpurna Bakery"/>
        <s v="ANNPURNA FOOD"/>
        <s v="Annpurna Food Centre"/>
        <s v="Annpurna Hotel"/>
        <s v="Annpurna Pure Veg Hotel"/>
        <s v="Annpurna restaurant"/>
        <s v="Annpurna sai food center"/>
        <s v="Annpurna Shudh Shakahari Bhojnalaya"/>
        <s v="Annpurna Vaishno Dhaba"/>
        <s v="Anns Kitchen"/>
        <s v="Annu Chinese 100% Veg"/>
        <s v="Annu De Rasoi"/>
        <s v="ANNU MEAT HOUSE"/>
        <s v="Annu s Kitchen"/>
        <s v="Annu snacks and shake cafe"/>
        <s v="Annu Street Food"/>
        <s v="annu veg rasoi"/>
        <s v="ANNUSAGAR"/>
        <s v="Anny Chinese Corner"/>
        <s v="Annyeong"/>
        <s v="Anny's Artisan Bistro"/>
        <s v="Annys Asian Bowls"/>
        <s v="Anny's Burger"/>
        <s v="ANOKH!"/>
        <s v="Anokha baghicha"/>
        <s v="Anokhi Handi"/>
        <s v="Anokhi Kitchen"/>
        <s v="Anoma Foods"/>
        <s v="Anoo's Delights"/>
        <s v="ANOSH KITCHEN"/>
        <s v="Another Fine Day"/>
        <s v="Another Gopals"/>
        <s v="ANPADH CHAI WAALA"/>
        <s v="Anpurna Hotel"/>
        <s v="AnR CHINESE FOOD"/>
        <s v="ANR Hotel"/>
        <s v="ANS CHENNAI HALAL THALAPPAKATTU BIRIYANI AND FAST"/>
        <s v="ANS PRIDE FLAVOURS RESTAURANT"/>
        <s v="ANSA PIZZA HUNGER"/>
        <s v="Ansari Chicken Biryani"/>
        <s v="Ansari Chicken Corner"/>
        <s v="Ansari Confectionery"/>
        <s v="Ansari Fast Food"/>
        <s v="Ansari Hotel"/>
        <s v="Ansari Rasoi"/>
        <s v="Ansari's Kitchen (A K &amp; Cafe)"/>
        <s v="Ansh Food Services"/>
        <s v="Ansh Indian Eating Point"/>
        <s v="Ansh kitchen"/>
        <s v="Ansh Restaurant"/>
        <s v="Ansh Snacks &amp; Beverages"/>
        <s v="Ansha's Cafe"/>
        <s v="ANSHI BAKERS AND CONFECTIONARY"/>
        <s v="Anshi Bakers And Confectioners"/>
        <s v="Anshik Sweets"/>
        <s v="Anshika Food Hub"/>
        <s v="Anshika Jain Bhojnalaya"/>
        <s v="Anshitha Food Court"/>
        <s v="Anshu Cafe"/>
        <s v="Anshu Dhaba"/>
        <s v="ANSHU FAST FOOD"/>
        <s v="Anshuprio Foodie Club"/>
        <s v="Antappante Chayakada"/>
        <s v="Antara Kitchen"/>
        <s v="ANTARES"/>
        <s v="Antares Cafe"/>
        <s v="Antari By Soul Garden Bistro"/>
        <s v="AnTeRa Kitchen And Bar"/>
        <s v="Antharya"/>
        <s v="Anthony Mess"/>
        <s v="Anthonys Kitchen"/>
        <s v="Antim Bhelpuri and Sevpuri Centre"/>
        <s v="Antim Bhelpuri Sevpuri Center"/>
        <s v="ANTIPODES CAFE"/>
        <s v="ANTIQUE ALOO PARATHA &amp; Kahva Center"/>
        <s v="Antra Restaurant"/>
        <s v="ANTRA VEG"/>
        <s v="Anu Amaravathi Hotel"/>
        <s v="Anu Chatz Zone"/>
        <s v="Anu crafts and bakers"/>
        <s v="Anu di rasoi"/>
        <s v="ANU FAMILY RESTAURANT"/>
        <s v="ANU HOT CHINESE"/>
        <s v="Anu Hyderabadi Biryani Family Restaurant"/>
        <s v="Anu Kitchen"/>
        <s v="Anu Momos"/>
        <s v="Anu Momos Chinese Kitchen"/>
        <s v="Anu Pal Hotel"/>
        <s v="Anu Pallavi"/>
        <s v="Anu Spice Cafe"/>
        <s v="Anu Tiffin Center"/>
        <s v="Anu-1 Mandi and Restaurant"/>
        <s v="Anubandham Food Court"/>
        <s v="Anugraha Cakes Point"/>
        <s v="Anugraha family Restaurant"/>
        <s v="ANUGRAHA FOODS"/>
        <s v="Anugraha Milatri Hotel"/>
        <s v="Anugraha Veg"/>
        <s v="Anuj Bakery"/>
        <s v="Anukaa Foods"/>
        <s v="Anumam"/>
        <s v="Anupam Family Restaurant"/>
        <s v="Anupam Jalpan"/>
        <s v="Anupam Restaurant &amp; Cafe"/>
        <s v="Anupam Sweets &amp; Restaurant"/>
        <s v="Anupam Sweets House Sweets and restaurant"/>
        <s v="ANUPAMA CLOUD KITCHEN"/>
        <s v="Anupama Express"/>
        <s v="Anupama hotel"/>
        <s v="Anupama kitchen"/>
        <s v="Anupama Rasoi"/>
        <s v="Anupama Sweets ( Kailash Colony )"/>
        <s v="Anupams Coast II Coast"/>
        <s v="Anupam's Coast II Coast"/>
        <s v="Anupma Veg Rasoi Ghar"/>
        <s v="Anupriya Kitchen"/>
        <s v="Anura Khandeshi Homemade Food"/>
        <s v="Anuraag's Cafe"/>
        <s v="ANURADHA's CAKES"/>
        <s v="Anurag Fast Food Centre"/>
        <s v="Anurag Hotel"/>
        <s v="ANURAG SINGH (ANURAG SWEETS &amp;SNACKS)"/>
        <s v="ANURAG's BISTRO 'n' CUISINE"/>
        <s v="AnuRuchi Kitchen"/>
        <s v="Anu's Cake Creations"/>
        <s v="Anu's Homemade Biryani"/>
        <s v="Anu's Punjabi Dhaba"/>
        <s v="ANUS SMART KITCHEN"/>
        <s v="Anusaya Cafe"/>
        <s v="Anusaya fresh"/>
        <s v="Anusha Modern Masala"/>
        <s v="Anushka Chicken - Fish Fry"/>
        <s v="Anushka Paratha House"/>
        <s v="Anushka Pizza"/>
        <s v="Anushka's Kitchen"/>
        <s v="Anushree Hotel"/>
        <s v="Anushree Multi Cuisine"/>
        <s v="Anusri Family Restaurant"/>
        <s v="Anusuya Party Hub"/>
        <s v="Anutham Juice Box"/>
        <s v="Anvi Fast Food"/>
        <s v="Anvi Foods"/>
        <s v="Anvi Ki Rasoi"/>
        <s v="Anvi Rasoi"/>
        <s v="Anvi tiffin services"/>
        <s v="Anvi Veg - Non Veg"/>
        <s v="Anvi veg-non"/>
        <s v="Anvika's kitchen"/>
        <s v="Anvi's Food Paradise"/>
        <s v="Anvi's Kitchen"/>
        <s v="ANVISHA CAFE AND RESTAURANT"/>
        <s v="Anvita Veg Restaurant"/>
        <s v="Anvita's Kitchen"/>
        <s v="Anwar Chinese &amp; Roll"/>
        <s v="Anwar E Hilal Restaurant"/>
        <s v="Anwar Hussain By City corner Restaurant"/>
        <s v="Any 10 Varieties"/>
        <s v="ANY CAKE TIME"/>
        <s v="Any Time 2"/>
        <s v="ANY TIME CAKE POURLER"/>
        <s v="ANY TIME CAKES"/>
        <s v="Any Time Feasta"/>
        <s v="Any Time Food"/>
        <s v="Any Time Food court"/>
        <s v="Any Time Meal"/>
        <s v="ANY TIME PRANTHA"/>
        <s v="ANY TIME SNACKS"/>
        <s v="Anyapurna restaurant"/>
        <s v="Anya's Foods"/>
        <s v="Anya's Paratha"/>
        <s v="Anybelly"/>
        <s v="Anything at 199"/>
        <s v="Anything But Sugar"/>
        <s v="AnyTiffin@20"/>
        <s v="Anytime Cafe"/>
        <s v="Anytime Cakes"/>
        <s v="ANYTIME CHICKEN"/>
        <s v="Anytime Food"/>
        <s v="ANYTIME HOTDOGS"/>
        <s v="Anytime Meals"/>
        <s v="Anytime Munchies"/>
        <s v="Anytime Pizza"/>
        <s v="Anytime Restaurant"/>
        <s v="Aone Bakers"/>
        <s v="A-One Bakery and sweet shop"/>
        <s v="A-One Bombay Biryani"/>
        <s v="A-one Cake Cafe"/>
        <s v="A-one Chicken Biryani Center"/>
        <s v="A-ONE CHICKEN BIRYANI CORNER"/>
        <s v="A-One Chicken Corner"/>
        <s v="A-ONE CHICKEN MURADABADI BIRYANI"/>
        <s v="A-One Chinese"/>
        <s v="A-One Coco And Juice Centre"/>
        <s v="A-One Cold Drinks"/>
        <s v="A-one Dhosa Corner"/>
        <s v="A-One Dosa (Model town)"/>
        <s v="A-One Dryfruit and Bakers"/>
        <s v="A-ONE FISH AND CHICKEN CORNER"/>
        <s v="A-One Food Point"/>
        <s v="A-One Kitchen (Foodies Paradise)"/>
        <s v="A-One Kolkata Rolls"/>
        <s v="A-ONE MALAI CHAAP WALE"/>
        <s v="A-one Maska"/>
        <s v="A-One Muradabadi Chicken Biryani Corner"/>
        <s v="A-ONE SHAKES"/>
        <s v="Aone Tandoori"/>
        <s v="A-ONE THAPA CHINESE FAST FOOD"/>
        <s v="Aovn Home's Pizza"/>
        <s v="AP BIRYANI CAFE"/>
        <s v="AP COOKS"/>
        <s v="AP FOODS,Chapati house"/>
        <s v="AP HUB HOTEL"/>
        <s v="AP KITCHEN"/>
        <s v="AP LEAF"/>
        <s v="AP Momos"/>
        <s v="Ap pizza center"/>
        <s v="AP Residency @Hot Curry"/>
        <s v="AP Snakkers"/>
        <s v="AP37AK Dum Biryani Center"/>
        <s v="Apana Champaran Handi Meat"/>
        <s v="Apana Kitchen"/>
        <s v="APANA MANPASAND DHABA"/>
        <s v="Apanjan - Naktala"/>
        <s v="Apanjan - Salt Lake"/>
        <s v="Apanjan ( Newtown)"/>
        <s v="APANJON ARO BESHI KICHU..."/>
        <s v="Aparanji Biriyani Mane"/>
        <s v="APARANJI NAATI MANE"/>
        <s v="APARNA FOOD PLAZA"/>
        <s v="Aparna Kitchen"/>
        <s v="Aparna Mess"/>
        <s v="Aparna Restaurant"/>
        <s v="APARNA TIFIN &amp; FASTFOOD"/>
        <s v="Aparna's Kitchen"/>
        <s v="APEKSHA SNACKS"/>
        <s v="Apex Hotel"/>
        <s v="Apex Kitchen"/>
        <s v="APIC Cafe"/>
        <s v="APJ CLUB Sugar and Spice"/>
        <s v="Apka Kitchen"/>
        <s v="Apki Rasoi"/>
        <s v="Apki Rasoi Online"/>
        <s v="APKIANS ZONE"/>
        <s v="APM Hotel"/>
        <s v="APN Paramakudi Hotel"/>
        <s v="APNA ADDA - THE FOOD ZONE"/>
        <s v="Apna Adda Barbeque , Rolls And Tikkas"/>
        <s v="Apna Adda Cafe"/>
        <s v="Apna Aggarwal Sweets"/>
        <s v="Apna Barbeque Adda"/>
        <s v="Apna Bhojanalya"/>
        <s v="Apna Bhojnalya"/>
        <s v="Apna bhojnalya and Rakesh Cold Drinks"/>
        <s v="APNA CHAAP CORNER"/>
        <s v="Apna Chicken Adda"/>
        <s v="Apna Chicken shawarma Hub"/>
        <s v="Apna Chulla Dhaba"/>
        <s v="APNA DEAL STREET"/>
        <s v="Apna Dhaba &amp; Caterers"/>
        <s v="Apna Dhaba (Punjabi)"/>
        <s v="APNA DHABA DESI DHABA"/>
        <s v="Apna Dhaba Part 2"/>
        <s v="Apna Dhabha"/>
        <s v="Apna Express Biryani"/>
        <s v="Apna Family Restaurant"/>
        <s v="Apna Fast Food"/>
        <s v="Apna Fast Food Centre"/>
        <s v="Apna Fast Food corner"/>
        <s v="apna food  mart"/>
        <s v="Apna Food Court"/>
        <s v="APNA GAO"/>
        <s v="Apna Ghar"/>
        <s v="Apna Gharonda"/>
        <s v="Apna Gokul Restaurant"/>
        <s v="Apna Haveli"/>
        <s v="APNA HIGHWAY DHABA"/>
        <s v="apna hotal"/>
        <s v="Apna hotel &amp; fast food center"/>
        <s v="APNA HYDERABADI BIRYANI HOUSE"/>
        <s v="Apna Ice Cream"/>
        <s v="Apna India Pizza"/>
        <s v="Apna Indian Pizza"/>
        <s v="APNA KA DHABA"/>
        <s v="Apna Khana"/>
        <s v="Apna Kitchen-Taste of Love"/>
        <s v="Apna Non-Veg Point"/>
        <s v="Apna panjabi dhaba"/>
        <s v="APNA PIND PUNJAB"/>
        <s v="Apna Pizza"/>
        <s v="Apna pizza king"/>
        <s v="APNA PUNJAB APNA SWAD"/>
        <s v="Apna Punjab Parattha"/>
        <s v="Apna Punjabi Fast Food Restaurant"/>
        <s v="Apna Punjabi Kitchen"/>
        <s v="Apna Real Hotel"/>
        <s v="APNA SANDWICH - JAIL ROAD"/>
        <s v="APNA SANDWICH - SAKET"/>
        <s v="APNA SHOKEEN RESTAURENT FAST FOOD CORNER"/>
        <s v="APNA SHUDH KHANA"/>
        <s v="Apna Singh Dhava"/>
        <s v="Apna Swaad"/>
        <s v="Apna Swadeshi Pizza"/>
        <s v="APNA SWADIST DHABA"/>
        <s v="Apna Swagat Dhaba"/>
        <s v="Apna Thikana"/>
        <s v="APNA THIKANA-34 RESTRO BAR"/>
        <s v="Apna tiffin service"/>
        <s v="Apna Tunday Kababi"/>
        <s v="Apnaa Addaa"/>
        <s v="Apna's Kabab's Roll's"/>
        <s v="Apne Ghar Di Rasoi"/>
        <s v="Apne Ghar Ka swad"/>
        <s v="Apne Ghar Sa Swad"/>
        <s v="Apne Khan Chacha"/>
        <s v="Apne Punjab Da Swad"/>
        <s v="Apne Rasoi"/>
        <s v="Apni Amma ki Rasoi"/>
        <s v="APNI DESI RASOI"/>
        <s v="Apni Handi"/>
        <s v="APNI INDIAN RASOI"/>
        <s v="Apni Kitchen"/>
        <s v="APNI PASAND"/>
        <s v="APNI PUNJABI RASOI"/>
        <s v="Apni Punjabi Rasoi Restaurant"/>
        <s v="Apni Rasoi ( Hudson Lane )"/>
        <s v="Apni Rasoi ( Mukharjee Nagar)"/>
        <s v="Apni Rasoi ( Rohini Sec 8 )"/>
        <s v="Apni Rasoi (Ashok Vihar)"/>
        <s v="Apni Rasoi (GTB Nagar)"/>
        <s v="Apni Rasoi (Int.)"/>
        <s v="Apni Rasoi (Jhilmil Colony)"/>
        <s v="Apni Rasoi (RP Block Pitampura)"/>
        <s v="Apni Rasoi (Sector 9 DC Chowk, Rohini)"/>
        <s v="Apni Rasoi (Sector 9, Rohini)"/>
        <s v="Apni Rasoi Family Dhaba"/>
        <s v="Apni Rasoi Ghar"/>
        <s v="Apni Rasoi Online"/>
        <s v="Apni Rasoi Restaurant"/>
        <s v="Apni Sanjhi Rasoi"/>
        <s v="Apni Tapri"/>
        <s v="APNI THALI"/>
        <s v="Apni Toh Pakshaala"/>
        <s v="Apni Virasat &amp; Family Restaurant"/>
        <s v="Apno Ki Rasoi"/>
        <s v="Aponjon Sweets"/>
        <s v="Apoorva"/>
        <s v="APOORVA BAKE HOUSE AND KITCHEN"/>
        <s v="Apoorva Dharshini"/>
        <s v="Apoorva fine dine"/>
        <s v="Apoorva Veg Restaurant"/>
        <s v="Apoorvaa Takeaway"/>
        <s v="Apoorva's Sangeetha Veg"/>
        <s v="Appa Briyani"/>
        <s v="Appa Wadewale"/>
        <s v="Appachi Mutton Khanaval"/>
        <s v="APPACHI VILAS"/>
        <s v="AppaG Cafe"/>
        <s v="Appaji Hallimane"/>
        <s v="Appaji Mane"/>
        <s v="APPAJI'S CHAAT BHANDAR PAANDARIBA ROAD"/>
        <s v="Appalu Tiffin Center"/>
        <s v="Appam - Flavors Of Karnataka"/>
        <s v="Appam &amp; Curry"/>
        <s v="Appam and Hoppers"/>
        <s v="Appams and curries"/>
        <s v="APPAMS AND MORE"/>
        <s v="Appana restaurant"/>
        <s v="Appans Classic Restaurant"/>
        <s v="Appans Inn"/>
        <s v="Appans Restaurant"/>
        <s v="Appans Unavagam (Mall)"/>
        <s v="Appa's Cafe"/>
        <s v="Appa's Pizza Corner"/>
        <s v="Appas south indian cafe"/>
        <s v="APPAYAN FOOD CENTER"/>
        <s v="Appayan Hotel"/>
        <s v="Appayan Restaurant"/>
        <s v="Appetite Classic"/>
        <s v="APPETITE ON PLATTER"/>
        <s v="Appetizers n Coolers"/>
        <s v="Appetizers Snacks"/>
        <s v="Appetizing Bakes"/>
        <s v="Appi Kitchen"/>
        <s v="Apple 5"/>
        <s v="Apple A Day"/>
        <s v="Apple Bakers"/>
        <s v="Apple bite"/>
        <s v="Apple Cafe &amp; Restaurant"/>
        <s v="APPLE CUT"/>
        <s v="Apple Dhaba"/>
        <s v="apple ice  cream"/>
        <s v="Apple Inn"/>
        <s v="Apple Millet Veg Restaurant"/>
        <s v="Apple Pan"/>
        <s v="APPLE SQUEEZE"/>
        <s v="Appna shop"/>
        <s v="Appu Biriyani Adda"/>
        <s v="Appu Biryani Naati Style"/>
        <s v="APPU DAVANAGERE BENNE  DOSE"/>
        <s v="APPU DAVANAGERE BENNE DOSA"/>
        <s v="APPU DONNE BIRIYANI"/>
        <s v="Appu Dosa"/>
        <s v="APPU DUM BIRYANI HOUSE NATI STYLE"/>
        <s v="APPU JUIICE"/>
        <s v="APPU KHANA"/>
        <s v="Appu Natistyle hotel"/>
        <s v="APPU RESTAURANT"/>
        <s v="APPUCHI MESS/MR EGG"/>
        <s v="APPU'S DONNE BIRYANI"/>
        <s v="Appus Idly Dosey"/>
        <s v="APPU'S KITCHEN"/>
        <s v="APPU'S KITCHEN AND SNACKS BAR"/>
        <s v="Appu's Mess"/>
        <s v="Appu's Tasty Hut-Pure Veg Restaurant"/>
        <s v="Appy Food"/>
        <s v="Appy's Kitchen"/>
        <s v="Appy's Kitchen (Cakes and Snacks)"/>
        <s v="Aprajita Family Restaurant"/>
        <s v="APRATIM RESTAURANT"/>
        <s v="Apricot Veg"/>
        <s v="Apron Patisserie"/>
        <s v="APS BIRIYANI"/>
        <s v="APS KITCHEN"/>
        <s v="AP's Kitchen"/>
        <s v="AP'S Payasakada"/>
        <s v="Apsara badam milk"/>
        <s v="APSARA BADAM MILK (SINCE 1972)"/>
        <s v="Apsara Badam Milk since 1972"/>
        <s v="Apsara Bar"/>
        <s v="Apsara chicken pokodi"/>
        <s v="Apsara Food Parlour"/>
        <s v="Apsara Ice Cream"/>
        <s v="Apsara Resturant"/>
        <s v="Apsara Veg. Restaurant"/>
        <s v="Apsaras Sugandha Squash"/>
        <s v="Apte Snaks Center"/>
        <s v="Apteat"/>
        <s v="APTEZ CAFE"/>
        <s v="Apty Choice"/>
        <s v="Apulki Family Restaurant"/>
        <s v="Apur Songshar"/>
        <s v="Apu's Kitchen Phool Bagan"/>
        <s v="AQIBA FOOD CORNER"/>
        <s v="Aqni"/>
        <s v="Aqsa Hotel And Restaurant"/>
        <s v="Aqsa kitchen"/>
        <s v="AQSHA CAFE"/>
        <s v="Aqua - The Park"/>
        <s v="Aqua By Swosti Grand"/>
        <s v="AQUA Dine Inn"/>
        <s v="Aqua Fumes"/>
        <s v="Aqua Lounge Restaurant"/>
        <s v="Aqua Restro &amp; Lounge Bar"/>
        <s v="Aqua- Sun N Sand Hotel"/>
        <s v="AQUAJAVA PLUSH"/>
        <s v="Aquarium"/>
        <s v="Aquarius fast food"/>
        <s v="Aquatic palace"/>
        <s v="Aquila's Kitchen"/>
        <s v="AR Barbeque Grill House"/>
        <s v="Ar Biriyani"/>
        <s v="AR CHINESE CORNER"/>
        <s v="AR FISH RESTAURANT"/>
        <s v="AR Food Hub"/>
        <s v="AR Food Junction"/>
        <s v="AR Fort"/>
        <s v="AR GRILLS &amp; BIRYANI"/>
        <s v="AR Hyderabadi Dhum Biriyani"/>
        <s v="AR ISHQ Shawarma"/>
        <s v="AR RAHMAN AR RAHIM"/>
        <s v="AR RAHMAN BIRIYAI AND FASTFOOD"/>
        <s v="AR Rahman Biriyani"/>
        <s v="Ar razack briyani catrers"/>
        <s v="AR Restaurant"/>
        <s v="AR Restaurant - kavanad"/>
        <s v="AR Sama New Restaurant"/>
        <s v="AR Tea Corner"/>
        <s v="AR TEA STALL AND FRESH JUICE"/>
        <s v="AR TIFFEN CAFE"/>
        <s v="Ara Bites"/>
        <s v="ARA Fusion Kitchen"/>
        <s v="ARA RASOI"/>
        <s v="ARAAB HOUSE"/>
        <s v="Arab Al Mandi"/>
        <s v="ARAB CAFE"/>
        <s v="ARAB CREST"/>
        <s v="Arab Darbar"/>
        <s v="Arab Delight"/>
        <s v="Arab Eats"/>
        <s v="ARAB GRILL HOUSE"/>
        <s v="Arab Grills"/>
        <s v="ARAB HOUSE"/>
        <s v="Arab India Food Court"/>
        <s v="Arab Knights"/>
        <s v="ARAB NIGHT'S"/>
        <s v="Arab Shawarma"/>
        <s v="Arab Skew"/>
        <s v="Arab Spice"/>
        <s v="Arab Street (Taste of Arabia)"/>
        <s v="Arab Tasty - The Foodie Chef"/>
        <s v="ARAB THEORY"/>
        <s v="Arabecue Zaika"/>
        <s v="Arabella House of Arabic &amp; Lebanese Cuisine"/>
        <s v="Arabesq - Kunafa &amp; Shawarma"/>
        <s v="ARABI AND IRANI TASTE NON VEG RESTAURANT"/>
        <s v="ARABIA MANDI"/>
        <s v="ARABIAN  STREET KNIGHT"/>
        <s v="ARABIAN ALFA BLUE"/>
        <s v="Arabian Alif restaurant"/>
        <s v="Arabian Avenue"/>
        <s v="Arabian Azka"/>
        <s v="ARABIAN BABA"/>
        <s v="Arabian Barbeque"/>
        <s v="ARABIAN BARBEQUE AND BIRYANI"/>
        <s v="Arabian biriyani center"/>
        <s v="Arabian Biryani and Al Faham Center"/>
        <s v="ARABIAN BROASTED CHICKEN"/>
        <s v="Arabian Broost Chicken"/>
        <s v="Arabian Burrito"/>
        <s v="Arabian Bytes"/>
        <s v="Arabian Cafe &amp; Restaurant"/>
        <s v="Arabian Cafe Fresh &amp; Tasty"/>
        <s v="Arabian chef"/>
        <s v="ARABIAN CHICKEN SHAWARMA AND KEBAB"/>
        <s v="Arabian Chicken Shawarma Dum Biryani"/>
        <s v="Arabian Chicken Shawarma Grill"/>
        <s v="ARABIAN CORNER"/>
        <s v="Arabian Crunch"/>
        <s v="Arabian Delights Shawarma"/>
        <s v="Arabian desert"/>
        <s v="Arabian Dine"/>
        <s v="Arabian Dreams"/>
        <s v="Arabian Durbar"/>
        <s v="ARABIAN ELITE RESTAURANT"/>
        <s v="ARABIAN EXPRESS"/>
        <s v="ARABIAN EXPRESS GARDEN"/>
        <s v="Arabian Fame"/>
        <s v="ARABIAN FAMILY RESTAURANT"/>
        <s v="ARABIAN FEAST"/>
        <s v="Arabian food choice"/>
        <s v="Arabian Food Corner"/>
        <s v="Arabian Foods"/>
        <s v="Arabian Fried Chicken"/>
        <s v="Arabian Grill - East Fort"/>
        <s v="Arabian Grill - R S Road"/>
        <s v="Arabian grill &amp; Kebab"/>
        <s v="Arabian Grill Express"/>
        <s v="Arabian Grill N Wraps"/>
        <s v="Arabian Grilled"/>
        <s v="Arabian grills &amp; Kebabs"/>
        <s v="Arabian Grillz"/>
        <s v="ARABIAN GRILLZ MULTICUISINE FAMILY RESTAURANT"/>
        <s v="Arabian Halal Biryani"/>
        <s v="Arabian Hot Grill"/>
        <s v="Arabian Hot N Spicy"/>
        <s v="Arabian Hotspot"/>
        <s v="Arabian Hub"/>
        <s v="ARABIAN KABSA"/>
        <s v="Arabian King Shawarma"/>
        <s v="Arabian Kings Shawarma"/>
        <s v="Arabian Kitchen"/>
        <s v="Arabian Kitchens"/>
        <s v="ARABIAN KNIFE"/>
        <s v="Arabian Knight"/>
        <s v="ARABIAN KNIGHTS (A MULTICUISINE FAMILY REStaurant"/>
        <s v="Arabian Knights Cafe"/>
        <s v="Arabian Knights Hyderabadi Mandi"/>
        <s v="Arabian Knights Shawarma"/>
        <s v="ARABIAN MANDI (Food in forest)"/>
        <s v="Arabian Mandi House"/>
        <s v="ARABIAN MATAAM RESTAURANT"/>
        <s v="Arabian Mexico Family Restaurant"/>
        <s v="Arabian Nights - Dabagardens"/>
        <s v="ARABIAN NIGHTTS"/>
        <s v="ARABIAN NIKKAH BRIYANI"/>
        <s v="Arabian Nites"/>
        <s v="Arabian Nitz Restaurant"/>
        <s v="Arabian Nonveg"/>
        <s v="Arabian palace restaurant"/>
        <s v="ARABIAN PIZZA AND CAKES"/>
        <s v="Arabian Planet"/>
        <s v="Arabian Pulpy Grape Juice"/>
        <s v="ARABIAN RESTO / DJ MARKET"/>
        <s v="Arabian Shack"/>
        <s v="Arabian Shake Cafe -Indira Jn"/>
        <s v="Arabian Shake Cafe_Gen Hosp Junction"/>
        <s v="Arabian Shakes &amp; Food Court"/>
        <s v="Arabian Shake-Zakariya Bazar"/>
        <s v="Arabian Shawarma &amp; Grill"/>
        <s v="ARABIAN SHAWARMA &amp; KABAB"/>
        <s v="Arabian Shawarma &amp; More"/>
        <s v="Arabian Shawarma Adda"/>
        <s v="Arabian shawarma and grills"/>
        <s v="Arabian Shawarma House"/>
        <s v="ARABIAN SHAWARMA ON WHEELS"/>
        <s v="Arabian Shawarma Spot"/>
        <s v="ARABIAN SHAWARMER"/>
        <s v="ARABIAN SHELL"/>
        <s v="Arabian Signature Wrap"/>
        <s v="ARABIAN SIZZLERS"/>
        <s v="Arabian Spicers"/>
        <s v="Arabian Star Biryani"/>
        <s v="ARABIAN STAR MANDI"/>
        <s v="arabian streets"/>
        <s v="Arabian Swag"/>
        <s v="Arabian Taj - Indora Chowk"/>
        <s v="Arabian Taj - Sadar"/>
        <s v="Arabian Tandoor"/>
        <s v="Arabian Tasty"/>
        <s v="Arabian Tasty Cafe"/>
        <s v="ARABIAN TIKKA"/>
        <s v="ARABIAN TOWN"/>
        <s v="Arabian Treat"/>
        <s v="Arabian Treats"/>
        <s v="Arabian xpress"/>
        <s v="Arabian Zauq"/>
        <s v="ARABIANCORNER"/>
        <s v="ARABIAONO"/>
        <s v="Arabic Biriyani"/>
        <s v="Arabic By Orbis"/>
        <s v="Arabic Food"/>
        <s v="ARABIC KITCHEN"/>
        <s v="Arabic Live Kitchen"/>
        <s v="ARABIC RESTO BIRYANI &amp; BOWLS"/>
        <s v="Arabic Restro Bar Lounge"/>
        <s v="ARABIC SHAWARMA"/>
        <s v="Arabica Cafe Club"/>
        <s v="arabica coffee cafe"/>
        <s v="ArabiKing"/>
        <s v="Arabin Delights"/>
        <s v="Arabistaan"/>
        <s v="Arabix"/>
        <s v="ARABS BEACH SHAWARMA"/>
        <s v="Aradhana Bakes &amp; Cakes"/>
        <s v="Aradhana Coastal Delight"/>
        <s v="ARADHANA COORG HOTEL"/>
        <s v="Aradhana Garden Restaurant"/>
        <s v="ARADHANA RESTAURANT"/>
        <s v="Aradhana Snacks &amp; Tea (Jafar'S Tea)"/>
        <s v="Aradhya Bakery"/>
        <s v="Aradhya Caterers"/>
        <s v="ARADHYA CHINESE FAST FOOD CENTER"/>
        <s v="ARADHYA FAST FOOD"/>
        <s v="aradhya fast food  juice"/>
        <s v="Aradhya Food Court"/>
        <s v="Aradhyam Pure Veg"/>
        <s v="aradhyas herbiage food products"/>
        <s v="Arafa Biriyani &amp; Kebab Point"/>
        <s v="ARAFA BIRYANI"/>
        <s v="Arafa fried Chicken and Fish"/>
        <s v="Arafa Hot n Spicy Grill &amp; Briyani"/>
        <s v="ARAFA JAS DUM BIRIYANI"/>
        <s v="ARAFA RESTAURANT"/>
        <s v="Arafat Biryani House"/>
        <s v="Araffa biriyani"/>
        <s v="Arakallu Restaurant"/>
        <s v="Araku bamboo restaurant"/>
        <s v="Araku Biryani"/>
        <s v="Araku Chaparai Special Bongu Chicken and Bongu Bir"/>
        <s v="ARAKU Coffee"/>
        <s v="Araku coffee shop"/>
        <s v="ARAKU TALES"/>
        <s v="Araku vari millet idli"/>
        <s v="ARAKUAROMA COFFEE"/>
        <s v="Aram (Milk Bar)"/>
        <s v="Aramana"/>
        <s v="Aramana Restaurant"/>
        <s v="Aramane Benne Biryani"/>
        <s v="Aramane Donne Biryani"/>
        <s v="ARAMANE SWADISHTA"/>
        <s v="Arambh"/>
        <s v="Arambha Hotel"/>
        <s v="ARAMBHA VEG NON VEG"/>
        <s v="ARANI SNACKS"/>
        <s v="Aranya Hotel"/>
        <s v="Aranya's"/>
        <s v="Arasan Bakery &amp; Ice cream"/>
        <s v="Arashal"/>
        <s v="ARASU CHETTINADU 24 HOURS"/>
        <s v="Arati aku rice bowl"/>
        <s v="Arati food"/>
        <s v="ARATI RESTAURANT"/>
        <s v="Arav Veg - Non Veg"/>
        <s v="Aravalli Owls"/>
        <s v="ARAVIND JUICE CENTER"/>
        <s v="Aravind Pallavaram family restaurant"/>
        <s v="ARAVINDA CHINESE RESTAURANT"/>
        <s v="Aravindham Udaipur - Authentic South Indian Vegetarian Restaurant"/>
        <s v="ARAVIND'S LA CAFE"/>
        <s v="Arav's Kitchen"/>
        <s v="Arbaab Riyan Hotel"/>
        <s v="Arbian Shawarma"/>
        <s v="ARBN food"/>
        <s v="Arbor Brewing Company"/>
        <s v="Arbuda Chavana And Farsan House-Memnagar"/>
        <s v="Arbuda Cholafali Center"/>
        <s v="Arbutha Bhavan Veg Restaurant(AC)"/>
        <s v="Arbyn's Restaurant"/>
        <s v="ARBYs Grills rolls"/>
        <s v="ARC BITES"/>
        <s v="ARC Food Court"/>
        <s v="ARC FOOD ZONE"/>
        <s v="ARC Punjabi Dhaba"/>
        <s v="Arcadia Food Court"/>
        <s v="Arcadia Town Restro"/>
        <s v="Arch Cafe"/>
        <s v="Archana Bhojnalay"/>
        <s v="Archana Briyani Centre"/>
        <s v="Archana Food Corner"/>
        <s v="ARCHANA FOODS"/>
        <s v="Archana Hotel"/>
        <s v="Archana Kitchen"/>
        <s v="ARCHANA MULTI FOODS"/>
        <s v="Archana Restaurant"/>
        <s v="Archana Tiffin Services"/>
        <s v="ARCHANAS ROLL"/>
        <s v="ARCHER'S HUT"/>
        <s v="Arcot Biryani Manavalanagar"/>
        <s v="ARCOT DUM BRIYANI &amp; FAST FOOD"/>
        <s v="Arcot Fathima Biriyani"/>
        <s v="ARCOT MAKKAN PEDA SHOP"/>
        <s v="ARCOT NATTOKOZHI BIRIYANI"/>
        <s v="ARCOT NAWAB BIRIYANI"/>
        <s v="Arcot royal biriyani and fastfood"/>
        <s v="ARCOT STAR BRIYANI"/>
        <s v="ARCTIC ICE CREAMS"/>
        <s v="Arctic Shakes"/>
        <s v="Arctic Shakes Point"/>
        <s v="ARD CURRY POINT"/>
        <s v="ARDHEY MESS"/>
        <s v="Ardor"/>
        <s v="ARDOR 2.1"/>
        <s v="AREA 28"/>
        <s v="Area 360 briyani centre"/>
        <s v="Area 46 Food Take Away"/>
        <s v="AREA 51"/>
        <s v="AREA 51 CAFE"/>
        <s v="Area 56"/>
        <s v="Area Of Pizza"/>
        <s v="Area4"/>
        <s v="Areal Fast Food And Chaat Centre"/>
        <s v="AREBIAN GRILLZ"/>
        <s v="Arebin bites chicken shawarma"/>
        <s v="Areneshwar food"/>
        <s v="Arezu"/>
        <s v="ARFA biryani"/>
        <s v="ARFA CHICKEN CENTER"/>
        <s v="Arfa Family Restaurant Healthy &amp; Tasty"/>
        <s v="Arfaa Kitchen"/>
        <s v="ARGHO TIFFIN SERVICES"/>
        <s v="Arhaam Rasoi"/>
        <s v="ARHAAN'S KITCHEN"/>
        <s v="Arham Bakery"/>
        <s v="Arham Creations"/>
        <s v="arham food"/>
        <s v="Arham Jaika Fast Food"/>
        <s v="Arham Zaika Chinese Fast Food Corner"/>
        <s v="Arhan Cafe"/>
        <s v="ARHAN THAI RESTAURANT"/>
        <s v="Arhant Sweets &amp; Bakers"/>
        <s v="Aries Tower"/>
        <s v="Arif Muradabadi Chicken Biryani"/>
        <s v="Arifs Kitchen"/>
        <s v="Arigato cafe &amp; grillz"/>
        <s v="Arigato-The Bakery Cafe"/>
        <s v="Arihant 2 Dosa Club"/>
        <s v="Arihant Bhojnalaya"/>
        <s v="Arihant Cakes &amp; Cookies"/>
        <s v="Arihant Cakes &amp; Icecream"/>
        <s v="Arihant Dal Bati"/>
        <s v="Arihant Dosa"/>
        <s v="Arihant Hotel"/>
        <s v="Arihant natural"/>
        <s v="Arihant Natural Ice Cream"/>
        <s v="Arihant Sandwich"/>
        <s v="Arihant's Naturals"/>
        <s v="ARIK BIRYANI"/>
        <s v="Arika Food Junction"/>
        <s v="Ariko Artisanal Ice Cream"/>
        <s v="Ariko Cafe"/>
        <s v="Ariko Gelato Shakes"/>
        <s v="Ariko GoodLife"/>
        <s v="ARIMA RESTAURANT"/>
        <s v="Arinis"/>
        <s v="ARIO FOOD CITY (RESTAURANT)"/>
        <s v="Arion - Restaurant &amp; Cafe"/>
        <s v="Ari's kitchen"/>
        <s v="ARI's Pizza &amp; Grill"/>
        <s v="ARISH BAKERY AND PATTIES CENTER"/>
        <s v="Arista 24.7"/>
        <s v="Aritaaku"/>
        <s v="Aritaku"/>
        <s v="Aritaku Restaurant"/>
        <s v="Ariya Jyoti"/>
        <s v="Ariya Nivas - Thampanoor"/>
        <s v="Ariz Nawabs Restaurant"/>
        <s v="ARJI"/>
        <s v="Arjun Da Dhaba - Veg &amp; Non Veg"/>
        <s v="ARJUN HOTEL"/>
        <s v="Arjun Mummy Daddy Andhra Mess"/>
        <s v="Arjun Pav Bhaji"/>
        <s v="Arjun Restaurant And Cafe"/>
        <s v="Arjun Veg Momos"/>
        <s v="ARJUN,S BBQ"/>
        <s v="ARJUN'S KITCHEN"/>
        <s v="Ark Cafe"/>
        <s v="Arka Food Village"/>
        <s v="Arkavathi Biriyani Mane"/>
        <s v="Arkedia Cafe"/>
        <s v="Arkie's Born Bakers"/>
        <s v="Arkos kitchen"/>
        <s v="Armaan Fast Food &amp; Biryani"/>
        <s v="Armaan Restaurant"/>
        <s v="Armaani Biryani"/>
        <s v="Arman Biriyani"/>
        <s v="Arman Hotel"/>
        <s v="ARMAN MURADABADI BIRYANI CORNER"/>
        <s v="ARMAN'S BIRYANI"/>
        <s v="Arms Diet Cafe"/>
        <s v="Army Fast Food"/>
        <s v="ARMY RESTAURANT"/>
        <s v="Arna Foods"/>
        <s v="ARNAPURNA HOME DELIVERY"/>
        <s v="Arnav Chinese and indian Foods"/>
        <s v="Arnav Snacks Center Lunch Home"/>
        <s v="Arnavi the best kitchen"/>
        <s v="ARNISH DAIRY"/>
        <s v="Arnon Flames"/>
        <s v="Arogya Amruttulya Tea And Punjabi Dhaba"/>
        <s v="Arogya Family Restaurant"/>
        <s v="Arogya Idlis"/>
        <s v="Arogya juices"/>
        <s v="AROGYA KITCHEN"/>
        <s v="Arogya Restaurant"/>
        <s v="Arogya Thaana"/>
        <s v="Arogyam Family Restaurant"/>
        <s v="AROGYAMRUTHAM"/>
        <s v="AroHa's Deccan Delicacies Veg &amp; Non-Veg Restaurant"/>
        <s v="Arohi Chinese Center"/>
        <s v="Arohi Dining Hall"/>
        <s v="Arohi Hotels And Kitchen"/>
        <s v="Arohi kitchen"/>
        <s v="AROHI PARATHA HOUSE"/>
        <s v="AROHI'S KITCHEN AND TIFFIN SERV\r\nICES"/>
        <s v="Arokiya Restaurant"/>
        <s v="AROM CHAAP CORNER"/>
        <s v="AROMA - An Authentic South Indian Breakfast and Thaali"/>
        <s v="Aroma - House Of Biryanis"/>
        <s v="Aroma - The Fragrance Of Fine Dine"/>
        <s v="Aroma - The Royal Retreat"/>
        <s v="Aroma 93 By Chef Sachin"/>
        <s v="Aroma Bar and Restaurant"/>
        <s v="Aroma Biryani"/>
        <s v="AROMA BIRYANI AND FASTFOOD"/>
        <s v="AROMA BIRYANI AND KEBABS"/>
        <s v="Aroma biztro"/>
        <s v="AROMA BY AXIS JUICE"/>
        <s v="Aroma Cafe &amp; Lounge"/>
        <s v="Aroma Cafe &amp; Restaurant"/>
        <s v="AROMA CAFE AND RESTAURANT"/>
        <s v="Aroma chaap corner"/>
        <s v="AROMA CHICKEN POINT"/>
        <s v="Aroma Chinese House"/>
        <s v="Aroma Coffee House"/>
        <s v="Aroma Cook House"/>
        <s v="AROMA DOSA KADAI - RAINBOW NAGAR ( PURE VEG )"/>
        <s v="AROMA ELITE"/>
        <s v="AROMA GRILL AND LIQUIDS"/>
        <s v="Aroma Headquater"/>
        <s v="Aroma Ice Creams"/>
        <s v="Aroma Indian Cuisine"/>
        <s v="AROMA KITCHENS"/>
        <s v="Aroma Multi Cuisine Restaurant"/>
        <s v="Aroma of Asia"/>
        <s v="Aroma Of Bangalore"/>
        <s v="Aroma of Charcoal"/>
        <s v="Aroma Of China"/>
        <s v="AROMA OF KASORA"/>
        <s v="Aroma of simbo"/>
        <s v="Aroma Of South"/>
        <s v="AROMA PARADISE"/>
        <s v="AROMA PIZZA"/>
        <s v="AROMA RESTAURANT AND BAR"/>
        <s v="AROMA RESTO CAFE"/>
        <s v="Aroma Tandoor &amp; Biryani House"/>
        <s v="Aroma Veg Paradise"/>
        <s v="AROMAA (BIRYANI &amp; KEBABS)"/>
        <s v="Aromaas"/>
        <s v="Aroma-NK Grand Park"/>
        <s v="AROMAS"/>
        <s v="Aroma's Biryani &amp; More"/>
        <s v="Aromas Cafe &amp; Bistro - Powai"/>
        <s v="Aroma's Hyderabad House - Karve Road"/>
        <s v="Aroma's Hyderabad House(Viman Nagar)"/>
        <s v="Aroma's Hyderabad House(Warje)"/>
        <s v="Aroma's kitchen"/>
        <s v="Aromas of Asia"/>
        <s v="AROMAS OF BENGAL"/>
        <s v="Aromas Of Hyderabad"/>
        <s v="Aromas Restaurant- Hotel DV Manor"/>
        <s v="Aromas Terrace Kitchen"/>
        <s v="Aromas@11six"/>
        <s v="Aromatic Biryani"/>
        <s v="Aromatic Foods"/>
        <s v="AROMOS OF CHINESE"/>
        <s v="Aron Cafe  Restaurant"/>
        <s v="Arooma Curries and Biryani Point"/>
        <s v="Arora Bakery"/>
        <s v="Arora Cakes &amp; Bakers"/>
        <s v="Arora Chicken &amp; fish Corner"/>
        <s v="Arora Fast Food"/>
        <s v="Arora Fast Food &amp; Maggi Point"/>
        <s v="Arora Food Outlet AFO"/>
        <s v="Arora Foods"/>
        <s v="Arora Fruit &amp; Juice Corner"/>
        <s v="Arora icecream and pastry shop"/>
        <s v="Arora ji Khaste wale"/>
        <s v="Arora Juice"/>
        <s v="Arora Juice &amp; Food"/>
        <s v="Arora mart"/>
        <s v="ARORA PAKODA JUNCTION"/>
        <s v="Arora Pastry Shop"/>
        <s v="Arora Rasoi"/>
        <s v="Arora snacks and foods point"/>
        <s v="Arora's Bakers and Snacks"/>
        <s v="Arora's Bakery &amp; Confectionery"/>
        <s v="Arora's Biscuit Bakery"/>
        <s v="ARORA'S FOOD COURT"/>
        <s v="Arora's Food Wala"/>
        <s v="Arora's Foods &amp; Snacks"/>
        <s v="ARORAS KITCHEN"/>
        <s v="Arora's Soda Hub &amp; Fast Food"/>
        <s v="Arora's The Restaurant"/>
        <s v="Arose Foods"/>
        <s v="Arosh Biryani"/>
        <s v="Aroti Restaurant"/>
        <s v="Around The World-Grand Tamanna Hotel"/>
        <s v="Aroy Thai"/>
        <s v="Arpana's"/>
        <s v="Arpanna hotel"/>
        <s v="Arpit Dhaba"/>
        <s v="Arpit Pure Veg Sandwich"/>
        <s v="Arpit Ragada Pettice"/>
        <s v="Arpita's Kitchen"/>
        <s v="Arpit's Rivaayat"/>
        <s v="ARR PANTRY"/>
        <s v="arrab"/>
        <s v="Arrahman  Biriyani"/>
        <s v="AR-RAHMAN BIRYANI"/>
        <s v="Array Of Flavours"/>
        <s v="ARRR FOODS"/>
        <s v="ARs AREBIAN SHAWARMA"/>
        <s v="ARS BHAVAN"/>
        <s v="ARS Food Affairs"/>
        <s v="ARS JUICE JUNCTION"/>
        <s v="ARS KITCHEN"/>
        <s v="ARS Vasavi Cafe Ac(rountana)"/>
        <s v="ARSALAAN FOOD INN"/>
        <s v="Arsalan - The Biryani Specialist"/>
        <s v="Arsalan Biryani Factory"/>
        <s v="Arsalan Biryani Point"/>
        <s v="Arsalan Chinar Park"/>
        <s v="Arsalan Diamond Harbour"/>
        <s v="Arsalan EM Bypass"/>
        <s v="Arsalan Foods"/>
        <s v="Arsalan Hatibagan"/>
        <s v="Arsalan Jessore Road"/>
        <s v="Arsalan Ripon Street"/>
        <s v="Arsalan Star Biryani"/>
        <s v="ARSAN FOODS"/>
        <s v="ARSANAL BIRYANI@99"/>
        <s v="Arsanal Golden( Biryani chap)"/>
        <s v="Arselan Biryani"/>
        <s v="Arsh Khan Biryani Center"/>
        <s v="Arsh Meal Service caterers"/>
        <s v="Arsh Muradabadi Chicken corner"/>
        <s v="ARSH RESTAURANTS"/>
        <s v="ARSHAD  ALI  SHAHI  BIRYANI"/>
        <s v="ARSHAD ALI SHAHI BIRYANI"/>
        <s v="ARSHALAN GOLDEN BIRYANI HOUSE"/>
        <s v="Arshi Confectionery"/>
        <s v="ARSHIAS KITCHEN"/>
        <s v="Arshlan Biryani"/>
        <s v="Art Cafe"/>
        <s v="Art Cafe Chennai"/>
        <s v="ART kitchen"/>
        <s v="Art of Cakes"/>
        <s v="Art of Chap"/>
        <s v="Art of Curry by Maravanthe"/>
        <s v="Art Of Fries"/>
        <s v="Art Of Indulgence"/>
        <s v="Art Of Pasta"/>
        <s v="Art ok Spice"/>
        <s v="ARTAKKA DOSA"/>
        <s v="Artasia Biryani"/>
        <s v="ArtBeat Cafe"/>
        <s v="Arth Kitchen"/>
        <s v="Arthur's Theme"/>
        <s v="Arti ki rasoi"/>
        <s v="ARTI RASOI GHAR"/>
        <s v="Article 19"/>
        <s v="ARTIENCE PATISSERIE"/>
        <s v="Arti's fusion foods and cakes"/>
        <s v="Artisan - Regenta Antarim"/>
        <s v="ARTISINAL CREMALATO BY CAFEBLU"/>
        <s v="ARTIST CAKE"/>
        <s v="Artiste - Handcrafted Ice cream"/>
        <s v="ARTISTIC CAKES"/>
        <s v="Artizen Bakehouse"/>
        <s v="ARTS FOODS"/>
        <s v="Artsy Coffee &amp; Culture"/>
        <s v="Artusi Ristorante in Piazza Horizon"/>
        <s v="Aruba Cafe"/>
        <s v="Arudhra Bhavan"/>
        <s v="Arudhra Snacks"/>
        <s v="ARUDRA SNACK HOUSE"/>
        <s v="ARUL  JUICE PARK"/>
        <s v="Arul Chettinadu Hotel"/>
        <s v="Aruljothi Confectionary(Home made chocolate)"/>
        <s v="Aruljothi iyarkai angadi"/>
        <s v="Aruls kitchen"/>
        <s v="ARUMUGAM IDLY KADAI"/>
        <s v="Arumugam Mess"/>
        <s v="ARUN BAKERY"/>
        <s v="Arun caters"/>
        <s v="Arun Chicken Biryani"/>
        <s v="Arun Ice Cream"/>
        <s v="Arun Ice Cream And Frozen Dessert Shop"/>
        <s v="Arun Ice Creams (Meem)"/>
        <s v="Arun Ice Walls"/>
        <s v="Arun Juice Center"/>
        <s v="ARUN JUICE JUNCTION"/>
        <s v="Arun Matka Food"/>
        <s v="Arun Mess"/>
        <s v="Arun Misthan Bhandar"/>
        <s v="Arun Sweets"/>
        <s v="Aruna"/>
        <s v="ARUNA ICE LAND &amp; COFFEE BAR"/>
        <s v="Aruna Soups"/>
        <s v="Aruna's Kitchen"/>
        <s v="Arunima's Take Away"/>
        <s v="ARUNJUVAI RICH MILLET HEALTHY FOODS"/>
        <s v="Arun's"/>
        <s v="Aruns Paradise Restaurant"/>
        <s v="ARUS KITCHEN"/>
        <s v="Arusha grandeur"/>
        <s v="ARUSUVAI BARATHA VILAS"/>
        <s v="ARUSUVAI BRIYANI HOUSE"/>
        <s v="ARUSUVAI CAFE"/>
        <s v="Arusuvai Family Restaurant"/>
        <s v="Arusuvaikalrestaurant"/>
        <s v="Aruvi Bakery and Sweets"/>
        <s v="Aruvi Heavens Food"/>
        <s v="Aruvi Truly Chettinad -Thoraipakkam"/>
        <s v="Aruvi veg restaurant"/>
        <s v="aruz"/>
        <s v="Arvind Bombay Fast Food"/>
        <s v="Arvind Cakes"/>
        <s v="Arvind Restro and cafe"/>
        <s v="Arvind Snacks"/>
        <s v="Arvind Udyog"/>
        <s v="ARVIYA CHAT"/>
        <s v="ARY CAKES &amp; NUTS"/>
        <s v="Arya ~Fresh From Tandoor~"/>
        <s v="Arya Bhavan Pure Veg"/>
        <s v="Arya Bhavan udupi"/>
        <s v="Arya Bhawan"/>
        <s v="Arya Cafe Falooda"/>
        <s v="Arya cafeteria"/>
        <s v="Arya Chaat &amp; Fast Food"/>
        <s v="Arya Coffee Shop"/>
        <s v="Arya Eating Point"/>
        <s v="Arya Fine Dining"/>
        <s v="Arya Food"/>
        <s v="Arya Food &amp; Baker"/>
        <s v="Arya Food And Mess"/>
        <s v="ARYA GRILLICEOUS"/>
        <s v="Arya Hotel"/>
        <s v="ARYA JI BAKER HOUSE"/>
        <s v="Arya Kitchen"/>
        <s v="ARYA PORK MAHAL"/>
        <s v="ARYA RASOI"/>
        <s v="Arya Restaurant"/>
        <s v="Arya The Veg"/>
        <s v="Arya Tiffin Center"/>
        <s v="Aryaas Angamaly"/>
        <s v="Aryaas Park"/>
        <s v="Aryaas Sweets &amp; Bakery-Rahmath nagar"/>
        <s v="ARYABAVAN SWEETS (BANGALORE ROAD)"/>
        <s v="ARYABAVAN SWEETS AND SNACKS  (STADIUM)"/>
        <s v="ARYABAVAN SWEETS CLASSIC   (BUSSTAND)"/>
        <s v="Aryan and aditya foods"/>
        <s v="ARYAN BAKER'S"/>
        <s v="ARYAN BAKERY"/>
        <s v="ARYAN BAKERY &amp; CHAT CORNER"/>
        <s v="Aryan Family Cuisine"/>
        <s v="Aryan Family Cuisine-Hygiene &amp; Safe"/>
        <s v="ARYAN FAMILY RESTAURANT"/>
        <s v="Aryan Maggi Stall"/>
        <s v="ARYAN TASTY FOOD"/>
        <s v="Aryana Family Cuisine"/>
        <s v="ARYANA FAMILY CUISINE - HYGEINE SAFE"/>
        <s v="ARYANS CAKE SHOP"/>
        <s v="ARYAN'S FOOD COURT"/>
        <s v="Aryan's Resto-N-Bar"/>
        <s v="ARYA'S CAFE &amp; RESTAURANT"/>
        <s v="Arya's Hyderabad Bar And Restaurant by Escolas"/>
        <s v="Aryas Ice Cream Parlour"/>
        <s v="Aryas Icecream Parlour (Amul)"/>
        <s v="Aryas Kitchen"/>
        <s v="Arya's Kitchens"/>
        <s v="Arya's Restaurant"/>
        <s v="Aryas Vegiterian"/>
        <s v="ARYAVARTA An Exotic Cafe &amp; Restaurant"/>
        <s v="Aryavysya Bangarpet Chats"/>
        <s v="Aryavysya Hotel"/>
        <s v="ARZ"/>
        <s v="Arz- A food poetry"/>
        <s v="Arzee's Laham"/>
        <s v="Arzo- Shawarmas &amp; Grill"/>
        <s v="Arzoo Biryani Center"/>
        <s v="Arzoo farman eating house"/>
        <s v="AS 12 Dhaba"/>
        <s v="AS Chinese"/>
        <s v="AS CHINESE HOUSE"/>
        <s v="AS FAST FOOD"/>
        <s v="AS Fish N Joy"/>
        <s v="AS Food Hive"/>
        <s v="AS Kitchen"/>
        <s v="AS NONVEG"/>
        <s v="AS Snacks &amp; Pizzas"/>
        <s v="As Tasty As Possible"/>
        <s v="As You Like Eat South Indian"/>
        <s v="AS.RAVUTHAR BIRIYANI"/>
        <s v="ASAD BHAI"/>
        <s v="Asado"/>
        <s v="Asado Cafe"/>
        <s v="ASAGAO BY YUHI"/>
        <s v="Asai Fast Food"/>
        <s v="ASAI UNAVAGAM"/>
        <s v="Asain Bakery &amp; Snacks"/>
        <s v="Asal Amdavadi Tava Fry"/>
        <s v="Asal Asal Misal"/>
        <s v="ASAN HOTEL"/>
        <s v="Asanzo"/>
        <s v="ASANZO KITCHEN"/>
        <s v="ASAP - As Spicy As Possible"/>
        <s v="ASAP- As Spicy As Possible"/>
        <s v="ASB cake s Patisserie"/>
        <s v="Ascharya Hotel"/>
        <s v="Ase China"/>
        <s v="ASEAN - On The Edge"/>
        <s v="ASELI MARWADI PURE VEG RESTAURANTS"/>
        <s v="ASF(American Style Fried)"/>
        <s v="ASFC FOOD FUNDA"/>
        <s v="ASH CAKE HOUSE"/>
        <s v="Asha Bhel"/>
        <s v="Asha Cafe"/>
        <s v="Asha Chaat Chappati"/>
        <s v="Asha family restaurant and fast foods"/>
        <s v="Asha Fast Food"/>
        <s v="ASHA FOODS"/>
        <s v="Asha Hotel"/>
        <s v="Asha Nani Thali"/>
        <s v="ASHA s KITCHEN"/>
        <s v="Asha Sweets"/>
        <s v="Asha Sweets and Snacks"/>
        <s v="ASHAAN FOODS"/>
        <s v="ASHAPURA  FOODS"/>
        <s v="Ashapura Bhojanalay"/>
        <s v="Ashapura Bhojnalay"/>
        <s v="ASHAPURA BITES  CO"/>
        <s v="Ashapura Parotha House"/>
        <s v="Ashapuri Bhojnalya"/>
        <s v="Ashapuri Dining Hall"/>
        <s v="Asharfi Kulfii"/>
        <s v="ASHAS NATURE FRESH"/>
        <s v="ASHAYS FUSION MOMO"/>
        <s v="Ashfi Foods (Alis Kitchen)"/>
        <s v="Ashi Confectionery"/>
        <s v="Ashi Fast Food"/>
        <s v="Ashi Kiran Food Court"/>
        <s v="ASHIANA DESI RASOI"/>
        <s v="ASHIANA RESTAURANT"/>
        <s v="Ashik Bhai Biryani"/>
        <s v="Ashik Biryani"/>
        <s v="ASHIM FAST FOOD"/>
        <s v="ASHIM'S"/>
        <s v="Ashiq Biryani"/>
        <s v="Ashirbad Kolkata Biryani"/>
        <s v="ASHIRBAD RESTAURANT"/>
        <s v="Ashirbad Snacks Corner"/>
        <s v="Ashirvad khanawal"/>
        <s v="Ashirvad Kitchen"/>
        <s v="Ashirvad Shakahari Bhojnalaya"/>
        <s v="Ashirvad Veg Restaurant"/>
        <s v="Ashirvada food world"/>
        <s v="Ashirwad Bhojanalay"/>
        <s v="Ashirwad Bhojnalaya-Vijay Nagar"/>
        <s v="Ashirwad Bhojnalya"/>
        <s v="ASHIRWAD BIRYANI CENTER"/>
        <s v="Ashirwad Dal Bafla - Vijay Nagar"/>
        <s v="Ashirwad Dining Hall"/>
        <s v="Ashirwad Dosa"/>
        <s v="Ashirwad Family Restaurant"/>
        <s v="Ashirwad Food Court"/>
        <s v="Ashirwad Juice Center"/>
        <s v="Ashirwad Marriage Lawn &amp; Restaurant"/>
        <s v="Ashirwad Pav Bhaji &amp; Snacks"/>
        <s v="Ashirwad Plaza Restaurant"/>
        <s v="Ashirwad Pure Veg Dhaba"/>
        <s v="Ashirwad Resorts"/>
        <s v="ASHIRWAD RESTAURANT / MAHADEVI W/O RAJSHEKHAR MALI"/>
        <s v="Ashirwad Snacks Zone"/>
        <s v="Ashish Biryani Saoji Bhojnalay"/>
        <s v="Ashish burger point"/>
        <s v="Ashish Chat Corner"/>
        <s v="Ashish Fast Food Corner"/>
        <s v="Ashish food point"/>
        <s v="ASHISH G MALAI CHAAP AND BURGER WALE"/>
        <s v="Ashish Hotel"/>
        <s v="Ashish II Restaurant"/>
        <s v="ASHISH MISHTHAN BHANDAR"/>
        <s v="ASHISH RESTAURANT"/>
        <s v="Ashish Sandwich"/>
        <s v="Ashish tiffin service"/>
        <s v="ASHIYANA KITCHEN (ASHIYANA MANUSERV PRIVATE LIMITE"/>
        <s v="ASHKINGS SODA &amp; DOSA HOUSE"/>
        <s v="ASHLESHA'S FOOD PRODUCTS"/>
        <s v="Ashley cafe"/>
        <s v="Ashley Kitchen"/>
        <s v="Ashlin's Cloud 9 Home Kitchen"/>
        <s v="Ashmick's Snack Shack (Authentic Parsi Food)"/>
        <s v="ASHNA BIRYANI AND CHAP CENTRE"/>
        <s v="Ashnan Restaurant"/>
        <s v="ASHNEES KABABS AND GRILL"/>
        <s v="Ashok Baker's and Cake Shop"/>
        <s v="Ashok Bakery"/>
        <s v="Ashok bhavan - Thevera"/>
        <s v="Ashok Chat Corner"/>
        <s v="Ashok Chicken Corner"/>
        <s v="Ashok Chinese"/>
        <s v="ASHOK CHUR CHUR NAAN"/>
        <s v="Ashok Di Shudh Vaishno Rasoi"/>
        <s v="Ashok Fast Food"/>
        <s v="ASHOK HOTEL &amp; RESTAURANT"/>
        <s v="ASHOK KARAIKUDI RESTAURANT"/>
        <s v="Ashok Ki Rasoi"/>
        <s v="Ashok Nagar Coffee House"/>
        <s v="ASHOK NAGAR COFFEE SPOT"/>
        <s v="ASHOK PAN HOUSE"/>
        <s v="Ashok Pan House ( HL Collage Road - Since 1960 )"/>
        <s v="Ashok Pan House (Sheeba)"/>
        <s v="Ashok Pani Puri"/>
        <s v="ASHOK SWEETS and RESTAURANT"/>
        <s v="Ashok Vatika Guesthouse And Restaurant"/>
        <s v="Ashok Vattika"/>
        <s v="Ashoka Bakery"/>
        <s v="Ashoka Bar"/>
        <s v="Ashoka Biryani"/>
        <s v="Ashoka Chinese &amp; Fast Food"/>
        <s v="Ashoka Family Restaurant"/>
        <s v="Ashoka Hotel"/>
        <s v="Ashoka Namkeen and Wafers"/>
        <s v="Ashoka Residency"/>
        <s v="Ashoka Resturant"/>
        <s v="ASHOKA sweets and Restaurant"/>
        <s v="Ashoka tea and food corner"/>
        <s v="Ashoka The Grand"/>
        <s v="Ashoka The Great Restaurant"/>
        <s v="ASHOKA TRDERS"/>
        <s v="Ashoka Veggies"/>
        <s v="Ashoka's Juice Bar"/>
        <s v="Ashok's Hot Bowl"/>
        <s v="Ashpura Bhojanalaya"/>
        <s v="Ashraf biryani center"/>
        <s v="Ashraf Biryani Centre"/>
        <s v="Ashraf Shawarma House"/>
        <s v="Ashrafi Biryani"/>
        <s v="Ashrafi Restaurant"/>
        <s v="Ashray Tea House"/>
        <s v="Ashray Tea House &amp; Snacks center"/>
        <s v="ASHTALAKSHMI VENTURES"/>
        <s v="Ashtami Food Court"/>
        <s v="Ashtekar's Kitchen"/>
        <s v="Ashu Bhature Wala"/>
        <s v="Ashu Cake &amp; Bakers"/>
        <s v="ASHU EATING POINT"/>
        <s v="Ashu Food World"/>
        <s v="Ashu Mummy Pure Veg"/>
        <s v="ASHU PIZZA KING"/>
        <s v="Ashu Sweets"/>
        <s v="Ashu's Home Kitchen"/>
        <s v="Ashutosh Inn"/>
        <s v="Ashvamedha"/>
        <s v="Ashvita"/>
        <s v="Ashwarya snacks"/>
        <s v="ASHWIKA FAST FOOD CENTER"/>
        <s v="ASHWINI BAKERY"/>
        <s v="ASHWINI FAST FOOD"/>
        <s v="Ashwini Mandi House"/>
        <s v="Ashwini Tea &amp; Tiffins"/>
        <s v="Ashwith Family Dining Bar"/>
        <s v="Asia Bowl Co."/>
        <s v="ASIA BRIYANI"/>
        <s v="Asia Central"/>
        <s v="Asia House"/>
        <s v="ASIA IN A BOWL"/>
        <s v="Asia Kitchen"/>
        <s v="Asia Live"/>
        <s v="Asia Pizza Cafe"/>
        <s v="Asia Street"/>
        <s v="Asiad Tiffin Centre"/>
        <s v="Asian Affair / EDIBLE INCORPORATE"/>
        <s v="ASIAN BISTRO"/>
        <s v="Asian Bistro Restaurant"/>
        <s v="Asian Bites"/>
        <s v="ASIAN BOWL"/>
        <s v="Asian Bowl Co."/>
        <s v="Asian Burgers By Seefah"/>
        <s v="Asian Cafe"/>
        <s v="Asian Chinese And Biryani House"/>
        <s v="Asian Chopstick"/>
        <s v="Asian Cloud kitchen"/>
        <s v="Asian Critic"/>
        <s v="Asian Culinaire - Pan Asian Gourmet"/>
        <s v="ASIAN CULTURE"/>
        <s v="Asian deli"/>
        <s v="Asian Dora"/>
        <s v="Asian dragon"/>
        <s v="ASIAN EATERY"/>
        <s v="Asian Edmame Fried Rice - NAWABS BIRIYANI"/>
        <s v="ASIAN EMPIRE"/>
        <s v="Asian express wok"/>
        <s v="Asian Flavour by Hotel K Tree"/>
        <s v="Asian flavours by Chef Jajos"/>
        <s v="Asian Food Bowl"/>
        <s v="ASIAN FOOD CORNER"/>
        <s v="ASIAN FOOD FACTORY"/>
        <s v="Asian Fun"/>
        <s v="Asian Fusian"/>
        <s v="ASIAN FUSION KITCHEN"/>
        <s v="Asian Garage"/>
        <s v="ASIAN GARDEN"/>
        <s v="Asian Glitch"/>
        <s v="ASIAN GOLDEN FISH"/>
        <s v="Asian Gypsy"/>
        <s v="Asian Hut"/>
        <s v="Asian Inn"/>
        <s v="Asian King"/>
        <s v="Asian Kitchen"/>
        <s v="Asian Mandi"/>
        <s v="Asian Mix"/>
        <s v="Asian Mix Eating House"/>
        <s v="ASIAN NOMAD"/>
        <s v="Asian Palace"/>
        <s v="Asian Panda"/>
        <s v="Asian Pizzeria"/>
        <s v="Asian Restaurant"/>
        <s v="Asian Soi"/>
        <s v="Asian Station"/>
        <s v="Asian Sticks by saima"/>
        <s v="Asian Stir Fry House"/>
        <s v="Asian Story"/>
        <s v="Asian Touch"/>
        <s v="Asian Touch Premium"/>
        <s v="ASIAN TREAT"/>
        <s v="Asian Vibes"/>
        <s v="Asian Wok"/>
        <s v="Asian-Fusion House"/>
        <s v="Asiatique"/>
        <s v="Asif Home Food Healthy and Tasty"/>
        <s v="Asifa Biryani"/>
        <s v="Asikka Bihari Dhaba"/>
        <s v="Asima Briyani"/>
        <s v="ASIQ KALYANA BIRIYANI"/>
        <s v="Asit Snacks Bar"/>
        <s v="Asiyayi Indian Premium - AIP"/>
        <s v="ASK ABSOLUTE SOUTHERN KITCHEN"/>
        <s v="Ask Cake Shop"/>
        <s v="Ask Pure Cake House"/>
        <s v="ASK S CAFE"/>
        <s v="Askanytime Kitchen"/>
        <s v="Aslam Bhai Chicken Corner"/>
        <s v="Aslam Bhai Ka Butter Chicken"/>
        <s v="Aslam Chicken"/>
        <s v="ASLAM FAMILY RESTAURANT"/>
        <s v="Aslam Handi Chicken"/>
        <s v="ASLAM TIKKA"/>
        <s v="Aslam Tikka(Delhi -6 Fame)"/>
        <s v="Asli Agra Chat Bhandar"/>
        <s v="ASLI AROMA"/>
        <s v="Asli Bihari Samosa Center"/>
        <s v="Asli Madrasi Dosa"/>
        <s v="Asli Mohan Murge Wala"/>
        <s v="ASLI MUSLIM BIRIYANI"/>
        <s v="Asli nellore family dhaba and restaurant"/>
        <s v="Asli Thali"/>
        <s v="ASLI WRAPS"/>
        <s v="ASLIROLL"/>
        <s v="Asm"/>
        <s v="ASM BIRYANI AND KABAB"/>
        <s v="Asma Bakers"/>
        <s v="Asma Biryani"/>
        <s v="Asma Ceterers"/>
        <s v="ASMA'S BURGER ZONE"/>
        <s v="Asmi's Bistro"/>
        <s v="Asmit Regency"/>
        <s v="Asmita Dabeli Center"/>
        <s v="ASNUR FOODS"/>
        <s v="Aso Basi Pasapasi Kichukhan"/>
        <s v="ASP Chinese Fast Food"/>
        <s v="ASP Chinese Point"/>
        <s v="ASR Restro"/>
        <s v="Asr velus pazlamudir solai"/>
        <s v="ASR's Swaad Biryani"/>
        <s v="Assal Amravati Mh27"/>
        <s v="Assal Biryani Point"/>
        <s v="Assal Gaonkari"/>
        <s v="Assal Khandeshi parcel centre"/>
        <s v="Assal Kolhapuri Misal and Snacks"/>
        <s v="ASSAL MAHARASHTRIAN"/>
        <s v="Assal Malvani Tadka"/>
        <s v="Assal Marathi Swad"/>
        <s v="ASSAL MARATHWADA"/>
        <s v="ASSAL NAGPURI SAOJI"/>
        <s v="ASSAL SOLAPURI"/>
        <s v="Assal Vidharbh"/>
        <s v="Assal Vidharbha"/>
        <s v="ASSAM BHOJANALAY"/>
        <s v="Assam food stall"/>
        <s v="Assam Momos"/>
        <s v="Assam Tea Corner And Fast Food"/>
        <s v="Assamese Food"/>
        <s v="Assemble Cafe"/>
        <s v="Assi Baker's"/>
        <s v="Assi Tussi"/>
        <s v="Assorted Kitchen Co."/>
        <s v="AST PAZHAMUDHIR NILAYAM"/>
        <s v="ASTA LA VISTA LOUNGE AND RESTAURANT"/>
        <s v="Asta La Vista Pasta"/>
        <s v="Aster Cafe"/>
        <s v="Astha Daily Food Home Service"/>
        <s v="Astoria Annapoorna"/>
        <s v="Astoria Veg"/>
        <s v="ASV Chicken And Gravy Store"/>
        <s v="Asvada"/>
        <s v="ASVADHA FOODS"/>
        <s v="ASWAD CHAUPATI"/>
        <s v="ASWAD HOME MADE"/>
        <s v="Aswad Kitchen"/>
        <s v="Aswad mutton house"/>
        <s v="ASWAD RESTAURANT"/>
        <s v="Aswathy Bhavan"/>
        <s v="ASWINI RESTAURANT"/>
        <s v="Aswins Home Special, Sweets &amp; Snacks"/>
        <s v="Aswins Sweets"/>
        <s v="Aswins Sweets &amp; Snacks"/>
        <s v="AT ADUKKALA"/>
        <s v="At Lake Restaurant and Bar"/>
        <s v="At the Rolls"/>
        <s v="ATALI"/>
        <s v="Atara Cafe"/>
        <s v="ATC (ANY TIME CHAI)"/>
        <s v="ATCHAYA FAST FOOD"/>
        <s v="Atchayas Chettinadu Hotel"/>
        <s v="Ate O'clock"/>
        <s v="Atelier Patisserie"/>
        <s v="ATF Cafe"/>
        <s v="Atf Chaat"/>
        <s v="Atha Fast Food"/>
        <s v="athaazham"/>
        <s v="ATHANGUDI CHETTINAD MESS"/>
        <s v="Atharav Bhojnalay"/>
        <s v="Atharv Espresso Bite And Beans"/>
        <s v="Atharv Fast Food Corner"/>
        <s v="Atharv food corner"/>
        <s v="Atharv Foods Centre and Tiffin Services"/>
        <s v="Atharv Home Made Products"/>
        <s v="Atharva Eggs Corner"/>
        <s v="Atharva food Corner"/>
        <s v="ATHARVA HOTEL"/>
        <s v="Atharva pure veg"/>
        <s v="ATHASHRI FOODS"/>
        <s v="ATHASREE FOODS"/>
        <s v="Athe Gathe Fancy Dhosa"/>
        <s v="Athena Kafeneio"/>
        <s v="Ather Biryani"/>
        <s v="Atherai Veg Restaurant"/>
        <s v="Athidhi Biryani House"/>
        <s v="Athidhi International"/>
        <s v="ATHIDI  TIFFINS"/>
        <s v="Athidi Athidyam"/>
        <s v="Athidi devo bhava"/>
        <s v="Athidi food Court"/>
        <s v="Athira Sweets &amp; Restaurant"/>
        <s v="Athira's Kitchen"/>
        <s v="ATHITHI CHAT AND SWEETS"/>
        <s v="Athithi Delight Multi Cuisine Restaurant"/>
        <s v="ATHITHI INDIAN RESTAURANT"/>
        <s v="Athithi Pure Veg Family Restaurant"/>
        <s v="Athithi Tean and Snacks center"/>
        <s v="Athiti Grand"/>
        <s v="Athiti Satkar"/>
        <s v="ATHIYAN FOODS"/>
        <s v="ATHO DELIGHT"/>
        <s v="Atho Grillz - G A Road"/>
        <s v="Atho Kadai.."/>
        <s v="Atho Man"/>
        <s v="Atho Man Ecstasy"/>
        <s v="Atho spot"/>
        <s v="Atho Star Burma Hotel"/>
        <s v="Athreyapuram Special Putarekulu Powders and Pickle"/>
        <s v="Aththa Biriyani"/>
        <s v="ATHYA'S KITCHEN"/>
        <s v="Atishay Hotel ( Sky 55)"/>
        <s v="ATITHI - SUPREME HERITAGE"/>
        <s v="Atithi All Day Dining Bar"/>
        <s v="Atithi Appyan"/>
        <s v="Atithi Dahi Dhapate and Poli Bhaji Center"/>
        <s v="ATITHI DEVA BHAV"/>
        <s v="ATITHI FAMILY RESTAURANT"/>
        <s v="Atithi family Restaurant and bar"/>
        <s v="ATITHI FAST FOOD"/>
        <s v="Atithi Hotel &amp; Restaurent"/>
        <s v="Atithi Kitchen"/>
        <s v="Atithi Parcel kitchen"/>
        <s v="Atithi Pure Veg"/>
        <s v="Atithi pure veg (jewel rock)"/>
        <s v="Atithi Rasoi"/>
        <s v="Atithi Rasoi-Hotel Yash Inn"/>
        <s v="Atithi Restaurant And Banquet"/>
        <s v="ATITHI SATHKAR"/>
        <s v="Atithi Satkaar"/>
        <s v="Atithi Satkar"/>
        <s v="ATITHI TASTE OF JAYCA"/>
        <s v="Atithi veg (law college Road)"/>
        <s v="Atithi veg (Maharshi Nagar)"/>
        <s v="ATITHI VEG. AND NON VEG RESTAURANT"/>
        <s v="Atithi Vihar Restaurant"/>
        <s v="Atithi(Bengali)"/>
        <s v="Atithya Restaurant"/>
        <s v="Atiya House"/>
        <s v="Atlantic Foods"/>
        <s v="Atlas World Cafe"/>
        <s v="ATMA GANGURAM SWEETS"/>
        <s v="ATM-Anytime Maggi"/>
        <s v="Atmiya Food court"/>
        <s v="Atmiya Food Zone"/>
        <s v="ATMOS"/>
        <s v="Atmosphere 6"/>
        <s v="Atmosphere Kombucha"/>
        <s v="Atmosphere restaurant"/>
        <s v="Atmospheria-The Courtyard Kitchen"/>
        <s v="Atom Bomb Quality Kitchen"/>
        <s v="ATOM PUB AND KITCHEN"/>
        <s v="Atomic Burgers Fast Food And Restaurant"/>
        <s v="ATOMS BY BLIND CH3MISTRY"/>
        <s v="ATR Foods ( Parotta Specialties )"/>
        <s v="ATRANGI DUNIYA"/>
        <s v="Atrangi Fast Food"/>
        <s v="Atrangi Food Cafe"/>
        <s v="ATRANGI HIGHWAY KITCHEN"/>
        <s v="ATRANGI MOMOS"/>
        <s v="Atrangi Pizza Cafe"/>
        <s v="Atrangi Restaurant"/>
        <s v="Atreyee"/>
        <s v="Atrium - Hotel Levana"/>
        <s v="Atrium Cafe"/>
        <s v="ATS Arun Dhaba"/>
        <s v="ATS Arun Tea Stall"/>
        <s v="ATS Service"/>
        <s v="ATS TANDOORI NIGHT"/>
        <s v="ATTAL SINGH STREET EATS"/>
        <s v="ATTAPUR BAWARCHI"/>
        <s v="Attarinti Dosa"/>
        <s v="Atte Da Pizza"/>
        <s v="Atte Glocal Cafe"/>
        <s v="Attee Cafe &amp; Chaats"/>
        <s v="Atthemane's Biryani Palace"/>
        <s v="ATTI JUICE &amp; SNACKS"/>
        <s v="Attic-The Restro Cafe"/>
        <s v="Attil"/>
        <s v="Attrum Shuttrum Cafe"/>
        <s v="Atul Bakery (City Light)"/>
        <s v="Atul Chinese Food"/>
        <s v="Atul Icecream"/>
        <s v="Atul Sandwich And Cafe"/>
        <s v="Atullya Aahar"/>
        <s v="ATUL'S SOUTH INDIAN TIFFIN"/>
        <s v="ATULYA PURE VEG"/>
        <s v="ATW okhla phase 1"/>
        <s v="Auburn"/>
        <s v="AUCKLAND HOTEL AND RESTAURANT"/>
        <s v="Aufside @ Hotfut"/>
        <s v="AUGUST 1 FIVE"/>
        <s v="Auli Cafe"/>
        <s v="Aunt Benett's Homely Sandwiches"/>
        <s v="Aunt's kitchen"/>
        <s v="Aunty De Special Tawa Parathe"/>
        <s v="AUNTY JI K PARANTHE"/>
        <s v="AUNTY KA DHABA"/>
        <s v="Aunty Ki Rasoi (Ghar Ka Swad)"/>
        <s v="Aunty kitchen"/>
        <s v="Aunty Maria"/>
        <s v="Aunty Momo"/>
        <s v="Aunty s Kitchen"/>
        <s v="aunty tiffin's"/>
        <s v="AUNTY'S CLOUD KITCHEN"/>
        <s v="AUNTY'S CORNER"/>
        <s v="AUNTYS KITCHEN"/>
        <s v="Aunty's Momos"/>
        <s v="Aunty's Pizza"/>
        <s v="Aunty's Tiffin Service"/>
        <s v="AUNTYS TREAT"/>
        <s v="Aura ( Deliously Different)"/>
        <s v="Aura A Food Lounge"/>
        <s v="Aura Bakers"/>
        <s v="Aura Cafe"/>
        <s v="Aura Courtyard by Marriott"/>
        <s v="Aura lounge"/>
        <s v="Aura Neighborhood Bistro"/>
        <s v="Aura Restaurant And Bar"/>
        <s v="AURA The Fitness Cafe"/>
        <s v="Auradelics"/>
        <s v="Aurah"/>
        <s v="Aureate El Dorado"/>
        <s v="Aureum Amrutullya and vadapav"/>
        <s v="Auro Pizza"/>
        <s v="AUROUS RESTRO LOUNGE"/>
        <s v="Aurum"/>
        <s v="AUSHADHARON - THE TASTE OF BENGAL"/>
        <s v="Auspic Cakes"/>
        <s v="Austin 40 Cafehouse"/>
        <s v="Australian Chef Pizza"/>
        <s v="Australian Forest"/>
        <s v="Austria Pizza"/>
        <s v="Authentic amma"/>
        <s v="AUTHENTIC BENGALI BIRYANI (ABB)"/>
        <s v="Authentic Biriyani House"/>
        <s v="Authentic Chinese Restaurant"/>
        <s v="Authentic Food Point"/>
        <s v="AUTHENTIC HUB"/>
        <s v="Authentic Kerala - Taste Of Malabar"/>
        <s v="Authentic pizza hub"/>
        <s v="Authentic Pop Chinese &amp; Momo"/>
        <s v="Authentic Royal"/>
        <s v="AUTHENTIC SPICES"/>
        <s v="Authentic vada pav"/>
        <s v="AUTHENTIC VANIYAMBADI BIRIYANI"/>
        <s v="AUTHOOR MANI HOTEL"/>
        <s v="Autobahn Smart Dining"/>
        <s v="Autograph - Armoise Hotel"/>
        <s v="Autumn Leaf Bistro"/>
        <s v="Autumn Leaf Cafe"/>
        <s v="AV Drive IN"/>
        <s v="AV Food"/>
        <s v="AV FOOD CAFE"/>
        <s v="AVA FOOD COURT"/>
        <s v="AVADH FOODS"/>
        <s v="Avadh Gopi Fast Food"/>
        <s v="Avadh Kitchen"/>
        <s v="Avadi Charminar Biryani"/>
        <s v="AVAGREEN"/>
        <s v="Avakai Bowl"/>
        <s v="Avalon Inn"/>
        <s v="Avana Chappathi"/>
        <s v="AVANI FAST FOOD"/>
        <s v="Avani Pav Bhaji"/>
        <s v="AVANIJA FAMILY RESTAURANT"/>
        <s v="AVANI'S BISTRO"/>
        <s v="Avani'S Food"/>
        <s v="Avani's Khapoli Vada"/>
        <s v="Avanish Chinese And Tandoori"/>
        <s v="Avanthi - Aromas of Andhra"/>
        <s v="Avanthi Hotel"/>
        <s v="Avantika Restaurant"/>
        <s v="Avantika sweets"/>
        <s v="Avari kudum(healthy)"/>
        <s v="AVARYA FLAVOURS OF INDIA"/>
        <s v="AVATAR MULTICUISINE RESTAURANT"/>
        <s v="Avd chat center"/>
        <s v="Avdhut Fast Food and Chinese Pure Veg"/>
        <s v="AVE MARIA,S KITCHEN"/>
        <s v="Aveline"/>
        <s v="AVENGERS CAFE"/>
        <s v="Avenue"/>
        <s v="AVENUE GRAND RESTAURANT"/>
        <s v="AVENUE HOME FOODS"/>
        <s v="Avenue Regent- Springs"/>
        <s v="AVENUE RESTAURANT"/>
        <s v="AVENUES BIRIYANI POINT"/>
        <s v="AVI THENGIL'S TARAI PURE VEG 1966"/>
        <s v="Avighna Foods"/>
        <s v="Avighna Restaurants"/>
        <s v="AVILO"/>
        <s v="Avinandan Family Restaurant"/>
        <s v="Avinandan Restaurant"/>
        <s v="Avinashi Karuppannan Biriyani Center"/>
        <s v="Avinclub"/>
        <s v="AVIPRANU"/>
        <s v="AVIRAJ'S RIMPY RESTAURANT"/>
        <s v="Aviral Kitchen"/>
        <s v="Avirna's Ifruit"/>
        <s v="Aviruchi"/>
        <s v="Avi's Alpahaar"/>
        <s v="Avis Amogham"/>
        <s v="Avi's Biryani"/>
        <s v="AVIS LUNCH HOME"/>
        <s v="AVI's Salads"/>
        <s v="Avishkar Restaurant &amp; Bar"/>
        <s v="Aviyal Idli Kadai"/>
        <s v="AVNI FRESH"/>
        <s v="Avni ki rasoi"/>
        <s v="AVO BURGERS"/>
        <s v="Avo Cafe"/>
        <s v="Avocado And Brownies"/>
        <s v="Avocado cafe"/>
        <s v="Avocado Kitchen"/>
        <s v="AVON BAR AND KITCHEN"/>
        <s v="Avon Biryani"/>
        <s v="Avon Fast Food"/>
        <s v="Avon Namkeen"/>
        <s v="AVON PUB"/>
        <s v="AV'S FOOD PLANET"/>
        <s v="AVS Foods"/>
        <s v="AVs Pizza Hub"/>
        <s v="Av's Pizzas burgers &amp;more"/>
        <s v="AV's Smokebox"/>
        <s v="Avtar Dhaba"/>
        <s v="Avtar Resturant And Chinese Foor Center"/>
        <s v="Avtar Vaishno Dhaba"/>
        <s v="Avvai Nagar Fast food"/>
        <s v="AVVAI TRADITIONAL FOOD"/>
        <s v="Avyan's Restaurant"/>
        <s v="Awadh"/>
        <s v="Awadh Biryani"/>
        <s v="Awadh Biryanis"/>
        <s v="Awadh Biryani's"/>
        <s v="Awadh Darbar"/>
        <s v="Awadh Delight"/>
        <s v="Awadh Eating Center"/>
        <s v="Awadh express"/>
        <s v="AWADH KABAB'S CURRY'S"/>
        <s v="Awadh Kebab &amp; Curries"/>
        <s v="Awadh Momos"/>
        <s v="Awadh Muradabadi Ki Mashoor Chicken Biryani"/>
        <s v="Awadh Nawabi Restaurant"/>
        <s v="Awadh Roll Corner"/>
        <s v="AWADH SPICE RESTAURANT"/>
        <s v="Awadh Tales"/>
        <s v="Awadh Thali &amp; Combo Junction"/>
        <s v="Awadh-e-Dastarkhwan"/>
        <s v="Awadhi Central"/>
        <s v="Awadhi Delights"/>
        <s v="Awadhi Foods"/>
        <s v="Awadhi Khansama"/>
        <s v="Awadhi Kitchen"/>
        <s v="Awadhi Zaika Restaurant"/>
        <s v="Awadhi Zayeka ( The Take Away )"/>
        <s v="Awadhii Culture"/>
        <s v="Awadhkhana Restaurant"/>
        <s v="awaken aroma cafe"/>
        <s v="Awaken Aromas"/>
        <s v="Awaken fitzrovia"/>
        <s v="Awal Foods and Hospitality LLP"/>
        <s v="Awale Misal House"/>
        <s v="AWARA DIET PLANET"/>
        <s v="aware Maratha khanawal"/>
        <s v="AWASTHI BHOJNALAY"/>
        <s v="AWASTHI SWEETS AND BAKERS"/>
        <s v="AWDHI AROMA"/>
        <s v="Awesome"/>
        <s v="Awesome Biryani"/>
        <s v="AWESOME BIRYANI CENTER (ABC)"/>
        <s v="Awesome Bite"/>
        <s v="AWESOME BOWL"/>
        <s v="Awesome Burger Kitchen"/>
        <s v="Awesome Burgers Company"/>
        <s v="Awesome Foods"/>
        <s v="Awesome Home Food"/>
        <s v="Awesome Momos"/>
        <s v="Awesome Palace - Olive Garden"/>
        <s v="Awesome Popular Chicken"/>
        <s v="Awesomely Thick Shakes"/>
        <s v="Awestrucks"/>
        <s v="AWFC"/>
        <s v="Aww Momo's by Cumin"/>
        <s v="Aww The Cafe Studio"/>
        <s v="Aww! Momos"/>
        <s v="Axis Juice-Devendra Nagar"/>
        <s v="AXN Briyani Center"/>
        <s v="Axomi Taste of Assam"/>
        <s v="Ayaan Cafe"/>
        <s v="AYAAN GRILLS"/>
        <s v="Ayaan Nasta Center"/>
        <s v="ayaan paradise"/>
        <s v="Ayaan Restaurant"/>
        <s v="Ayaan Swaad Dum Biryani"/>
        <s v="Ayaan's Bbq &amp; Mataam Mandi"/>
        <s v="AYAN FAST FOOD"/>
        <s v="Ayan fast food center"/>
        <s v="Ayan fast food centre"/>
        <s v="AYAN FOOD PLAZA"/>
        <s v="Ayan pizza &amp; sandwich center"/>
        <s v="AYAN ROLL'S"/>
        <s v="Ayana Chicken House"/>
        <s v="Ayans House of kebab"/>
        <s v="AYAPPA CAFE"/>
        <s v="Ayappa Fast Food"/>
        <s v="AYATUL BIRYANI cafe"/>
        <s v="Ayazs the kebab place"/>
        <s v="Ayaz's The Kebab Place (Bandra West)"/>
        <s v="Aye! Raja"/>
        <s v="Ayeer Cafe"/>
        <s v="Ayesha Barkat Biryani House"/>
        <s v="Ayesha Biryani House"/>
        <s v="Ayesha cafe and kitchen"/>
        <s v="AYESHA FAST FOOD"/>
        <s v="Ayesha's Kitchen"/>
        <s v="Ayeshas kitchen combos"/>
        <s v="Ayezas Kitchen"/>
        <s v="Ayini Thu"/>
        <s v="AYISHA UNAVAGAM TEA &amp; COFFEE AND TIFFEN CENTER"/>
        <s v="AYLINE FOOD PLANET"/>
        <s v="AYMINS SHAWARMA"/>
        <s v="Ayo Dogor It"/>
        <s v="Ayodhya Aahar"/>
        <s v="Ayodhya Dairy"/>
        <s v="Ayodhya Fast Food Point's"/>
        <s v="Ayodhya Pizza Point's"/>
        <s v="Ayodhya Sagara"/>
        <s v="Ayodhya Sweets"/>
        <s v="Ayodhya Upachar"/>
        <s v="Ayodhya vihar"/>
        <s v="AYOOR'S CAFE"/>
        <s v="AYSWARIYA HOTEL"/>
        <s v="Ayubs"/>
        <s v="Ayur Bars &amp; Bites"/>
        <s v="Ayur Square"/>
        <s v="Ayurveda Cafe"/>
        <s v="Ayu's Kitchen"/>
        <s v="AYUSH ANUBHAV TAKEWAY"/>
        <s v="Ayush bakers"/>
        <s v="AYUSH CHHOLE"/>
        <s v="Ayush Delicious Chinese and Indian Food Corner"/>
        <s v="Ayush Dhaba"/>
        <s v="Ayush Family Kitchen"/>
        <s v="Ayush Fast Food"/>
        <s v="Ayush fast food centre"/>
        <s v="AYUSH SNACKS"/>
        <s v="Ayusham Drink"/>
        <s v="Ayushman"/>
        <s v="Ayya Chettinad Mess"/>
        <s v="Ayya Chettinad Unavagam"/>
        <s v="Ayya kulambu kadai"/>
        <s v="Ayyaar Bawan Sweets &amp; Bakery"/>
        <s v="Ayyaar Bawan Sweets &amp; Restaurant"/>
        <s v="Ayyagari biryani"/>
        <s v="AYYAN FAST FOOD"/>
        <s v="Ayyanar Chettinad Restaurant"/>
        <s v="Ayyanar Hotel"/>
        <s v="AYYANS FOODS"/>
        <s v="ayyapan idli stall"/>
        <s v="Ayyappa aplahara shala"/>
        <s v="Ayyappa Fast Food"/>
        <s v="AYYAPPA FOOD COURT"/>
        <s v="Ayyappa Food Express"/>
        <s v="Ayyappa Food Zone"/>
        <s v="Ayyappa Tiffin Centre"/>
        <s v="AYYAPPA TIFFINS"/>
        <s v="Ayyappan Idli"/>
        <s v="Ayyappan Masala Dosa Center"/>
        <s v="Ayyar Bhavan"/>
        <s v="Ayyar hotel"/>
        <s v="Ayyer Ji Dose Wale"/>
        <s v="Ayyo Tiffin"/>
        <s v="AYZZA - TRULY VEG BIRYANI"/>
        <s v="AZ Biryani Fan's"/>
        <s v="AZ FOOD COURT"/>
        <s v="Az Nation"/>
        <s v="AZ PIZZERIA"/>
        <s v="AZA ARABIC CORNER"/>
        <s v="Aza Restaurant and Grills"/>
        <s v="Azaad Shudh Shakahari Dhaba"/>
        <s v="AZAD BHOJNALAYA"/>
        <s v="Azad Chicken Biryani Corner"/>
        <s v="Azad Chicken Point"/>
        <s v="Azad Combo Offers"/>
        <s v="Azad Fruit Ice Cream"/>
        <s v="Azad Halwai &amp; Restaurant"/>
        <s v="Azad Hind Dhaba-Ballygunge"/>
        <s v="Azad Hind Golawala"/>
        <s v="Azad Hind Restaurant"/>
        <s v="Azad Malai Kulfi &amp; IceCream"/>
        <s v="Azad Pan Shop"/>
        <s v="Azad Pure Veg"/>
        <s v="AZAD RESTAURANT"/>
        <s v="Azad Unavagam"/>
        <s v="Azad's"/>
        <s v="Azal Nonveg Point"/>
        <s v="Azamgarh mutton do pyaza restaurant"/>
        <s v="Azam's Mughlai"/>
        <s v="Azeez Hotel Thirumala"/>
        <s v="Azeez Restaurant Poojappura"/>
        <s v="Azhagar Mess"/>
        <s v="Azhagi Crunchy Bites"/>
        <s v="Azim Fast and Fresh"/>
        <s v="Aziz Zaika Roll And Chinese Center"/>
        <s v="Azlain Biryani House"/>
        <s v="Azmat"/>
        <s v="AZMAT CAKE PIZZA SHOPE"/>
        <s v="Azmi Biryani"/>
        <s v="Azu"/>
        <s v="AZUKI - Soulful Asian Experience"/>
        <s v="Azuki Japan Travel  Bistro And Sake"/>
        <s v="AZUKI RESTURANT"/>
        <s v="AZUMA KARA"/>
        <s v="Azzuri Bay"/>
        <s v="Azzurro Express"/>
        <s v="B &amp; B FOOD PRODUCTS"/>
        <s v="B &amp; B Restro"/>
        <s v="B &amp; P RESTAURANT"/>
        <s v="B 10 Coffee"/>
        <s v="B 13 Food Court"/>
        <s v="B 4"/>
        <s v="B B Q CAFE"/>
        <s v="B B Q KING"/>
        <s v="B BANDI - DAILY FOOD"/>
        <s v="B Bhagat Tarachand"/>
        <s v="B Bhagat Tarachand (Mulund)"/>
        <s v="B Bhukkhad"/>
        <s v="B Biriyani"/>
        <s v="B Brother's food cafe"/>
        <s v="B Burger Bar"/>
        <s v="B' Cafe"/>
        <s v="B Chom Ping"/>
        <s v="B COOL JUICE AND SNACKS CAFE"/>
        <s v="B Crew"/>
        <s v="B CUBE  BREAKFAST BURGERS BREADSANDWICHES"/>
        <s v="B Curries (by Biryanis &amp; More)"/>
        <s v="B D Family Restaurant"/>
        <s v="B Dass Fast Food &amp; Restaurant"/>
        <s v="B DINER"/>
        <s v="B Foodiez      authentic indian fusion"/>
        <s v="B for Bowl"/>
        <s v="B for burger"/>
        <s v="B for business"/>
        <s v="B K Cakes and Everfresh"/>
        <s v="B K Food Zone"/>
        <s v="B K Ice-cream"/>
        <s v="B K Nagar Chola Fali Center"/>
        <s v="B Lounge"/>
        <s v="B M BIRYANI HOUSE"/>
        <s v="B M SNACKS"/>
        <s v="B MAD"/>
        <s v="B R K POPULAR BRIYANI CENTRE"/>
        <s v="B S Chinese Fast Food"/>
        <s v="B S FOOD KING"/>
        <s v="B S food point"/>
        <s v="B S HOME FOOD"/>
        <s v="B S SNACKS VEG NON VEG"/>
        <s v="B SPOT RESTAURANT"/>
        <s v="B Square Fine Dine Restaurant"/>
        <s v="B T ROAD CLASSIC DHABA"/>
        <s v="B tech chaiwala"/>
        <s v="B THREE"/>
        <s v="B Track"/>
        <s v="B treats Restaurant"/>
        <s v="B VEG CAFE"/>
        <s v="B Yani Biryani"/>
        <s v="B&amp;B Cafe - Volla Foods PVT LTD"/>
        <s v="B&amp;B cafe govind nagar"/>
        <s v="B&amp;B Food Cafe"/>
        <s v="B&amp;B Restaurant"/>
        <s v="B&amp;B Square Cafe"/>
        <s v="B&amp;M: Isha Home Bakes"/>
        <s v="B&amp;N Hotdogs"/>
        <s v="B&amp;S Burger In Law"/>
        <s v="B.0.B Blends Of Bangaluru"/>
        <s v="B.B. CAFE"/>
        <s v="B.CSINGH NATURAL FRUIT KULFI"/>
        <s v="B.G. Naidu Sweets"/>
        <s v="B.G.NAIDU SWEETS"/>
        <s v="B.K fast food &amp; Restaurant"/>
        <s v="B.k Pizza Makers"/>
        <s v="B.M Ji Pizza Corner"/>
        <s v="B.M. Fast Food"/>
        <s v="B.M.K Shakes Bar &amp; Chaats"/>
        <s v="B.M.K. CHAAT TREATS"/>
        <s v="B.M.S spicy food court"/>
        <s v="B.M.W (Bhookh Mitaane Wala)"/>
        <s v="B.R. Home Foods"/>
        <s v="B.R.O.W.N Bakery"/>
        <s v="B.S Bubby Flavour Of Mutton &amp; Chicken"/>
        <s v="B.S. CRISPY CHICKEN CORNER"/>
        <s v="B.S. Restaurant"/>
        <s v="B.Tech Biriyani"/>
        <s v="B.TECH BIRYANI"/>
        <s v="B.TECH CHAAP WALA"/>
        <s v="B.Tech Rabdi Wala"/>
        <s v="B1 Biryani Shop"/>
        <s v="B105"/>
        <s v="B13"/>
        <s v="B2 BAKERY"/>
        <s v="B2 Biryani Brothers"/>
        <s v="B2 Briyani"/>
        <s v="B2 Hotal"/>
        <s v="B2_x0009_SNACKS"/>
        <s v="B2B starters  KADHER BHAI BIRIYANI"/>
        <s v="B2gether Cafe"/>
        <s v="B2P Food Services LLP"/>
        <s v="B2Y Food Junction"/>
        <s v="B3 - Big Bengal Biryani"/>
        <s v="B3 Bytes Biryani Beverages"/>
        <s v="B33 STREET CAFE"/>
        <s v="B33 sundarpur"/>
        <s v="B4 Biryani"/>
        <s v="B9 Bakers"/>
        <s v="BA Bakery"/>
        <s v="Ba Dastoor"/>
        <s v="Ba Guru Snacks Thinnu"/>
        <s v="Ba Ki rasoi"/>
        <s v="BA VITTHALA"/>
        <s v="Baa Bistro"/>
        <s v="Baa Gruh Udhyog  Fast Food Services"/>
        <s v="BAA GURU SHAWARMA TINNU"/>
        <s v="Baabe Di Haati"/>
        <s v="Baadoota"/>
        <s v="Baagi Ballia Litti Chokha"/>
        <s v="Baahgaaj"/>
        <s v="Baahubali restaurant"/>
        <s v="Baahubali Shawarmaz"/>
        <s v="Baalaji Ice Cream Parlour"/>
        <s v="Baan Tao by Hyatt - Kalyani Nagar"/>
        <s v="Baangaalee Adda"/>
        <s v="Baani's Kitchen Club"/>
        <s v="BAAP KI RASOI"/>
        <s v="Baap No Bagicho"/>
        <s v="Baap of Chinese"/>
        <s v="Baapoo Ki Kutiya"/>
        <s v="BAAR BAAR DHABA"/>
        <s v="BAAR BAAR THE CHINESE BAAR"/>
        <s v="Baari Cafe"/>
        <s v="BAARIR KHAABAR"/>
        <s v="BAARISH CAFE &amp; LOUNGE"/>
        <s v="Baa's King Chilly"/>
        <s v="Baasha Khan"/>
        <s v="Baasuri"/>
        <s v="Baatchit Cafe"/>
        <s v="Baati Chokha Family restaurant"/>
        <s v="Baatiwala"/>
        <s v="BAATLA HOUSE"/>
        <s v="Baav's Bistro"/>
        <s v="Baazigar Healthy Food Limited"/>
        <s v="Bab Al Mandi"/>
        <s v="Bab Arabia"/>
        <s v="BABA  JI FOODS'"/>
        <s v="Baba 24/7 food"/>
        <s v="Baba Ande Ka Fanda"/>
        <s v="Baba Au Rhum At Cirrus"/>
        <s v="Baba Bam Hotel"/>
        <s v="Baba Banarsi"/>
        <s v="BABA BEVERAGES AND RESTRO"/>
        <s v="BABA BHAI FISH FRY"/>
        <s v="Baba Bhojnalaya"/>
        <s v="Baba Biryani House"/>
        <s v="Baba Biryani Hub"/>
        <s v="Baba Chaap"/>
        <s v="Baba Chaap Wala"/>
        <s v="BABA CHAAT BHANDAAR"/>
        <s v="BABA CHAT BHANDAR"/>
        <s v="BABA CHICK FISH CORNER"/>
        <s v="Baba Chicken (BRS Nagar)"/>
        <s v="Baba Chicken (Sector 22)"/>
        <s v="BABA CHICKEN (SECTOR 7)"/>
        <s v="Baba Chicken (South City)"/>
        <s v="BABA CHICKEN CORNER"/>
        <s v="Baba Chicken Ludhiana Wale"/>
        <s v="Baba chicken's hut"/>
        <s v="Baba Chill"/>
        <s v="Baba Chinese Fast Food and Snacks"/>
        <s v="Baba Chola Bhatura"/>
        <s v="Baba coconut crush"/>
        <s v="BABA DA BABA"/>
        <s v="BABA DA DABA"/>
        <s v="Baba Dhaba"/>
        <s v="BABA DI CHICKEN"/>
        <s v="Baba di hatti"/>
        <s v="Baba dosa center and Snacks"/>
        <s v="Baba Dum Biryani"/>
        <s v="Baba Egg Zone"/>
        <s v="Baba Egg'S Kitchen"/>
        <s v="Baba express"/>
        <s v="Baba Fast Food Restaurant"/>
        <s v="Baba Food Mall"/>
        <s v="Baba food point"/>
        <s v="Baba Foods"/>
        <s v="Baba G Fast Food"/>
        <s v="BABA G VEG KITCHEN"/>
        <s v="Baba Ganoush"/>
        <s v="Baba Ganoush Cafe"/>
        <s v="BABA G'S MOMOS"/>
        <s v="Baba Home Made Biryanis Meals At Fec"/>
        <s v="BABA HOMEMADES"/>
        <s v="BABA HOT MOMO CHINESE EGGS &amp; ROLLS"/>
        <s v="BABA HYDRABADI TEA AND FAST FOOD"/>
        <s v="Baba Ice cream Parlour"/>
        <s v="Baba Jalebi"/>
        <s v="Baba Ji di Hatti"/>
        <s v="baba ji home food"/>
        <s v="Baba Ji Restaurant"/>
        <s v="Baba Karachi Bakery"/>
        <s v="Baba Ki Chai"/>
        <s v="BABA KI DHABA"/>
        <s v="Baba Ki Rasoi"/>
        <s v="BABA LOKNATH SOUTH INDIAN FOOD"/>
        <s v="BABA MARWADI SNACKS AND TEA POINT"/>
        <s v="Baba Munchies"/>
        <s v="Baba noodles &amp; combos"/>
        <s v="Baba Omlet"/>
        <s v="Baba Omlet Center"/>
        <s v="BABA ORIENTAL NOIDA FOOD"/>
        <s v="Baba Pavitra Bhojnalya"/>
        <s v="Baba Pizza Cafe"/>
        <s v="Baba Punjabi"/>
        <s v="Baba Ramdev Dhaba"/>
        <s v="Baba Restaurant"/>
        <s v="Baba Restaurant &amp; Biryani Point"/>
        <s v="Baba Sai Ki Rasoi"/>
        <s v="Baba sandwich studio"/>
        <s v="Baba Saoji"/>
        <s v="Baba Saoji Bhojnalaya"/>
        <s v="BABA SAROOR"/>
        <s v="Baba Special Pizza Roll Burger"/>
        <s v="Baba Sweets"/>
        <s v="Baba Tandoori Bathi Centerc"/>
        <s v="Baba Tanduri Junction"/>
        <s v="Baba Thakur Sweets"/>
        <s v="Baba Tiffin Center"/>
        <s v="Baba Vaishav Bhojnalay"/>
        <s v="Baba Veg &amp; Non Veg Restaurant"/>
        <s v="Baba Vishwanath Family Restuarant &amp; Cafeteria"/>
        <s v="Baba Yega Burgers by NIBS"/>
        <s v="BABAI ANDHRA MESS"/>
        <s v="Babai Bhojanam"/>
        <s v="Babai Dosa"/>
        <s v="Babai Filter Coffee"/>
        <s v="BABAI FOOD CENTRE"/>
        <s v="Babai Gari Hotel"/>
        <s v="Babai Grand Restaurant"/>
        <s v="Babai hotel Biryani House"/>
        <s v="Babai oO Biryani"/>
        <s v="Babai Pulao"/>
        <s v="Babai Restaurant"/>
        <s v="Babai Roll And Chowmein Center"/>
        <s v="Babai Shakes N Sodas"/>
        <s v="BABAI TIFFINS AND CARRIES"/>
        <s v="Baba'j Xprs"/>
        <s v="BABAJAAN KITCHEN"/>
        <s v="Babaji - The Cake Cafe"/>
        <s v="Babaji Bites"/>
        <s v="Babaji Cake Shop"/>
        <s v="Babaji Hotel"/>
        <s v="BABAJI MALAI CHAPWALE"/>
        <s v="BABAJI MISTHAN BHANDAR"/>
        <s v="Babaji's Bakes N Juice"/>
        <s v="Babal Da Punjabi Dabha"/>
        <s v="Babanna's old panipuri shop"/>
        <s v="Babar Ashirbad biryani"/>
        <s v="Babar Dosa &amp; Fastfood Center"/>
        <s v="Babar snacks Centre"/>
        <s v="BABAS BIRYANI"/>
        <s v="Baba's Cafe &amp; Restaurant"/>
        <s v="BABA'S CAFE &amp; RESTAURANT(GV's Pure Veg)"/>
        <s v="BABA'S CHICKEN"/>
        <s v="Baba's Chicken (Ludhiana Wale)"/>
        <s v="Baba's kitchen"/>
        <s v="BABA'S PARATHA"/>
        <s v="Babas Sandwich Burger &amp; More"/>
        <s v="Baba's Sandwich Hub"/>
        <s v="BABA'S SUROOR"/>
        <s v="Baba's Vada Pav"/>
        <s v="Baba's Veg Non Veg"/>
        <s v="Baba'z Biriyani Hub"/>
        <s v="BABAZ TIFFIN HOUSE"/>
        <s v="Babbal Sweet House"/>
        <s v="Babban Galaxy Restaurant"/>
        <s v="BABBAR RESTAURANT"/>
        <s v="Babbar's Kitchen"/>
        <s v="Babblu's Duct Out"/>
        <s v="Babbu biryani"/>
        <s v="BABBU CHICKEN CORNER"/>
        <s v="Babbu Mini Star"/>
        <s v="Babbu Plaza Restaurant"/>
        <s v="BABBU PUNJABI RASOI"/>
        <s v="Babbu's Arabian"/>
        <s v="Babbu's Celebrations"/>
        <s v="Babbu's Food Plaza"/>
        <s v="Babbu's Galaxy Restaurant"/>
        <s v="Babe's BBQ"/>
        <s v="Babey Di Rasoi"/>
        <s v="Babian"/>
        <s v="BABIN"/>
        <s v="BABIN FOOD PLAZA"/>
        <s v="Babi's the cake house"/>
        <s v="Babji Bakers"/>
        <s v="Babji Noodles Point"/>
        <s v="Babla Fish  Chicken Corner"/>
        <s v="BABLA SNACKS"/>
        <s v="Babli's Cake Creation"/>
        <s v="Bablu Best Bakers"/>
        <s v="Bablu Chic Inn (Gujranwala Town)"/>
        <s v="Bablu Chic inn (Pitampura)."/>
        <s v="Bablu ji Punjabi Foods &amp; Cafe"/>
        <s v="Bablu Juice Corner"/>
        <s v="Bablu kabab Shop"/>
        <s v="Bablu Kabab Shop (Gujranwala Town)"/>
        <s v="Bablu Restaurant"/>
        <s v="Bablu Sandwich"/>
        <s v="Bablu Shree Coldrinks"/>
        <s v="Bablu Shree Farali Center"/>
        <s v="Bablu Shree Farali Centre"/>
        <s v="Bablu's Burritos"/>
        <s v="Baboons"/>
        <s v="BABOOZA"/>
        <s v="Babshah's Veg &amp; Non Veg"/>
        <s v="BABU BHAI HAYDRIBADI MANCHURIAN"/>
        <s v="BABU BIRIYANI CENTER"/>
        <s v="Babu Biryani Center"/>
        <s v="Babu Chicken Corner"/>
        <s v="BABU CULTURE"/>
        <s v="Babu Ice Creams"/>
        <s v="Babu idli"/>
        <s v="Babu Jhatka"/>
        <s v="Babu Ji Chinese Corner"/>
        <s v="Babu Ji Rice Bowl"/>
        <s v="Babu Meat Shop"/>
        <s v="Babu Moshai"/>
        <s v="Babu Moshai - The Bong Foodie"/>
        <s v="Babu Ram Chinese Fast Food."/>
        <s v="BABU RAM DEVI DAYAL"/>
        <s v="Babu Ram Gol Gappe Wale"/>
        <s v="Babu Ram Ka Dhaba"/>
        <s v="BABU RED CHILLY FAST FOOD"/>
        <s v="Babu Royal Restaurant"/>
        <s v="BABU SAHEB"/>
        <s v="BABU SWEET CORNER"/>
        <s v="Babuana"/>
        <s v="Babubhai Ragadavala"/>
        <s v="Babuji Ki Kutiya Restaurant &amp; Lounge"/>
        <s v="Babulal Ki Kachori"/>
        <s v="Babula's Kitchen"/>
        <s v="Babumashai - The Last Metro"/>
        <s v="Babumosai Catering"/>
        <s v="BABUMOSHAI"/>
        <s v="BABUMOSHAI QSR"/>
        <s v="BabuMosshaii"/>
        <s v="BABURAO GARI BIRYANI"/>
        <s v="BABU'S DUM BIRYANI"/>
        <s v="Babus homely food"/>
        <s v="BABUSHA KATHI ROLLS MORE"/>
        <s v="Babusingh Thakur Pedha"/>
        <s v="BABY CORN SHOP"/>
        <s v="Baby Dragon"/>
        <s v="Baby Kathi Rolls"/>
        <s v="Baby Tummy by Cheer Up Foods"/>
        <s v="Babylon Craft Brewery"/>
        <s v="Babylon Restaurant"/>
        <s v="Baccara Express"/>
        <s v="BACCHUS BAR &amp; KITCHEN"/>
        <s v="Bacchus Inn"/>
        <s v="Bachan Da Dhaba"/>
        <s v="Bachan Vaishno Dhaba"/>
        <s v="Bachan's Dhaba"/>
        <s v="Bachan's Tandoori Club"/>
        <s v="Bachan's Vaishnu Dhaba"/>
        <s v="Bacharika- Rooftop Bar And Kitchen"/>
        <s v="BACHEETO"/>
        <s v="Bachelor Bhojnalaya"/>
        <s v="BACHELOR BOWLS"/>
        <s v="BACHELOR BURGER HUB"/>
        <s v="Bachelor Burgers"/>
        <s v="Bachelor Combos"/>
        <s v="Bachelor Of Shawarma's"/>
        <s v="Bachelor Paratha Junction"/>
        <s v="Bachelor point"/>
        <s v="Bachelor 's Kitchen"/>
        <s v="Bachelors Biryani"/>
        <s v="Bachelors Biryanis"/>
        <s v="Bachelors Burger"/>
        <s v="BACHELORS DELIGHT"/>
        <s v="Bachelors Food Factory"/>
        <s v="Bachelors Food Hub"/>
        <s v="Bachpan Ka Pyar Chaap"/>
        <s v="Bachubhai Dudhwala CRAVE EATABLES"/>
        <s v="BACK BENCH FRIENDS"/>
        <s v="Back Benchers Bistro"/>
        <s v="Back Benchers Family Restaurant"/>
        <s v="Back Benchers Restaurant"/>
        <s v="Back stabber cafe"/>
        <s v="Back To Source (Organic Restaurant and Cafe)"/>
        <s v="Backbenchers Prantha House"/>
        <s v="Backbencherss Grill"/>
        <s v="BACKDOORZ KITCHEN"/>
        <s v="Backer's Bake"/>
        <s v="BACKHOUSE &amp; RESTAURANT"/>
        <s v="BACKHOUSE RESTAURANT"/>
        <s v="BACKIYA PALAMUTHIR SOLAI"/>
        <s v="BACKLOG CAFE"/>
        <s v="Backstage"/>
        <s v="Backstreet Bowls"/>
        <s v="Backstreet Tandoori"/>
        <s v="Backwater Bliss"/>
        <s v="Backyard"/>
        <s v="Backyard 95 cafe"/>
        <s v="Backyard Bistro"/>
        <s v="Backyard Bowl"/>
        <s v="BACKYARD BURGERS"/>
        <s v="Backyard chills (One Bite)"/>
        <s v="Backyard food court"/>
        <s v="Backyard Restro Cafe"/>
        <s v="BACO"/>
        <s v="BACON BUGGY"/>
        <s v="Bacon Village"/>
        <s v="Bad Boys 007"/>
        <s v="BAD BURGER"/>
        <s v="Bad Fella's Pizza Co."/>
        <s v="Bad Food"/>
        <s v="Bada Baksa"/>
        <s v="Bada Bite"/>
        <s v="BADA SAABS PUNERI EATERY"/>
        <s v="BADADALE UPAHARA KENDRA"/>
        <s v="Badal Cafe"/>
        <s v="Badal Mistanna Bhandar"/>
        <s v="Badam House"/>
        <s v="BADAM KI JALI"/>
        <s v="Badami Restaurant"/>
        <s v="Badariya"/>
        <s v="Badasinghar Restaurant Pure Veg"/>
        <s v="BADDA PIZZA"/>
        <s v="Badde Hotel"/>
        <s v="Baddi Fast Food"/>
        <s v="Bade Bhai ka brother dhaba"/>
        <s v="Bade Bhai ka Brothers Dhaba"/>
        <s v="Bade Bhai Kalyani Biriyani Hotel"/>
        <s v="Bade Miya Chhote Miya"/>
        <s v="Bade Miyan (Veg and Non-veg)"/>
        <s v="Bade Miyya Chhote Miyya"/>
        <s v="Badekhan's Food Court"/>
        <s v="Bademiya"/>
        <s v="BADEMIYA DARBAR"/>
        <s v="Bademiya-Fort"/>
        <s v="Bademiyan Kabab (Original)"/>
        <s v="Badh E Dewan"/>
        <s v="Badhyas"/>
        <s v="BADKUL PRATISTHAN"/>
        <s v="Badkul Restaurant"/>
        <s v="Badmaash"/>
        <s v="Badmaash Kebabi"/>
        <s v="Badnaam Chur Chur Naan"/>
        <s v="BADNAAM VEG &amp; NONVEG"/>
        <s v="BADNAM CAFE"/>
        <s v="BADNAM CHICKEN AND DIWANI CHAAP\r"/>
        <s v="BADNAM FAST FOOD"/>
        <s v="Badnam Tea Stall"/>
        <s v="Badri Ice &amp; Cold Drinks Depo"/>
        <s v="Badri ice cream"/>
        <s v="BADRI KI RASOI"/>
        <s v="Badri SnackS"/>
        <s v="Badri's Biryani Cafe"/>
        <s v="BADRIYA FAST FOOD"/>
        <s v="Badriya Restaurant"/>
        <s v="Badsahi Biriyani"/>
        <s v="Badsahi Biryani"/>
        <s v="badshah"/>
        <s v="Badshah Biryani"/>
        <s v="Badshah Falooda"/>
        <s v="Badshah Family Restaurant"/>
        <s v="Badshah Handi Junction"/>
        <s v="Badshah Non Veg Dhaba"/>
        <s v="Badshah Pao Bhaji"/>
        <s v="Badshah restaurant and cafe"/>
        <s v="Badshahi Cold Drink House"/>
        <s v="BADSHAHI TAJ BIRYANI"/>
        <s v="Badshahi Zyka"/>
        <s v="Badshaho ka Badshah"/>
        <s v="Badshah's Biryani and Mandi"/>
        <s v="Badshah's Kitchen"/>
        <s v="Badtameez Paratha"/>
        <s v="Bae  House"/>
        <s v="BAE PIZZA"/>
        <s v="Bae'Kd by Ko"/>
        <s v="Bae's Cappuccino"/>
        <s v="Baffin Bay"/>
        <s v="BAFNA'S RESTAURANT"/>
        <s v="Baga Central"/>
        <s v="Bagara - The Flavors Of Telangana"/>
        <s v="BAGARA BOWL"/>
        <s v="Bagara Express"/>
        <s v="BAGARA RICE AND CURRIES"/>
        <s v="Bagban's Chef"/>
        <s v="Bagdadi Nonveg Family Restaurant"/>
        <s v="Bagelo Escobar"/>
        <s v="Bagels the cake &amp; cookies shop"/>
        <s v="Bagga Punjabi Rasoi"/>
        <s v="Bagga Sweets &amp; Bakers Fast Food"/>
        <s v="bAgH biryanis"/>
        <s v="BAGHA KITCHEN"/>
        <s v="Baghajatin Dhaba"/>
        <s v="Baghajatin Junction"/>
        <s v="BAGHELI MOHALLA"/>
        <s v="Bagheli Zayka"/>
        <s v="BAGI BALLIA MUTTON 2 PYAAZA"/>
        <s v="Bagia Restaurant Amar Palace"/>
        <s v="Bagicha"/>
        <s v="Bagicha chinese and fast food"/>
        <s v="Bagmare Chicken Biriyani"/>
        <s v="Bagmare Chicken Corner"/>
        <s v="Bagri Milk Parlour"/>
        <s v="Bagris Veg Kitchen"/>
        <s v="BAHADDUR"/>
        <s v="Bahadur Biryani"/>
        <s v="Bahadur Dhaba"/>
        <s v="Bahamas Fusion Kitchen"/>
        <s v="Bahar Alishan Biryani"/>
        <s v="Bahari Ahar"/>
        <s v="BAHARI AHAR ( ORIGINAL )"/>
        <s v="Baharwali Kitchen"/>
        <s v="BAHISHT BIRYANI"/>
        <s v="Bahl Regency"/>
        <s v="Bahl's Punjabi Chicken"/>
        <s v="Bahl's Punjabi Kathi Rolls"/>
        <s v="Bahrainkebabs"/>
        <s v="Bahubali restaurant"/>
        <s v="Bahula"/>
        <s v="Bai beef biryani"/>
        <s v="Bai Biriyani"/>
        <s v="Bai biriyani centre"/>
        <s v="Bai ji ka Choka"/>
        <s v="Bai Ji Malai Chaap Wale"/>
        <s v="BAI KADAI BEEF"/>
        <s v="Bai Kadai Biriyani"/>
        <s v="BAI KADAI BRIYANI"/>
        <s v="BAI VEETU BIRYANI"/>
        <s v="Bai veetu Briyani"/>
        <s v="BAIDYA KITCHEN"/>
        <s v="Baikalik Restaurant"/>
        <s v="Baikunth Cheesy Drills"/>
        <s v="Bailey's Cake Shop"/>
        <s v="Bailey's The Cake Shop"/>
        <s v="BAILWAN KITCHEN"/>
        <s v="BAIMAN LADDU"/>
        <s v="Bairavi Hotels"/>
        <s v="Bairish Cafe"/>
        <s v="Baisakhi by Holiday Village"/>
        <s v="baishakhi's Kitchen"/>
        <s v="Bait Al Mandi"/>
        <s v="Baithack - Taste of Kulhad"/>
        <s v="BAITHACK (TASTE OF KULHAD)"/>
        <s v="Baithack- The Taste of Kulhad"/>
        <s v="Baithak - A Rooftop Restaurant"/>
        <s v="Baithak A Family Restaurant"/>
        <s v="Baithak Cafe"/>
        <s v="Baithak Cafe &amp; Restro"/>
        <s v="BAITHAK SANDWICH HUB"/>
        <s v="Baithak the chai bar"/>
        <s v="Baithaki Family Restaurant"/>
        <s v="Bajaj Confectionery"/>
        <s v="BAJAJ FAST FOOD"/>
        <s v="Bajaj Food Corner"/>
        <s v="BAJAJ ICE - CREAM &amp; SHAKES"/>
        <s v="Bajaj Juice Centre"/>
        <s v="Bajaj Momos Wala"/>
        <s v="Bajaj Sweets"/>
        <s v="Bajaj Vegetarian"/>
        <s v="Bajarang Food Corner"/>
        <s v="Bajarang Sandwich"/>
        <s v="Bajarangi Tea Stall"/>
        <s v="BAJJI BANDI"/>
        <s v="BAJJI CRUSH"/>
        <s v="Bajji Mop Paratha 100% Desi Ghee"/>
        <s v="Bajjii Dot Com"/>
        <s v="Bajjika - The Cake Shop"/>
        <s v="Bajjis"/>
        <s v="BAJJIS &amp; PAKODAS"/>
        <s v="Bajji's by Gourmet Kitchen"/>
        <s v="Bajjis cart homely food with authentic"/>
        <s v="Bajoria Bakers"/>
        <s v="Bajpai's Prem Tea Point"/>
        <s v="Bajpai's Vegetaria"/>
        <s v="BAJPAYEE KACHODI BHANDAR.COM"/>
        <s v="Bajrang Bhojnalaya"/>
        <s v="BAJRANG BHOJNALAYE AND RESTAURENTS"/>
        <s v="Bajrang Daal Bati Churma"/>
        <s v="Bajrang Dhaba Family Dhaba Restaurant"/>
        <s v="Bajrang Fast Food"/>
        <s v="Bajrang hotel"/>
        <s v="Bajrang Pavbhaji &amp; Pulav"/>
        <s v="Bajrang Samosa House"/>
        <s v="Bajrangbali  Snack &amp; Cafe"/>
        <s v="BAJRANGI PARANTHE"/>
        <s v="BAJRANGI PIZZA HOUSE"/>
        <s v="Bajrang's Bikaner"/>
        <s v="Bajranji Family Restaurant with Bar"/>
        <s v="BAJWA FOOD POINT"/>
        <s v="Bajwa's Biryani. In"/>
        <s v="Bajwi Hotel"/>
        <s v="Bakasura"/>
        <s v="BAKASURA BIRIYANI"/>
        <s v="BAKASURA GRILLS &amp; SHAWARMAS"/>
        <s v="Bakasura Restaurant"/>
        <s v="BAKASURAA FAMILY RESTAURANT"/>
        <s v="BAKE &amp; BEST"/>
        <s v="Bake &amp; Brew"/>
        <s v="Bake &amp; Cake"/>
        <s v="Bake &amp; Flakes"/>
        <s v="Bake &amp; Flame La Brasserie"/>
        <s v="Bake 4 U"/>
        <s v="BAKE 4 U BAKERY AND RESTAURANT"/>
        <s v="Bake 4 u cafe"/>
        <s v="Bake A Cake"/>
        <s v="Bake Affaire"/>
        <s v="bake and beans"/>
        <s v="Bake and Bouffees"/>
        <s v="Bake and Cafe"/>
        <s v="Bake and Cook House"/>
        <s v="BAKE AND FRESH"/>
        <s v="Bake and Fresh (pure veg)"/>
        <s v="Bake And Grill"/>
        <s v="Bake and Juice"/>
        <s v="Bake And Snacks"/>
        <s v="Bake and Steam"/>
        <s v="Bake Angels"/>
        <s v="Bake art"/>
        <s v="Bake at home"/>
        <s v="BAKE AWAY (THE CAKE SHOP)"/>
        <s v="Bake Bakery"/>
        <s v="Bake Bank"/>
        <s v="Bake Barn Shakes And Cakes"/>
        <s v="Bake basket bakery"/>
        <s v="Bake Bihari Bhojnalaya"/>
        <s v="Bake Club"/>
        <s v="Bake Club  &amp; Big Bite Rolls"/>
        <s v="Bake Corner"/>
        <s v="BAKE CREATION"/>
        <s v="Bake Crush"/>
        <s v="Bake D Cake"/>
        <s v="Bake Delite"/>
        <s v="Bake Eempire"/>
        <s v="Bake Express"/>
        <s v="Bake For Me"/>
        <s v="Bake Fresh (Dugri)"/>
        <s v="Bake Fresh (Pakhowal Road)"/>
        <s v="Bake From &quot;Heart's&quot;"/>
        <s v="BAKE HOUSE BAKERY"/>
        <s v="Bake House By Induben Khakhrawala"/>
        <s v="Bake House Cake &amp; More"/>
        <s v="Bake HouseCafe"/>
        <s v="BAKE INDIA"/>
        <s v="Bake India Dumdum"/>
        <s v="Bake India Ultadanga"/>
        <s v="Bake Invention"/>
        <s v="Bake It Pure"/>
        <s v="BAKE IT SHAKE IT"/>
        <s v="BAKE IT UP"/>
        <s v="Bake Lamore"/>
        <s v="BAKE LAND"/>
        <s v="Bake Live Studio Mulund"/>
        <s v="BAKE MAGIC"/>
        <s v="BAKE MAGIC FOODS"/>
        <s v="Bake Man"/>
        <s v="Bake Mart"/>
        <s v="Bake Mindfully"/>
        <s v="Bake My Cakes"/>
        <s v="Bake N Bite"/>
        <s v="Bake N Bloom"/>
        <s v="Bake n Break"/>
        <s v="BAKE N BREW"/>
        <s v="Bake N Brown"/>
        <s v="Bake n Corner"/>
        <s v="BAKE N FRESH FOOD COURT"/>
        <s v="Bake N Nuts"/>
        <s v="Bake N Nuts Royale"/>
        <s v="Bake n Salads"/>
        <s v="Bake n shake - MP Nagar"/>
        <s v="BAKE N WOODS"/>
        <s v="Bake Nation"/>
        <s v="Bake O Cake"/>
        <s v="Bake O Clock"/>
        <s v="Bake 'O' Street"/>
        <s v="Bake O'light"/>
        <s v="Bake Oven"/>
        <s v="Bake Point"/>
        <s v="BAKE RIDERS"/>
        <s v="Bake Shack"/>
        <s v="BAKE SMIT CAKE SHOP"/>
        <s v="Bake the cake"/>
        <s v="Bake Uh Oh! - Aliganj"/>
        <s v="Bake Uh Oh! - Gomti Nagar"/>
        <s v="Bake Uh Oh! - Hazratganj"/>
        <s v="Bake Villa"/>
        <s v="Bake way"/>
        <s v="BAKE ZONE"/>
        <s v="Bake Zone Bakery&amp;Lounge"/>
        <s v="BAKE.EAT.REPEAT"/>
        <s v="Bake0'Broils"/>
        <s v="Bake11"/>
        <s v="Bakeaddiction"/>
        <s v="Bakebucks"/>
        <s v="BAKED"/>
        <s v="Baked &amp; Battered Cakes"/>
        <s v="BAKED 2020"/>
        <s v="Baked 4 U"/>
        <s v="BAKED and FRIED HUB"/>
        <s v="Baked and Smashed"/>
        <s v="Baked Buns"/>
        <s v="Baked By Nini's"/>
        <s v="Baked Bytes Bakery and Cake Shop"/>
        <s v="Baked Fried"/>
        <s v="Baked in Goa"/>
        <s v="Baked Madness"/>
        <s v="baked masters"/>
        <s v="Baked N' Brew House"/>
        <s v="BAKED SAMOSAS"/>
        <s v="BAKED STORY"/>
        <s v="Bakeddicts"/>
        <s v="Bakefarm pizza"/>
        <s v="Bakefit"/>
        <s v="Bakeflake Deli"/>
        <s v="Bakefood Bakery"/>
        <s v="Bakehouse By Miten"/>
        <s v="Bakelane"/>
        <s v="Bakelicious"/>
        <s v="BakemyDay"/>
        <s v="Bakeocracy"/>
        <s v="BakeOFun"/>
        <s v="BAKEOHLIC TASTY BITES CAFE"/>
        <s v="Bakeoholic cafe"/>
        <s v="Bakeology Eggless Bakery"/>
        <s v="BAKEONN"/>
        <s v="BAKE-O-PEDIA"/>
        <s v="BAKEOVERS BY SAIRA"/>
        <s v="Bakepointe.com"/>
        <s v="BakeQeens"/>
        <s v="Baker Boy"/>
        <s v="Baker Bros"/>
        <s v="Baker Brother Cafe"/>
        <s v="BAKER CAFE"/>
        <s v="Baker Lounge (100% EGG LESS)"/>
        <s v="Baker Love"/>
        <s v="BAKER N LICKERS"/>
        <s v="Baker St. Cakes"/>
        <s v="Baker Street Pizza"/>
        <s v="Baker Villa Confectionery"/>
        <s v="Baker Wala"/>
        <s v="Baker X"/>
        <s v="BakeRich"/>
        <s v="bAkeriSto Delights"/>
        <s v="Bakers"/>
        <s v="Bakers &amp; lovers the cake shop"/>
        <s v="Bakers &amp; Shakers"/>
        <s v="Baker's 24"/>
        <s v="Bakers Adda"/>
        <s v="Bakers Arena"/>
        <s v="BAKER'S ARENA"/>
        <s v="BAKERS AVENUE"/>
        <s v="Bakers Bakeery"/>
        <s v="Bakers Basket"/>
        <s v="Bakers Bite"/>
        <s v="Baker's bite"/>
        <s v="Bakers Bond c/o Aravi Enterprises Pvt Ltd"/>
        <s v="Baker's Cafe"/>
        <s v="Bakers Castle"/>
        <s v="Baker's Castle"/>
        <s v="BAKERS CHEST"/>
        <s v="Bakers Choice"/>
        <s v="Baker's Choice"/>
        <s v="Baker's Code"/>
        <s v="Baker'S Corner"/>
        <s v="Baker's Crown"/>
        <s v="Baker's Delite"/>
        <s v="Bakers Den"/>
        <s v="Baker'S Den"/>
        <s v="BAKERS DEN THE CAKE SHOP"/>
        <s v="Bakers Excellency"/>
        <s v="Bakers Farm Nehru Chowk"/>
        <s v="Bakers Farm Sarkanda"/>
        <s v="BAKER'S FIELD"/>
        <s v="Bakers Fun"/>
        <s v="Bakers fun  Arundelpet"/>
        <s v="Bakers Fun-Vidyanagar"/>
        <s v="BAKER'S GARDEN 1000 CAFE &amp; LOUNGE"/>
        <s v="Bakers Heaven"/>
        <s v="Bakers Home Cakes and Desserts"/>
        <s v="Baker's Hut"/>
        <s v="Baker's Hut - Subash Chowk"/>
        <s v="Bakers Hut and Havmor Icecreams"/>
        <s v="Baker's Hut Nigdi Pradhikaran"/>
        <s v="Bakers Inn - Main Road"/>
        <s v="Bakers Island"/>
        <s v="Bakers Joy"/>
        <s v="Bakers King"/>
        <s v="Bakers Lobby"/>
        <s v="bakers magic"/>
        <s v="BAKERS MAGIC BAKERY AND DAIRY"/>
        <s v="BAKERS MAGIC THE NATURAL BAKERY"/>
        <s v="Bakers Master"/>
        <s v="Bakers Nation"/>
        <s v="Baker's Nest"/>
        <s v="Bakers Oven- Boulangerie &amp; Cafe"/>
        <s v="BAKERS OVEN CAFE"/>
        <s v="BAKERS PLAZA BAKERS AND CONFECTIONERS"/>
        <s v="Baker's Point"/>
        <s v="Bakers 'R' Us"/>
        <s v="Bakers restaurant"/>
        <s v="Bakers s street"/>
        <s v="BAKER'S SHOP"/>
        <s v="Baker's Special"/>
        <s v="Bakers spring"/>
        <s v="Bakers Square"/>
        <s v="Bakers Stop"/>
        <s v="Bakers Stop (By Myraa)"/>
        <s v="Bakers Studio"/>
        <s v="Baker's Table"/>
        <s v="Baker's Talent"/>
        <s v="Bakers Valley Cake House"/>
        <s v="Bakers villa science city"/>
        <s v="Bakers Village"/>
        <s v="BAKER'S Zest"/>
        <s v="Bakers4u"/>
        <s v="BakerSmith"/>
        <s v="Bakery"/>
        <s v="Bakery 24 7"/>
        <s v="Bakery 24/7"/>
        <s v="Bakery Bite"/>
        <s v="Bakery Bitzz"/>
        <s v="BAKERY BUCKET"/>
        <s v="BAKERY CHEF"/>
        <s v="Bakery Desotta"/>
        <s v="Bakery Dlight"/>
        <s v="BAKERY HOUSE AND RESTUARANT"/>
        <s v="Bakery in Town"/>
        <s v="BAKERY IN TOWN 1"/>
        <s v="Bakery King"/>
        <s v="BAKERY MAIDEN"/>
        <s v="Bakery Plus+"/>
        <s v="BAKERY POINT."/>
        <s v="BAKERY VILLA"/>
        <s v="Bakery Wala"/>
        <s v="Bakery World"/>
        <s v="Bakery Zone"/>
        <s v="Bakerz Lodge"/>
        <s v="bakerzlodge"/>
        <s v="Bakes &amp; Beans"/>
        <s v="Bakes &amp; beverage"/>
        <s v="Bakes &amp; Cakes Bakery Shop"/>
        <s v="Bakes &amp; Delights"/>
        <s v="Bakes &amp; Fries"/>
        <s v="BAKES AND BITES"/>
        <s v="BAKES AND ROLLS"/>
        <s v="Bakes lounge"/>
        <s v="BAKES N BITES"/>
        <s v="Bakes n Cakes"/>
        <s v="Bakes n Cakes By Doon Bakers"/>
        <s v="Bakes N Flakes"/>
        <s v="Bakes n Fryes"/>
        <s v="BAKES N GRILLS"/>
        <s v="Bakes N More"/>
        <s v="Bakesca"/>
        <s v="Bakeshala"/>
        <s v="BAKESKING"/>
        <s v="Bakester"/>
        <s v="Bakestrrybox"/>
        <s v="Baketards"/>
        <s v="Bakewell"/>
        <s v="Bakewell Bakers (GumanPura Wale)"/>
        <s v="BAKEWELL CAKE HOUSE"/>
        <s v="Bakewills"/>
        <s v="BAKEXOTICA"/>
        <s v="Bakezapp"/>
        <s v="Baking Bond (Sonari)"/>
        <s v="Baking Buns"/>
        <s v="baking delights"/>
        <s v="BAKING LOVE BY ANITA"/>
        <s v="BAKING MAGIC"/>
        <s v="Baking Theory"/>
        <s v="Bakingo Cakes"/>
        <s v="Bakista"/>
        <s v="Bako The Restaurant"/>
        <s v="BAKSTREET JUICE AND CAFE"/>
        <s v="Baku Tiffin House"/>
        <s v="BAKY BAKERY AND CAKES"/>
        <s v="Bal Bal to"/>
        <s v="Bal Gopal"/>
        <s v="BALA BREAD KUDIL"/>
        <s v="Bala chinese fast food"/>
        <s v="bala ji  FOOD SERVICES"/>
        <s v="Bala Ji (Pack &amp; Go)"/>
        <s v="Bala ji Bakers and ice cream Parlour"/>
        <s v="Bala Ji Chinese Express"/>
        <s v="Bala Ji Family Restaurant"/>
        <s v="BALA JI FAST FOOD CORNER"/>
        <s v="BALA JI RESTAURANT"/>
        <s v="BALA JI SOUTH INDIAN RESTAURANT"/>
        <s v="Bala Ji Sweet &amp; Restaurant"/>
        <s v="Bala JI VEG FOOD JUNCTION BAKERY"/>
        <s v="Bala Kitchen"/>
        <s v="Balajee Bhog"/>
        <s v="Balajee Cake For Ever"/>
        <s v="Balajee juices"/>
        <s v="Balajee Sweets &amp; Restaurant (Mirjanhat)"/>
        <s v="Balajee Sweets (Burhanath)"/>
        <s v="Balajee Sweets (Shitla Sthan)"/>
        <s v="Balajee Sweets And Snacks (Sarai)"/>
        <s v="Balajee Tiffen centre"/>
        <s v="Balaji Aggarwal Sweets &amp; Restaurant"/>
        <s v="Balaji Amruttulya"/>
        <s v="Balaji Anjeer House Sweets"/>
        <s v="BALAJI AS SNACKS CENTER"/>
        <s v="Balaji Baker &amp; Fast food"/>
        <s v="Balaji Bakery"/>
        <s v="Balaji Bakery &amp; Fast Food"/>
        <s v="Balaji Bakery And Restaurant"/>
        <s v="Balaji Bhaji Pav Dosa"/>
        <s v="BALAJI BHAVAN (VEG)"/>
        <s v="Balaji Bhel"/>
        <s v="Balaji Bhel &amp; Snacks"/>
        <s v="BALAJI BHEL AND FARSAN"/>
        <s v="Balaji Bhel Pimple Saudagar"/>
        <s v="Balaji Bhojanalay"/>
        <s v="Balaji Bhojnalay"/>
        <s v="Balaji Bikaner Sweets Namkeen And Snacks"/>
        <s v="Balaji Bombay Vada Pav Gujarati Dabeli"/>
        <s v="Balaji cakes &amp; More"/>
        <s v="BALAJI CATERERS"/>
        <s v="Balaji Chaap"/>
        <s v="Balaji Chat"/>
        <s v="Balaji Chat and Juice Center"/>
        <s v="BALAJI CHAT BHANDAR"/>
        <s v="BALAJI CHATPATA CHAAT CASTLE"/>
        <s v="Balaji Chinese"/>
        <s v="BALAJI CHINESE CENTER"/>
        <s v="Balaji Chole Bhature"/>
        <s v="BALAJI CHOLE BHATURE &amp; MOMO'S"/>
        <s v="Balaji Chur Chur Naan"/>
        <s v="Balaji Dalwada Centre"/>
        <s v="Balaji Dinesh Mithai bhandar"/>
        <s v="Balaji Dosa House"/>
        <s v="BALAJI DUDH MISHTHAN BHANDAR"/>
        <s v="Balaji Fancy Dosa"/>
        <s v="Balaji Fariyali Center"/>
        <s v="Balaji Fast Food &amp; Sweets"/>
        <s v="Balaji Fast Food and Ice Cream"/>
        <s v="Balaji Fast Food Corner (BFFC)"/>
        <s v="Balaji Fast Food Point"/>
        <s v="Balaji Food Centre Pure Veg"/>
        <s v="Balaji Food Corner"/>
        <s v="Balaji Food Court"/>
        <s v="Balaji Food Service"/>
        <s v="Balaji Foods and Nashta Point"/>
        <s v="Balaji Grand"/>
        <s v="BALAJI GRAND FAMILY GARDEN RESTAURANT"/>
        <s v="Balaji Grand Family Restaurant"/>
        <s v="BALAJI HOME DELIVERY"/>
        <s v="Balaji Home Foods"/>
        <s v="BALAJI HOTEL"/>
        <s v="Balaji Hotel &amp; Fast Food"/>
        <s v="Balaji Hotel &amp; Restaurant"/>
        <s v="Balaji Hukmichand Mithai Bhandar"/>
        <s v="Balaji Icecream"/>
        <s v="Balaji Ice-cream and Kulfi"/>
        <s v="Balaji Idli House"/>
        <s v="Balaji Jai Narayan Mithai Bhandar"/>
        <s v="BALAJI JAINARAYAN MITHAI BHANDAR"/>
        <s v="Balaji Jodhpur Sweets House"/>
        <s v="Balaji juice &amp; shake"/>
        <s v="BALAJI KA DHABA (NEW)"/>
        <s v="BALAJI KABAB CORNER"/>
        <s v="Balaji Kachori Chats"/>
        <s v="Balaji Kulfi Faluda"/>
        <s v="BALAJI LASSI SHOP"/>
        <s v="Balaji Live Puff And Pizza"/>
        <s v="Balaji mahender sweets"/>
        <s v="balaji mahender sweets and snacks"/>
        <s v="Balaji Mahesh Mithai Bhandar"/>
        <s v="Balaji marvadi restaurant"/>
        <s v="Balaji Mishthan Bhandar"/>
        <s v="Balaji Mithai Wala &amp; Chat"/>
        <s v="Balaji Pakodi Center"/>
        <s v="BALAJI PAN AND NASHTA"/>
        <s v="BALAJI PAN HOUSE"/>
        <s v="Balaji Panipuri"/>
        <s v="Balaji Papalal Mithai Bhandar"/>
        <s v="Balaji Paratha and Snacks Center"/>
        <s v="balaji paratha corner"/>
        <s v="Balaji Pavbhaji &amp; Snacks Center"/>
        <s v="Balaji Poli Bhaji Kendra"/>
        <s v="Balaji Poonam Mithai Bhandar"/>
        <s v="Balaji Prasad Wadevale"/>
        <s v="BALAJI Pulka Point"/>
        <s v="Balaji Pure Sugarcane Juice"/>
        <s v="BALAJI PURE VEG DHABA"/>
        <s v="Balaji Rabdi"/>
        <s v="Balaji Rajasthan Food House"/>
        <s v="Balaji Ram Ratan mithai Bhandar"/>
        <s v="BALAJI RAMDEV MITHAI BHANDAR"/>
        <s v="Balaji Rasoi"/>
        <s v="Balaji Restaurant and Caters"/>
        <s v="Balaji Restaurant and fast food"/>
        <s v="Balaji Rice Pure Veg"/>
        <s v="Balaji Sandwich &amp; Foodzone"/>
        <s v="BALAJI SANDWICH STALL"/>
        <s v="Balaji Santos Dhaba- The Veg"/>
        <s v="BALAJI SHAKE WALA"/>
        <s v="Balaji sitaram mithai bhandar"/>
        <s v="Balaji Snacks &amp; Lunch Home"/>
        <s v="BALAJI SNACKS AND JUICE CORNER"/>
        <s v="BALAJI SNACKS CENTER"/>
        <s v="Balaji South Indian Food Plaza"/>
        <s v="Balaji south indian restaurant"/>
        <s v="Balaji Soya Chaap"/>
        <s v="Balaji Soya Hut"/>
        <s v="Balaji suresh kumar mithai bhandar"/>
        <s v="Balaji Sweet"/>
        <s v="BALAJI SWEET HOUSE"/>
        <s v="Balaji Sweet Mart"/>
        <s v="Balaji Sweets and Veg Restaurant"/>
        <s v="BALAJI TEA AND SNACKS CENTER"/>
        <s v="BALAJI TEA TREE TIFFINS &amp; FAST FOODS"/>
        <s v="Balaji Thal"/>
        <s v="Balaji Tiffin ( Sunshine Enterprises)"/>
        <s v="balaji tiffin centre"/>
        <s v="BALAJI TIFFINS"/>
        <s v="Balaji Tiffins &amp; Mess"/>
        <s v="Balaji tiffins service"/>
        <s v="Balaji Vaishnav Bhojanalay"/>
        <s v="Balaji Variety Samose Wale"/>
        <s v="Balaji Vegistan"/>
        <s v="Balaji Vilas"/>
        <s v="Balaji Vishnu Sweet House"/>
        <s v="Balaji Wadevale"/>
        <s v="Balaji's Dosa Street"/>
        <s v="Balaji's Vegetarian"/>
        <s v="Balak Dhaba"/>
        <s v="Balaki's Tikka Junction"/>
        <s v="Balance Diet"/>
        <s v="Balan's Kamalam Restaurant"/>
        <s v="BALAPUR BAWARCHI"/>
        <s v="Balapur Lucky Food court"/>
        <s v="Balaram Fast Food ( Manjay )"/>
        <s v="Balaram Mullick &amp; Radharam Mullick"/>
        <s v="Balaram Mullick &amp; Radharaman Mullick Sweets-Kasba"/>
        <s v="Balaram Mullick &amp; Radharaman Mullick Sweets-Lake Gardens"/>
        <s v="Balaram Mullick &amp; Radharaman Mullick Sweets-New Alipore"/>
        <s v="Balaram Mullick and Radharaman Mullick Sweets-Russel St"/>
        <s v="Balaram Mullick And Radharaman Mullick-Santoshpur"/>
        <s v="Bala's Cafe"/>
        <s v="Bala's Food"/>
        <s v="Balashree Fast Food"/>
        <s v="Balbir Dhaba"/>
        <s v="BALCONY COFFEE"/>
        <s v="Balcony Tales"/>
        <s v="BALDEV KA DHABA"/>
        <s v="Balefire Kebab"/>
        <s v="Baleundi"/>
        <s v="Balgude mess"/>
        <s v="Bali meat point"/>
        <s v="Baline Pizza"/>
        <s v="Bali's Kitchen"/>
        <s v="Balji Rasoi"/>
        <s v="Balkar steam chicken"/>
        <s v="Balkh Bukhara"/>
        <s v="Balkrishna Bakery"/>
        <s v="Balla's Spice Touch"/>
        <s v="Ballav Cafe"/>
        <s v="Balle Balle Chaap"/>
        <s v="Balle Balle Chhole"/>
        <s v="Balle Balle Delhi Wale Soya Chaap Zone"/>
        <s v="Balle Balle Momos"/>
        <s v="BALLE BALLE TASTE OF PUNJAB"/>
        <s v="Balle Balle Trivandrum by Hycinth"/>
        <s v="Balle Balle Yaara Da Adda"/>
        <s v="BALLE BALLLE"/>
        <s v="Balle Chai &amp; Cafe"/>
        <s v="BALLE SARDAR HOTEL"/>
        <s v="Balley Balley"/>
        <s v="Balley Balley Punjabi Restaurant"/>
        <s v="BALLI DA DHABA"/>
        <s v="BALLIMARAN NAHARI RESTAURANT"/>
        <s v="Ballis"/>
        <s v="Balloon Chef"/>
        <s v="Balloon Resto"/>
        <s v="Ballu &amp; Bagheera ICE Cream Parlor"/>
        <s v="BALLU BAWARCH"/>
        <s v="Ballu Momos Wala"/>
        <s v="Ballu Tandooriyaa"/>
        <s v="Ballygunge Cuisine"/>
        <s v="Ballygunge Dhaba"/>
        <s v="Ballygunge Fast Food Biryani"/>
        <s v="Balmukund Fast Food"/>
        <s v="BALOCHI BIRYANI HOUSE"/>
        <s v="Balochi The Art Of Masala's"/>
        <s v="Balodi's Kitchen"/>
        <s v="Balram Di Hatti"/>
        <s v="BALRAM JI BHATURE WALE"/>
        <s v="Balu Chinese"/>
        <s v="Balu Mess Arthy Theatre Road"/>
        <s v="Balu Saoji Bhojnalaya"/>
        <s v="Balubhai's Khaman"/>
        <s v="Balurghat Fast Food Service"/>
        <s v="Balurghat Mukhuruchi Center"/>
        <s v="Balus Bhel Puri House"/>
        <s v="Balvi Krupa Foods"/>
        <s v="Balvi Krupa Ice Cream"/>
        <s v="Balwant Singh's Eating House"/>
        <s v="Balwe's"/>
        <s v="Bam &amp; Boo Kitchen"/>
        <s v="BAM BAM FOODZ"/>
        <s v="Bam Bam Sweets"/>
        <s v="Bam Bhole Paratha"/>
        <s v="Bam! Burgers"/>
        <s v="Bambai Meal Rolls"/>
        <s v="BAMBAI NAGARIYA"/>
        <s v="BAMBAI TAPRI"/>
        <s v="BAMBIR HOUSE"/>
        <s v="BAMBO TREES MAREDUMALLIS BAMBO  CHICKEN"/>
        <s v="BAMBOO"/>
        <s v="Bamboo &amp; Biryani"/>
        <s v="Bamboo and  Handi Briyani"/>
        <s v="BAMBOO BIRIYANI"/>
        <s v="BAMBOO BIRYANI HOUSE"/>
        <s v="Bamboo Boy"/>
        <s v="BAMBOO CAFE"/>
        <s v="BAMBOO CHINESE RESTAURANT"/>
        <s v="Bamboo cravings"/>
        <s v="Bamboo Family Restaurant"/>
        <s v="Bamboo Foodiez"/>
        <s v="Bamboo Garden"/>
        <s v="Bamboo Grove"/>
        <s v="BAMBOO HEAVEN RESTAURANT"/>
        <s v="Bamboo House Cafe"/>
        <s v="Bamboo Hut Restaurant"/>
        <s v="Bamboo Kitchen"/>
        <s v="Bamboo Kitchen (The Finest in Chinese food)"/>
        <s v="Bamboo Lagoon"/>
        <s v="Bamboo O Handi Biryani"/>
        <s v="Bamboo Republic"/>
        <s v="Bamboo Restaurant"/>
        <s v="Bamboo Shoots"/>
        <s v="Bamboo Spice"/>
        <s v="Bamboo taste"/>
        <s v="BAMBOO TEA"/>
        <s v="Bamboo The Restaurant"/>
        <s v="Bamboo's Cafe"/>
        <s v="Bamboo's Restaurant"/>
        <s v="Bambukat bar &amp; restaurant"/>
        <s v="Bambusa Express"/>
        <s v="BAMBUSA RESTAURANT"/>
        <s v="Bamey's Restro Cafe"/>
        <s v="Bami"/>
        <s v="BAMMA RESTAURANT"/>
        <s v="BAMMAYE CHINESE"/>
        <s v="Bamsi Kitchen"/>
        <s v="Bamyan"/>
        <s v="Banalari Cafe"/>
        <s v="Banana Leaf (kamaraj salai)"/>
        <s v="Banana Leaf Inn"/>
        <s v="Banana Leaf Multicuisine Restaurant"/>
        <s v="BANANA LEAF MUTTON DUM BIRYANI"/>
        <s v="Banana Leaf@Komala Vilas"/>
        <s v="Banana Leaf@Komala Vilas - Dhakuria"/>
        <s v="Banani's Kitchen"/>
        <s v="Banaras Biryani  Center (BBC)"/>
        <s v="Banaras Bites"/>
        <s v="Banaras Burger Corner"/>
        <s v="BANARAS CAFE"/>
        <s v="BANARAS CAFE AND RESTAURANT"/>
        <s v="Banaras Fast Food"/>
        <s v="Banaras Metro"/>
        <s v="Banaras Pizza and Sandwiches"/>
        <s v="Banaras restaurant and cafe"/>
        <s v="Banaras Roti and Paratha Corner"/>
        <s v="Banaras Sweet House"/>
        <s v="Banarashi Sweets &amp; Restaurant"/>
        <s v="BANARASI BAATI CHOKHA"/>
        <s v="Banarasi Bhel Wala"/>
        <s v="Banarasi Bhelpuri"/>
        <s v="Banarasi Biryani"/>
        <s v="Banarasi Chat Shop"/>
        <s v="Banarasi Chatkara"/>
        <s v="Banarasi Chinese &amp; Momos"/>
        <s v="Banarasi Fastfood And Juice"/>
        <s v="Banarasi kitchen"/>
        <s v="Banarasi Lassi Mishrambu &amp; Thandai"/>
        <s v="Banarasi Paan"/>
        <s v="BANARASI PAAN BHANDAR"/>
        <s v="BANARASI PAAN CAFE"/>
        <s v="Banarasi Pan Cafe"/>
        <s v="BANARASI PAV BHAJI WALA"/>
        <s v="BANARASI SWEETS"/>
        <s v="Banarasi Tadka"/>
        <s v="Banarasi Tadka - Ghar Ka Khaana"/>
        <s v="Banarasiya restaurant"/>
        <s v="Banaraswala"/>
        <s v="Banarshi Kulfi Faluda BhanDar"/>
        <s v="Banarsi Bhunjha Bhandar"/>
        <s v="Banarsi Das Halwai"/>
        <s v="Banarsi Food"/>
        <s v="Banarsi Khichdi Wala"/>
        <s v="BANARSI PAAN BHANDHAR"/>
        <s v="Banarsi Restaurant"/>
        <s v="Banarsi Tambul Bhandar"/>
        <s v="BANASHANKARI BIRIYANI MANE"/>
        <s v="BANASHANKARI BIRYANI GRAND"/>
        <s v="Banashankari Donne Biriyani Mane"/>
        <s v="Banashankari Special Donne Biriyani"/>
        <s v="Banbury Bakers"/>
        <s v="Band Baaja Baaraat"/>
        <s v="Band Of Brothers"/>
        <s v="Band Of Burgers"/>
        <s v="BANDA BAWAARCHEE"/>
        <s v="Banda City Kitchen"/>
        <s v="Bandana Chat Centre"/>
        <s v="Bandhab Kitchen"/>
        <s v="Bandhan Hotel &amp; Restaurant"/>
        <s v="Bandhan Restaurant"/>
        <s v="Bandhan Sweets"/>
        <s v="Bandhi Biriyani"/>
        <s v="bandi biryani"/>
        <s v="BANDITS OF BIRYANI"/>
        <s v="BANDOBAST"/>
        <s v="Bandra Bistro"/>
        <s v="Bandra Fried Chicken"/>
        <s v="Bandra Gomantak"/>
        <s v="Bandra Guru Kripa Pani Puri"/>
        <s v="Bandwal Restaurant"/>
        <s v="Bandy's Fast Food &amp; Pav Bhaji"/>
        <s v="Banerjee Restaurant"/>
        <s v="Banerjee'S Alfa Restaurant"/>
        <s v="Banerjee's Food Corner"/>
        <s v="Bang Bang Burger"/>
        <s v="Bang Bang Pizza Point"/>
        <s v="Bang!"/>
        <s v="Banga Pizza"/>
        <s v="BANGALEER  BHURIBHOJ"/>
        <s v="Bangali Babu Sandwich"/>
        <s v="Bangali Babu Sandwiches"/>
        <s v="Bangali Chat Corner"/>
        <s v="Bangali Dhaba Restaurant"/>
        <s v="Bangali Fast Food"/>
        <s v="Bangali Fish Curry And More"/>
        <s v="BANGALI FLAVOURS"/>
        <s v="Bangali Hesel"/>
        <s v="BANGALI HESHEL"/>
        <s v="BANGALI KHAIBAR CAFE"/>
        <s v="Bangali Rannaghar"/>
        <s v="Bangali Special Biriyani &amp; Roll"/>
        <s v="Bangali_x0009_Kitchen"/>
        <s v="Bangalian"/>
        <s v="Bangaliana Khabar"/>
        <s v="Bangaliana Restaurant"/>
        <s v="BANGALIANAI GOURMET"/>
        <s v="BANGALIDER RANNAGHAR"/>
        <s v="Bangalier Rannaghor"/>
        <s v="BANGALIR BHOJON O ADDA"/>
        <s v="Bangalir Bhooribhoj"/>
        <s v="BANGALIR GHOROA RANNAGHOR"/>
        <s v="Bangalir Hensel"/>
        <s v="BANGALIR HESEL"/>
        <s v="BANGALIR HNESHEL"/>
        <s v="BANGALIR PETPUJO"/>
        <s v="BANGALIR SUSWADU GHOROYA RANNAGHOR"/>
        <s v="Bangalir Swad"/>
        <s v="BANGALIR SWADE AHALADE"/>
        <s v="BANGALIR THALI"/>
        <s v="BANGALIYANA RANNA GHAR"/>
        <s v="Bangaliyana Rannaghar"/>
        <s v="Bangaliyna"/>
        <s v="bangalor iyengar bakery"/>
        <s v="Bangalore Agarwal Bhavan"/>
        <s v="Bangalore Ayangar bakery"/>
        <s v="BANGALORE AYYANGAR BAKERY"/>
        <s v="Bangalore Bakery"/>
        <s v="BANGALORE BIRIYANI POINT"/>
        <s v="Bangalore Biryani Co."/>
        <s v="Bangalore Biryani House"/>
        <s v="BANGALORE BIRYANI PALACE"/>
        <s v="Bangalore Bistro"/>
        <s v="BANGALORE BITES"/>
        <s v="BANGALORE CACKS"/>
        <s v="Bangalore Cake Cafe"/>
        <s v="Bangalore DOSA House"/>
        <s v="Bangalore Foods"/>
        <s v="Bangalore IDLI CAFE"/>
        <s v="Bangalore Iyangar Bakery"/>
        <s v="Bangalore Iyangar Bakery &amp; Cakes"/>
        <s v="Bangalore Iyengars Bakery"/>
        <s v="Bangalore Kitchen"/>
        <s v="Bangalore Pizza Company"/>
        <s v="Bangalore Restaurant"/>
        <s v="Bangalore Sandwich"/>
        <s v="Bangalore Sandwich Co."/>
        <s v="Bangalore Shaadi Biryani"/>
        <s v="Bangalore Thatte Idly (BTI)"/>
        <s v="Bangalore Tiffanis"/>
        <s v="BANGALORE TIFFIN HOUSE"/>
        <s v="Bangalore Tiffins"/>
        <s v="BangaloreTiffinFusion (BTF)"/>
        <s v="Bangaluru Falooda"/>
        <s v="Bangaluru Fruit Sales &amp; Juice Center - RPD"/>
        <s v="Bangar pet chats"/>
        <s v="BANGARAPET CHATS"/>
        <s v="BANGARAPETE PANIPURI JUICE AND ICE CREAM"/>
        <s v="Bangarpet  Chats"/>
        <s v="BANGARPET CHATS &amp; JUICE"/>
        <s v="Bangarpet chats and batter shop"/>
        <s v="BANGARPET CHATS AND FAST FOOD"/>
        <s v="Bangarpet chats and sweets"/>
        <s v="BANGARPET CHATS AND TEA POINT"/>
        <s v="BANGARPET CHATS BTM 2nd Stage"/>
        <s v="BANGARPET MERU CHATS"/>
        <s v="BANGARPET PANI PURI"/>
        <s v="Bangarpet Pani Puri (Kuvempunagar)"/>
        <s v="BANGARPET PANI PURI CHATS  CORNER"/>
        <s v="Bangarpet panipuri &amp;chats"/>
        <s v="Bangarpetchats"/>
        <s v="BANGARPETE CHATS ADDA"/>
        <s v="BANGARPETE PANI PURI"/>
        <s v="Bangera Bakers"/>
        <s v="Bangerpet chats"/>
        <s v="Bangerpet Chats Center"/>
        <s v="BANGKOK BOWL"/>
        <s v="Bangla Bristo"/>
        <s v="Bangla Bukhara Kitchen"/>
        <s v="Bangla Sweet House"/>
        <s v="Bangla sweet n spice"/>
        <s v="Bangla Sweets &amp; Caterers"/>
        <s v="Bangla Sweets And Pastry Shop"/>
        <s v="BANGLAR DHABA"/>
        <s v="Banglar Hensel Restaurant"/>
        <s v="Banglar Heshel"/>
        <s v="Banglar Rannaghar"/>
        <s v="Banglar Swad"/>
        <s v="BANGLORE BAKERS"/>
        <s v="BANGLORE DONNE BIRYANI HOUSE"/>
        <s v="Banglore Iyengar Bakery"/>
        <s v="BANGLORE IYENGAR BAKERY &amp; CAKE SHOP"/>
        <s v="BANGLORE IYENGARS BAKERY"/>
        <s v="BANGO BHOJAN"/>
        <s v="Bangolicious"/>
        <s v="Bangs"/>
        <s v="BANH MI"/>
        <s v="BANI FOOD SHOP"/>
        <s v="BANI RESTAURANT"/>
        <s v="Bani Shakes N Scoops"/>
        <s v="BANI THINI RESTAURANT/ ARAVINDA D V"/>
        <s v="BANI'S KITCHEN"/>
        <s v="Banjanborno"/>
        <s v="BANJARA BIRIYANI"/>
        <s v="Banjara By Goldfinch"/>
        <s v="BANJARA FOOD POINT"/>
        <s v="Banjara Food Truck"/>
        <s v="Banjara Garden Restaurant"/>
        <s v="Banjara kitchen"/>
        <s v="Banjara Restaurant [ mauryalok ]"/>
        <s v="Banjara s Great Punjab Family Resto  Bar"/>
        <s v="BANJARA VYANJAN"/>
        <s v="Banjo The Food chain"/>
        <s v="BANK OF BIRYANI"/>
        <s v="banke bihari food and snacks"/>
        <s v="Banke Bihari Restaurant"/>
        <s v="Banke Bihari Sweets"/>
        <s v="Bankey Bihari South Indian Fast Food - Mission Hos"/>
        <s v="Bankey Bihari Sweets &amp; Bakers"/>
        <s v="Banku Chicken Corner"/>
        <s v="Banna Ji Food Court"/>
        <s v="Banna Ka Dhaba"/>
        <s v="Banna Restro and Cafe"/>
        <s v="Banne Di Hatti"/>
        <s v="Bannerjee Inn Flavours"/>
        <s v="BANNUR BIRIYANI FAMILY RESTAURANT"/>
        <s v="BANNUR DONNE BIRYANI"/>
        <s v="BANNY S FRANKIE"/>
        <s v="Bano Hotel"/>
        <s v="BANOFFEE"/>
        <s v="Bansal Baker"/>
        <s v="Bansal Bakers"/>
        <s v="Bansal Bakery"/>
        <s v="Bansal Cafe &amp; Restaurant"/>
        <s v="BANSAL CAKE SHOP"/>
        <s v="Bansal cakes &amp; bakes"/>
        <s v="Bansal Dhaba"/>
        <s v="Bansal Family Restaurant"/>
        <s v="Bansal Food House"/>
        <s v="Bansal Foods"/>
        <s v="Bansal Lassi House"/>
        <s v="Bansal Mishthan Bhandar"/>
        <s v="BANSAL QUICK BITES"/>
        <s v="Bansal Shahi thali"/>
        <s v="Bansal Sweets"/>
        <s v="Bansal Sweets JD market"/>
        <s v="BANSAL SWEETS LOK VIHAR"/>
        <s v="Bansal Sweets Pede Wale"/>
        <s v="Bansal's Thali &amp; Combo Meals"/>
        <s v="Bansari Dairy Farm"/>
        <s v="BANSHI DUGDH BHADAR"/>
        <s v="BANSHI DUGDH BHANDAR"/>
        <s v="Banshi Petha Store"/>
        <s v="Banshidhar Restaurant"/>
        <s v="BANSHIKA RESTAURANT"/>
        <s v="Bansi Di Hatti"/>
        <s v="Bansi Krishna Delights"/>
        <s v="Bansi Maharaj"/>
        <s v="Bansi Pav bhaji"/>
        <s v="Bansi Pure Vegetarian"/>
        <s v="Bansi Puri Wala"/>
        <s v="Bansi Restaurant"/>
        <s v="Bansi Sahu Veg Biryani"/>
        <s v="Bansiwala Sweets- Flavours of India"/>
        <s v="Bansiwala's Sweets Parlour &amp; Cafe"/>
        <s v="BANSOORI PURE VEG"/>
        <s v="Bansooriwala"/>
        <s v="Bansuri"/>
        <s v="Bansuri Pure Veg Restaurant"/>
        <s v="Bansuri Sweets"/>
        <s v="BANSURI VEG THALI RESTAURANT"/>
        <s v="BANSURIWALA"/>
        <s v="Banta Ke Mashoor Chole Kulche"/>
        <s v="Banta key special chole kulchay"/>
        <s v="Banta Since 1986 Special Choley Kulcha"/>
        <s v="BANTI JUICE POINT"/>
        <s v="BANTU MAGGI POINT"/>
        <s v="Banu Beef Paradise"/>
        <s v="Banu biriyani"/>
        <s v="Banwari Parathe Wala"/>
        <s v="Banyan Tree Restaurant"/>
        <s v="Banzara"/>
        <s v="Banzara Fast Food"/>
        <s v="BAO"/>
        <s v="Bao &amp; Grill"/>
        <s v="BAO CHIKA BAO"/>
        <s v="Bao Lin"/>
        <s v="Bao Tao"/>
        <s v="Bao to me"/>
        <s v="BAODIM : Baos &amp; Dimsums"/>
        <s v="Baohood"/>
        <s v="Baoji"/>
        <s v="Baori view"/>
        <s v="Baos &amp; Dimsums-Asian Street Kitchen"/>
        <s v="Bapa Sitaram Kathiyavadi Hotel"/>
        <s v="bapa sitaram kathiyawadi hotel"/>
        <s v="Bapa Sitaram Kumbhaniya Bhajiya And Bataka Bhungal"/>
        <s v="Bapa Sitaram Lunch &amp; Dinner Hub"/>
        <s v="Bapa Sitaram Pavbhaji (Songadh Famous)"/>
        <s v="Bapasitaram Pau Bhaji"/>
        <s v="Bapat Misal corner"/>
        <s v="BAPAT UPAHAR GRUHA"/>
        <s v="Bapat's Homemade Kitchen"/>
        <s v="Bapi Biryani"/>
        <s v="Bappa Tiffin Home Delivery"/>
        <s v="Bappa Tiffin Stall"/>
        <s v="Bapu Di hatti"/>
        <s v="Bapu House Of Vadapav"/>
        <s v="Bapu Kathiyawadi"/>
        <s v="Bapu ki kutia -New Market"/>
        <s v="Bapu Ki Kutiya"/>
        <s v="Bapu Ni Bethak"/>
        <s v="Bapu No Otlo"/>
        <s v="Bapu Vadewale"/>
        <s v="Bar B Que (Saluja)"/>
        <s v="BAR BAR"/>
        <s v="Bar be Que Inn - Illickal"/>
        <s v="Bar Bytes and Beyond"/>
        <s v="BAR OF BURGER"/>
        <s v="Bar One Bar And Restaurant"/>
        <s v="Bar Tales"/>
        <s v="Baraamda"/>
        <s v="Baraamda Heritage"/>
        <s v="Baraat - Celebrate Indian Food"/>
        <s v="BARADARI by Abdul Salam"/>
        <s v="Baraf"/>
        <s v="BARAGAD FOOD WORKS PVT LTD (HOUSE OF HUNGER)"/>
        <s v="Barak Food Square"/>
        <s v="Barakah foods"/>
        <s v="BARAKAH RESTAURANT"/>
        <s v="BARANI FAST FOOD"/>
        <s v="Barapatre Saoji"/>
        <s v="BARATH UNAVAGAM"/>
        <s v="BaraThas"/>
        <s v="Baraza Bars &amp; Bites"/>
        <s v="BARBAQUE STATION"/>
        <s v="BARBARIAN"/>
        <s v="Barbat"/>
        <s v="Barbecue"/>
        <s v="Barbecue - Arsh Residency"/>
        <s v="Barbecue Chicken"/>
        <s v="Barbecue express"/>
        <s v="Barbecue Express Delivery"/>
        <s v="Barbecue King"/>
        <s v="BARBECUE NEXUS"/>
        <s v="BARBECUE Sadar"/>
        <s v="Barbecue Signature"/>
        <s v="Barbecue Space -Palayam"/>
        <s v="Barbecue World"/>
        <s v="Barbe-Q-King"/>
        <s v="BARBEQUE"/>
        <s v="Barbeque 69"/>
        <s v="Barbeque Basket"/>
        <s v="Barbeque Biryani"/>
        <s v="BARBEQUE BITES"/>
        <s v="Barbeque Cafe"/>
        <s v="Barbeque Chef"/>
        <s v="Barbeque Chinese"/>
        <s v="Barbeque club"/>
        <s v="Barbeque Flame &amp; Fire"/>
        <s v="bar-be-que inn Ettumanoor"/>
        <s v="BARBEQUE KINGS"/>
        <s v="BARBEQUE MANDI"/>
        <s v="Barbeque Masala"/>
        <s v="Barbeque Nation Fine Dine Restaurant"/>
        <s v="Barbeque Nest"/>
        <s v="Barbeque Night"/>
        <s v="Barbeque Non Veg Restaurant"/>
        <s v="Barbeque Paradise"/>
        <s v="Barbeque pizaa's"/>
        <s v="Barbeque Pizza"/>
        <s v="Barbeque Pizza Junction"/>
        <s v="Barbeque Pride"/>
        <s v="Barbeque Rolls n Wrap"/>
        <s v="Barbeque Shack"/>
        <s v="BARBEQUE STATION"/>
        <s v="Barbeque Ville"/>
        <s v="BARBEQUE WALE"/>
        <s v="Barbeque World"/>
        <s v="BARBEQUE@Bangalore"/>
        <s v="BARBEQUES"/>
        <s v="barbeques and grills"/>
        <s v="Barbi kitchen"/>
        <s v="Barbican Grill"/>
        <s v="Barbie Food Stall"/>
        <s v="Barbie Hotel &amp; Fast Food"/>
        <s v="BARBIES  DELI"/>
        <s v="Barbies Cafe"/>
        <s v="BARBIQUEEN'S"/>
        <s v="BARBQ"/>
        <s v="Bar-B-Q"/>
        <s v="BARBQ &amp; BIRYANI"/>
        <s v="Barbqbytes"/>
        <s v="Bar-B-Que Inn"/>
        <s v="bar-b-que inn Puthupally"/>
        <s v="bar-b-que inn Thiruvalla"/>
        <s v="Barb's &amp; Grill's"/>
        <s v="Barcode"/>
        <s v="BARDO RESTRO AND CAFE"/>
        <s v="Bardoli Adarsh Dining Hall"/>
        <s v="Bareerah Multicuisine Restaurant"/>
        <s v="Barees Cafe"/>
        <s v="Bareilly Vah-G-Vah"/>
        <s v="Bareli ki pudi"/>
        <s v="Barfi"/>
        <s v="Barfi Box"/>
        <s v="Barfiwala"/>
        <s v="Barfiz the sweet store"/>
        <s v="Bargat Ki Chhaon Main Paratha Shots"/>
        <s v="Barges kitchen pure veg family restaurant"/>
        <s v="BARI GHOR"/>
        <s v="Barid Cool"/>
        <s v="Bariesto's Bakehouse (Breads &amp; More)"/>
        <s v="Baripta"/>
        <s v="Barir Biryani"/>
        <s v="Barira's Roll"/>
        <s v="Barishh"/>
        <s v="Barista - Residency Road"/>
        <s v="BARISTA BRICK PIZZA"/>
        <s v="Barista cafe"/>
        <s v="BARJARI BADOOTA"/>
        <s v="Barjorjis Bhojan"/>
        <s v="Barka Cafe Bakery"/>
        <s v="BARKA RESTAURANT"/>
        <s v="Barkaas Arabic Restuarant"/>
        <s v="Barkaas Indo Arabic Restaurant"/>
        <s v="Barkaas Restaurant"/>
        <s v="Barkaas shawarma"/>
        <s v="BARKAS ARABIAN KITCHENS"/>
        <s v="BARKAT  DELUXE DHABA"/>
        <s v="BARKAT BIRYANI HOUSE"/>
        <s v="BARKAT STORE"/>
        <s v="Barkat vegetables"/>
        <s v="Barkath Briyani"/>
        <s v="Barkath Briyani Center"/>
        <s v="Barker and Meowsky - The Pawfirm LLP"/>
        <s v="Barkha devi Ice cream"/>
        <s v="Barkha's Kitchen"/>
        <s v="Barley Grapes Cafe"/>
        <s v="BARN N BARBECUE."/>
        <s v="Baroda Fast Food"/>
        <s v="Barometer"/>
        <s v="Baron'z Pizza"/>
        <s v="Barottas"/>
        <s v="BarozZ Cafe"/>
        <s v="Barqash Biryani"/>
        <s v="Barqat"/>
        <s v="Barra House"/>
        <s v="Barrack Moto Cafe"/>
        <s v="Barracuda Brew"/>
        <s v="Barramundi Cafe  RESTAURANT"/>
        <s v="BARRANCA"/>
        <s v="BARREL FISH"/>
        <s v="Barrel grill"/>
        <s v="BARREL SMOKES"/>
        <s v="Barrel The Bar"/>
        <s v="Barrels"/>
        <s v="BARRELS &amp; BURGERS"/>
        <s v="Barrio Roof Top Kitchen And Bar"/>
        <s v="Barrocco"/>
        <s v="BARS N BEANS"/>
        <s v="Barsana Family Restaurant"/>
        <s v="Barsane Ki Rasoi [Branch of Pizza Khalo]"/>
        <s v="Barsane Wale Bakers"/>
        <s v="BARTAKKE BIRYANI HOUSE"/>
        <s v="BARTWAL POORI WALA"/>
        <s v="Baruah's Kitchen"/>
        <s v="BARVIN RESTAURANT"/>
        <s v="BARYANI"/>
        <s v="Basak Confectionery"/>
        <s v="Basant (Dugri)"/>
        <s v="Basant Bahar"/>
        <s v="Basant Bahar Delight"/>
        <s v="Basant Bhojnalaya"/>
        <s v="Basant Bites"/>
        <s v="Basant cafe"/>
        <s v="Basant Factory Outlet"/>
        <s v="BASANT FOOD COURT &amp; ICE CREAM PARLOUR"/>
        <s v="basant ice-cream"/>
        <s v="Basant Ice-Cream(Ludhiana Famous)"/>
        <s v="Basant Mango Bar"/>
        <s v="BASANT MESS"/>
        <s v="BASANT PARCEL"/>
        <s v="BASANT SNACK AND ICE CREAM"/>
        <s v="Basant Vegetarian"/>
        <s v="Basanta ke mashhur chhole kulche"/>
        <s v="BASANTA KE MASHOOR CHOLE KULCHHE"/>
        <s v="Basanti Cabin Hotel Cum Restaurant"/>
        <s v="BASANTI DA DHABA"/>
        <s v="Basanti's Himalayan Restaurant"/>
        <s v="BASARI PURE VEG"/>
        <s v="Basava Hotel"/>
        <s v="BASAVESHWAR KHANVALI - JUBILEE CIRCLE"/>
        <s v="Basaveshwar Swadeshi Foods"/>
        <s v="BASAVESHWARA UK FOOD STORES"/>
        <s v="Basaveshwara Uttara Karnataka Hotel"/>
        <s v="Basaveshwaranagar Dose Corner"/>
        <s v="Basco And Fry"/>
        <s v="BASE CAFE"/>
        <s v="Based On A True Story -Bistro"/>
        <s v="baseraa dhaba"/>
        <s v="BASHA BHAI BRIYANI"/>
        <s v="Basha Biryani"/>
        <s v="Basha Hotel"/>
        <s v="BASHA KOLKATA ROLLS"/>
        <s v="Basha Mess"/>
        <s v="Basha Momos"/>
        <s v="Basha's durbar biryani"/>
        <s v="Basheer Bai Briyani"/>
        <s v="Basheer Bhai Arabian Restaurant"/>
        <s v="BASHEER FAST FOOD"/>
        <s v="BASHEER SHAKE"/>
        <s v="BASHU SWEETS"/>
        <s v="Basic Kitchen"/>
        <s v="Basic Kneads"/>
        <s v="Basically Briyani Lover"/>
        <s v="Basics 09 The Tiffin Box"/>
        <s v="Basil"/>
        <s v="Basil and Parm"/>
        <s v="Basil Cantina"/>
        <s v="Basil Leaf"/>
        <s v="basil restaurant"/>
        <s v="Basil Restaurant And Cafe"/>
        <s v="Basil Spice"/>
        <s v="Basil with a Twist"/>
        <s v="BASILICO BISTRO"/>
        <s v="Basilio"/>
        <s v="BASILIO RESTAURANT"/>
        <s v="Basil'S Pizzaria"/>
        <s v="Basirhat cafe"/>
        <s v="BASKARAN HOTEL"/>
        <s v="BASKET CHINESE CORNER"/>
        <s v="Basket MOMO"/>
        <s v="Basmathi Biriyani World"/>
        <s v="BASMATI MAHAL"/>
        <s v="Basseraa"/>
        <s v="BasTea"/>
        <s v="Bastiram Kulfi-Ice Cream"/>
        <s v="Basudev kitchen"/>
        <s v="BASURI BAR AND RESTAURANT"/>
        <s v="BASU'S FUSION FOODS"/>
        <s v="Basu's Kitchen ( Sea Food )"/>
        <s v="Basveswara khanavali"/>
        <s v="Batale De Special Naan"/>
        <s v="Batcha Biriyani Hotel"/>
        <s v="Bateshwar Kachori Samose Wale"/>
        <s v="Batham's Chicken"/>
        <s v="Bathinda Rasoi"/>
        <s v="Bathinda Station"/>
        <s v="Bathinda Tandoor"/>
        <s v="Bathla Bakers"/>
        <s v="BATHUR CHETTINAD KITCHEN"/>
        <s v="Bati Chokha Baliya"/>
        <s v="Bati Chokha Junction"/>
        <s v="Bati Chokha Purvanchal"/>
        <s v="Bati Chokha Wala"/>
        <s v="BATI CHOKHA WALA FAMILY RESTAURANT"/>
        <s v="Bati Lal Veg Non-Veg"/>
        <s v="Bati Restaurant"/>
        <s v="BATIDO"/>
        <s v="Batido The Shake Paradise"/>
        <s v="Batido_ The Shake Paradise"/>
        <s v="BATIDOS"/>
        <s v="Batman Burger"/>
        <s v="BATMAN CAFE"/>
        <s v="Batman Delivers"/>
        <s v="BATOHI BAKERY"/>
        <s v="Batohi Sweet &amp;  Restaurant"/>
        <s v="Baton Cafe"/>
        <s v="Baton's Pizza"/>
        <s v="Batra Bakers"/>
        <s v="batra chicken corner"/>
        <s v="BATRA MEHFIL"/>
        <s v="Batra Punjab Dhaba"/>
        <s v="Batra Restaurant"/>
        <s v="Batra Sweets (Model Town)"/>
        <s v="Batra's  Mahal Deluxe"/>
        <s v="Batra's Home Delivery"/>
        <s v="Batras Kitchen"/>
        <s v="BATRA's LEMON CHICKEN"/>
        <s v="Batra's Punjabi Zaika"/>
        <s v="BATRA'S TANDOORI NIGHT"/>
        <s v="BATTER  CRUMBS"/>
        <s v="Batter &amp; Berries"/>
        <s v="Batter Beater"/>
        <s v="Bauji Shudh Vaishno Dhaba"/>
        <s v="BAV"/>
        <s v="Bavaji dairy"/>
        <s v="bavarchi food court"/>
        <s v="Bavarchi restaurant"/>
        <s v="Bavyesh Home Foods"/>
        <s v="Bawa Bakers"/>
        <s v="Bawa Bucket Biriyani"/>
        <s v="BAWA G VAISHNU DHABAS"/>
        <s v="Bawa Ice Cream &amp; Cake Shop"/>
        <s v="Bawa Pav Bhaji"/>
        <s v="Bawa Restaurant"/>
        <s v="Bawa Zest by Cheron"/>
        <s v="BAWAJI SNAKCS AND SWEETS"/>
        <s v="BAWALA CHICKEN"/>
        <s v="Bawandar Momos"/>
        <s v="Bawarchee"/>
        <s v="Bawarchee - The Mughal Zyka"/>
        <s v="BAWARCHI  - Hotel Jeet Continental"/>
        <s v="Bawarchi ( RNHS ENTERPRISE )"/>
        <s v="Bawarchi (Gujranwala Town)"/>
        <s v="Bawarchi 9 In 9 Out"/>
        <s v="Bawarchi 92"/>
        <s v="BAWARCHI AC FAMILY RESTAURANT"/>
        <s v="Bawarchi Baba"/>
        <s v="Bawarchi Biriyani"/>
        <s v="Bawarchi Biryani - The Royal Chef"/>
        <s v="Bawarchi Biryani &amp; Kababs"/>
        <s v="Bawarchi Biryani &amp; Parathas"/>
        <s v="Bawarchi Biryani (Since 1998)"/>
        <s v="Bawarchi Biryani Center 001"/>
        <s v="Bawarchi Biryani."/>
        <s v="Bawarchi biryaniwala"/>
        <s v="Bawarchi Briyani House"/>
        <s v="Bawarchi By Nawaabs"/>
        <s v="BAWARCHI CHINESE AND FAST FOOD"/>
        <s v="BAWARCHI CHINESE KITCHEN"/>
        <s v="Bawarchi Dhaba"/>
        <s v="Bawarchi Dum Biryani &amp; Kabab"/>
        <s v="Bawarchi Family Restaurant"/>
        <s v="Bawarchi Family Resturant"/>
        <s v="Bawarchi Fast Food"/>
        <s v="Bawarchi Fast Food- Ajoy Nagar"/>
        <s v="Bawarchi fast food and Restaurant"/>
        <s v="Bawarchi Fast Food- Baghajatin"/>
        <s v="Bawarchi Food Corner"/>
        <s v="Bawarchi Foods"/>
        <s v="Bawarchi in"/>
        <s v="Bawarchi King"/>
        <s v="Bawarchi Kolkata"/>
        <s v="Bawarchi Mandi House"/>
        <s v="Bawarchi Mughal restaurant"/>
        <s v="BAWARCHI SALKIA"/>
        <s v="BAWARCHI SERVICES"/>
        <s v="Bawarchi Street Paratha Restro"/>
        <s v="Bawarchi The Restaurant"/>
        <s v="Bawarchi- The Royal Chef"/>
        <s v="Bawarchi Uncle"/>
        <s v="Bawarchi Wala"/>
        <s v="BAWARCHI&amp;CO."/>
        <s v="Bawarchilal"/>
        <s v="BAWARCHI'S  DAWAT BIRYANI"/>
        <s v="Bawarchi's Am Pm"/>
        <s v="Bawarchi's By Mannat"/>
        <s v="Baweja's"/>
        <s v="Baweja's Burger Xpress"/>
        <s v="Baweja's Cakes &amp; Bakes"/>
        <s v="Bawejas Cakes N Bakes"/>
        <s v="Bawejas Pizza Xpress"/>
        <s v="BAWERCHI RESTAURANT"/>
        <s v="Bawla Chicken"/>
        <s v="BAY 1"/>
        <s v="Bay 15- Harbour Grill"/>
        <s v="Bay Burger"/>
        <s v="Bay Field"/>
        <s v="Bay Leaf Bistro"/>
        <s v="Bay Leaf Bistro Hospitality PVT. LTD."/>
        <s v="Bay Leaf Restaurant"/>
        <s v="BAY LEAVES"/>
        <s v="Baybee chikizza Restaurant"/>
        <s v="Baybeechikizza"/>
        <s v="Baycho"/>
        <s v="Bayleaf - By Good Food Co"/>
        <s v="Bayleaf (Rolls, Kebabs, Snacks)"/>
        <s v="Bayleaf Multi Cuisine Restaurant"/>
        <s v="Bayleaf OTG"/>
        <s v="BAYLEAF RESAURANT"/>
        <s v="Bayroot"/>
        <s v="Bayroute Bistro"/>
        <s v="Bayview Cafe"/>
        <s v="Bazaar-Zone By The Park"/>
        <s v="Bazzinga Brew"/>
        <s v="BB Bihari Babu The Taste of India"/>
        <s v="BB Cakes - Pure Veg"/>
        <s v="Bb foods"/>
        <s v="BB Restaurant"/>
        <s v="BB RESTUARANTS"/>
        <s v="BBA FAST FOOD WALA"/>
        <s v="BBB Family Dhaba"/>
        <s v="BBC (Bombay Breakfast Company)"/>
        <s v="BBC Bakery &amp; Cafe - Tilakwadi"/>
        <s v="BBC Biryani By Choice"/>
        <s v="BBC BIRYANI CENTRE"/>
        <s v="BBC BREAKFAST BIRIYANI COURT"/>
        <s v="BBC Cafe"/>
        <s v="BBC Chinese Kitchen"/>
        <s v="BBC COURTYARD"/>
        <s v="BBC Hotel &amp; Restaurant"/>
        <s v="BBC KITCHEN"/>
        <s v="BBC Restaurant"/>
        <s v="BBC-Biryani By Chance"/>
        <s v="BBD-Big Bite Day"/>
        <s v="Bbh Coffee shop"/>
        <s v="BBH RESTAURANT"/>
        <s v="BBH Restaurant &amp; Cafe"/>
        <s v="BBH(BEST BIRIYANI HOUSE)"/>
        <s v="BBMCAFERESTRO  TANDOORI BITES"/>
        <s v="BBOWL KEEPER"/>
        <s v="BBQ Adda"/>
        <s v="BBQ And Biryani Nation"/>
        <s v="Bbq Bake"/>
        <s v="BBQ BAZAAR"/>
        <s v="BBQ BIKE GRILL"/>
        <s v="BBQ Boss Restaurant"/>
        <s v="BBQ Box"/>
        <s v="BBQ Bro's"/>
        <s v="BBQ CAFE"/>
        <s v="BBQ Delights"/>
        <s v="BBQ Eats Restaurant"/>
        <s v="BBQ EXPRESS by the Barbeque  Company"/>
        <s v="BBQ Express by The Barbeque Company"/>
        <s v="BBQ farm"/>
        <s v="BBQ Feast"/>
        <s v="BBQ GRILLED"/>
        <s v="BBQ Grillers"/>
        <s v="BBQ GRILLS FACTORY"/>
        <s v="BBQ HEADQUARTER"/>
        <s v="bbq headquarters"/>
        <s v="BBQ Hot Restaurant"/>
        <s v="BBQ hunt"/>
        <s v="BBQ ISLAND"/>
        <s v="BBQ Kebab Grill"/>
        <s v="Bbq Magic"/>
        <s v="BBQ ME N U"/>
        <s v="BBQ MUNCH NATION"/>
        <s v="BBQ National"/>
        <s v="BBQ Night 1996"/>
        <s v="BBQ ON CHARCOAL"/>
        <s v="BBQ Party"/>
        <s v="BBQ Punjabi Kitchen"/>
        <s v="BBQ RIDE - Balaji Nagar"/>
        <s v="Bbq Ride 1"/>
        <s v="BBQ RIDE GRILL"/>
        <s v="BBQ Ride India @ OMR Food Street"/>
        <s v="BBQ Ride Kolkata"/>
        <s v="BBQ RIDE SMOKE SHACK"/>
        <s v="BBQ Rolls N Biryani"/>
        <s v="Bbq Station"/>
        <s v="BBQ STATIONS"/>
        <s v="BBQ STORY"/>
        <s v="BBQ STREET"/>
        <s v="BBQ Times's Kitchen"/>
        <s v="BBQ Tonight"/>
        <s v="BBQ UNLIMITED"/>
        <s v="BBQ Villa"/>
        <s v="BBQ Wraps by charcoal grill"/>
        <s v="BBQ ZZA"/>
        <s v="BB'S BIRYANI"/>
        <s v="BB'S BIRYANI AND BB'S PANIPURI"/>
        <s v="BBs DINER"/>
        <s v="BBS Food Court"/>
        <s v="BB's Food Plaza"/>
        <s v="BBSR FOOD CAFE"/>
        <s v="BC SINGH STREET FOOD COURT"/>
        <s v="BCB Foods"/>
        <s v="BCD (BREAD CAKE &amp; DESSERT) / colors"/>
        <s v="Bcheesy"/>
        <s v="Bcontainers"/>
        <s v="BCreamy"/>
        <s v="B'Creamy"/>
        <s v="BCUBE FOOD COURT"/>
        <s v="BDACELEBRATION- THE CAKE HOUSE"/>
        <s v="BDM Famiy Restaurant"/>
        <s v="Bds Punjabi Rasoi Restaurant &amp; Mess"/>
        <s v="Be 33 Momos"/>
        <s v="Be Desi"/>
        <s v="BE FOODIE"/>
        <s v="BE HERE"/>
        <s v="Be High Bros on food"/>
        <s v="Be kebabii"/>
        <s v="Be My Biryani"/>
        <s v="Be My Momo"/>
        <s v="BE RICH COFFEE"/>
        <s v="Be Sweet (A Unit Of Sjs New Bengal Sweets)"/>
        <s v="BE THE BEER"/>
        <s v="BE.TECH CHAI WALA"/>
        <s v="Beach Bay Cafe - Alappuzha CIty"/>
        <s v="Beach Cafe"/>
        <s v="Beach Grill"/>
        <s v="Beach House"/>
        <s v="Beach Town Cafe"/>
        <s v="Beall Ice cream and Pops"/>
        <s v="BEAM"/>
        <s v="Bean &amp;"/>
        <s v="Bean &amp; Leaf Cafe"/>
        <s v="Bean Addiction Cafe"/>
        <s v="BEAN BISTRO"/>
        <s v="Bean Here"/>
        <s v="Bean it Cafe"/>
        <s v="BEAN ME UP"/>
        <s v="BEAN MUG"/>
        <s v="BEAN SAHAB CAFE"/>
        <s v="Bean Stop"/>
        <s v="BEAN TOWN RESTAURANT"/>
        <s v="Bean'D"/>
        <s v="Beans &amp; bread"/>
        <s v="Beans &amp; Cream Dessert House &amp; Cafe"/>
        <s v="Beans &amp; Greens"/>
        <s v="Beans and Cream Cafe"/>
        <s v="Beans and Creams"/>
        <s v="Beans and Roots"/>
        <s v="BEANS BAR"/>
        <s v="BEANS BUNS CURRIES"/>
        <s v="Beans N' Barrels"/>
        <s v="Beans n Brewers"/>
        <s v="Beans N Brewers Cafe"/>
        <s v="Beans n Brook's Cafe"/>
        <s v="Beans N Buns"/>
        <s v="BEANS N FRIES"/>
        <s v="Beans N Leaves"/>
        <s v="Beans To Bar"/>
        <s v="BEAR BURGER"/>
        <s v="Bear Chi"/>
        <s v="Beard brothers"/>
        <s v="Beard Wala Chef"/>
        <s v="BEARDRISTA"/>
        <s v="Bearfoot Bistro"/>
        <s v="BEAT THE HUNGER"/>
        <s v="Beating Hunger"/>
        <s v="Beatles Cafe"/>
        <s v="Beatrix"/>
        <s v="Beats The Cafe"/>
        <s v="Beauty Fast Food"/>
        <s v="Beawer fast food"/>
        <s v="Bebe and Praji"/>
        <s v="BEBE DA KITCHEN"/>
        <s v="Bebe De Bhature"/>
        <s v="BEBE DE PARANTHE"/>
        <s v="Bebe Di Kitchen"/>
        <s v="Bebe Frio"/>
        <s v="Bebe K Pranthe"/>
        <s v="Bebe the kitchen"/>
        <s v="Beckham Burgers"/>
        <s v="Bedamal Sindhi hotel"/>
        <s v="Bedariya Ram Gajak Wale"/>
        <s v="Bedekar Misal"/>
        <s v="BEDI BAKERY"/>
        <s v="Bedi chicken dhakoli"/>
        <s v="Bedi Restaurant"/>
        <s v="Bedi's Chicken"/>
        <s v="Bedi's Kabab Corner"/>
        <s v="BEDIS NAAN AND PARATHA HOUSE"/>
        <s v="Bedi's Naan House (Bharati Vidyapith)"/>
        <s v="Bedouin - Sher e Bengal"/>
        <s v="Bedouin's Shawarma And More"/>
        <s v="Beduin Kitchen"/>
        <s v="Bedween Restaurant"/>
        <s v="BEDWIN - Dhakuria"/>
        <s v="Bedwin Food Plaza"/>
        <s v="BEE KAY Confectioners"/>
        <s v="Bee Waffles &amp; Fast Food"/>
        <s v="Beeda Paan"/>
        <s v="Beef Corner"/>
        <s v="Beef Feast"/>
        <s v="BEEF FOODS"/>
        <s v="BEEF KABAB"/>
        <s v="Beef Kadai and Kabab center"/>
        <s v="Beef Kebab Center"/>
        <s v="Beef land"/>
        <s v="Beef mahal"/>
        <s v="BEEF PAKODA STALL"/>
        <s v="Beef Point"/>
        <s v="BEEF ROYAL KABAB CENTER"/>
        <s v="Beef Story"/>
        <s v="BEEF ULAGAM"/>
        <s v="BEEF WORLD"/>
        <s v="BEEF WORLD 786"/>
        <s v="Beef zawarma"/>
        <s v="BEEF ZONE"/>
        <s v="BeeF.com"/>
        <s v="BeefGasm"/>
        <s v="BeeGood Meals"/>
        <s v="Beehive Shakes &amp; More"/>
        <s v="Beeji De Chole Bhature Special"/>
        <s v="Beeji Restaurant"/>
        <s v="BEEJI'S CUISINE"/>
        <s v="Beemas Tea master"/>
        <s v="Beenaji Snacks &amp; Cafe"/>
        <s v="Beer &amp; Beans"/>
        <s v="BEER HOUSE PIZZERIA"/>
        <s v="Beer N Bites"/>
        <s v="BEERA's PUNJABI TADKA"/>
        <s v="BEERTALES"/>
        <s v="Beeryanee Momories"/>
        <s v="BEETBOX HEALTH BAR"/>
        <s v="Beetha's Cake"/>
        <s v="Beetroot Bistro"/>
        <s v="BeeVee's Hot Kitchen"/>
        <s v="BEEYAM S RASOI"/>
        <s v="Befoody"/>
        <s v="Before 11"/>
        <s v="Begam Fry Center"/>
        <s v="Begam's  Biryani"/>
        <s v="begum falooda"/>
        <s v="Begum Jaan by Hudson"/>
        <s v="Begum Paan"/>
        <s v="BEGUM S CUISINE"/>
        <s v="Begum Sahiba Biryani"/>
        <s v="Begum's Authentic Hyderabadi Kitchen"/>
        <s v="Begum's Biryani"/>
        <s v="BEGUM'S KITCHEN"/>
        <s v="Behala Cafe AND Restaurent"/>
        <s v="Behind Yellow Doors Diner"/>
        <s v="Behnam"/>
        <s v="Behrouz Kilo Biryani"/>
        <s v="BEHTAREEN BIRYANI"/>
        <s v="Beijing"/>
        <s v="Beijing Banquet and Kai &amp; Chai"/>
        <s v="Beijing Bingo Kitchen"/>
        <s v="Beijing Bistro"/>
        <s v="Beijing Blend"/>
        <s v="Beijing Bowl"/>
        <s v="Beijing Culture"/>
        <s v="Beijing Dragon"/>
        <s v="Beijing Eatery"/>
        <s v="Beijing Flame Combo &amp; Bowl"/>
        <s v="BEIJING FOOD DRIVE"/>
        <s v="Beijing Kitchen"/>
        <s v="Beijing Lu"/>
        <s v="Beijing Momo"/>
        <s v="Beijing Night's"/>
        <s v="Beijing Noida"/>
        <s v="BEIJING WOK"/>
        <s v="BEING ASIAN"/>
        <s v="Being Bangali"/>
        <s v="BEING BBQ"/>
        <s v="BEING HUNGER"/>
        <s v="Being Hungry Kitchen"/>
        <s v="BEING PLATINUM SWEETS AND BAKERS"/>
        <s v="BEING PUNEKAR"/>
        <s v="BeingSKfoodies"/>
        <s v="Beintehaan Biryani"/>
        <s v="BEIRUT"/>
        <s v="Beithal Manthi Arabian Restaurant"/>
        <s v="Bejoy Food Plaza"/>
        <s v="BEJOY S RESTAURANT"/>
        <s v="Bekal"/>
        <s v="Bekal Cafe"/>
        <s v="BEKITCHENED"/>
        <s v="Bel Canto Multi Cuisine Restaurant"/>
        <s v="BEL POSTO THE CAFE"/>
        <s v="BELA ARSALAN BIRYANI"/>
        <s v="Belan Foods"/>
        <s v="Belchick Meatarian"/>
        <s v="Belenize cake and Desserts"/>
        <s v="Belgaum Biryani"/>
        <s v="Belgian Bite"/>
        <s v="Belgian Burger Waffle"/>
        <s v="Belgian Burger waffles (BBW)"/>
        <s v="BELGIAN WAFFLE"/>
        <s v="BELGIAN WAFFLE BOX"/>
        <s v="Belgian Waffle Cafe"/>
        <s v="Belgian Waffles"/>
        <s v="Belgian Waffles &amp; Chocolates"/>
        <s v="BELGIAN WAFFLES &amp; CREPES"/>
        <s v="BELGIAN WAFFLES &amp; MORE"/>
        <s v="Belgians Waffle"/>
        <s v="Belgium Bakers"/>
        <s v="Belgium Cake Shop"/>
        <s v="belgium firstclass waffle"/>
        <s v="BELGIUM NOODLES"/>
        <s v="Belgium waffle company"/>
        <s v="Believers Kitchen"/>
        <s v="Beliram Degchiwala ( Rajouri Garden )"/>
        <s v="BELL BACKER"/>
        <s v="BELL FAST FOOD"/>
        <s v="BELL PEPPER"/>
        <s v="bell pepper garden restaurant"/>
        <s v="BELL PEPPER RESTUARANT"/>
        <s v="BELL PEPPERS"/>
        <s v="Bell Pepperz"/>
        <s v="Bella Bella Mozzarella"/>
        <s v="BELLA CHOW!"/>
        <s v="Bella Ciao Chinese"/>
        <s v="Bella Ciao Pizzeria"/>
        <s v="Bella Pitsa"/>
        <s v="BELLA PITSA II"/>
        <s v="Bella Pizza"/>
        <s v="Bella Vita Pizzeria"/>
        <s v="Bella Vita Pizzeria Restaurant"/>
        <s v="Bellam Tea"/>
        <s v="Bellandur Kitchen"/>
        <s v="Bellas bakery"/>
        <s v="Bella's Cuisine"/>
        <s v="Bellcraven"/>
        <s v="Belle Amies Gar-Ali"/>
        <s v="Belle Patisserie"/>
        <s v="Belle Vies Cafe bakery"/>
        <s v="Bellevue INN"/>
        <s v="Bellfeast cafe"/>
        <s v="BELLI SHREE BANGARPET CHATS"/>
        <s v="BELLI'S SAVIRUCHI"/>
        <s v="Bells Fast Food"/>
        <s v="Bell's Ice Cream Parlour"/>
        <s v="BELLUR DONNE BIRIYANI"/>
        <s v="Belly Bell"/>
        <s v="Belly Burst"/>
        <s v="Belly Buster"/>
        <s v="Belly Ciao Restaurant"/>
        <s v="BELLY CRAVINGS"/>
        <s v="Belly Delights"/>
        <s v="Belly Filler"/>
        <s v="Belly Fire Extinguisher"/>
        <s v="BELLY FULL DAILY NEEDS"/>
        <s v="Belly In Bowl"/>
        <s v="Belly Store"/>
        <s v="Belly To Heart"/>
        <s v="Bellycious"/>
        <s v="Bellyful Biryani's"/>
        <s v="Bellyful Restaurant"/>
        <s v="BELLY'S"/>
        <s v="Belly's Icecreams and Thickshakes"/>
        <s v="Belly's Stone Factory"/>
        <s v="Belly's -Thick Shakes"/>
        <s v="BELLYTOWN"/>
        <s v="BELLYWOOD"/>
        <s v="Belo Pops"/>
        <s v="Beloved Bakers"/>
        <s v="belposto - pizza"/>
        <s v="Beluga"/>
        <s v="Belur Iyengars Bakery and Sweets"/>
        <s v="Bemisaal"/>
        <s v="Bemisaal Biryani"/>
        <s v="Bemisaal Dharmender"/>
        <s v="Bemisaal Dharmender&quot;S 24@7 Hotel"/>
        <s v="Bemisaal Dharmendra s 24@7 Hotel"/>
        <s v="Bemisaal Dharmendra's 24@7 Hotel"/>
        <s v="Bemisaal Dharmenra"/>
        <s v="Bemisaal Haryana"/>
        <s v="Bemisal Dharmender Hotel"/>
        <s v="Bemisal Pakwan"/>
        <s v="Bemissal Haryana"/>
        <s v="Ben Pizza"/>
        <s v="Benaka tandoori tea"/>
        <s v="Benam Dhaba"/>
        <s v="Benaras"/>
        <s v="Benares"/>
        <s v="Benbinrys"/>
        <s v="Bench Cafe &amp; Chinese Restaurant"/>
        <s v="BENCH PARTNER CHINESE CORNER"/>
        <s v="BENCH-O"/>
        <s v="Benelli Caffe"/>
        <s v="Benfish"/>
        <s v="BENFISH REVELRY"/>
        <s v="Bengal Biryani"/>
        <s v="BENGAL BIRYANI PALACE"/>
        <s v="Bengal by the bay"/>
        <s v="Bengal Cravings"/>
        <s v="Bengal Dhaba"/>
        <s v="Bengal Diet Snacks"/>
        <s v="Bengal Food"/>
        <s v="Bengal Fresh 4u"/>
        <s v="BENGAL GARDEN"/>
        <s v="BENGAL IN A BOX"/>
        <s v="Bengal Kitchen"/>
        <s v="Bengal Spices"/>
        <s v="BENGAL STREET"/>
        <s v="Bengal Sweet Corner"/>
        <s v="BENGAL TADKA"/>
        <s v="Bengal tarka"/>
        <s v="BENGALI  HOTEL"/>
        <s v="BENGALI 110 RESTAURANT"/>
        <s v="BENGALI ANNU MEET HOUSE"/>
        <s v="Bengali Authentic By Chef O Menu"/>
        <s v="Bengali Bhojan"/>
        <s v="Bengali Bhuri Voj"/>
        <s v="Bengali BigFish"/>
        <s v="Bengali By Nature"/>
        <s v="Bengali Chicken Dhaba"/>
        <s v="Bengali Dada Pakora Corner"/>
        <s v="Bengali Delicious"/>
        <s v="Bengali Delights"/>
        <s v="Bengali family restaurant"/>
        <s v="Bengali Fish Curry &amp; Biryani Corner"/>
        <s v="Bengali Food corner"/>
        <s v="Bengali Food Hotel"/>
        <s v="Bengali food point"/>
        <s v="Bengali Hasna Biriyani"/>
        <s v="Bengali Heartbeat"/>
        <s v="BENGALI HOME STYLE IN BIJOYGARH"/>
        <s v="Bengali hut"/>
        <s v="BENGALI KHABAR"/>
        <s v="Bengali kitchen"/>
        <s v="Bengali Kitchen (Homely Food)"/>
        <s v="Bengali Masala"/>
        <s v="Bengali Masala Dosa"/>
        <s v="BENGALI MOMOS"/>
        <s v="Bengali Rannaghor"/>
        <s v="Bengali Rasoi"/>
        <s v="Bengali Restaurant 126"/>
        <s v="BENGALI SNACKS AND BIRYANI CORNER ("/>
        <s v="Bengali Sweet"/>
        <s v="Bengali Sweet Center"/>
        <s v="Bengali Sweets And Foods"/>
        <s v="Bengali Sweets n Snacks"/>
        <s v="Bengali Tadka"/>
        <s v="Bengali Tadka (Taste Of Bengal)"/>
        <s v="Bengaliayana"/>
        <s v="Bengalis in Bangalore"/>
        <s v="Bengalis Kitchen By Hanggout"/>
        <s v="BENGALORE TASTE"/>
        <s v="bengaluru biriyani"/>
        <s v="Bengaluru Biriyani Co"/>
        <s v="BENGALURU BOX"/>
        <s v="BENGALURU BRAHMINS KITCHEN"/>
        <s v="Bengaluru Donne  Biriyani"/>
        <s v="Bengaluru Food Truck"/>
        <s v="Bengaluru jonne biryani"/>
        <s v="Bengaluru Naati Point"/>
        <s v="Bengaluru Nati Mane"/>
        <s v="BENGALURU STREET BARBEQUE"/>
        <s v="BENGALURU STREET DONNE BIRIYANI"/>
        <s v="Bengaluru Urban Cafe"/>
        <s v="Bengla sweet house"/>
        <s v="BENGLORE STAR BAKERY"/>
        <s v="Bengolis Kitchen By Tandoori Paradise"/>
        <s v="BENI SWEETS CORNER AND RESTAURANT"/>
        <s v="Benjamin Bangalee"/>
        <s v="BenJi"/>
        <s v="BENKI COFFEE"/>
        <s v="Benny Bakes N Cakes"/>
        <s v="BENNY'S"/>
        <s v="Benny's Boom ice cream"/>
        <s v="Benskitchenfusion"/>
        <s v="BENTO"/>
        <s v="Bento Box"/>
        <s v="Bent'o Box"/>
        <s v="Bento By En - Sushi, Dimsum &amp; Ramen"/>
        <s v="Bento Deli"/>
        <s v="Bento It"/>
        <s v="Bento Kitchen"/>
        <s v="Bento Lunch Boxes"/>
        <s v="BentoBox"/>
        <s v="BentoDaily"/>
        <s v="BENZOZ PIZZA"/>
        <s v="Beotra Dairy"/>
        <s v="Bera Samosa"/>
        <s v="Bera Samosa House"/>
        <s v="Bercos"/>
        <s v="Bercos Express"/>
        <s v="BERDY'S"/>
        <s v="Berhampore Biryani"/>
        <s v="Berhampore Food Combo"/>
        <s v="BERLANTI"/>
        <s v="Berlin Burgers"/>
        <s v="BERLIN CHINESE FOOD COURT"/>
        <s v="BERLIN KAFFEEHAUS"/>
        <s v="Berojgaar Chaiwala"/>
        <s v="Berojgar Engineers Cafe"/>
        <s v="Berozgaar Biryaniwala"/>
        <s v="Berozgar Cafe"/>
        <s v="Berries &amp; Brews"/>
        <s v="BERRY BASKET"/>
        <s v="BERRY BELLA THE CAKE SHOP"/>
        <s v="Berry Brothers"/>
        <s v="Berry Dream(Sindh Sweets)"/>
        <s v="Berry N Blossom"/>
        <s v="BERRY N BLOSSOM PASTRY LAND"/>
        <s v="BERRY N BLOSSOM THE PASTRY LAND PRIVATE LTD"/>
        <s v="BERRY QUE"/>
        <s v="BERRY TREATS"/>
        <s v="Berrybean"/>
        <s v="Berya Biryani"/>
        <s v="Berytoz"/>
        <s v="BESA"/>
        <s v="bespoke cakes"/>
        <s v="BEST ALAM MURADABADI CHICKEN BIRYANI"/>
        <s v="BEST ARABIAN"/>
        <s v="Best Belgian Waffle (FC Road)"/>
        <s v="BEST BIRIYANI"/>
        <s v="Best Biriyani Center"/>
        <s v="Best Biryani 24.hrs"/>
        <s v="Best Biryani's"/>
        <s v="BEST BITE"/>
        <s v="Best Bite Pure Veg(Food By Kilo)"/>
        <s v="BEST BRAHMIN CATERING"/>
        <s v="BEST BRIYANI CENTRE"/>
        <s v="Best Buddy'S Cafe"/>
        <s v="BEST BUNS IN TOWN"/>
        <s v="BEST BURGERS"/>
        <s v="BEST CAKE AND CAFE"/>
        <s v="BEST CAKE HOUSE"/>
        <s v="BEST CAKE POINT"/>
        <s v="best cake service"/>
        <s v="BEST CAKE SHOP"/>
        <s v="best chick"/>
        <s v="Best Chicken Biryani"/>
        <s v="Best Chicken Shop"/>
        <s v="Best falooda"/>
        <s v="Best Flavours"/>
        <s v="Best food"/>
        <s v="BEST FOOD COURT"/>
        <s v="BEST FOODS &amp; BEVERAGES"/>
        <s v="Best Foods &amp; Tiffins"/>
        <s v="Best Foods and Beverages"/>
        <s v="BEST FRIEND FRIES"/>
        <s v="Best Home Cook Inn(Deshi Ghee Made Home Made Food"/>
        <s v="BEST HYGIENIC FOODS"/>
        <s v="Best In Biryanis"/>
        <s v="Best in Klass"/>
        <s v="Best in Town"/>
        <s v="Best in town shawarma"/>
        <s v="Best Indian Thalis Of Varieties"/>
        <s v="Best Inn"/>
        <s v="Best Kitchen"/>
        <s v="BEST MEAL COMBO"/>
        <s v="Best N Cakes"/>
        <s v="Best Namkeen - Phalka Bazaar"/>
        <s v="best nuts&amp;dryfruits"/>
        <s v="Best Of Bengal"/>
        <s v="Best of Biriyani"/>
        <s v="Best of Gupta's"/>
        <s v="BEST OF INDIA FAMILY RESTAURANT MULTICUISINE"/>
        <s v="Best of South Pure Veg"/>
        <s v="Best of taste"/>
        <s v="BEST PANCAKE AND WAFFLES"/>
        <s v="Best Paratha House"/>
        <s v="Best paratha.in"/>
        <s v="Best Pavbhaji &amp; Pulav"/>
        <s v="Best Popular Chicken"/>
        <s v="BEST RECEIPES"/>
        <s v="Best Sandwich Ever- BSE"/>
        <s v="BEST SHAWARMAS"/>
        <s v="Best shop"/>
        <s v="Best Snacks &amp; Sweets"/>
        <s v="BEST SOLUTION KT FARMER"/>
        <s v="Best Takeaway"/>
        <s v="BEST TASTE"/>
        <s v="Best Taste Pizza Paradise"/>
        <s v="Best Western Ramachandra"/>
        <s v="BESTEA"/>
        <s v="BESTEA - Your Cup of Happiness - Serilingampally"/>
        <s v="Bestea Cafe"/>
        <s v="Bestie"/>
        <s v="BETH OREZ"/>
        <s v="Bethel Bakery"/>
        <s v="Betroo juice bar"/>
        <s v="BETTER BATTER - waffles and pancake"/>
        <s v="BETTER BATTER - Waffles and pancakes"/>
        <s v="Better Burger- High Protein Burgers"/>
        <s v="BetterHalf Pizza"/>
        <s v="Between 2 Buns"/>
        <s v="Between The Breads"/>
        <s v="BETWEEN THE BUNS"/>
        <s v="Between Your Breads"/>
        <s v="Beuno Resto Cafe"/>
        <s v="Beurre De Vanille Bakery"/>
        <s v="Beverage Villa"/>
        <s v="BEVERAGES (COSMOS THE HUNGRY CODE)"/>
        <s v="BEVI TIFFEN CENTER"/>
        <s v="Beville by Weds &amp; More"/>
        <s v="Bevinakatti Coldrinks"/>
        <s v="Bewafa Biryani"/>
        <s v="Bewafa Biryani Aur Kebab"/>
        <s v="Bewafa Biryani Wala"/>
        <s v="BEWAFA CHAI WALA"/>
        <s v="BEWAFA FOOD"/>
        <s v="BEWAFA MOMO"/>
        <s v="Beycam malabar restaurent"/>
        <s v="Beyond - Urban Hermitage"/>
        <s v="Beyond Bakery"/>
        <s v="beyond bhature"/>
        <s v="BEYOND BIRYANI"/>
        <s v="BEYOND BREAD"/>
        <s v="BEYOND BREAKFAST"/>
        <s v="Beyond Burgers"/>
        <s v="BEYOND COFFEE"/>
        <s v="Beyond Dosa"/>
        <s v="Beyond Flavours"/>
        <s v="Beyond Fried Chicken"/>
        <s v="BEYOND HEAVEN"/>
        <s v="Beyond loaf"/>
        <s v="Beyond Maggi"/>
        <s v="Beyond milkshakes"/>
        <s v="Beyond n Beyond"/>
        <s v="Beyond Pizza"/>
        <s v="BEYOND PUNJAB"/>
        <s v="BEYOND TEMPATION"/>
        <s v="Beyond Temptation Cafe"/>
        <s v="Beyond Temptation- Camp"/>
        <s v="Beyond Temptation Jayram cafe Pusad"/>
        <s v="Beyond Temptation Pragathinagar"/>
        <s v="Beyond temptations Kukatpally"/>
        <s v="Beyond Temtation"/>
        <s v="Beyond The Crust"/>
        <s v="Beyond The Plate"/>
        <s v="Beyond Thickshake"/>
        <s v="Beyond Veg"/>
        <s v="Beyondburg"/>
        <s v="beyondburg inc."/>
        <s v="BeyondBytes"/>
        <s v="BEZAWADA BEST BIRYANI HUB"/>
        <s v="Bezawada Chicken Pakodi Hub"/>
        <s v="Bezawada Dhaba"/>
        <s v="Bezawada Homely Kitchen"/>
        <s v="Bezawada Ruchulu"/>
        <s v="Bezawada Tiffins"/>
        <s v="Bezawada vari falooda"/>
        <s v="Bezawada's Sholay The Dhaba"/>
        <s v="Bezzi De Chole Bhature Special"/>
        <s v="BFC Bangalore Fried Chicken"/>
        <s v="BFC FOOD FUNDA"/>
        <s v="BFC hot restaurant"/>
        <s v="BFC Texas BBQ House"/>
        <s v="BFC-BENGAL FRIED CHICKEN"/>
        <s v="BFC-BOBBYS FRIED CHICKEN"/>
        <s v="BFC'BURGERS AND FRIED CHICKEN"/>
        <s v="BFF"/>
        <s v="BFF - Paradiso"/>
        <s v="BFF BAR"/>
        <s v="BFF Best Food Forever"/>
        <s v="BFF Cafe"/>
        <s v="BFF DELIGHT IN EVERY BITE"/>
        <s v="BFF-BOMBAY FRENCH FRIES"/>
        <s v="BFK (Beingfit Kitchen &amp; Cafe)"/>
        <s v="BFOODALE"/>
        <s v="BFS GYM DIET CAFE"/>
        <s v="BGV FOods"/>
        <s v="BH AMBUR DUM BIRIYANI"/>
        <s v="BH PIZZA HUB"/>
        <s v="BHAAJI DHABA"/>
        <s v="BHAAKRI"/>
        <s v="Bhaat.in"/>
        <s v="Bhaathu"/>
        <s v="BHABANI CHOWMIN CENTRE"/>
        <s v="Bhabani sweets n bakes"/>
        <s v="Bhabha Dining Hall"/>
        <s v="Bhabhi ji ka kitchen"/>
        <s v="Bhabhi ji ki rasoi"/>
        <s v="Bhabhi Ji Punjabi Dhaba"/>
        <s v="Bhabhi Ki Rasoi"/>
        <s v="Bhabhi Nu Rasodu"/>
        <s v="Bhabhiji ki Rasoi"/>
        <s v="Bhabhiji Rasoi"/>
        <s v="BHABHIS KITCHEN"/>
        <s v="Bhabhi's Kitchn"/>
        <s v="Bhabi De Pranthe"/>
        <s v="Bhadaik Misal"/>
        <s v="Bhadawar Hotel"/>
        <s v="Bhadrakali rasoi"/>
        <s v="Bhadrakali Sweets"/>
        <s v="Bhagaban Sahoo Snacks &amp; Sweets"/>
        <s v="BHAGALPURI SWEETS AND SNACKS"/>
        <s v="BHAGAMATHI BIRIYANI"/>
        <s v="Bhagare Misal"/>
        <s v="Bhaga's Coco"/>
        <s v="Bhagat Bakers"/>
        <s v="BHAGAT BIRYANI"/>
        <s v="BHAGAT G"/>
        <s v="Bhagat Halwai - Nehru Nagar (Civil Lines)"/>
        <s v="Bhagat Halwai &amp; Sons - Shahganj"/>
        <s v="Bhagat Halwai (Dayal Bagh)"/>
        <s v="BHAGAT HALWAI SPECIAL"/>
        <s v="Bhagat Ji Ki Dukan"/>
        <s v="Bhagat Ji Ki Dukan Cantt."/>
        <s v="Bhagat Ki Khichdi"/>
        <s v="Bhagat Pao Bhaji"/>
        <s v="Bhagat Pavbhajiwala - Gondal Road"/>
        <s v="Bhagat singh dhaba"/>
        <s v="Bhagat Snacks &amp; Food"/>
        <s v="Bhagat Tarachand"/>
        <s v="Bhagat Veg Restaurant"/>
        <s v="Bhagavan Military Hotel"/>
        <s v="Bhagavati Foods"/>
        <s v="Bhagawati Mohans Bhojanalaya"/>
        <s v="Bhagi Dhaba"/>
        <s v="Bhagini"/>
        <s v="Bhagini Icon Boutique Hotel"/>
        <s v="Bhagini Pavilion"/>
        <s v="Bhagini Residency"/>
        <s v="Bhagini Sky Bar"/>
        <s v="Bhagmati Biryani"/>
        <s v="Bhaguji Foods"/>
        <s v="Bhagvant Pure Veg"/>
        <s v="Bhagvati PUNJABI -Devu Baug"/>
        <s v="Bhagwaan Store"/>
        <s v="BHAGWAN BHOJNALAYA"/>
        <s v="Bhagwan cake corner"/>
        <s v="Bhagwan cake house"/>
        <s v="Bhagwan cake hub"/>
        <s v="Bhagwan Corner"/>
        <s v="BHAGWAN DAS PRAHLAD DAS &amp; SONS"/>
        <s v="BHAGWAN DAS PRAHLAD DAS NAIVEDYA MISTHAN"/>
        <s v="Bhagwan dass food corner"/>
        <s v="Bhagwan Dass New Bakery"/>
        <s v="BHAGWANA_x0009_SWEETS"/>
        <s v="Bhagwati Chinese Fast Food"/>
        <s v="Bhagwati Dhaba"/>
        <s v="Bhagwati Dhaba &amp; Thali"/>
        <s v="Bhagwati Fancy Dhosa And Pavbhaji (Vesu)"/>
        <s v="Bhagwati Khana Khajana"/>
        <s v="Bhagwati Lodge"/>
        <s v="Bhagwati Namkeen Bhandar"/>
        <s v="BHAGWATI SWEETS"/>
        <s v="BHAGYA BAKERY"/>
        <s v="BHAGYA BENNE IDLY"/>
        <s v="Bhagya lakshmi dhaba"/>
        <s v="Bhagya Laxmi"/>
        <s v="Bhagya Laxmi Hindu Hotel"/>
        <s v="Bhagya Laxmi Hotel"/>
        <s v="Bhagya Shree Sweets and Family Restaurant"/>
        <s v="BHAGYALAXMI TIFFIN CENTRE"/>
        <s v="BHAGYANAGAR BIRYANI HOUSE"/>
        <s v="BHAGYANAGAR SWEETS,DRY FRUITS,CHAT &amp; JUICE"/>
        <s v="Bhagyashri restaurant"/>
        <s v="Bhagyesh Fast Food"/>
        <s v="Bhagyoday Fast Food"/>
        <s v="Bhagyoday Restaurant"/>
        <s v="Bhahubali food junction"/>
        <s v="Bhai beef biriyani"/>
        <s v="Bhai Bhai Chicken Corner"/>
        <s v="BHAI BHAI CHINESE"/>
        <s v="Bhai Bhai Dabeli"/>
        <s v="Bhai Bhai Omelette Center"/>
        <s v="Bhai bhai restaurant"/>
        <s v="Bhai Biryani - Ambur Biryani &amp; Kebabs"/>
        <s v="BHAI JAAN'S"/>
        <s v="BHAI JI FOOD BHOJNALAYA"/>
        <s v="Bhai Ji Ke Parathe"/>
        <s v="BHAI JI KING SHAWRAMA"/>
        <s v="Bhai Ji Muradabadi &amp; Hydrabadi Chicken Biryani"/>
        <s v="Bhai Ji Shawarma"/>
        <s v="Bhai Ji Soya Chaap Wale"/>
        <s v="Bhai Ka Biryani"/>
        <s v="Bhai ka chai"/>
        <s v="bhai kada biryani"/>
        <s v="Bhai kadai"/>
        <s v="Bhai ki Biryani"/>
        <s v="BHAI KI CHAI"/>
        <s v="Bhai Ki Kitchen"/>
        <s v="BHAI MANGA LE"/>
        <s v="Bhai Momos"/>
        <s v="Bhai Sub"/>
        <s v="Bhai Sweets And Restaurant"/>
        <s v="BHAI VEEDU BIRIYANI"/>
        <s v="Bhai Veetu Biriyani"/>
        <s v="Bhaichara Dhaba"/>
        <s v="Bhaijaan Barbeques"/>
        <s v="BHAIJAAN CAFE"/>
        <s v="Bhaijaan Dum Biryani"/>
        <s v="Bhaijaan ka zaika"/>
        <s v="BhaiJaan Nonveg &amp; Biryani"/>
        <s v="BHAIJAAN'S"/>
        <s v="Bhaijaan's Avenue"/>
        <s v="Bhaijaan's Biryani"/>
        <s v="Bhaijaan'S Kitchen"/>
        <s v="Bhaijaanz"/>
        <s v="Bhaijan Birayanis"/>
        <s v="Bhaijan Chicken wale"/>
        <s v="Bhaijan's Biryani"/>
        <s v="Bhaiji Shawarma"/>
        <s v="Bhaina Hotel And Fast Food"/>
        <s v="Bhains Ki Aankh - Indian Kitchen"/>
        <s v="Bhairav Bhojnalaya"/>
        <s v="Bhairav fast food"/>
        <s v="Bhairava Donne biryani"/>
        <s v="Bhairavee Pure Veg. Restaurant"/>
        <s v="Bhairavi"/>
        <s v="Bhairavi Hydrabadi Biryani"/>
        <s v="Bhairavi kitchen"/>
        <s v="BHAIRAVNATH ICE CREAM AND SANDWICH CORNER"/>
        <s v="Bhairavnath Misal &amp; pav Bhaji Center"/>
        <s v="Bhairavnath Samosa Center"/>
        <s v="Bhairavnath Snacks Center"/>
        <s v="Bhairunath Faryali Center"/>
        <s v="BHAIYA BIRYANI"/>
        <s v="Bhaiya Cafe"/>
        <s v="BHAIYA G CHAAP &amp; CHICKEN POINT"/>
        <s v="Bhaiya ji Golgappe wale"/>
        <s v="Bhaiya ji Ka Zaika"/>
        <s v="Bhaiya Ji's Biryani"/>
        <s v="BHAIYAJI DHABA"/>
        <s v="Bhaiyo Di Hatti"/>
        <s v="bhaiyyaji bhelpuriwale"/>
        <s v="Bhaiyya's Pav Bhaji"/>
        <s v="Bhaj Govindam"/>
        <s v="Bhaj Govindam (Pure Veg)"/>
        <s v="Bhaja Govindam"/>
        <s v="Bhajan Singh's"/>
        <s v="BHAJARANGI FRIENDS ADDA"/>
        <s v="Bhaji Poli"/>
        <s v="Bhaji poli center"/>
        <s v="Bhaji Poli Jeven"/>
        <s v="Bhajiya And Fast Food Junction"/>
        <s v="Bhakari Ghar"/>
        <s v="Bhakiya's Kitchen"/>
        <s v="Bhakli"/>
        <s v="Bhakri kendra.com."/>
        <s v="Bhakri(Sanpada)"/>
        <s v="Bhakshana by Paati Veedu"/>
        <s v="Bhakur"/>
        <s v="Bhalare Bhojanam"/>
        <s v="Bhale Biryani"/>
        <s v="Bhalekar's Matsyagandha"/>
        <s v="Bhalla 16"/>
        <s v="Bhalla Bhojnalya"/>
        <s v="Bhalla King"/>
        <s v="BHALLA SINGH"/>
        <s v="Bhalla Veshnav Dhaba"/>
        <s v="BHALO KHABAR"/>
        <s v="Bhamas recipe"/>
        <s v="Bhana Khaman Center"/>
        <s v="Bhandara Restaurant"/>
        <s v="Bhandari Chakhna"/>
        <s v="Bhandari Chicken &amp; Eggs"/>
        <s v="Bhandari Egg &amp; Chicken Corner"/>
        <s v="Bhandari Kathi Roll"/>
        <s v="Bhandari Vishwas Tiffin Corner"/>
        <s v="Bhandaris Tandoor"/>
        <s v="BHANGARPETE BHEL HOUSE"/>
        <s v="Bhanja Bhanji's Kitchen"/>
        <s v="Bhannat cafe"/>
        <s v="Bhannat Chaat"/>
        <s v="Bhanu Food Outlet"/>
        <s v="Bhanu kabab center"/>
        <s v="BHANU SNACKS &amp; FALOODA"/>
        <s v="Bhanu Tiffin Center"/>
        <s v="BHANU TIFFINS AND SNACKS"/>
        <s v="Bhanus Bread Magic  Bakery"/>
        <s v="Bhanvar Bhagirath And Sans"/>
        <s v="Bhapa Vaishno Hotel"/>
        <s v="Bhape Da Hotel"/>
        <s v="BHAPPA JI DI HATTI"/>
        <s v="Bhappe Di Chaap"/>
        <s v="Bhappe Di Hatti"/>
        <s v="BHARAMAL'S"/>
        <s v="Bharani Bhavan"/>
        <s v="Bharani Foods"/>
        <s v="Bharani hotel"/>
        <s v="Bharani Mixtures"/>
        <s v="Bharani Restaurant"/>
        <s v="Bharani Sea foods"/>
        <s v="Bharani Sweets"/>
        <s v="Bharani Vegetarian"/>
        <s v="BHARANIS RESTAURANT"/>
        <s v="Bharat A-One Kolkata Roll"/>
        <s v="Bharat Bakers"/>
        <s v="Bharat Bakery"/>
        <s v="Bharat Bhavan"/>
        <s v="BHARAT CHANA BHANDAR"/>
        <s v="Bharat Chicken Inn"/>
        <s v="BHARAT CHINESE CENTER"/>
        <s v="Bharat Dairy"/>
        <s v="Bharat Family Garden Tandoor Restaurant"/>
        <s v="Bharat Fast Food"/>
        <s v="bharat fast food corner"/>
        <s v="Bharat Food Town"/>
        <s v="Bharat Hindu Hotel (old) Shop No.9,10, &amp; 27"/>
        <s v="BHARAT HINDU HOTEL Shop No. 26"/>
        <s v="Bharat Hotel"/>
        <s v="Bharat Imperial"/>
        <s v="Bharat Jalpan Kwality Restaurant"/>
        <s v="BHARAT KABAB MAGIC"/>
        <s v="Bharat Lassi"/>
        <s v="Bharat Meals"/>
        <s v="Bharat Mega Mart"/>
        <s v="Bharat Mewad Ice Cream"/>
        <s v="Bharat Ratna"/>
        <s v="Bharat restaurant"/>
        <s v="BHARAT SAMRASTA RESTAURANTS"/>
        <s v="Bharath Food Court"/>
        <s v="BHARATHI FOODS"/>
        <s v="BHARATHI HOME FOODS"/>
        <s v="Bharati Pav Bhaji And Juice Bar"/>
        <s v="Bharati Restauarnt"/>
        <s v="BHARATS KULFI LAB"/>
        <s v="Bharatz KKitchen"/>
        <s v="Bharawaan Di Rasoi"/>
        <s v="Bharawan Da Dhaba (City Centre)"/>
        <s v="Bhardwaj Fast Food"/>
        <s v="Bhargav Restaurant"/>
        <s v="Bhargava Restaurant"/>
        <s v="Bhargavi Kitchen"/>
        <s v="Bhargavi tiffins"/>
        <s v="Bharistha Biryani house"/>
        <s v="Bharit Katta"/>
        <s v="Bharjari badoota"/>
        <s v="Bharka Devi Khichadi Centre"/>
        <s v="Bharkadevi ice cream and fast food"/>
        <s v="Bharmal Restaurant"/>
        <s v="Bharmin thatha"/>
        <s v="BHAROSA ON SAMOSA"/>
        <s v="Bharosa Sandwich &amp; Pizza Palour"/>
        <s v="Bharpet Foodcourt"/>
        <s v="Bharti Fast Food"/>
        <s v="Bharti Ice Cream"/>
        <s v="Bhartia Chaat Bhandar"/>
        <s v="Bhartiya Bhojan Company"/>
        <s v="Bhartiya Bhojnalay"/>
        <s v="Bhartiya Dal Bafala"/>
        <s v="BHARTIYA JALPAN PARTY"/>
        <s v="BHARTIYA RASOI"/>
        <s v="bhartiye rasoi"/>
        <s v="Bhasin Restaurant"/>
        <s v="Bhasky's Biriyani Corner"/>
        <s v="BHASURI INN"/>
        <s v="Bhat Ghar Thali And Biryani"/>
        <s v="BHATCHA BIRIYANI"/>
        <s v="Bhathal Rasoi"/>
        <s v="Bhati Ice Cream Parlour and Fast Food Corner"/>
        <s v="Bhatia 2 Rasoi"/>
        <s v="Bhatia Chicken Corner"/>
        <s v="Bhatia Da Dhaba"/>
        <s v="Bhatia di Kulfi"/>
        <s v="Bhatia foods"/>
        <s v="Bhatia Hotel"/>
        <s v="Bhatia Hotel Pure Veg"/>
        <s v="BHATIA KABAB CORNER"/>
        <s v="Bhatia Milkshake"/>
        <s v="Bhatia Pakori"/>
        <s v="Bhatia S Fast Food"/>
        <s v="Bhatia Sweets"/>
        <s v="BHATIA VAISHNO DHABA"/>
        <s v="Bhatias Dhaba since1959"/>
        <s v="Bhatia's Kitchen &amp; Snacks"/>
        <s v="Bhatinda junction"/>
        <s v="Bhatinda Xpress"/>
        <s v="Bhatiya's Kitchen"/>
        <s v="Bhatkal Dum Biryani"/>
        <s v="BHATLA CHICKEN HOUSE"/>
        <s v="Bhatnagar Chat Bhandhar"/>
        <s v="Bhatra Mane"/>
        <s v="BHATT BAKER'S"/>
        <s v="BHATT BHOJANALYA"/>
        <s v="Bhatt Ji K Bhature"/>
        <s v="Bhatt Restaurant Veg &amp; Non Veg"/>
        <s v="Bhatti &amp; Bakes"/>
        <s v="Bhatti Da Swad"/>
        <s v="Bhatti Ki Rasoi"/>
        <s v="Bhatti Sardara Di"/>
        <s v="BHATTI VEER JI DI"/>
        <s v="Bhatt's Kitchen"/>
        <s v="Bhatura Cafe"/>
        <s v="Bhatura Express"/>
        <s v="Bhatura Singh"/>
        <s v="Bhature club"/>
        <s v="Bhature Junction"/>
        <s v="Bhature Walas"/>
        <s v="BhatureWala"/>
        <s v="BHATURI BATEY"/>
        <s v="Bhau bakers &amp; Cafe"/>
        <s v="BHAU KA DHABA"/>
        <s v="Bhau Ke Sandwich"/>
        <s v="Bhaucha Dhaka"/>
        <s v="Bhaukaal juice point"/>
        <s v="Bhaukaal Paratha"/>
        <s v="Bhau's South Restaurant"/>
        <s v="Bhausaheb Coffee Shop"/>
        <s v="Bhavanas House Of Millets"/>
        <s v="Bhavani Bar &amp; Restaurant"/>
        <s v="Bhavani Bhavan"/>
        <s v="Bhavani Chat Bhandar"/>
        <s v="Bhavani Chats"/>
        <s v="Bhavani Chats and Juice"/>
        <s v="BHAVANI DARBAR"/>
        <s v="BHAVANI FAST FOOD CENTER"/>
        <s v="Bhavani fast foods"/>
        <s v="Bhavani Jambu"/>
        <s v="Bhavani misal"/>
        <s v="Bhavani Paubhaji"/>
        <s v="Bhavani Pavbhaji"/>
        <s v="Bhavani Pure Veg"/>
        <s v="Bhavani Pure Veg Tiffins and  Snacks"/>
        <s v="BHAVANI RESTAURANT"/>
        <s v="BHAVANI RESTAURANT &amp; BAR"/>
        <s v="Bhavani Snacks &amp; Thali"/>
        <s v="BHAVANI SRI UPAHARA"/>
        <s v="BHAVANI SWEETS (since 1988)"/>
        <s v="Bhavani Tiffin Center"/>
        <s v="Bhavani Tiffin Centre"/>
        <s v="BHAVANI TIFFINS"/>
        <s v="Bhavani Vada Pav"/>
        <s v="BHAVANI VEG RESTAURANT"/>
        <s v="Bhavani's New Urban Legacy"/>
        <s v="Bhava's Mulbagal Dosa"/>
        <s v="Bhavesh Cooking Kitchen"/>
        <s v="BHAVESH RESTAURANT &amp; TIFIN SERVICES"/>
        <s v="BHAVESH SAOJI KITCHEN"/>
        <s v="Bhavika Foods"/>
        <s v="Bhavika Restaurant"/>
        <s v="Bhavin Food Catch N'Eat"/>
        <s v="Bhavin Omlet Centre"/>
        <s v="Bhavishya biryani house"/>
        <s v="BHAVISHYA RESTAURANT"/>
        <s v="Bhavjot Food Point"/>
        <s v="Bhavna Khakhra"/>
        <s v="Bhavnaben Raval"/>
        <s v="Bhavnagari Dry Fruit Stores"/>
        <s v="Bhavnagari Gathiya House"/>
        <s v="Bhavsar Missal &amp; Chinese"/>
        <s v="Bhavvesh Pure Veg"/>
        <s v="Bhavya Garden"/>
        <s v="Bhavya Pan Shop"/>
        <s v="Bhavya The Kathiyawadi"/>
        <s v="Bhavya's Kitchen"/>
        <s v="BHAVYAS RESTAURANT"/>
        <s v="BHAVYAS TIRUMALA FOOD COURT"/>
        <s v="Bhawaanee Multi cuisine Restaurant"/>
        <s v="Bhawana Bakers And Fast Food"/>
        <s v="Bhawani Chat Corner"/>
        <s v="Bhawani food king non veg dhaba"/>
        <s v="Bhawani Misthan Bhandar"/>
        <s v="Bhawani Restaurant"/>
        <s v="BHAWANI RESTAURANT &amp; CAFE"/>
        <s v="Bhawarji s Namkeen &amp; Sweets"/>
        <s v="Bhawarji Sweets And Namkeens"/>
        <s v="Bhawarji's Namkeen &amp; Sweets"/>
        <s v="Bhawna Palace Hotel"/>
        <s v="Bhawna Sweets"/>
        <s v="Bhayyaji Dal Roti Family Restaurant"/>
        <s v="Bheega Bites"/>
        <s v="BHEEMA BIRYANIS"/>
        <s v="Bheemas"/>
        <s v="Bheema's"/>
        <s v="Bheemas Grand"/>
        <s v="Bheemas Ice creams"/>
        <s v="Bheemas Nalabagam Hotels"/>
        <s v="Bheemavarma's Biryani"/>
        <s v="BHEL CORNER"/>
        <s v="BHEL KATTA"/>
        <s v="Bhelpuri Center"/>
        <s v="Bhelwala Fastfood"/>
        <s v="Bhen Da Dhaba"/>
        <s v="Bhena Da Dhaba"/>
        <s v="BHENA DI RASOI"/>
        <s v="Bheron Fast Food"/>
        <s v="Bherunath Chats"/>
        <s v="Bherunath dabeli and fast food corner"/>
        <s v="Bherunath Dabeli Center"/>
        <s v="Bherunath Ice Cream &amp; Faluda"/>
        <s v="Bherunath Ice cream and kulfi center"/>
        <s v="Bherunath Meggi And Pasta"/>
        <s v="Bherunath sandwich Dosa and Paratha"/>
        <s v="Bhervnath Fast Food"/>
        <s v="Bhervnath Tea Stall"/>
        <s v="Bhikaram Chandmal-Taste of Bikaner"/>
        <s v="Bhikharam Chandmal - Bangur Avenue"/>
        <s v="Bhikharam Chandmal - Burrabazar"/>
        <s v="Bhikharam Chandmal - Howrah A/C"/>
        <s v="Bhikharam Chandmal - Phoolbagan"/>
        <s v="Bhikharam chandmal (new alipore)"/>
        <s v="Bhikharam Chandmal Food Court"/>
        <s v="Bhikharam Chandmal Rajuji"/>
        <s v="Bhikharam Chandmal Rajuji - Bangur"/>
        <s v="Bhikharam Chandmal Rajuji - Burrabazar"/>
        <s v="Bhikharam Chandmal Rajuji - Howrah"/>
        <s v="Bhikharam Chandmal Rajuji - Kankurgachi"/>
        <s v="Bhikharam Sweet House"/>
        <s v="Bhim 143 biriyani"/>
        <s v="Bhim Sweet Corner"/>
        <s v="BHIMAS DELUXE HOTEL"/>
        <s v="Bhimavaram Muntha Masala"/>
        <s v="BHIMAVARAM PICKLES"/>
        <s v="Bhimavaram Rice Bowl"/>
        <s v="Bhimavaram Ruchulu"/>
        <s v="BHIMAVARAM VAARI VANTILLU"/>
        <s v="BHIMNAGS BROTHER SREENATH NAG"/>
        <s v="BHIMNAG'S BROTHER SREENATH NAG"/>
        <s v="Bhimnags Brother Sreenathnag"/>
        <s v="Bhimnag's Brother SreenathNag (Factory Outlet)"/>
        <s v="BHIMRAO MESS AND CURRIES"/>
        <s v="Bhimsain's Bengali Sweet House"/>
        <s v="Bhimsing Bhaji Pav"/>
        <s v="Bhimsingh Paties"/>
        <s v="BHIMSMRAT FOOD HOUSE"/>
        <s v="B-Hive"/>
        <s v="Bhiwadi Tadka"/>
        <s v="Bhiwandi Darbar"/>
        <s v="Bhiya Ka Thiya"/>
        <s v="BHM chai wala"/>
        <s v="BHM Kitchen"/>
        <s v="Bhog Ghor"/>
        <s v="Bhogal Ji Bikaner Sweets"/>
        <s v="Bhogdoi Kitchen"/>
        <s v="BHOGH-teste of bengal"/>
        <s v="Bhogjora"/>
        <s v="Bhogjora - Hotel Mahalaxmi"/>
        <s v="Bhoi Machi Khanaval"/>
        <s v="Bhoj"/>
        <s v="Bhoj - Hotel The Royal Phular"/>
        <s v="Bhoj Bilash"/>
        <s v="BHOJ BUNGALOW"/>
        <s v="Bhoj Khalifa"/>
        <s v="Bhoj Palace"/>
        <s v="Bhoj Pure Veg"/>
        <s v="BHOJAAN"/>
        <s v="BHOJAN ANYTIME"/>
        <s v="BHOJAN BHAAT"/>
        <s v="BHOJAN BHAWAN"/>
        <s v="BHOJAN BHOJ ON"/>
        <s v="Bhojan Box"/>
        <s v="Bhojan Family Restaurent"/>
        <s v="BHOJAN HO TO GHAR JESA"/>
        <s v="BHOJAN KING"/>
        <s v="BHOJAN MAHARAJ"/>
        <s v="Bhojan Raat Bhar"/>
        <s v="BHOJAN RASHIK"/>
        <s v="Bhojan Thali and Cafe"/>
        <s v="Bhojan Thali Restaurant"/>
        <s v="BHOJAN.COM"/>
        <s v="Bhojana"/>
        <s v="Bhojanaa Refreshment"/>
        <s v="Bhojanam.net"/>
        <s v="Bhojanams &amp; Biryanis"/>
        <s v="Bhojanasthalam"/>
        <s v="Bhojanasyala"/>
        <s v="Bhojanwala"/>
        <s v="Bhojbari"/>
        <s v="BHOJDWAR FAMILY RESTAURANT"/>
        <s v="Bhojnalay"/>
        <s v="BHOJNALAYA"/>
        <s v="Bhojnam"/>
        <s v="Bhojon"/>
        <s v="Bhojon Bilashi"/>
        <s v="Bhojon Priyo Bangali"/>
        <s v="BHOJON ROSHIK"/>
        <s v="Bhojonaloy"/>
        <s v="Bhojori Manna"/>
        <s v="BHOJYA KITCHEN"/>
        <s v="Bhojyum Ganesh Ji ki Rasoi"/>
        <s v="Bhok Laagyo"/>
        <s v="BHOKHA SAAND"/>
        <s v="BHOKHA SHER"/>
        <s v="Bhola Bhature wale"/>
        <s v="Bhola dhaba"/>
        <s v="BHOLA HOTEL"/>
        <s v="Bhola Ji Veg Champ"/>
        <s v="Bhola Litti"/>
        <s v="Bhola Litti - Kanke"/>
        <s v="BHOLA LITTI CHOKA WALA"/>
        <s v="BHOLA RAM AMRITSARI NAAN"/>
        <s v="Bhola Shankar Food Industry"/>
        <s v="Bhola Shankar Kachodi Wale"/>
        <s v="Bhola Singh Mitha Singh"/>
        <s v="Bhola Sweets"/>
        <s v="Bhola Tea Stall"/>
        <s v="Bhola Vada Pav Wala"/>
        <s v="Bhola veg kavab"/>
        <s v="BHOLA'S KITCHEN"/>
        <s v="Bhole Chat Center ( Sukhadiya circle - 3 )"/>
        <s v="Bhole nath kitchen"/>
        <s v="BHOLE SHANKAR BHOJNALAY"/>
        <s v="Bhole Shankar Dhaba"/>
        <s v="Bholenath fariyali center"/>
        <s v="Bholenath fast food"/>
        <s v="Bholenath Ice Cream &amp; Juice Center"/>
        <s v="Bholenath icecream"/>
        <s v="Bholenath Icecream &amp; Faluda Parlour"/>
        <s v="Bholenath Ice-cream Kulfi"/>
        <s v="BHOLENATH JUICE CENTER"/>
        <s v="Bholenath Lakecity Restaurant"/>
        <s v="Bholenath Pizza Centre"/>
        <s v="BHOLES ROCK &amp; ROLLS"/>
        <s v="Bhole's Rock&amp;Rolls"/>
        <s v="BHOLES ROLLS &amp; CAFE"/>
        <s v="Bholeynath Juice &amp; Shake"/>
        <s v="Bholla Pav Bhaji"/>
        <s v="Bhook - The non veg point"/>
        <s v="Bhook Baba"/>
        <s v="BHOOK- BOOK IT"/>
        <s v="Bhook Bungalow"/>
        <s v="Bhook Hunters"/>
        <s v="BHOOK LAGI"/>
        <s v="Bhook Pyaas"/>
        <s v="Bhook shook (shalimar garden)"/>
        <s v="BHOOKA SHER"/>
        <s v="BHOOKAH CHEETAH"/>
        <s v="Bhookapet"/>
        <s v="Bhookar Adda"/>
        <s v="Bhookasaur The Food Truck"/>
        <s v="Bhookemoom"/>
        <s v="Bhookh Lagi Hai"/>
        <s v="Bhookh Lagi Hai Yaar"/>
        <s v="Bhookh Lagi Hai?"/>
        <s v="Bhookhni Ke"/>
        <s v="Bhookmark"/>
        <s v="Bhool Bhulaiya"/>
        <s v="Bhoom Shankar Dosa House"/>
        <s v="Bhoomi food corner"/>
        <s v="Bhoomi Food Zone"/>
        <s v="Bhoomi Foods"/>
        <s v="Bhoomi's fresh n fruit juices n burgers"/>
        <s v="BHOOOKH LAGI HAI"/>
        <s v="Bhooter Raja Dilo Bar"/>
        <s v="Bhopal Baking Company"/>
        <s v="BHOPAL CHAAT CENTER"/>
        <s v="Bhopal Udipi Restaurant - Dwarka Nagar"/>
        <s v="Bhopali Hub"/>
        <s v="Bhravan Da Dhaba"/>
        <s v="Bhubaneswar Taste Factory"/>
        <s v="Bhudevs Kitchen"/>
        <s v="Bhugol"/>
        <s v="Bhujbal Bandhu Hotel Apulki"/>
        <s v="Bhujbal Bandhu Hotel Apulki - Baner"/>
        <s v="Bhujbal Bandhu Hotel Apulki - Karve Nagar"/>
        <s v="Bhuk"/>
        <s v="Bhuk bhagao"/>
        <s v="BHUK LAGI KYA???...Biryani &amp; Combo's hai na.."/>
        <s v="BHUKA SAAND"/>
        <s v="Bhukaal momos"/>
        <s v="Bhukha"/>
        <s v="BHUKHA SAAND"/>
        <s v="Bhukha Sir by Hungerhead"/>
        <s v="Bhukhaa.com"/>
        <s v="Bhukhdi Baaras"/>
        <s v="Bhukhedi restaurant and fast food"/>
        <s v="Bhukhhad Restaurant"/>
        <s v="BHUKKA SHER"/>
        <s v="Bhukkad Biryani"/>
        <s v="Bhukkad breakfast"/>
        <s v="BHUKKAD CHAAP"/>
        <s v="Bhukkad food corner"/>
        <s v="Bhukkad Foodie"/>
        <s v="Bhukkad Gorilla"/>
        <s v="Bhukkad Haveli"/>
        <s v="Bhukkad House"/>
        <s v="Bhukkad Junction"/>
        <s v="Bhukkad Junction-Hunger Begins"/>
        <s v="bhukkad ka nukkad"/>
        <s v="Bhukkad Kukkad Restro"/>
        <s v="Bhukkad Panda"/>
        <s v="Bhukkad Peth"/>
        <s v="Bhukkad Point"/>
        <s v="Bhukkad Restaurant"/>
        <s v="Bhukkad Street"/>
        <s v="Bhukkadd"/>
        <s v="BHUKKADLAND BY MEALS ON WHEELZ KITCHEN"/>
        <s v="Bhukkaholic"/>
        <s v="BHUKKAR"/>
        <s v="Bhukkhad"/>
        <s v="Bhukkhad Bhau"/>
        <s v="Bhukkhad Memewala"/>
        <s v="Bhukkhad Point"/>
        <s v="Bhukkhar Baba Food Court"/>
        <s v="BHUKKHAR PALATE"/>
        <s v="Bhukkhars Biryani"/>
        <s v="BHUKKHARS COMBO"/>
        <s v="BHULESHWAR MISAL"/>
        <s v="Bhulka Cake Shop"/>
        <s v="BHULLAR DHABA"/>
        <s v="Bhullar Foodpoint"/>
        <s v="Bhullar S Butter Chicken Co."/>
        <s v="Bhullar's Butter Chicken Co."/>
        <s v="BHULLAR'S KITCHEN"/>
        <s v="BHUMI CAFE"/>
        <s v="Bhumi Chinese"/>
        <s v="Bhumi Kitchen"/>
        <s v="BHUMI TREATS CORNER BY SUNIL KUMAR JHALA"/>
        <s v="BHUMI'S KITCHEN"/>
        <s v="BHUNAKTI HOSPITALITY"/>
        <s v="BHUPEN CABIN"/>
        <s v="Bhupinder Dhabha"/>
        <s v="Bhuppy's Cake"/>
        <s v="Bhura Chowmein Wala"/>
        <s v="Bhura Fast food And Restaurant"/>
        <s v="Bhure lal  ke Chole kulche"/>
        <s v="BHURI BHOJ (BINAPANI ENTERPRISE)"/>
        <s v="Bhuri Bhooj"/>
        <s v="Bhuri Vhoj"/>
        <s v="BhuriBhoj E bangali@kolkata"/>
        <s v="BHURJI KHALIFA"/>
        <s v="Bhut Jolokia"/>
        <s v="Bhuta Wala"/>
        <s v="Bhutan Special Dimsum"/>
        <s v="Bhutani juice and shake"/>
        <s v="Bhuvana Mess"/>
        <s v="BHUVANA'S KITCHEN"/>
        <s v="Bhuvaneshwari Savaji Hotel"/>
        <s v="Bhyankar Burgers"/>
        <s v="BHYRAVA HINDU MILTRY HOTEL"/>
        <s v="BIA BRISHTI"/>
        <s v="Bianco"/>
        <s v="Biba Rolls"/>
        <s v="Biba'S Cafe"/>
        <s v="Bibhan's Kitchen"/>
        <s v="Bibi of Taaja's"/>
        <s v="Bibo"/>
        <s v="Bibwewadi Junction"/>
        <s v="Bicycle Thieves Cafe"/>
        <s v="Bida Manda Restaurant"/>
        <s v="BIDADI TATEE IDLI CENTRE"/>
        <s v="Bidadi Thatte idly"/>
        <s v="Bidishar Rannaghar"/>
        <s v="Bidur ji samose wale"/>
        <s v="Big 7 Food Plaza"/>
        <s v="BIG AMERICAN BREAKFAST"/>
        <s v="Big B"/>
        <s v="BIG B BITES MULTICUSINE RESTAURANT"/>
        <s v="Big B Roti &amp; biryani Shop"/>
        <s v="Big Bang Burgers"/>
        <s v="Big Bang Waffles"/>
        <s v="BIG BANYAN"/>
        <s v="BIG BARGER"/>
        <s v="BIG BARREL"/>
        <s v="Big Bawarchi"/>
        <s v="BIG BAZAAR 's SOOFRESH"/>
        <s v="Big Bazaar Soo Fresh"/>
        <s v="BIG BELLY BURGER"/>
        <s v="Big Belly Deli"/>
        <s v="Big Belly Momos"/>
        <s v="BIG BELLY PIZZA"/>
        <s v="Big Bellys"/>
        <s v="Big Best - Home Made Food"/>
        <s v="Big Bigway"/>
        <s v="Big Biriyaani"/>
        <s v="Big Bite Adda"/>
        <s v="Big Bite Burger"/>
        <s v="Big Bite Celebration Family Restaurant"/>
        <s v="Big Bite Foodshala"/>
        <s v="Big Bite Pizza Corner"/>
        <s v="Big Bite Roll (BBR)"/>
        <s v="big bite shawarma"/>
        <s v="Big Bite Sweets &amp; Cafe"/>
        <s v="BIG BONG BIRYANI"/>
        <s v="BIG BOSS BURGERS"/>
        <s v="BIG BOSS COMBO"/>
        <s v="Big Boss Kabab And Chai Pe Chuski"/>
        <s v="Big boss Pan Panchayat"/>
        <s v="Big Boss Paratha Makhan Vala"/>
        <s v="Big Boss Restaurant"/>
        <s v="BIG BOWL CLUB"/>
        <s v="Big Bowl Company (Pure Veg)"/>
        <s v="Big Box Cafe"/>
        <s v="BIG BOX FOODS"/>
        <s v="Big Boy"/>
        <s v="Big Boy Food"/>
        <s v="Big Boyz Club"/>
        <s v="Big Break"/>
        <s v="Big Brother Cafe"/>
        <s v="Big Brother's Biryani"/>
        <s v="Big Bro'z Cafe"/>
        <s v="Big B's - Doners &amp; More"/>
        <s v="BIG BUCKET"/>
        <s v="Big Bucket biryani"/>
        <s v="Big Bull Pizzas"/>
        <s v="BIG BUN STORY"/>
        <s v="Big Bunny"/>
        <s v="BIG BUNNY CAKES"/>
        <s v="BIG Burger 247"/>
        <s v="Big Burger Buns"/>
        <s v="Big Byte Takeaway"/>
        <s v="Big Chef"/>
        <s v="Big Chicken (V V Mohalla)"/>
        <s v="BIG CHILI BONG"/>
        <s v="Big Chinese Fast Food"/>
        <s v="Big City Waffle"/>
        <s v="Big Daddies Burger"/>
        <s v="BIG DADDY A UNIT OF BLUE MOON CAFE"/>
        <s v="Big Dawg Burger"/>
        <s v="Big Deals Food court"/>
        <s v="Big Dragon"/>
        <s v="Big Dragon (Halal)"/>
        <s v="Big Eaters"/>
        <s v="Big Fat Cafe"/>
        <s v="Big Fat Momo"/>
        <s v="Big Fat Momos"/>
        <s v="Big Fat Rollz"/>
        <s v="Big Fat Sandwich &amp; Pizza"/>
        <s v="BIG FIT BOWL"/>
        <s v="Big Food Company"/>
        <s v="BIG HANDIWALA"/>
        <s v="Big Hits Restaurant"/>
        <s v="BIG HOP PIZZA"/>
        <s v="BIG HUNGER"/>
        <s v="Big Jerks"/>
        <s v="Big Js"/>
        <s v="BIG KITCHEN"/>
        <s v="Big Little Bombaye"/>
        <s v="Big Man Bistro"/>
        <s v="Big Meal"/>
        <s v="Big meats"/>
        <s v="Big Mishra"/>
        <s v="Big Mishra Peda"/>
        <s v="Big Mishra Pedha Hima enterprises"/>
        <s v="Big Mishra Pheda"/>
        <s v="BIG MOMOS POINT"/>
        <s v="BIG MOMOS WORLD"/>
        <s v="Big Ms"/>
        <s v="Big Mugs"/>
        <s v="Big Noodle"/>
        <s v="Big Ones Burger's by Big Wong"/>
        <s v="Big Oven"/>
        <s v="Big Paratha Makhan Vala"/>
        <s v="Big Parathas"/>
        <s v="Big Phils Masala Pot"/>
        <s v="Big Pizza Box"/>
        <s v="Big Plate - For Your Every Mood"/>
        <s v="Big Red Bowl"/>
        <s v="Big Reddy's"/>
        <s v="Big Shawarma"/>
        <s v="Big Shot Pizzeria"/>
        <s v="Big Show Restaurant"/>
        <s v="Big Smoke"/>
        <s v="Big Spice Restaurant"/>
        <s v="BIG STREET CAFE"/>
        <s v="Big stuff burger"/>
        <s v="BIG SUSHI"/>
        <s v="Big Taste-The Real Italian Taste"/>
        <s v="Big Tasty Bite"/>
        <s v="Big Terryz"/>
        <s v="BIG TUMMY"/>
        <s v="BIG WALLIE WAFFLES"/>
        <s v="Big Window Cafe"/>
        <s v="BIG WINGS"/>
        <s v="Big Wok"/>
        <s v="Big Wong XL"/>
        <s v="BIGBAIT SEAFOOD EXPRESS"/>
        <s v="Bigfoot Burgers"/>
        <s v="Bigg Biryani"/>
        <s v="Bigg bite"/>
        <s v="Bigg Bites"/>
        <s v="Bigg Boss"/>
        <s v="BIGG BOSS CAFE"/>
        <s v="BIGG BOSS KITCHEN"/>
        <s v="BIGG BOSS RESTAURANT"/>
        <s v="BIGG BOWL"/>
        <s v="Bigg PHAT Kitchen"/>
        <s v="Biggi The Burger"/>
        <s v="Biggies Burger Express"/>
        <s v="Biggies rolls"/>
        <s v="Biggy Buns"/>
        <s v="Bigies Burger"/>
        <s v="Bigmishra Peda"/>
        <s v="Bigspoon X"/>
        <s v="Bihar Central"/>
        <s v="Bihar Chatpata Biryani"/>
        <s v="BIHAR DHABA"/>
        <s v="Bihar Express"/>
        <s v="Bihar Ki Shan"/>
        <s v="Bihar sa"/>
        <s v="Bihar Special"/>
        <s v="Bihari 9000 Biryani Centre"/>
        <s v="BIHARI AANCH"/>
        <s v="Bihari Babu"/>
        <s v="BIHARI BHOJ NALAY"/>
        <s v="Bihari Bites"/>
        <s v="Bihari By Taste"/>
        <s v="Bihari cafe &amp; restro"/>
        <s v="Bihari da vaishno dhaba"/>
        <s v="Bihari Dhabha"/>
        <s v="bihari express"/>
        <s v="Bihari Foods"/>
        <s v="BIHARI HOME MADE FOODS"/>
        <s v="BIHARI LITTI CHOKHA"/>
        <s v="BIHARI MEAT WALA"/>
        <s v="BIHARI MESS GRAND"/>
        <s v="Bihari Non Veg &amp; Biryani"/>
        <s v="Bihari North Indian Hotel."/>
        <s v="Bihari Parota Center"/>
        <s v="Bihari Samosa Center"/>
        <s v="BIHARI SPICES"/>
        <s v="Bihari Zayka"/>
        <s v="BIJAPURE'S MINAR RESTAURANT"/>
        <s v="BIJAY FAST FOOD"/>
        <s v="Bijaya Canteen"/>
        <s v="BIJAYA'S KITCHEN"/>
        <s v="Bijee's kitchen"/>
        <s v="Bijing chef"/>
        <s v="Bijing Szechuan dragon"/>
        <s v="BIJNOR HUNGER POINT"/>
        <s v="Bijnori Paratha"/>
        <s v="Bijoli Grill Kasba"/>
        <s v="Bijoli Grill-EZCC Salt Lake"/>
        <s v="Bijo's Foodcort"/>
        <s v="Bika Sweets"/>
        <s v="Bikaler Adda"/>
        <s v="Bikaner Bhojanalya"/>
        <s v="BIKANER BISCUIT BAKERY"/>
        <s v="Bikaner Chaat House"/>
        <s v="Bikaner Chaat Mahal"/>
        <s v="Bikaner chat"/>
        <s v="Bikaner chole Bathura"/>
        <s v="Bikaner Desi Ghee Wala"/>
        <s v="Bikaner Elite ( Rukanpura )"/>
        <s v="Bikaner Family Restaurant"/>
        <s v="Bikaner House"/>
        <s v="BIKANER MALAI WALA"/>
        <s v="Bikaner Mishthan Bhandhar (near allahabad bank)"/>
        <s v="Bikaner Mithaivala"/>
        <s v="Bikaner Paratha Center"/>
        <s v="Bikaner Rasgulla &amp; Gulab Jamun"/>
        <s v="Bikaner Rasgulla &amp; Rabdi Point"/>
        <s v="Bikaner Restaurant / Hotel Paradise Ganga"/>
        <s v="Bikaner s Sweets  Namkeen"/>
        <s v="BIKANER STREET"/>
        <s v="BIKANER SWEET AND RESTAURANT"/>
        <s v="Bikaner Sweet House"/>
        <s v="Bikaner Sweet's"/>
        <s v="Bikaner Sweets &amp; Bakery"/>
        <s v="BIKANER SWEETS &amp; SNACKS"/>
        <s v="BIKANER SWEETS AND NAMKEEN"/>
        <s v="BIKANER SWEETS AND NAMKIN"/>
        <s v="Bikaner Sweets And Pastry Shop"/>
        <s v="Bikaner Sweets and Snacks"/>
        <s v="BIKANER SWEETS BHARATI"/>
        <s v="bikaner sweets coner"/>
        <s v="Bikaner Sweets Corner"/>
        <s v="BIKANER SWEETS KAJU WALE"/>
        <s v="Bikaner Sweets Snacks and Restaurant"/>
        <s v="Bikaner Sweets, Dairy and Bakery Corner"/>
        <s v="Bikaner Sweets, Snacks and Restaurant"/>
        <s v="Bikaner Thali Wala"/>
        <s v="Bikaner vaishno Bhojnalya"/>
        <s v="Bikaneri  Bhujiyawala"/>
        <s v="Bikaneri Bhojnalaya"/>
        <s v="Bikaneri Shree Ganga"/>
        <s v="Bikaneri Swad"/>
        <s v="Bikaneri Swad Sweets And Snacks"/>
        <s v="Bikaneri Sweets and Fast Food"/>
        <s v="Bikaneri Sweets Corner"/>
        <s v="Bikaneria Foods"/>
        <s v="Bikaner's Sweets"/>
        <s v="Bikanervala (Defence Colony)"/>
        <s v="Bikanervala (Khanna)"/>
        <s v="Bikanervala (Mayur Vihar)"/>
        <s v="Bikanervala (Ranibagh)"/>
        <s v="Bikanervala Chandni Chowk"/>
        <s v="Bikanervala Chennai (Tamil Nadu)"/>
        <s v="Bikanervala Raipur"/>
        <s v="Bikanervala Restaurant"/>
        <s v="Bikanervala(Chaudhary More)"/>
        <s v="Bikanervala, Gomti Nagar"/>
        <s v="Bikanervala."/>
        <s v="Bikanerwala"/>
        <s v="Bikanerwale"/>
        <s v="Bikano snacks"/>
        <s v="BIKARAM KACHORI WALA"/>
        <s v="Bikas chicken 65 &amp; momos corner"/>
        <s v="BIKASH BABU SWEETS &amp; CHAATS - Panambilly"/>
        <s v="BIKE &amp; BLEND"/>
        <s v="Bike and Blend"/>
        <s v="Bike Barbecue"/>
        <s v="Bike Barbeque @ ECR Food Street"/>
        <s v="BIKEOLOGIST"/>
        <s v="Bikers Biriyani"/>
        <s v="Bikers Cafe"/>
        <s v="Bikky Hotel"/>
        <s v="BIKU RESTAURANT"/>
        <s v="BILAD AL SHAM"/>
        <s v="BILAL AL-BAIK"/>
        <s v="BILAL AMBUR BIRIYANI HOUSE"/>
        <s v="BILAL BIRYANI AND KABAB  CENTRE"/>
        <s v="Bilal Coffee Shop"/>
        <s v="Bilal Food Corner"/>
        <s v="BILAL FOOD POINT"/>
        <s v="BILAL HOTEL"/>
        <s v="Bilal Multi Cuisine Restaurant"/>
        <s v="Bilal Pan Mahal"/>
        <s v="BILAL SWEETS"/>
        <s v="Bilaspur"/>
        <s v="Biligiri Sprouts"/>
        <s v="BILITI CAFE"/>
        <s v="billa doodhwala"/>
        <s v="Billa Friends Dhaba"/>
        <s v="Bille Di Hatti"/>
        <s v="Bille Di hatti (Pitampura)"/>
        <s v="Billion Burgers"/>
        <s v="Billion Spice Restaurant"/>
        <s v="BILL'S BAR 'N' BURGERS"/>
        <s v="Bills Pizza Palace"/>
        <s v="Billu Da Dhaba"/>
        <s v="Billu Di Hatti"/>
        <s v="Billu Meat &amp; Chicken"/>
        <s v="Billu Tandooria"/>
        <s v="BILLU-BITTU"/>
        <s v="Billu's Food Hut"/>
        <s v="Billu's Pasta Hut"/>
        <s v="Billy's"/>
        <s v="Billy's BrewStirs"/>
        <s v="BILLY'S BURGERS"/>
        <s v="BILLY'S CAFE"/>
        <s v="Biloo di hatti"/>
        <s v="BIMBIES ICE CREAM PARLOUR"/>
        <s v="Bimbo Cakes"/>
        <s v="BIMBOX - Burger In My Box"/>
        <s v="Bin Harif Dabeli"/>
        <s v="Bin Niyaz"/>
        <s v="Bina s Bengali Kitchen"/>
        <s v="Bina's Fresh Batch Homemade Ice cream"/>
        <s v="Bina's Fresh Batch Home-Made Ice Cream"/>
        <s v="Bina's Kitchen By Indriya Foods"/>
        <s v="Binayak Burma Atho Foods"/>
        <s v="Binayak Fast Food"/>
        <s v="Bindaas Biryani"/>
        <s v="BINDAS"/>
        <s v="Bindas Bawarchi"/>
        <s v="Bindas Biryani"/>
        <s v="Bindas bites"/>
        <s v="Bindas Family Restaurant"/>
        <s v="Bindas Omlette Center"/>
        <s v="BINDASS  CHEF"/>
        <s v="Bindass Burgers"/>
        <s v="Bindass Dhaba"/>
        <s v="Bindass Restaurant"/>
        <s v="Bindra Paakode Wala Since 1989"/>
        <s v="Bindra pakode old"/>
        <s v="Bindras's Coffee House"/>
        <s v="Bindu Bar &amp; Restaurant"/>
        <s v="Bindu Garden Family Restaurant"/>
        <s v="BING BONG"/>
        <s v="Binge"/>
        <s v="BINGE BELLY"/>
        <s v="Binge Bite"/>
        <s v="BINGE DOSAI"/>
        <s v="BINGE IN CAFE"/>
        <s v="BINGE 'O' CLOCK"/>
        <s v="Binge O' Dimsum (BOD)"/>
        <s v="BINGE ON BURGERS"/>
        <s v="Binger's Tandoori Momos"/>
        <s v="Bingo (Parinay Garden)"/>
        <s v="BINGO BIRYANI"/>
        <s v="Bingo Burger"/>
        <s v="BINGOCAKES"/>
        <s v="Bingus biryani"/>
        <s v="Binharif Kachhi Dabeliwala"/>
        <s v="Binharif'S Dabeli"/>
        <s v="Bini Choley"/>
        <s v="Binjara Crafts &amp; Cafe"/>
        <s v="Binny's Kitchen"/>
        <s v="Binod Chinese"/>
        <s v="Binod Dahibara Aloo Dum"/>
        <s v="Binod Pav bhaji"/>
        <s v="BINOD STORES"/>
        <s v="Bintang Sweet Thrills"/>
        <s v="Binze cake 24*7"/>
        <s v="binze cakes"/>
        <s v="Bio Greens"/>
        <s v="Bips Kitchen"/>
        <s v="Bira 91 Limited Release Taproom"/>
        <s v="BIRA JI CHAAP"/>
        <s v="Bira Sweets"/>
        <s v="Biradar"/>
        <s v="Biraj International"/>
        <s v="Biram s"/>
        <s v="BIRANJ"/>
        <s v="BIRARI HOTEL"/>
        <s v="Birbal Ki Biryani"/>
        <s v="birbal ki khichdi"/>
        <s v="BIRBAL PARANTHA"/>
        <s v="Bird Box"/>
        <s v="Bird of Paradise"/>
        <s v="Bird Valley, Shahu Nagar"/>
        <s v="Bird valley, Thermax chowk"/>
        <s v="BIRE BIRYANI CENTER"/>
        <s v="Biren Kitchen"/>
        <s v="BIRIAN Kitchen"/>
        <s v="BIRINJ  BIRIYAN"/>
        <s v="Birinj - The Authentic Taste of Biryani"/>
        <s v="Birinj Biryan"/>
        <s v="birista"/>
        <s v="Birista Biryani"/>
        <s v="Biristaa-e-Biryani"/>
        <s v="Biristan"/>
        <s v="Biriyan Biriyani"/>
        <s v="Biriyani  Mehfil"/>
        <s v="Biriyani @99"/>
        <s v="BIRIYANI AND FRIED CHICKEN HOUSE"/>
        <s v="Biriyani and Kabab"/>
        <s v="Biriyani and Kabab House"/>
        <s v="BIRIYANI AND TANDOOR JUNCTION"/>
        <s v="BIRIYANI ANGADI"/>
        <s v="Biriyani Bash"/>
        <s v="BIRIYANI BAZAR"/>
        <s v="biriyani bistro"/>
        <s v="Biriyani Bite - Pakka Naati Style"/>
        <s v="BIRIYANI BITES"/>
        <s v="Biriyani Blitz"/>
        <s v="Biriyani Bluez"/>
        <s v="Biriyani Box"/>
        <s v="BIRIYANI BY KILO"/>
        <s v="Biriyani cafe"/>
        <s v="Biriyani Cartel"/>
        <s v="Biriyani Chembu"/>
        <s v="Biriyani Chembu(Chinese Corner)"/>
        <s v="Biriyani Club"/>
        <s v="BIRIYANI CORNER"/>
        <s v="Biriyani Corner - SS KITCHEN"/>
        <s v="Biriyani Darbar"/>
        <s v="Biriyani Day"/>
        <s v="BIRIYANI DHARBAR"/>
        <s v="Biriyani Fusion"/>
        <s v="Biriyani House - KADHER BHAI BIRIYANI"/>
        <s v="Biriyani House &amp;more"/>
        <s v="Biriyani House veg non veg"/>
        <s v="BIRIYANI HUTT"/>
        <s v="Biriyani Kada By The Imperial Kitchen"/>
        <s v="BIRIYANI LOVERS HUB"/>
        <s v="BIRIYANI NATION"/>
        <s v="biriyani pack"/>
        <s v="Biriyani Palace Chingavanam"/>
        <s v="Biriyani Paradise - RAFIQ MALAYSIAN PAROTTA"/>
        <s v="Biriyani Paradise (Dakshin)"/>
        <s v="BIRIYANI PAVILION"/>
        <s v="BIRIYANI POT"/>
        <s v="BIRIYANI PUB"/>
        <s v="Biriyani ranna ghor"/>
        <s v="Biriyani Restaurant in Shakes and Juice Parlour"/>
        <s v="Biriyani Spot"/>
        <s v="Biriyani Tent"/>
        <s v="Biriyani Venuma"/>
        <s v="BIRIYANI VETTAI"/>
        <s v="Biriyani Vilas"/>
        <s v="Biriyani virundhu"/>
        <s v="BIRIYANI WALA"/>
        <s v="BIRIYANIFY"/>
        <s v="BiriyaniPatnam"/>
        <s v="BiriyaniRaman (A Unit of Express Wok)"/>
        <s v="Biriyani's @ rs. 109"/>
        <s v="BIRIYANIZZ"/>
        <s v="Birjus Pav Bhaji"/>
        <s v="Birju's Pav Bhaji"/>
        <s v="Birjwasi"/>
        <s v="Birla Bhavan"/>
        <s v="Birla Chicken Point"/>
        <s v="BIRLAO"/>
        <s v="Birria"/>
        <s v="Birryany Boulevard"/>
        <s v="Bir's Food Factory"/>
        <s v="BirSaga"/>
        <s v="Birthday Bumps"/>
        <s v="Biruvas Biryani House"/>
        <s v="Biryaan Pukht"/>
        <s v="BiryAlicios"/>
        <s v="Biryalicious"/>
        <s v="BIRYAN  HOUSE  OF  BIRYANI"/>
        <s v="BIRYANEE &amp; MORE"/>
        <s v="Biryanees"/>
        <s v="BIRYANEEZ"/>
        <s v="Biryani  Bucket"/>
        <s v="BIRYANI  DELIGHT"/>
        <s v="Biryani  Kebab Ka Adda"/>
        <s v="BIRYANI  WALE"/>
        <s v="Biryani &amp; Beyond"/>
        <s v="Biryani &amp; Biryani"/>
        <s v="BIRYANI &amp; BOWLS"/>
        <s v="Biryani &amp; cafe"/>
        <s v="BIRYANI &amp; CHICKEN BITES"/>
        <s v="BIRYANI &amp; CHICKEN CORNER"/>
        <s v="BIRYANI &amp; CHINEESE"/>
        <s v="Biryani &amp; Chinese Junction"/>
        <s v="BIRYANI &amp; COMPANY"/>
        <s v="Biryani &amp; Curries"/>
        <s v="Biryani &amp; Curry 143"/>
        <s v="Biryani &amp; Free Masala Chaas"/>
        <s v="Biryani &amp; Free Masala Chas"/>
        <s v="BIRYANI &amp; FREE SPRITE"/>
        <s v="Biryani &amp; Kabab Mahal"/>
        <s v="Biryani &amp; Kebab"/>
        <s v="Biryani &amp; Kebab By Zahid Foods"/>
        <s v="Biryani &amp; Kebab House"/>
        <s v="BIRYANI &amp; MUGHLAI HOUSE"/>
        <s v="biryani &amp; mughlai house- shakuntala nursing home (Hauz Khas)"/>
        <s v="BIRYANI &amp; ROLLS CLUB"/>
        <s v="Biryani &amp; Rolls Of India"/>
        <s v="Biryani &amp; Spice"/>
        <s v="Biryani &amp; Tikka House"/>
        <s v="Biryani @100"/>
        <s v="Biryani 1 Kilo"/>
        <s v="Biryani 17"/>
        <s v="Biryani 24/7"/>
        <s v="Biryani 247"/>
        <s v="Biryani 4 You"/>
        <s v="BIRYANI 7 SEA'S"/>
        <s v="BIRYANI 99"/>
        <s v="BIRYANI A KHAS"/>
        <s v="Biryani Affairs"/>
        <s v="Biryani Aladin"/>
        <s v="BIRYANI AND BOWLS"/>
        <s v="Biryani And Chinese"/>
        <s v="Biryani and Desi Meals"/>
        <s v="BIRYANI AND KABAB CENTER"/>
        <s v="Biryani and Momos"/>
        <s v="Biryani and more"/>
        <s v="Biryani and muglai house (Malviya Nagar)"/>
        <s v="Biryani and Pulao"/>
        <s v="Biryani And Shawarma By MrKyt"/>
        <s v="Biryani Aromas"/>
        <s v="Biryani Art"/>
        <s v="Biryani atm"/>
        <s v="Biryani au Dum"/>
        <s v="Biryani Aur Baatein"/>
        <s v="Biryani B Box"/>
        <s v="Biryani Baba"/>
        <s v="Biryani Babu"/>
        <s v="Biryani Bac"/>
        <s v="BIRYANI BAHAR"/>
        <s v="Biryani Bandhu"/>
        <s v="Biryani bash"/>
        <s v="Biryani Basket"/>
        <s v="Biryani Bay"/>
        <s v="Biryani Bazar By Kilo"/>
        <s v="Biryani Begam"/>
        <s v="Biryani Begum"/>
        <s v="Biryani Bemisal"/>
        <s v="Biryani Bhabi"/>
        <s v="Biryani Bhaijaan (Special Matka Biryani)"/>
        <s v="Biryani Bhavan"/>
        <s v="Biryani bhenji"/>
        <s v="Biryani Bhojana"/>
        <s v="Biryani Bhojanam"/>
        <s v="BIRYANI BLASTERS"/>
        <s v="BIRYANI BLISS"/>
        <s v="Biryani Blooms"/>
        <s v="Biryani Bluez"/>
        <s v="Biryani Bollywood Spice"/>
        <s v="BIRYANI BOND"/>
        <s v="Biryani Book"/>
        <s v="Biryani Boss"/>
        <s v="BIRYANI BOTIQ"/>
        <s v="Biryani Bouquet"/>
        <s v="Biryani Bowl Company"/>
        <s v="Biryani bowls 1995"/>
        <s v="Biryani Box By SB"/>
        <s v="Biryani Box Company"/>
        <s v="Biryani Break"/>
        <s v="Biryani Bros"/>
        <s v="BIRYANI BROTHER"/>
        <s v="BIRYANI BROTHER'S"/>
        <s v="Biryani Brown"/>
        <s v="Biryani Buckets"/>
        <s v="Biryani Buddies"/>
        <s v="Biryani Buzzer"/>
        <s v="Biryani By 2"/>
        <s v="Biryani By Bawarchi King"/>
        <s v="Biryani By Begum"/>
        <s v="BIRYANI BY CTJ"/>
        <s v="Biryani by Dawat"/>
        <s v="Biryani By Engineer"/>
        <s v="Biryani by Feast at East"/>
        <s v="BIRYANI BY HEART"/>
        <s v="biryani by kimo"/>
        <s v="BIRYANI BY KOLKATA@99"/>
        <s v="Biryani By Lazeez"/>
        <s v="Biryani By Memsaab"/>
        <s v="Biryani By Mood"/>
        <s v="Biryani by Muhammadin Palace"/>
        <s v="Biryani by nizams"/>
        <s v="Biryani By Portion"/>
        <s v="Biryani Bye Kilo"/>
        <s v="Biryani Bytes"/>
        <s v="BIRYANI CAFE"/>
        <s v="BIRYANI CAFE CHICKEN"/>
        <s v="Biryani Cartel"/>
        <s v="Biryani Cave"/>
        <s v="Biryani Celebrations"/>
        <s v="Biryani Centre"/>
        <s v="Biryani Chambers"/>
        <s v="BIRYANI CHASKA"/>
        <s v="Biryani Check"/>
        <s v="BIRYANI CHEF"/>
        <s v="Biryani chefs"/>
        <s v="Biryani Chefs Point"/>
        <s v="Biryani Chemistry"/>
        <s v="BIRYANI CHOICE"/>
        <s v="Biryani chowk"/>
        <s v="Biryani Cloud"/>
        <s v="Biryani Co."/>
        <s v="Biryani Co. - Dum Biryanis Made to Order"/>
        <s v="BIRYANI CORNER (SHAHI BIRYANI HOUSE)"/>
        <s v="Biryani Crafts"/>
        <s v="Biryani Crave by AV s Smokebox"/>
        <s v="Biryani Cravings"/>
        <s v="Biryani culture"/>
        <s v="Biryani Da Dhaba"/>
        <s v="Biryani Da Theka"/>
        <s v="Biryani Darbar Vashi"/>
        <s v="Biryani Darzee"/>
        <s v="Biryani Day"/>
        <s v="Biryani de nation"/>
        <s v="Biryani Deepo"/>
        <s v="Biryani Deewani"/>
        <s v="BIRYANI DEKSHAAA"/>
        <s v="Biryani delhi 6"/>
        <s v="Biryani Delight (Halal)"/>
        <s v="Biryani Den"/>
        <s v="Biryani Diaries"/>
        <s v="Biryani- Dil S"/>
        <s v="Biryani Diwani"/>
        <s v="Biryani Drama"/>
        <s v="Biryani Dry &amp; Fry"/>
        <s v="Biryani dudes"/>
        <s v="Biryani Durbar"/>
        <s v="Biryani E Khaas"/>
        <s v="Biryani E Lazzat"/>
        <s v="Biryani Eleven"/>
        <s v="Biryani Era"/>
        <s v="Biryani Everyday"/>
        <s v="Biryani Exotica"/>
        <s v="Biryani Experts"/>
        <s v="Biryani expertz"/>
        <s v="Biryani Expres"/>
        <s v="Biryani Express 100% Home Made"/>
        <s v="BIRYANI EXPRESS AND TANDOOR"/>
        <s v="Biryani Fan Club"/>
        <s v="Biryani Farosh"/>
        <s v="Biryani Feast"/>
        <s v="BIRYANI FESRIVAL"/>
        <s v="BIRYANI FESTIVAL"/>
        <s v="Biryani Fests"/>
        <s v="Biryani Flamez"/>
        <s v="BIRYANI FLAVORS"/>
        <s v="BIRYANI FLAVOUR HOUSE"/>
        <s v="Biryani Flavours"/>
        <s v="Biryani For You"/>
        <s v="Biryani G Bharke"/>
        <s v="Biryani Gali"/>
        <s v="Biryani Garden"/>
        <s v="Biryani Gold"/>
        <s v="Biryani Gowda"/>
        <s v="BIRYANI GRAM"/>
        <s v="Biryani Grills"/>
        <s v="Biryani Gully"/>
        <s v="Biryani Guyz"/>
        <s v="Biryani Haandi"/>
        <s v="BIRYANI HANDI"/>
        <s v="Biryani handi ghar"/>
        <s v="Biryani Hazri Ho"/>
        <s v="Biryani Heights"/>
        <s v="Biryani Heritage"/>
        <s v="BIRYANI HOME"/>
        <s v="Biryani Hotel"/>
        <s v="Biryani Hotshot"/>
        <s v="BIRYANI HOUSE &amp; MATAAM AL MANDI"/>
        <s v="Biryani House (Biryani / Chinese / Fast Food)"/>
        <s v="Biryani House (Pure Veg)"/>
        <s v="Biryani House (Serving Authentic Indian)"/>
        <s v="BIRYANI HOUSE CHICKEN"/>
        <s v="Biryani House Sangrur"/>
        <s v="Biryani House Taste Of Kolkata"/>
        <s v="Biryani Hub - Hotel Manoj"/>
        <s v="Biryani hunter"/>
        <s v="Biryani Hutt"/>
        <s v="Biryani Hyderabadi"/>
        <s v="Biryani In Bucket"/>
        <s v="Biryani In kilo"/>
        <s v="Biryani In The Kilo"/>
        <s v="Biryani in Zaffran"/>
        <s v="Biryani Inc"/>
        <s v="BIRYANI INN"/>
        <s v="BIRYANI ISHQ"/>
        <s v="Biryani Ishqq"/>
        <s v="BIRYANI JOY"/>
        <s v="Biryani junction 24*7"/>
        <s v="BIRYANI KA BAAAP"/>
        <s v="Biryani Ka Bachchan"/>
        <s v="Biryani Ka Badshah"/>
        <s v="BIRYANI KA BAPH"/>
        <s v="Biryani Ka Chaska"/>
        <s v="Biryani Kadai"/>
        <s v="Biryani Karkhana"/>
        <s v="Biryani Kebab and Co"/>
        <s v="Biryani Kebabs &amp; Co"/>
        <s v="Biryani Kebabs And Chinese"/>
        <s v="Biryani Khaas"/>
        <s v="Biryani Khansama"/>
        <s v="Biryani Khau Galli"/>
        <s v="Biryani Khokha"/>
        <s v="Biryani Ki Bahar"/>
        <s v="Biryani Ki Dukaan"/>
        <s v="BIRYANI KI SWADH"/>
        <s v="Biryani Kilo Se"/>
        <s v="Biryani King ( Shan E Rewa )"/>
        <s v="BIRYANI KING A FAMILY RESTAURANT"/>
        <s v="Biryani KingDum"/>
        <s v="BIRYANI KINGS"/>
        <s v="BIRYANI KING'S"/>
        <s v="Biryani Kitchen &amp; Bengali Sweet"/>
        <s v="Biryani konnection"/>
        <s v="Biryani Laboratory"/>
        <s v="Biryani Lakhnauwa"/>
        <s v="Biryani Land"/>
        <s v="Biryani Lazeez"/>
        <s v="Biryani lazeez.in"/>
        <s v="Biryani LAZIZ"/>
        <s v="Biryani Lobby"/>
        <s v="BIRYANI LOUNGE"/>
        <s v="Biryani Lover.com"/>
        <s v="Biryani Lovers Joint"/>
        <s v="Biryani Mafia"/>
        <s v="Biryani Mafias"/>
        <s v="Biryani Magic"/>
        <s v="Biryani Mahal - Bus Stand"/>
        <s v="Biryani Mahal Ranchi"/>
        <s v="Biryani Maharaj"/>
        <s v="Biryani Mall ( unit of pure veg 7days)"/>
        <s v="BIRYANI MAN"/>
        <s v="Biryani Manager"/>
        <s v="BIRYANI MANDI"/>
        <s v="Biryani Mandi and Haleem House"/>
        <s v="Biryani Mandirr ( Family Restaurant )"/>
        <s v="BIRYANI MANIA"/>
        <s v="Biryani Mansion"/>
        <s v="BIRYANI MARTABAANI"/>
        <s v="Biryani Mastani"/>
        <s v="BIRYANI MEAL"/>
        <s v="BIRYANI MEAL @99"/>
        <s v="Biryani meal for one"/>
        <s v="Biryani Means Heaven BY Vintage"/>
        <s v="Biryani Mehfil"/>
        <s v="Biryani Mezban"/>
        <s v="Biryani Mistri"/>
        <s v="Biryani Mode"/>
        <s v="Biryani Mohabbat"/>
        <s v="Biryani Motta"/>
        <s v="Biryani Mubarak - By The Kilo"/>
        <s v="Biryani Munde"/>
        <s v="Biryani N Beyond"/>
        <s v="BIRYANI N BITES"/>
        <s v="BIRYANI N CURRY"/>
        <s v="Biryani N Kebabs Hut"/>
        <s v="BIRYANI N MOMOS"/>
        <s v="Biryani Nawab"/>
        <s v="Biryani Night"/>
        <s v="BIRYANI NIGHTS"/>
        <s v="BIRYANI No.1"/>
        <s v="Biryani NON-STOP"/>
        <s v="Biryani Now by YummyEats"/>
        <s v="Biryani 'o' Clock"/>
        <s v="Biryani of Bengal"/>
        <s v="BIRYANI OF LUCKNOW"/>
        <s v="Biryani Of Mughals"/>
        <s v="Biryani OMG"/>
        <s v="BIRYANI ON THE GO"/>
        <s v="Biryani On Way"/>
        <s v="BIRYANI ON WHEELS Powered by 4SEASONS"/>
        <s v="Biryani Ours"/>
        <s v="BIRYANI oyala"/>
        <s v="Biryani Palaca"/>
        <s v="Biryani Palace GandhiChowk"/>
        <s v="Biryani Paradise By Hanggout"/>
        <s v="Biryani Paradise Kitchen"/>
        <s v="BIRYANI PARAMBARAI"/>
        <s v="BIRYANI PARTY CLUB"/>
        <s v="Biryani Patnam"/>
        <s v="Biryani Pizza And More"/>
        <s v="Biryani Place"/>
        <s v="Biryani Planet"/>
        <s v="Biryani Pot - Budget restaurant"/>
        <s v="Biryani Pot (Unit Of Well Food)"/>
        <s v="Biryani Pot Hotel"/>
        <s v="Biryani Presto"/>
        <s v="BIRYANI Q&amp;Q"/>
        <s v="BIRYANI QUEST"/>
        <s v="Biryani Raaibar"/>
        <s v="Biryani raja"/>
        <s v="Biryani Rasoi"/>
        <s v="Biryani Restaurant"/>
        <s v="Biryani Rice Box Company"/>
        <s v="Biryani Rice Queen"/>
        <s v="Biryani Ride Dighi"/>
        <s v="BIRYANI ROLLS"/>
        <s v="Biryani Saga"/>
        <s v="Biryani Sagar"/>
        <s v="Biryani Secret"/>
        <s v="BIRYANI SEEKH EXCHANGE"/>
        <s v="Biryani Shah"/>
        <s v="Biryani Shawarma.com"/>
        <s v="Biryani Shop @ Paradise Mall"/>
        <s v="BIRYANI SKY"/>
        <s v="Biryani son's"/>
        <s v="Biryani special"/>
        <s v="Biryani Specialist"/>
        <s v="BIRYANI SPICY HOTEL"/>
        <s v="Biryani States"/>
        <s v="BIRYANI STATIONS"/>
        <s v="Biryani Stock Exchange"/>
        <s v="Biryani Stoppers"/>
        <s v="BIRYANI STORY BY OVI"/>
        <s v="Biryani Street - ISM"/>
        <s v="Biryani Studio"/>
        <s v="Biryani Sultanat"/>
        <s v="BIRYANI SUTRA"/>
        <s v="Biryani swad"/>
        <s v="BIRYANI TADAKA"/>
        <s v="Biryani Tadka"/>
        <s v="BIRYANI THERAPY"/>
        <s v="Biryani Thinu Mama"/>
        <s v="BIRYANI TIME"/>
        <s v="Biryani Trendz"/>
        <s v="Biryani Tribe"/>
        <s v="biryani tub"/>
        <s v="Biryani Turnovers"/>
        <s v="Biryani ustad"/>
        <s v="Biryani Veedu"/>
        <s v="Biryani venue"/>
        <s v="Biryani Village"/>
        <s v="Biryani wagon one"/>
        <s v="Biryani Wala Inc"/>
        <s v="BIRYANI WALA VEG AND NON VEG"/>
        <s v="BIRYANI WALI (ORBITEDGE FOODS PVT LTD)"/>
        <s v="Biryani Weds Kebab"/>
        <s v="Biryani With Love"/>
        <s v="Biryani Woods - BBQ HOUSE"/>
        <s v="BIRYANI WORLD STAR"/>
        <s v="Biryani WoW"/>
        <s v="Biryani Xtreme"/>
        <s v="Biryani Zayka"/>
        <s v="BIRYANI&amp; CO"/>
        <s v="Biryani@69"/>
        <s v="Biryanibad"/>
        <s v="Biryani-E-Darbar"/>
        <s v="BIRYANI-E-NAWAAB"/>
        <s v="Biryanii Darbar"/>
        <s v="Biryanikhor"/>
        <s v="BIRYANINAMA"/>
        <s v="BIRYAN'IN'POT"/>
        <s v="BIRYANIPALAYAM"/>
        <s v="BIRYANIPALAYAM LITE"/>
        <s v="Biryanis &amp; Curries"/>
        <s v="Biryani's &amp; Korma's"/>
        <s v="Biryanis &amp; More"/>
        <s v="Biryanis &amp; Pulaos"/>
        <s v="Biryani's &amp; Rumali Roti / SWAYAMKRUSHI FOODS"/>
        <s v="Biryanis and pulavs"/>
        <s v="Biryani's Bawarchi"/>
        <s v="Biryani's Bhaijaanz"/>
        <s v="Biryanis by GOURMET KITCHEN"/>
        <s v="Biryanis By The Way"/>
        <s v="Biryani's Hub"/>
        <s v="Biryanis ITC Nizam"/>
        <s v="Biryani's Jalpan"/>
        <s v="BIRYANIS KEBABS"/>
        <s v="BIRYANI'S KINGDOM &amp; SHAWARMA"/>
        <s v="Biryani's Kisi Bhi Time"/>
        <s v="BIRYANIS MAHAL"/>
        <s v="Biryani's' N' More"/>
        <s v="Biryani's Special"/>
        <s v="Biryanishah"/>
        <s v="BIRYANISM"/>
        <s v="Biryanist, The Club"/>
        <s v="Biryanistan"/>
        <s v="BIRYANITARIAN"/>
        <s v="Biryaniwaaleh"/>
        <s v="BIRYANIWALA JODHPUR"/>
        <s v="Biryaniwalla &amp; Co - The Pride of Hyderabad"/>
        <s v="Biryaniya"/>
        <s v="BiryaniZ"/>
        <s v="Biryano's"/>
        <s v="Biryanwi.com"/>
        <s v="Bisco tea"/>
        <s v="Bishal Bangaliana"/>
        <s v="Bishal Fast Food &amp; Restaurant"/>
        <s v="BISHAL RANNAGHAR"/>
        <s v="Bishnu Dhaba"/>
        <s v="Bishnu Sweets"/>
        <s v="Bisht Kitchen Fast Food &amp; Family Restauran"/>
        <s v="BISHT RESTAURANT AND FAST FOOD"/>
        <s v="bisht the chinese food"/>
        <s v="Bishu Chinese"/>
        <s v="BISHU CHINESE FAST FOOD"/>
        <s v="BISI &amp; THAMPU"/>
        <s v="Biskut"/>
        <s v="BISMI A1 BIRIYANI STALL"/>
        <s v="BISMI BEST BRIYANI"/>
        <s v="Bismi Biriyani"/>
        <s v="Bismi Biryani"/>
        <s v="BISMI KEBAB CORNER"/>
        <s v="Bismi Kitchen"/>
        <s v="Bismi Maggi &amp; juice center"/>
        <s v="BISMI NELLAI PAROTTA KADAI"/>
        <s v="BISMI NISHA FASTFOOD"/>
        <s v="Bismi Parotta and Fast Food"/>
        <s v="Bismi Restaurant"/>
        <s v="Bismi Seek Kabab"/>
        <s v="BISMI SHAWARMA CAFE"/>
        <s v="BISMI YMT BIRIYANI"/>
        <s v="Bismilhha Biryani"/>
        <s v="Bismilla Beef Biriyani"/>
        <s v="Bismilla Beef World"/>
        <s v="BISMILLA BIRYANI  JUICE WORLD"/>
        <s v="Bismilla Biryani House"/>
        <s v="Bismilla Chicken Pakodi"/>
        <s v="Bismilla Fine dining"/>
        <s v="BISMILLA KABAB AND BIRYANI CENTRE"/>
        <s v="Bismilla Multicuisine Restaurant"/>
        <s v="Bismilla Pakkoda Centre"/>
        <s v="BISMILLA SEVEN EIGHT SIX DUM BIRIYANI"/>
        <s v="Bismilla Vaniyambadi Biriyani"/>
        <s v="Bismillah  Hyderabad Dum Biryani"/>
        <s v="Bismillah A1 chicken &amp; royyala pakodi"/>
        <s v="BISMILLAH AMBUR DUM BIRYANI"/>
        <s v="Bismillah Barkat Hotel"/>
        <s v="BISMILLAH BEEF BIRIYANI"/>
        <s v="Bismillah biriyani"/>
        <s v="BISMILLAH BIRIYANI CENTER"/>
        <s v="Bismillah Biriyani Paradise"/>
        <s v="Bismillah Biryani &amp; Fast food"/>
        <s v="Bismillah Biryani House &amp; Caterers"/>
        <s v="BISMILLAH BIRYANIES AND STARTERS"/>
        <s v="BISMILLAH BRIYANI"/>
        <s v="Bismillah briyani &amp; fast food"/>
        <s v="BISMILLAH BRIYANI AND FASTFOOD"/>
        <s v="Bismillah briyani centre (Halal)"/>
        <s v="Bismillah Burger House"/>
        <s v="BISMILLAH CHICKEN BIRYANI CENTER"/>
        <s v="BISMILLAH CHICKEN CORNER"/>
        <s v="Bismillah Chicken Mamna"/>
        <s v="Bismillah Dum Biryani Centre"/>
        <s v="Bismillah Eatery point (BEP)"/>
        <s v="Bismillah Fast Food Centre"/>
        <s v="Bismillah Fish Kabab Center"/>
        <s v="Bismillah Food Court"/>
        <s v="Bismillah Grilled Point"/>
        <s v="Bismillah Hotel (Halal)"/>
        <s v="Bismillah -House of Biryanis &amp; Kebabs"/>
        <s v="Bismillah Kabab Center"/>
        <s v="Bismillah Kebab Point"/>
        <s v="BISMILLAH MUTTON CHICKEN STALL"/>
        <s v="Bismillah Paradise"/>
        <s v="Bismillah Parcel Point"/>
        <s v="Bismillah Restro Chicken Mamna"/>
        <s v="Bismillah Shahi Biryani"/>
        <s v="Bismillah Star Ambur Hot Dum Biriyani"/>
        <s v="Bismillah Star Dum Biryani Point"/>
        <s v="Bismillah Stores"/>
        <s v="Bismillah Tea Time"/>
        <s v="BISMILLAH TIFFIN CENTRE FAST FOOD"/>
        <s v="Bismillaha FastFood &amp; Biryani Center"/>
        <s v="BISMILLHA BIRYANI AND CHINESE CATERING"/>
        <s v="Biso-Citrus Hotel"/>
        <s v="Bisquette"/>
        <s v="Bissmilla Restaurant"/>
        <s v="BIST DHABA"/>
        <s v="Bistami"/>
        <s v="Bistro 37"/>
        <s v="BISTRO 75"/>
        <s v="BISTRO ARABICA CAFE"/>
        <s v="Bistro At 13"/>
        <s v="Bistro B2"/>
        <s v="Bistro Builders"/>
        <s v="Bistro Burger's &amp; Pizza"/>
        <s v="BISTRO BY PIZZAWALA"/>
        <s v="Bistro california"/>
        <s v="Bistro Claytopia"/>
        <s v="Bistro Dine Inn"/>
        <s v="Bistro Eleven"/>
        <s v="Bistro Flamme Bois"/>
        <s v="Bistro Grand Plaza"/>
        <s v="Bistro Hotel and Restaurant"/>
        <s v="Bistro Kitchen"/>
        <s v="Bistro Milano"/>
        <s v="Bistro Nutrifood"/>
        <s v="Bistro Oui"/>
        <s v="Bistro Petit"/>
        <s v="Bistro Shack- The Mocktail Bar"/>
        <s v="Bistro Shakes 97"/>
        <s v="Bistro Vagator"/>
        <s v="Bistro Veg"/>
        <s v="Bistro Vegetarian"/>
        <s v="Bistro1427"/>
        <s v="BISTRO27"/>
        <s v="Biswal's Food Circle"/>
        <s v="Biswas Dhaba"/>
        <s v="Biswas Kitchen"/>
        <s v="Biswas Mistanna Bhander"/>
        <s v="Biswas Restaurant"/>
        <s v="Biswas Sweets"/>
        <s v="Bit And Bite"/>
        <s v="BITE  RIDE"/>
        <s v="BITE &quot;N&quot; TASTE"/>
        <s v="Bite &amp; Munch"/>
        <s v="Bite [ Prem  Nagar ]"/>
        <s v="BITE AND BEANS"/>
        <s v="BITE AND BURST CH16"/>
        <s v="Bite and Sip"/>
        <s v="Bite Butz"/>
        <s v="BITE BY BANSAL"/>
        <s v="Bite By Bite"/>
        <s v="Bite Diet"/>
        <s v="Bite FC"/>
        <s v="Bite Junction"/>
        <s v="bite king"/>
        <s v="Bite Me Burger"/>
        <s v="BITE ME SANDWICH AND SNACKS"/>
        <s v="Bite Me Sandwiches"/>
        <s v="Bite N Beans Cafe"/>
        <s v="BITE N BINGE"/>
        <s v="Bite N Feel"/>
        <s v="BITE N FRIES"/>
        <s v="BITE N LICK"/>
        <s v="Bite N Sip"/>
        <s v="BITE O BITE"/>
        <s v="Bite O burger"/>
        <s v="Bite of Chinese"/>
        <s v="Bite Of Kolkata"/>
        <s v="bite of momo"/>
        <s v="Bite Of Rolls"/>
        <s v="BITE PALACE"/>
        <s v="Bite That Sandwich"/>
        <s v="BITE TO EAT"/>
        <s v="BITE YOURS SNACKS"/>
        <s v="Bitebudz"/>
        <s v="Biteful Snacks Chakhna"/>
        <s v="Bitelite"/>
        <s v="BITE-N-SIP"/>
        <s v="Bites &amp; Beans"/>
        <s v="Bites &amp; Bowls"/>
        <s v="Bites And Beans"/>
        <s v="Bite's and Bean's Cafe"/>
        <s v="Bites and Burger"/>
        <s v="Bites and Eats"/>
        <s v="Bites And Sips"/>
        <s v="Bites Cafe"/>
        <s v="Bites Factory"/>
        <s v="Bites In Budget"/>
        <s v="Bites Kitchen"/>
        <s v="BITES N CREAM CAFE"/>
        <s v="Bites N Eats"/>
        <s v="Bites N Shakes"/>
        <s v="BITES N SIPS"/>
        <s v="Bites Of Kolkatta"/>
        <s v="Bites of Taste"/>
        <s v="BITES PIZZA AND BURGER"/>
        <s v="BitesBee"/>
        <s v="BITESKART BAKERY AND SNACKS"/>
        <s v="BitesNow"/>
        <s v="BitesNow Chinese Restaurant"/>
        <s v="BITHIKAR HESHEL"/>
        <s v="Bits N Bites"/>
        <s v="Bitter Sweet Bombay"/>
        <s v="Bitto Vaishnav Dhaba"/>
        <s v="Bittoo Chicken Point"/>
        <s v="Bittoo Juice and Shakes"/>
        <s v="Bittoo Samosay Wala"/>
        <s v="Bittu Burger Wala"/>
        <s v="Bittu Cakes &amp; More"/>
        <s v="BITTU CHAAP &amp; FOOD"/>
        <s v="BITTU DI HATTI"/>
        <s v="Bittu Di Kitchen"/>
        <s v="Bittu Fast Food Corner"/>
        <s v="Bittu ice cream"/>
        <s v="Bittu Ji Da Dhaba"/>
        <s v="Bittu Ji Soya Chaap Wale"/>
        <s v="Bittu Kittu Restaurant"/>
        <s v="Bittu Paji Da Dhaba"/>
        <s v="BITTU PAN FROSH"/>
        <s v="Bittu Punjabi  Dhaba"/>
        <s v="Bittu Restaurant"/>
        <s v="BITTU THE DHABA"/>
        <s v="Bittu's"/>
        <s v="Bittu's Veg &amp; Non Veg Food"/>
        <s v="Biyrani Heaven"/>
        <s v="BIZEAL"/>
        <s v="Bizza"/>
        <s v="Bizzaro Bites"/>
        <s v="BJ (Breakfast Junction)"/>
        <s v="BJS CAFE"/>
        <s v="BJS express"/>
        <s v="BJs Sports Restrau Cum Lounge"/>
        <s v="BJ'S TANDOOR DELIGHT"/>
        <s v="BK - Masqati"/>
        <s v="Bk AMBUR DUM BIRYANI"/>
        <s v="BK bakery"/>
        <s v="BK Bombay Pav Bhaji"/>
        <s v="BK CAKES"/>
        <s v="BK Chaap N Roll"/>
        <s v="BK CHICKEN DE-LITE"/>
        <s v="BK Patil's Ice Cream"/>
        <s v="BK SANDWICH PIZZA AND PASTA"/>
        <s v="BK Sandwiches"/>
        <s v="B'Kant Cake &amp; Kakes"/>
        <s v="B'kant Cake &amp; Kakes - Aliganj"/>
        <s v="B'kant Cakes &amp; Bakes - Gomti Nagar"/>
        <s v="B'Kant Cakes &amp; Kakes"/>
        <s v="BKC- Biryani Kebab and Curries"/>
        <s v="BKC Biryani N Kebab Center"/>
        <s v="BKC Desi Hut"/>
        <s v="BKC DIVE."/>
        <s v="BKC Quick Bytes"/>
        <s v="BKC-Bharose Ki Chai"/>
        <s v="BKFC ( Biriyani Kada Fried Chicken )"/>
        <s v="BKR Kafeinate"/>
        <s v="BKS CHEF VYANJAN"/>
        <s v="Blaack  Forest-Palay"/>
        <s v="Black &amp; white cafes"/>
        <s v="BLACK &amp; WHITE FOOD CITY"/>
        <s v="Black &amp; White Resto"/>
        <s v="BLACK AND ORANGE FOOD CAFE"/>
        <s v="BLACK ART COFFEE"/>
        <s v="BLACK BARBEQUE"/>
        <s v="BLACK BARREL CAFE &amp; LOUNGE"/>
        <s v="Black Berry Bar &amp; Restaurant"/>
        <s v="Black Board Cafe"/>
        <s v="Black Box"/>
        <s v="Black brew house"/>
        <s v="Black Brick Cafe"/>
        <s v="BLACK BUCKS"/>
        <s v="Black Bucks Cafe"/>
        <s v="BLACK BUDDY"/>
        <s v="Black Bull"/>
        <s v="BLACK CHICKEN"/>
        <s v="Black Chimney"/>
        <s v="Black Chopsticks"/>
        <s v="Black Cup - Chai Cafe"/>
        <s v="Black Desire Cafe &amp; Ice cream Parlor"/>
        <s v="Black Dragon"/>
        <s v="Black Eye Cafe &amp; Kitchen"/>
        <s v="Black forest"/>
        <s v="BLACK FOREST BAKERY AND FAST FOOD"/>
        <s v="Black Forest Pizza Burger Bar"/>
        <s v="Black Gold Cue Cafe"/>
        <s v="Black Gold Kitchen"/>
        <s v="Black Heart Cafe"/>
        <s v="Black Jack Fastfood"/>
        <s v="Black Kitchen"/>
        <s v="Black Lotus Cafe"/>
        <s v="Black Magics Cake Shop"/>
        <s v="BLACK MUGS CAFE"/>
        <s v="Black Mustard"/>
        <s v="Black One"/>
        <s v="BLACK PANDA SHAWARMA"/>
        <s v="Black Panther"/>
        <s v="Black Pearl"/>
        <s v="Black Pearl - Hotel Central Park"/>
        <s v="Black pearl biryanis chicken"/>
        <s v="Black Pekoe"/>
        <s v="Black Peppar"/>
        <s v="Black Pepper by Brewed Blak"/>
        <s v="Black Pepper Fast Food Point"/>
        <s v="BLACK PEPPER KITCHEN"/>
        <s v="BLACK PEPPER KITCHEN &amp; DIET  FOOD CENTER"/>
        <s v="Black Pepper Restaurant"/>
        <s v="BLACK PEPPER UNIVERSAL MURIYAD"/>
        <s v="Black Plate Cafe"/>
        <s v="Black Plus White"/>
        <s v="Black Rose Falooda and Icecreams"/>
        <s v="BLACK STAR"/>
        <s v="BLACK SUGAR"/>
        <s v="BLACK TABLE"/>
        <s v="BLACK WHEEL CAKE"/>
        <s v="Black Wings Resto Cafe"/>
        <s v="Black wok china cafe"/>
        <s v="Black Yard Multicusine"/>
        <s v="BLACKBERRY CAFE"/>
        <s v="Blackkk Spices"/>
        <s v="Blacklover food court"/>
        <s v="Blackmode Cafe"/>
        <s v="Blackone Cake Shop"/>
        <s v="Blackpepper"/>
        <s v="Blackstone Cafe &amp; Lounge"/>
        <s v="Blah - Blah Juices"/>
        <s v="BLAH BLAH"/>
        <s v="Blake Pepper"/>
        <s v="Blakely Bakery &amp; Confectionary"/>
        <s v="Blakely Bakery &amp; Confectionery"/>
        <s v="BLAKELY BAKERY AND CONFECTIONARY"/>
        <s v="BLANC CAFE"/>
        <s v="Blango Burgers"/>
        <s v="BLANK CANVAS"/>
        <s v="Blast Express"/>
        <s v="BLASUZ MAGGIE CAFE"/>
        <s v="Blaze blends"/>
        <s v="Blaze Restaurant"/>
        <s v="Blaze350 London"/>
        <s v="Blazing"/>
        <s v="Blazing munchies"/>
        <s v="Blazing wings"/>
        <s v="BLD Restaurant"/>
        <s v="Bleddy burgers"/>
        <s v="Blend"/>
        <s v="Blend Cafe"/>
        <s v="Blend N Bite"/>
        <s v="Blend Tejaswi Raj"/>
        <s v="BLENDBLAST JUICERY"/>
        <s v="Blended"/>
        <s v="Blended Magic"/>
        <s v="Blended Nutrition Juice &amp; Fast Food Corner"/>
        <s v="Blender_x0009_Milk Shake"/>
        <s v="Blendit"/>
        <s v="Blends &amp; Bowls"/>
        <s v="Blends And Brewz"/>
        <s v="Blends Juice Cafe"/>
        <s v="Blendstop"/>
        <s v="BleSingh's Cafe And Restaurant"/>
        <s v="Blessed Burgers"/>
        <s v="Blessed Eatery"/>
        <s v="BLESSIE HOME FOODS"/>
        <s v="Blessing fast food"/>
        <s v="BLESSING FOOD COURT"/>
        <s v="BLESSING FOOD SERVICE"/>
        <s v="Blessing Hot Puffs"/>
        <s v="Blessing Snacks &amp; Creamy"/>
        <s v="Blessy Lassi House"/>
        <s v="Bleu"/>
        <s v="Bleubury"/>
        <s v="Blickon Fresh"/>
        <s v="BLIND CHEMISTRY"/>
        <s v="Bling It On-The New Marrion Hotel"/>
        <s v="BLINI BISTRO"/>
        <s v="Blintz Pizza"/>
        <s v="Bliss"/>
        <s v="Bliss Bakery &amp; Cafe"/>
        <s v="Bliss Bistro - Chula"/>
        <s v="Bliss Box"/>
        <s v="BLISS CAFE"/>
        <s v="Bliss Cake Lounge"/>
        <s v="Bliss extracts"/>
        <s v="Bliss Kitchen By Akhil Soni"/>
        <s v="Bliss Kulfi"/>
        <s v="Bliss Please"/>
        <s v="Bliss Punjabi Paratha House"/>
        <s v="Bliss Restro &amp; Cafe"/>
        <s v="Bliss Restro And Cafe (The Avirat Inn)"/>
        <s v="Bliss the fusion resto"/>
        <s v="Bliss Veg Resto"/>
        <s v="Blizzard Bite"/>
        <s v="BLOODY GREAT JARS"/>
        <s v="Bloom Cafe &amp; Cakery"/>
        <s v="Bloom Kitchen"/>
        <s v="Bloom Shawrma"/>
        <s v="Blooming Breadzz"/>
        <s v="Blooms"/>
        <s v="BLOSSEM BAKERY"/>
        <s v="Blossom - The Fusion Spot"/>
        <s v="Blossom Blue"/>
        <s v="BLOSSOM CAKE"/>
        <s v="blossom leaf"/>
        <s v="Blossoms"/>
        <s v="Blossoms Cake"/>
        <s v="Blossom's Cake Shop"/>
        <s v="Blr Brewing Co @ Whattay"/>
        <s v="BLR Brewing Company"/>
        <s v="BLR Food Kourt"/>
        <s v="BLR Fusion Kitchen"/>
        <s v="BLT Food Products"/>
        <s v="BlTE @ NITE"/>
        <s v="Blu Grass"/>
        <s v="Blu Orchid"/>
        <s v="Blue Apple restaurant &amp; Bar"/>
        <s v="Blue B"/>
        <s v="BLUE BAWARCHI FAMILY RESTURANT"/>
        <s v="Blue Bay The Senior Chef"/>
        <s v="Blue Bell Pizza"/>
        <s v="Blue Bell Sweets"/>
        <s v="Blue Berry Restaurant"/>
        <s v="Blue Berrys Cafe"/>
        <s v="Blue Bird Restaurant &amp; Bar"/>
        <s v="Blue Block Club"/>
        <s v="Blue Bow Bakery"/>
        <s v="Blue Broccoli And Olives"/>
        <s v="Blue Bucket Cakes &amp; Bakery"/>
        <s v="BLUE BUS CAFE"/>
        <s v="Blue Cat Cafe"/>
        <s v="BLUE CHILLI RESTAURANT"/>
        <s v="Blue Chip Bakery"/>
        <s v="Blue Cloud Kitchen"/>
        <s v="Blue Coriander"/>
        <s v="Blue Coriander Restaurant"/>
        <s v="BLUE CRAB Kerala restaurant"/>
        <s v="BLUE CUP CAKE"/>
        <s v="BLUE DIAMOND DELIGHT RESTAURANT"/>
        <s v="Blue Diamond Restaurant"/>
        <s v="Blue Dragon by Mandilicious"/>
        <s v="Blue dragon chinese katta"/>
        <s v="Blue Dragon Chinese Restaurant"/>
        <s v="BLUE FLAMES"/>
        <s v="Blue Forest"/>
        <s v="BLUE FOREST CAFE"/>
        <s v="Blue Fort Biryani"/>
        <s v="Blue Fox - Hotel Minerva Grand"/>
        <s v="Blue Frog"/>
        <s v="BLUE GINGER RESTAURANT"/>
        <s v="BLUE HEAVEN"/>
        <s v="BLUE HEAVEN CAFE"/>
        <s v="Blue Heaven Pizza &amp; Fast Food Family Restaurant"/>
        <s v="Blue Heaven Restaurant"/>
        <s v="Blue Heavens"/>
        <s v="BLUE JAY"/>
        <s v="Blue joy haveli restaurant"/>
        <s v="BLUE KING FAMILY RESTAURANT"/>
        <s v="Blue Lagoon"/>
        <s v="Blue Lounge Club &amp; Restro"/>
        <s v="BLUE MERMAID CAFE &amp; KITCHEN"/>
        <s v="Blue Moon Bar Cum Restaurant"/>
        <s v="BLUE MOON EATERY"/>
        <s v="BLUE MOON ELITE FAMILY RESTURANT"/>
        <s v="BLUE MOON HOME COOKING"/>
        <s v="Blue Moon Milkshakes"/>
        <s v="Blue Moon Restaurant"/>
        <s v="Blue Moon Restrobar"/>
        <s v="BLUE MOOSE"/>
        <s v="Blue Night Restaurant"/>
        <s v="Blue Nile"/>
        <s v="Blue Nile- Biryani"/>
        <s v="BLUE O DINING AND CAFE"/>
        <s v="Blue Orchid"/>
        <s v="Blue Paradise"/>
        <s v="Blue pepper by vapour B.E."/>
        <s v="Blue plates"/>
        <s v="Blue Poppy Express"/>
        <s v="Blue Ribbon"/>
        <s v="BLUE RIDGE SWEETS AND RESTAURANT"/>
        <s v="Blue salt restaurant"/>
        <s v="Blue Sapphire"/>
        <s v="Blue Sapphire Rooftop Restaurant"/>
        <s v="Blue Sea"/>
        <s v="Blue Shack"/>
        <s v="BLUE SKY"/>
        <s v="Blue Sky Cafe"/>
        <s v="Blue Smile Enterprises"/>
        <s v="BLUE SPICE Multicuisine &amp; Family Restaurant"/>
        <s v="Blue Star Biriyani Hut"/>
        <s v="Blue Star By Prema Kunj Resort"/>
        <s v="Blue star restaurant"/>
        <s v="Blue Stone Resto"/>
        <s v="Blue The Diet Cafe"/>
        <s v="Blue The Lounge"/>
        <s v="Blue Vanilla Patisserie"/>
        <s v="Blue Water Grille"/>
        <s v="Blue Waves"/>
        <s v="BLUE ZONE CAFE &amp; FAST FOOD CORNER"/>
        <s v="Blue Zone Restaurant"/>
        <s v="BLUEBAY CAFE"/>
        <s v="Bluebell Sweets"/>
        <s v="Blueberry cake cafe"/>
        <s v="Blueberry Cool &amp; Hot Corner"/>
        <s v="Blueberry Inn"/>
        <s v="BLUEBERRY THE CAKE CAFE"/>
        <s v="Bluebird Cafe"/>
        <s v="Bluecherry Family Resto &amp; Bar"/>
        <s v="Bluedine Seafood Restaurant"/>
        <s v="Bluedragon by Mandilicious"/>
        <s v="Bluemoon Hiq- The Grill Specialist"/>
        <s v="BLUEMOONS CINEMAS LLP"/>
        <s v="Bluenile"/>
        <s v="Blueprint Kitchen"/>
        <s v="Blues - the food point"/>
        <s v="BLUES &amp; BELLS SUGAR CANE JUICE"/>
        <s v="Blue'S Kitchen"/>
        <s v="Bluestar Chinese"/>
        <s v="Bluevy Hotel"/>
        <s v="Blueway Cafea"/>
        <s v="Bluez Terrace Cafe"/>
        <s v="Bluiris(Hotplate)"/>
        <s v="Blunch"/>
        <s v="BLUNCH AND DINE CAFE AND RESTRO"/>
        <s v="BM CAFE"/>
        <s v="BM Reddy Family Dhaba"/>
        <s v="BM s Snackers"/>
        <s v="BMAC BY KASEY"/>
        <s v="BMC (Barbeque Meat Corner)"/>
        <s v="BMC CHIKUN OPOLFED"/>
        <s v="BMD - Burgers. Melts. Dogs : Premium Sandwiches"/>
        <s v="BMD The grand"/>
        <s v="BMG IRI"/>
        <s v="Bmk Biryani Junction"/>
        <s v="BM'S Kitchen cum-food corut"/>
        <s v="BMS PAZHAMUDIR NILAYAM"/>
        <s v="BMT Restro' &amp; Cafe'"/>
        <s v="BMTN MART CONVENIENCE STORE"/>
        <s v="BMW CURRIES"/>
        <s v="BN Aloo Paratha &amp; Frankie"/>
        <s v="BN Bakers"/>
        <s v="BN Food Centre"/>
        <s v="Bn Parotha House"/>
        <s v="BNB - Burgers N Brews"/>
        <s v="BNSON BLUE"/>
        <s v="Bo &amp; Jan - Deliciously Desi"/>
        <s v="Boathouse"/>
        <s v="BOB - Bites on Break"/>
        <s v="Bob Burger"/>
        <s v="BOB MARLEY CAFE"/>
        <s v="Bob the Baker"/>
        <s v="BOB The Sandwich Creator"/>
        <s v="Boba Man- Bubble Tea &amp; Waffle Co."/>
        <s v="Boba Panda"/>
        <s v="Boba Stop"/>
        <s v="Boba Time"/>
        <s v="BOBA TREE"/>
        <s v="Bobaalo"/>
        <s v="BOBANUM MOLIYUM"/>
        <s v="Bobby Di Rasoi"/>
        <s v="Bobby Food's"/>
        <s v="BOBBY KA VEG DHABA (Amritsarwala)"/>
        <s v="Bobby Punjabi Rasoi"/>
        <s v="Bobby restaurant"/>
        <s v="Bobby Rolls And Snacks"/>
        <s v="Bobby Snacks"/>
        <s v="Bobby Thapa"/>
        <s v="Bobby Veg&amp;Non-veg Restaurant"/>
        <s v="Bobbys cafe"/>
        <s v="BOBBY'S MAGIC WHISK"/>
        <s v="Bobi's Bakery"/>
        <s v="Bobi's Restaurant Since 1963"/>
        <s v="BOBO GRANDMA'S KITCHEN"/>
        <s v="BOB's Barbique"/>
        <s v="Bobs Big burger"/>
        <s v="BOBS BURGER"/>
        <s v="Bob's Burger"/>
        <s v="Bob's Cafe"/>
        <s v="BOBS KITCHEN"/>
        <s v="Bob's Kitchen"/>
        <s v="Bob's Secret"/>
        <s v="Boby Fish &amp; Chicken Corner"/>
        <s v="BOBY'S KITCHEN"/>
        <s v="Bocca Cafe"/>
        <s v="Bocca Felice"/>
        <s v="Bocca Lite"/>
        <s v="Body Fuel kitchen"/>
        <s v="Body Fuel Station (B.F.S)"/>
        <s v="Bodystation cafe"/>
        <s v="BOF CAFE (BUNCH OF FOOD)"/>
        <s v="BOGA CAFE"/>
        <s v="Boganvila Patisserie"/>
        <s v="Bogo"/>
        <s v="BOGO Biryani"/>
        <s v="Bogo Cafe"/>
        <s v="Bogo Cafe (Buy One Get One)"/>
        <s v="BOGO Pizza &amp; Cakes (Buy One Get One)"/>
        <s v="BOGO Pizza ( Binge on Goodness Overload)"/>
        <s v="Bohemia Punjab"/>
        <s v="BOHEMIAN BOWL"/>
        <s v="BOHEMIANS"/>
        <s v="Boho - The ground cafe"/>
        <s v="Boho- The Sky Cafe"/>
        <s v="BOHO TRUNK CAFE(BACKWOODS 33)"/>
        <s v="BOHRA BAKERS"/>
        <s v="BOHT HARD"/>
        <s v="Boikunther boithokkhana"/>
        <s v="BOILED EGG SANDWICH"/>
        <s v="BOILING POT"/>
        <s v="Boithak-Khana"/>
        <s v="Bojan Veg Restaurant"/>
        <s v="Bojangles"/>
        <s v="Bok Chon"/>
        <s v="BOKCHOY"/>
        <s v="BOL BAM"/>
        <s v="Bol Biryani"/>
        <s v="Bol De Bowl"/>
        <s v="Bol E To Vadapav"/>
        <s v="Bol Kathi Roll by Moets"/>
        <s v="BOLBAM DHABA"/>
        <s v="BOLD BITES"/>
        <s v="Bold Brista"/>
        <s v="BOLD BURGERZ"/>
        <s v="Bole To Vadapau"/>
        <s v="Bole To.. Vadapav"/>
        <s v="Bole toh Mumbai"/>
        <s v="BOLISETTY HOME FOODS"/>
        <s v="Bollywood Blast"/>
        <s v="Bollywood Blast Restaurant And Take Away"/>
        <s v="BOLLYWOOD CAFE"/>
        <s v="Bollywood Chai wala"/>
        <s v="BOLLYWOOD CHAIWALA INDIA PRIVATE   LIMITED"/>
        <s v="Bollywood Dabeli Wada Pav Fast Food Corner"/>
        <s v="BOLLYWOOD DABELI WADAPAV AND FASTFOOD CORNER"/>
        <s v="Bollywood Masala"/>
        <s v="Bollywood Momos"/>
        <s v="BOLLYWOOD PIZZA POINT"/>
        <s v="Bollywood Restaurant"/>
        <s v="Bollywood Retro-A music and food hub"/>
        <s v="BOLLYWOOD TADKA"/>
        <s v="Bollywood Town"/>
        <s v="Bollywood Treats - Hotel Maurya"/>
        <s v="BOLLYWOOD TREATS EXPRESS"/>
        <s v="Bollywood Waffle"/>
        <s v="BOLO TANDOORII"/>
        <s v="Bologna Italian Restaurant"/>
        <s v="Bolpur Chimney"/>
        <s v="Bolpur Kitchen"/>
        <s v="BOLPUR YOUTH HOSTEL CANTEEN (PARADISE FOOD)"/>
        <s v="Bolton Pizza &amp; Burger"/>
        <s v="Boma Asian Bakery"/>
        <s v="Boma Rang Thai &amp; Chainese Kitchen"/>
        <s v="Bomaby Bhavan"/>
        <s v="Bomb"/>
        <s v="Bomb Chaat"/>
        <s v="Bomb Momos"/>
        <s v="Bombaat Bamboo Biryani"/>
        <s v="Bombai Waala Shawarma"/>
        <s v="Bombaiwala Chaat"/>
        <s v="BOMBAT BIRYANI"/>
        <s v="Bombat Briyani"/>
        <s v="Bombat Buns"/>
        <s v="Bombatt Bakers"/>
        <s v="BOMBAY 99 VARIETY DOSA AND JUICE"/>
        <s v="Bombay A1 Tawa Spot"/>
        <s v="Bombay Adda"/>
        <s v="Bombay Anand Bhawan Parota Point"/>
        <s v="Bombay A-one Bhatiyara"/>
        <s v="Bombay Bakers villa"/>
        <s v="Bombay Bakery And Cake Gallery"/>
        <s v="Bombay Bakes"/>
        <s v="Bombay Bandra Faluda &amp; Chat"/>
        <s v="Bombay Bar-be-que"/>
        <s v="Bombay Barbeque Corner"/>
        <s v="Bombay best pav bhaji"/>
        <s v="Bombay Bhajipav &amp; Fast Food"/>
        <s v="BOMBAY BHEL &amp; SANDWICHES"/>
        <s v="Bombay Bhel And Sandwitch"/>
        <s v="Bombay Bhelpuri"/>
        <s v="Bombay Big Bite"/>
        <s v="Bombay Biriyani"/>
        <s v="Bombay Biryani"/>
        <s v="Bombay Biryani &amp; Cabin"/>
        <s v="Bombay Biryani &amp; Kebabas"/>
        <s v="Bombay Bistro"/>
        <s v="Bombay Bites!"/>
        <s v="Bombay Blue"/>
        <s v="Bombay Borough"/>
        <s v="Bombay Buns"/>
        <s v="bombay burger and sandwich"/>
        <s v="Bombay Burger Company"/>
        <s v="BOMBAY CAKE HOUSE"/>
        <s v="Bombay canteen"/>
        <s v="Bombay Caterers"/>
        <s v="Bombay Cha Tadka"/>
        <s v="BOMBAY CHAAP CORNER"/>
        <s v="Bombay Chaat"/>
        <s v="bombay chaat and juice"/>
        <s v="Bombay Chaat Bhandar"/>
        <s v="Bombay Chaat Corner"/>
        <s v="BOMBAY CHAAT HOUSE"/>
        <s v="Bombay Chaat's"/>
        <s v="Bombay Chang"/>
        <s v="Bombay Chappathi Center"/>
        <s v="BOMBAY CHASKA"/>
        <s v="Bombay Chat Bhandar"/>
        <s v="BOMBAY CHAT CENTER"/>
        <s v="Bombay Chat House"/>
        <s v="BOMBAY CHAT HOUSE-97"/>
        <s v="Bombay Chicken Chinese"/>
        <s v="BOMBAY CHINESE"/>
        <s v="BOMBAY CHINESE EXPRESS"/>
        <s v="BOMBAY CHINESE FAMILY RESTAURANT"/>
        <s v="BOMBAY CHINESE MH 02"/>
        <s v="Bombay Chopati Bhelpuri Center"/>
        <s v="Bombay Chopati Ice Cream"/>
        <s v="Bombay Chopati IceCream &amp; Cold Drink"/>
        <s v="Bombay Chowpati"/>
        <s v="Bombay chowpatty"/>
        <s v="BOMBAY COLD DRINKS"/>
        <s v="BOMBAY COOKING STUDIO"/>
        <s v="BOMBAY CREAMERY CAFE"/>
        <s v="Bombay Crispy Chicken"/>
        <s v="Bombay Cuisine"/>
        <s v="Bombay Culture The Cafe"/>
        <s v="Bombay Dabbewala"/>
        <s v="Bombay Darbar Biryani"/>
        <s v="Bombay Desi"/>
        <s v="Bombay Dosa Centre"/>
        <s v="Bombay Eats"/>
        <s v="Bombay Falooda &amp; Ice Creams"/>
        <s v="Bombay Family Food"/>
        <s v="Bombay Food Exchange"/>
        <s v="Bombay Food Factory"/>
        <s v="Bombay Food Point"/>
        <s v="Bombay food works"/>
        <s v="Bombay Frankie Corner"/>
        <s v="Bomb-Ay Grill"/>
        <s v="Bombay Grill &amp; Pizza House"/>
        <s v="BOMBAY GRILLS &amp; CAFE"/>
        <s v="Bombay Gulalwadi Bhajipav - Manekchowkwala"/>
        <s v="Bombay Gulalwadi Bhajipav-Manek Chowk"/>
        <s v="Bombay Gulalwadi Chinese Food"/>
        <s v="Bombay Gully"/>
        <s v="Bombay Halwa House"/>
        <s v="Bombay Hotel"/>
        <s v="Bombay Hotel Garam Masala"/>
        <s v="BOMBAY HOUSE CAFE"/>
        <s v="Bombay In A Bombay"/>
        <s v="Bombay In A Bun"/>
        <s v="Bombay Indianese Treat"/>
        <s v="Bombay juice (avhi chinese)"/>
        <s v="Bombay juice (avhi dairy)"/>
        <s v="Bombay Ka Shahi Vadapaw Dabeli"/>
        <s v="Bombay Ki Mashoor Pav Bhaji"/>
        <s v="Bombay kulfi &amp; Stoned Ice creams"/>
        <s v="Bombay kulfi and faluda"/>
        <s v="Bombay Kulfi Faluda"/>
        <s v="Bombay kulfi house"/>
        <s v="Bombay Kulfi- Icecreams, Kulfis &amp; Desserts"/>
        <s v="Bombay Kulfi- Kulfis,Desserts, Icecream"/>
        <s v="Bombay Kulfis by Rotiwala"/>
        <s v="Bombay Lucky Restaurant"/>
        <s v="BOMBAY MARTINI"/>
        <s v="Bombay Masala"/>
        <s v="Bombay Masala Magic chilly"/>
        <s v="Bombay Meals"/>
        <s v="Bombay Mishthan Bhandar (BMB) - Durapura"/>
        <s v="BomBay Omlet"/>
        <s v="Bombay Pani Puri Center"/>
        <s v="BOMBAY PANIPURI"/>
        <s v="BOMBAY PAV  WALA"/>
        <s v="Bombay Pav Bhaji &amp; Bhel Puri"/>
        <s v="Bombay Pav Bhaji &amp; Dosa Corner"/>
        <s v="Bombay Pav Bhaji (Original)"/>
        <s v="Bombay Pav Bhaji And Bhel Puri Since 1996"/>
        <s v="Bombay pav bhaji and pulao center"/>
        <s v="BOMBAY PAV BHAJI AND TAWA PULAO"/>
        <s v="Bombay Pavbhaji &amp; Chinese"/>
        <s v="Bombay Pavbhaji And Dosa Point"/>
        <s v="Bombay Pavbhaji House"/>
        <s v="BOMBAY PAWBHAJI"/>
        <s v="BOMBAY PIZZA COMPANY -Paradiso"/>
        <s v="Bombay Pizzawala"/>
        <s v="Bombay Pizzza Wala"/>
        <s v="Bombay Popsicles"/>
        <s v="Bombay Restaurant- Hotel Bombay Inn"/>
        <s v="Bombay Restaurant-Dabagarden"/>
        <s v="Bombay Restaurant-Jyothee Theatre"/>
        <s v="BOMBAY RESTUARANT &amp; FAST FOOD"/>
        <s v="Bombay Roll"/>
        <s v="Bombay Rolls"/>
        <s v="Bombay Royal Falooda"/>
        <s v="Bombay s The Sandwich House"/>
        <s v="Bombay Salad Co"/>
        <s v="Bombay Sandwich &amp; Grill"/>
        <s v="Bombay Sandwich &amp; Restaurant"/>
        <s v="Bombay Sandwich And Pizza Shop"/>
        <s v="Bombay Sandwich Badshah"/>
        <s v="Bombay Sandwich Centre"/>
        <s v="BOMBAY SANDWICH CO"/>
        <s v="Bombay Schezwan"/>
        <s v="Bombay Seekh Paratha"/>
        <s v="Bombay Shawarma Cafe"/>
        <s v="Bombay Shiv Sagar"/>
        <s v="BOMBAY SNACKS"/>
        <s v="BOMBAY SNAX"/>
        <s v="Bombay Special pao Bhaji &amp; Bhelpuri"/>
        <s v="Bombay Special Pav Bhaji Bahu Plaza Wale"/>
        <s v="Bombay Special VadaPav"/>
        <s v="Bombay Staples"/>
        <s v="Bombay Street"/>
        <s v="Bombay Street Food House"/>
        <s v="BOMBAY STUDIO"/>
        <s v="Bombay Style Bhelpuri and Sev puri"/>
        <s v="Bombay Style Vadapav &amp; Ghughra"/>
        <s v="Bombay Sultaani Biryani House"/>
        <s v="BOMBAY SWEETS"/>
        <s v="BOMBAY SWEETS - MANGALAPURAM"/>
        <s v="Bombay Sweets - Muthu Nagar"/>
        <s v="BOMBAY Sweets - Railady"/>
        <s v="Bombay Sweets &amp; Restaurant"/>
        <s v="Bombay Sweets &amp; Snacks"/>
        <s v="Bombay Sweets &amp;Chats"/>
        <s v="BOMBAY TACO COMPANY"/>
        <s v="Bombay Tandoor"/>
        <s v="Bombay Tapri"/>
        <s v="Bombay The Pizza Centre"/>
        <s v="Bombay Tiffanys Annexe"/>
        <s v="Bombay Tiffanys Kuvempu (Original)"/>
        <s v="Bombay Times Express"/>
        <s v="Bombay vada pav and fries"/>
        <s v="BOMBAY VADA PAV CENTER"/>
        <s v="Bombay Vadapav &amp; Fast Food"/>
        <s v="Bombay Vadapav And Fast Food"/>
        <s v="Bombay Wadapav Center"/>
        <s v="Bombay Wafers"/>
        <s v="BOMBAY WAFERS...NXT"/>
        <s v="BOMBAY WOK"/>
        <s v="Bombay Zaika"/>
        <s v="BOMBAY ZAYKA BIRYANI"/>
        <s v="BOMBAY37 RESTAURANT"/>
        <s v="BOMBAYS KITCHEN"/>
        <s v="BOMBAY'S THE FOOD FUSION"/>
        <s v="Bombaywala"/>
        <s v="Bombil Hotel Golden Moments"/>
        <s v="Bommaraja Mess"/>
        <s v="Bommarillu Bojanam"/>
        <s v="Bommarillu Family Restaurant"/>
        <s v="Bommarillu Restaurant"/>
        <s v="Bommarillu tiffins"/>
        <s v="Bompy's Takeaway Tukda Paratha"/>
        <s v="BOMRAS"/>
        <s v="Bon Appet-eat"/>
        <s v="BON APPETIT CAFE"/>
        <s v="Bon appetite"/>
        <s v="Bon Appetite Bakery"/>
        <s v="Bon Bakesters"/>
        <s v="Bon Bon Candy Cake Shop"/>
        <s v="Bon Bon Exotic Cakes"/>
        <s v="Bon Bon Ice Creams"/>
        <s v="Bon Bon Pastry Shop"/>
        <s v="Bon Brown"/>
        <s v="BON CALORIE"/>
        <s v="Bon Fire Cafe &amp; Resturant"/>
        <s v="Bon Gateau"/>
        <s v="Bon Juz"/>
        <s v="Bon Pizza - Wood Fired Pizza"/>
        <s v="Bon Pizza ( Wood Fired Pizza )"/>
        <s v="BON VIVANT"/>
        <s v="BON VIVANT RESTAURANT"/>
        <s v="Bon Viveur"/>
        <s v="Bonanza Natural Ice Cream"/>
        <s v="BONANZA RESTAURANT HOTEL SUNDARAM"/>
        <s v="Bon-Appetit"/>
        <s v="BONBON BAKERY &amp; CAFE"/>
        <s v="BONBONNIERE PATISSEIRE AND BAKERY"/>
        <s v="Bond Over Cafe"/>
        <s v="Bond Over Coffee"/>
        <s v="BONE AND MEAT"/>
        <s v="Bone Fire Biryani"/>
        <s v="Boneless ChickenWala"/>
        <s v="BONES"/>
        <s v="Bonfire"/>
        <s v="Bonfire Barbeque"/>
        <s v="BonFire Kitchen"/>
        <s v="Bonfire Pizza Point"/>
        <s v="BONG &amp; BONES"/>
        <s v="Bong 360"/>
        <s v="Bong Babu Restaurant"/>
        <s v="Bong Barbeque"/>
        <s v="BONG BELLY CAFE"/>
        <s v="Bong Bhojon Restaurant and Caterer"/>
        <s v="Bong Bong"/>
        <s v="BONG CAFE"/>
        <s v="BONG CONNECTION"/>
        <s v="Bong Cuisine"/>
        <s v="Bong Curry"/>
        <s v="Bong Dong"/>
        <s v="Bong Food Fire"/>
        <s v="BONG Foodiez"/>
        <s v="BONG FUSION"/>
        <s v="BONG GUY"/>
        <s v="Bong- Hensel"/>
        <s v="Bong kitchen"/>
        <s v="Bong Meals"/>
        <s v="Bong Petuk"/>
        <s v="Bong Spice"/>
        <s v="Bong Street"/>
        <s v="Bong Sweet &amp; Fast Food"/>
        <s v="Bong sweets &amp; fast food"/>
        <s v="Bong Taste"/>
        <s v="BONGAON BIRIYANI PLAZA"/>
        <s v="BONGIO"/>
        <s v="BonGo"/>
        <s v="BONGO BIRYANI"/>
        <s v="BONGO BIRYANI 2"/>
        <s v="BONGO BONDHU KITCHEN"/>
        <s v="Bongo Darbar"/>
        <s v="Bongo Hensel"/>
        <s v="BONGO ROSH"/>
        <s v="Bong-O-Rosh"/>
        <s v="Bongs Foodie"/>
        <s v="Bongs Kitchen"/>
        <s v="Bong's Kitchen"/>
        <s v="BONGULO CHICKEN"/>
        <s v="Bonita Bakehouse"/>
        <s v="Bonjour"/>
        <s v="Bonjour cakery"/>
        <s v="Bonjour Cakery &amp; Patisserie"/>
        <s v="Bonjour Mama"/>
        <s v="BonJuz"/>
        <s v="BONKERS"/>
        <s v="Bonker's Bakery"/>
        <s v="Bonker's cafe"/>
        <s v="Bonlicious"/>
        <s v="Bonn Tonn Gourmet"/>
        <s v="Bonne Sante Bistrro"/>
        <s v="Bonny Delhi Chat And Matka Rabdi Kulfi Parlour"/>
        <s v="Bono Boutique Ice cream"/>
        <s v="Bonolata"/>
        <s v="Bonophool Restaurant"/>
        <s v="Bons food Factory"/>
        <s v="BONUM CIBUM"/>
        <s v="BONZER PIZZA"/>
        <s v="BOO BYTEZ CAFE"/>
        <s v="Boodh Dadi"/>
        <s v="Boodsmarks"/>
        <s v="Boofiya Bakes and Cafe"/>
        <s v="Boofiya Bitez"/>
        <s v="Boofiya Falafil"/>
        <s v="BOOFIYA SANDWICHES/JUICES"/>
        <s v="BOOGI BOOGI"/>
        <s v="Boojee Cafe"/>
        <s v="Book E Coffee"/>
        <s v="Book My Cake"/>
        <s v="Book My cakes"/>
        <s v="Book My Meal"/>
        <s v="Book My Thali"/>
        <s v="Bookhara Garia"/>
        <s v="Bookhe Yaar"/>
        <s v="Bookmythali"/>
        <s v="Books &amp; Beans Cafe"/>
        <s v="Books N Brew"/>
        <s v="Boom"/>
        <s v="Boom Bakery"/>
        <s v="Boom Boom Biryani"/>
        <s v="Boom Boom Burger"/>
        <s v="Boom Boom Cafe"/>
        <s v="Boom Boom Fried Chicken"/>
        <s v="Boom Cafe"/>
        <s v="Boomerang Restro"/>
        <s v="BOOMERANG RESTRO AND LOUNGE"/>
        <s v="BOOMIKA FOODS"/>
        <s v="Boondi - The House of Redefined Taste"/>
        <s v="Boondock Bistro"/>
        <s v="Boon's Restaurant"/>
        <s v="BOOPATHY UNAVAGAM"/>
        <s v="Booster Box"/>
        <s v="BOOTS NATARAJ'S MULTICUISINE RESTAURANT"/>
        <s v="BOOTS SUVAI ANGADIIS"/>
        <s v="Booze"/>
        <s v="Booze Bay"/>
        <s v="Booze On MRP"/>
        <s v="boozekraft"/>
        <s v="Boozer's Club"/>
        <s v="Boozo Kulfi"/>
        <s v="Border Deen PROTTA STALL"/>
        <s v="Border MM Parotta Stall"/>
        <s v="Border Ubaith NSK Restaurant"/>
        <s v="Bordir Henshel"/>
        <s v="BORGRILL"/>
        <s v="Borivali Biryani Centre (Bbc)"/>
        <s v="BORKAN"/>
        <s v="Borma's Kitchen"/>
        <s v="Born 2 Eat"/>
        <s v="Born China"/>
        <s v="Born To Brew Jodhpur"/>
        <s v="BORN TO TASTE"/>
        <s v="Borok kitchen"/>
        <s v="Boscos"/>
        <s v="Bose Kitchen"/>
        <s v="Bose's Kitchen"/>
        <s v="Bosotto Cakes &amp; Dry Fruits"/>
        <s v="Bosotto Cakes and Dry Fruits 2.0"/>
        <s v="BOSS"/>
        <s v="BOSS BITES ON STANDARD STARTER"/>
        <s v="BOSS JUICE CENTER"/>
        <s v="Boss Restaurant"/>
        <s v="Boss rolls and sandwhices"/>
        <s v="BOSS'S KITCHEN"/>
        <s v="BOSSY PIZZA"/>
        <s v="Bosten Bites Pizza"/>
        <s v="Boston Bakery and Cafe"/>
        <s v="Boston Barista - Kappayum Curriyum"/>
        <s v="Boston Bites"/>
        <s v="Boston Breadz"/>
        <s v="Boston Fries - The American Cafe"/>
        <s v="Boston Pizzas"/>
        <s v="Boston Shakes"/>
        <s v="Boston-Bakery and Cafe"/>
        <s v="BOT"/>
        <s v="Botanee"/>
        <s v="Boteco - Restaurante Brasileiro"/>
        <s v="BOTI &amp; ROTI"/>
        <s v="Boti Bati"/>
        <s v="BOTI KING"/>
        <s v="Boti Over Roti"/>
        <s v="BOTI ROTI"/>
        <s v="Boti Sung Roti"/>
        <s v="BOTI WITH ROTI"/>
        <s v="Botle's Opener"/>
        <s v="Bottle and Kullad"/>
        <s v="Bottle Baash"/>
        <s v="BOTTLE BOOTH"/>
        <s v="Bottle House"/>
        <s v="Bottle Kitchen &amp; Co."/>
        <s v="BOTTLE LIGHTS RESTAURANT"/>
        <s v="Bottle Shake"/>
        <s v="Bottles Up"/>
        <s v="BottomsUp Resto"/>
        <s v="BOUCHEE (Boo/shay)"/>
        <s v="Bouffage Cafe &amp; Bistro"/>
        <s v="Bougainvillea"/>
        <s v="Boulevard"/>
        <s v="Boumar Rannaghar"/>
        <s v="Bouncing Food Junction"/>
        <s v="Bouncy house cafe"/>
        <s v="Bounista"/>
        <s v="BOWL  199"/>
        <s v="Bowl &amp; Barbeque"/>
        <s v="Bowl 99.99"/>
        <s v="Bowl and Roll Theory"/>
        <s v="Bowl Appetit"/>
        <s v="BOWL BIRIYAANI"/>
        <s v="BOWL BIRYANI"/>
        <s v="Bowl Bisttro"/>
        <s v="Bowl Box and Bottle"/>
        <s v="Bowl Break"/>
        <s v="Bowl Bro"/>
        <s v="Bowl Bukhara"/>
        <s v="Bowl Company by KB2"/>
        <s v="Bowl Digger"/>
        <s v="Bowl Eat up"/>
        <s v="Bowl express"/>
        <s v="Bowl Full - Globe in a bowl"/>
        <s v="Bowl It"/>
        <s v="Bowl King"/>
        <s v="Bowl kitchen"/>
        <s v="BOWL LICIOUS"/>
        <s v="Bowl Meals And More"/>
        <s v="Bowl Mein"/>
        <s v="Bowl Nation"/>
        <s v="Bowl o Benjan - From Jhums Rannaghar"/>
        <s v="Bowl O' China"/>
        <s v="Bowl O' Maggi"/>
        <s v="Bowl Of Aroma"/>
        <s v="Bowl Of Protein"/>
        <s v="BOWL PURI"/>
        <s v="Bowl Story"/>
        <s v="Bowl Street"/>
        <s v="Bowl Street Express"/>
        <s v="Bowl Time"/>
        <s v="Bowl Up"/>
        <s v="Bowl Wala"/>
        <s v="Bowl Wise - Healthy N' Wholesome"/>
        <s v="Bowl Xpress"/>
        <s v="Bowl'd"/>
        <s v="Bowled"/>
        <s v="Bowled It"/>
        <s v="BOWL-ED OVER"/>
        <s v="Bowlicious"/>
        <s v="Bowljini"/>
        <s v="BOWLKEEPER"/>
        <s v="BOWLOUT"/>
        <s v="Bowls &amp; Biryanis"/>
        <s v="Bowls &amp; Meals Co."/>
        <s v="BOWLS AND BIRYANIS"/>
        <s v="Bowls And Burger"/>
        <s v="BOWLS AND COMBOS BY DG"/>
        <s v="Bowls And Curry"/>
        <s v="Bowls and Rolls"/>
        <s v="Bowls Centre"/>
        <s v="Bowls King (A Complete Meal-in-One)"/>
        <s v="Bowls Kitchen"/>
        <s v="bowls maniyaaa"/>
        <s v="Bowls n More"/>
        <s v="Bowls Of Aahara"/>
        <s v="Bowls Of China (B.O.C)"/>
        <s v="Bowls of Heaven"/>
        <s v="Bowls Of Hindustan"/>
        <s v="BOWLS OF INDIA"/>
        <s v="Bowls To You"/>
        <s v="Bowls&amp;Co"/>
        <s v="Bowls.com"/>
        <s v="BowlsKitchen"/>
        <s v="BOWL-The Taste Of Indian Grills"/>
        <s v="Bowlwrrap By Birmies"/>
        <s v="Bowring Kulfis and Snacks (Goli Vadapav)"/>
        <s v="BOX &amp; COMBO"/>
        <s v="BOX 18"/>
        <s v="Box 5 Cafe"/>
        <s v="BOX 80"/>
        <s v="Box Bunny: The Thali Co."/>
        <s v="Box E Biryani"/>
        <s v="Box Eat"/>
        <s v="Box Hut"/>
        <s v="box it"/>
        <s v="Box It Up"/>
        <s v="Box O Meal"/>
        <s v="BOX O PIZZA"/>
        <s v="BOX OF CHINA"/>
        <s v="Box Of Desire - Let's Make Momories"/>
        <s v="Box Of Desire-Lets Make Momories"/>
        <s v="Box of Momos"/>
        <s v="Box Of Pizza"/>
        <s v="BOX OFFICE CAFE"/>
        <s v="Box Office- The Urban Dhaba"/>
        <s v="BOX STARVE"/>
        <s v="Box Tiffin"/>
        <s v="box&amp;combo"/>
        <s v="Box.72"/>
        <s v="BOX21"/>
        <s v="BOX2EAT"/>
        <s v="Box4Belly"/>
        <s v="BOX'DIN"/>
        <s v="BoxEat"/>
        <s v="Box-E-Biryani"/>
        <s v="BoxLeaf Biriyani"/>
        <s v="Boxy Park"/>
        <s v="boyapati dairy and foods"/>
        <s v="Boy's Cafe Tea specialist"/>
        <s v="Bozo's Yum Yums"/>
        <s v="BPL VENKY'S CHICKEN"/>
        <s v="BPMK Lassi &amp; Gajak Bhandar"/>
        <s v="Bps Kitchen"/>
        <s v="BR - 01 (Hotel Kamdhenu) Restaurant"/>
        <s v="Br Burger"/>
        <s v="Br Fast Food Coffe Cafe"/>
        <s v="BR03 SEPCIAL RESTAURANT"/>
        <s v="Bragging Big Burgers"/>
        <s v="Brahamacharini Family Restaurant"/>
        <s v="Brahamacharini Restaurant"/>
        <s v="BRAHAMIN KUL RASOI"/>
        <s v="Brahm Bhoj"/>
        <s v="Brahma Brews"/>
        <s v="Brahma Garden"/>
        <s v="Brahma Regency"/>
        <s v="Brahmalingeshwara Chats &amp; Chinese"/>
        <s v="brahmalingeshwara coffee shop"/>
        <s v="Brahman Food Plaza"/>
        <s v="BRAHMAN LODGE"/>
        <s v="Brahmanara Bhojanalaya"/>
        <s v="Brahmaputra Clouds"/>
        <s v="BRAHMASHREE UPAHAR"/>
        <s v="Brahmashri By 2 Coffee"/>
        <s v="Brahmasree Anna kuteera"/>
        <s v="Brahmi Aahar"/>
        <s v="BRAHMI SHREE KRISHNA GRAND"/>
        <s v="Brahmi vegie"/>
        <s v="Brahmin Eats Food Hub"/>
        <s v="BRAHMIN KULKARNI UTTARA KARNATAKA FOOD"/>
        <s v="BRAHMINS CHATS And FAST FOOD"/>
        <s v="Brahmins Express"/>
        <s v="Brahmins Fast Food"/>
        <s v="BRAHMINS FOOD HOUSE"/>
        <s v="BRAHMINS HOMELY FOOD"/>
        <s v="BRAHMINS THINDIS"/>
        <s v="BRAHMINS' UPAHAR"/>
        <s v="BRAHMINS VEG CORNER/SRI GURU RAGHAVENDRA ENTERPRIS"/>
        <s v="Brain Freezers"/>
        <s v="BRAINFREEZE SHAKES"/>
        <s v="Braj Ka Shyam Hot Pizza Centre"/>
        <s v="Braj Ki Rasoi"/>
        <s v="BRAJ RAS FOODS"/>
        <s v="Braja Krishna Culfi Ice Cream"/>
        <s v="Brajdham Bhojanalay"/>
        <s v="Brajwasi Caterers &amp; Restraurant"/>
        <s v="Brajwasi Chaat Corner"/>
        <s v="Brake Point"/>
        <s v="Brakefree Cafe"/>
        <s v="Bramaramba curry point"/>
        <s v="BRAMHA SNACKS"/>
        <s v="Bramhandnayak Foods"/>
        <s v="Bramhashree food point"/>
        <s v="Bramin Cafe"/>
        <s v="BRAND HOTEL"/>
        <s v="Brar Buffet &amp; Dhaba"/>
        <s v="BRAR RESTAURANT"/>
        <s v="Brar's Punjabi Food Court"/>
        <s v="Brar's Punjabi Hotel"/>
        <s v="Brass Kitchen"/>
        <s v="Brasserie Cinq"/>
        <s v="BRASSICAS"/>
        <s v="Brat's Cafe"/>
        <s v="BRAVIA FRIED CHICKEN BFC"/>
        <s v="Bravo Bites"/>
        <s v="BRAVO CAFE"/>
        <s v="Bravo Cake Shop"/>
        <s v="BRAVO MOMO"/>
        <s v="BRAVO WRAPS"/>
        <s v="Brawny Food Company"/>
        <s v="BRB - Burger to Biryani Co."/>
        <s v="BRB FOODS TASTY CHAT"/>
        <s v="BRC Bavarian Roast Cafe"/>
        <s v="Bread  Better Cafe"/>
        <s v="BREAD &amp; BEVERAGE"/>
        <s v="Bread &amp; Bun"/>
        <s v="Bread &amp; Butter"/>
        <s v="BREAD And BEANS"/>
        <s v="BREAD AND BITES"/>
        <s v="BREAD AND BUTTER"/>
        <s v="BREAD AND CRUMBS"/>
        <s v="BREAD AND KNIVES"/>
        <s v="BREAD BAR"/>
        <s v="Bread Basket Classic"/>
        <s v="Bread Bites- The Sandwich Hub"/>
        <s v="Bread Boutique by Brew Room"/>
        <s v="Bread Bowls"/>
        <s v="Bread Box Sandesh Press"/>
        <s v="Bread Butter Beyond"/>
        <s v="Bread Cafe"/>
        <s v="BREAD CHEESE STORY BAKERY"/>
        <s v="Bread kitchen"/>
        <s v="Bread Korner"/>
        <s v="Bread Line"/>
        <s v="Bread Line Baker's"/>
        <s v="Bread Man"/>
        <s v="Bread Meal - Fast Food Corner"/>
        <s v="Bread 'N' Butter"/>
        <s v="Bread N Mime Cafe"/>
        <s v="BREAD O CLOCK"/>
        <s v="Bread of Life Bakery"/>
        <s v="Bread Talk By Subash Juice Bar"/>
        <s v="Bread Up - From the house of Mia Cucina"/>
        <s v="BreadHabit"/>
        <s v="Breadkraft"/>
        <s v="Breadman"/>
        <s v="BREADMAN BY WOSS"/>
        <s v="Breadoze Fast Food"/>
        <s v="Breads &amp; Stories"/>
        <s v="Breads and Curries"/>
        <s v="Breads and Sauces"/>
        <s v="Breads and Sprouts"/>
        <s v="Breads King"/>
        <s v="Breadsss"/>
        <s v="BREADSTICKS"/>
        <s v="BreadWala BY BURGER POINT"/>
        <s v="Bready Steady GO Jayanagar"/>
        <s v="Breadz"/>
        <s v="Break a bread"/>
        <s v="BREAK FAST"/>
        <s v="Break fast house"/>
        <s v="BREAK FAST MACHA"/>
        <s v="break lo cafe"/>
        <s v="Break n rolls"/>
        <s v="Break O fast"/>
        <s v="Break Point Dhaba"/>
        <s v="Break Point Family Restaurant"/>
        <s v="Break The Bread - Sandwiches and Burgers"/>
        <s v="Break The Fast"/>
        <s v="Break The Fast Aunty's Mess"/>
        <s v="Break Time Lounge"/>
        <s v="BREAK TIME RESTRO CAFE - KILLIPALAM"/>
        <s v="Break time tiffins and fast food"/>
        <s v="BREAK UP PIZZA"/>
        <s v="Break Zone"/>
        <s v="Break-Da-Fast"/>
        <s v="BreakFast"/>
        <s v="BREAKFAST &amp; LUNCH BOX"/>
        <s v="BREAKFAST &amp; LUNCH HOUSE"/>
        <s v="Breakfast @ Social 99"/>
        <s v="Breakfast 24"/>
        <s v="breakfast 24 7"/>
        <s v="Breakfast 4 U by Jharna's Kitchen"/>
        <s v="BREAKFAST 99"/>
        <s v="Breakfast And Meals"/>
        <s v="Breakfast Bee"/>
        <s v="Breakfast Boulevard"/>
        <s v="Breakfast Bro"/>
        <s v="Breakfast buggy"/>
        <s v="Breakfast by groceroz"/>
        <s v="Breakfast Cafe - Break The Fast"/>
        <s v="Breakfast champs"/>
        <s v="BREAKFAST CLOCK"/>
        <s v="Breakfast Co."/>
        <s v="BREAKFAST DOT COM"/>
        <s v="Breakfast eatery"/>
        <s v="BREAKFAST HOUR"/>
        <s v="BREAKFAST HOUSE"/>
        <s v="Breakfast Hut"/>
        <s v="Breakfast Hut (Amritsari Kulcha)"/>
        <s v="Breakfast in a Bottle"/>
        <s v="Breakfast In Bed"/>
        <s v="Breakfast Junction"/>
        <s v="Breakfast Katta"/>
        <s v="BREAKFAST KI TEST"/>
        <s v="Breakfast kitchen"/>
        <s v="Breakfast Lunch Dinner"/>
        <s v="Breakfast Of Kanpur"/>
        <s v="Breakfast only"/>
        <s v="Breakfast place"/>
        <s v="Breakfast Point Chole Bhature"/>
        <s v="Breakfast pottli"/>
        <s v="Breakfast Special"/>
        <s v="Breakfast Specialist"/>
        <s v="Breakfast Station"/>
        <s v="Breakfast Story"/>
        <s v="Breakfast Time"/>
        <s v="Breakfast Wala"/>
        <s v="Breakfast Xpress"/>
        <s v="Breakfastic"/>
        <s v="Breakfastt"/>
        <s v="Breakin brew"/>
        <s v="Breaking Bad"/>
        <s v="Breaking Bread"/>
        <s v="Breaking Bread Pune - Mehta Foods"/>
        <s v="BREAK-INN CAFE"/>
        <s v="BREAKTIME CAFE"/>
        <s v="BreakTime Restaurant"/>
        <s v="BREATATO . CO"/>
        <s v="BREATH CAFE (DUDIES THE WESTERN CAFE)"/>
        <s v="Breath Fire Chicken"/>
        <s v="Breathe - Air Lounge &amp; Cafe"/>
        <s v="Breathers"/>
        <s v="Breeze Hotel"/>
        <s v="Breeze Lounge"/>
        <s v="Breeze World"/>
        <s v="Breezeblock"/>
        <s v="Breezy Beans Cafe and Restaurant"/>
        <s v="Breklers"/>
        <s v="Breve"/>
        <s v="Brew &amp; Grill Cafe &amp; Restaurant"/>
        <s v="Brew 35"/>
        <s v="Brew 59"/>
        <s v="Brew Bakers (Pure Veg Bakery)"/>
        <s v="Brew Bazaar"/>
        <s v="Brew berry"/>
        <s v="Brew Bugs Food &amp; Coffee"/>
        <s v="BREW BUGS FOOD AND COFFEE"/>
        <s v="Brew Buzz"/>
        <s v="Brew Coffee"/>
        <s v="Brew Drop Cafe"/>
        <s v="Brew For You"/>
        <s v="BREW KINGS"/>
        <s v="Brew Master Cafe"/>
        <s v="Brew Merchant"/>
        <s v="Brew n Bistro"/>
        <s v="Brew N Bowls"/>
        <s v="BREW N GRILLS CAFE"/>
        <s v="BREW NATION BANGALORE"/>
        <s v="BREW TOGETHER"/>
        <s v="BREW XPRESZ"/>
        <s v="Brewbakes Cafe Jodhpur Park"/>
        <s v="Brewbakes restaurant and cafe"/>
        <s v="Brewbee"/>
        <s v="Brewberries"/>
        <s v="Brewberry"/>
        <s v="Brew-Berry Cafe"/>
        <s v="Brewberrys Coffee"/>
        <s v="Brewberrys The Coffee Bar"/>
        <s v="Brew-chery"/>
        <s v="Brewd Awakening"/>
        <s v="BREWED BLAK"/>
        <s v="Brewed With Love"/>
        <s v="Brewers cafe"/>
        <s v="BrewHouse &amp; Waffle"/>
        <s v="Brewich"/>
        <s v="Brewin  Cafe"/>
        <s v="Brewin Cafe"/>
        <s v="Brewing Bistro"/>
        <s v="brewing partners"/>
        <s v="BREWKLYN CAFE"/>
        <s v="Brewklyn Microbrewery"/>
        <s v="Brewlounge Cafe"/>
        <s v="BrewMaster"/>
        <s v="Brewocrat - Brewery Skybar &amp; Kitchen"/>
        <s v="Brews and Burgers Bistro"/>
        <s v="Brews N Bagels"/>
        <s v="Brewtiful"/>
        <s v="Brewtoast"/>
        <s v="Brewz Coffee"/>
        <s v="BRGR Factory"/>
        <s v="Briaana"/>
        <s v="Brick Kitchen - Five Petals"/>
        <s v="Brick N Bean Cafe Kitchen"/>
        <s v="brick oven"/>
        <s v="Brick Ovens"/>
        <s v="Brick's Kitchen"/>
        <s v="BRIE"/>
        <s v="Brigade Dine"/>
        <s v="Brigade Restaurant"/>
        <s v="Bright Moon Shawarma"/>
        <s v="BRIGHT PALACE RESTAURANT AND RESIDENCY"/>
        <s v="BRIGHT RESTAUARENT"/>
        <s v="BRIGHT TEA PARK"/>
        <s v="BRIGHT WAY LIFE FOOD"/>
        <s v="Brij Albela"/>
        <s v="Brij Bhog Sweets &amp; Namkeen"/>
        <s v="Brij Bhoomi Restaurant"/>
        <s v="Brij Bites"/>
        <s v="Brij Fast Food"/>
        <s v="Brij Food Court"/>
        <s v="Brij Gopal Dairy"/>
        <s v="BRIJ KI RASOI - HYGIENE AND TRUSTED"/>
        <s v="BRIJ MAKHAN BHOG (BMB) SWEETS AND  RESTAURANT"/>
        <s v="Brij Sweets"/>
        <s v="Brij Veggies"/>
        <s v="Brijbashi Bhajiya Chat Center (Vishnu Kumar)"/>
        <s v="Brijbhog Mishthan Bhandar"/>
        <s v="Brijvan"/>
        <s v="Brijwala Fast Food Corner"/>
        <s v="Brijwashi Sweets And Restaurant"/>
        <s v="Brijwasi Aahaar"/>
        <s v="Brijwasi Bakery'"/>
        <s v="brijwasi bhojnalaya"/>
        <s v="Brijwasi chaat house"/>
        <s v="Brijwasi Chat Bhandar"/>
        <s v="Brijwasi Chat House"/>
        <s v="Brijwasi Eating Point"/>
        <s v="Brijwasi Food Parlour"/>
        <s v="Brijwasi Janta Hotel"/>
        <s v="Brijwasi Lassi and Milk Badam"/>
        <s v="Brijwasi Mart"/>
        <s v="Brijwasi Namkeen Bhandar"/>
        <s v="Brijwasi Patties House"/>
        <s v="Brijwasi Pizza"/>
        <s v="Brijwasi Rasoi"/>
        <s v="Brijwasi Sweet House"/>
        <s v="Brijwasi Sweets &amp; Restaurant"/>
        <s v="Brijwasi Sweets Original Since 1946"/>
        <s v="Brijwasi Sweets, Original Since 1946"/>
        <s v="Brijwasi Sweets, Original Since 1946 - GD Group"/>
        <s v="Brijwasi Sweets, The Original Linking road"/>
        <s v="Brijwasi Sweets, The Original Warden road"/>
        <s v="Brijwasi Tadka Restaurant"/>
        <s v="BRIJWASIKITCHEN"/>
        <s v="Brilram's Balaji Bhavan"/>
        <s v="Brims Kitchen"/>
        <s v="Brinda Chettinadu Mess"/>
        <s v="Brindavan"/>
        <s v="Brindavan - Taste of Kerala"/>
        <s v="Brindavan Coffee Katte"/>
        <s v="Brindavan Fast Food"/>
        <s v="BRINDAVAN SWEETS"/>
        <s v="Brindavana upachar"/>
        <s v="Brindavana Veg"/>
        <s v="Brindha Bhavan"/>
        <s v="BRINDHAVAN VEG RESTAURANT"/>
        <s v="BRINDHAVANA NITHYA BHOJANALAYA"/>
        <s v="Bring it on Cafe"/>
        <s v="Bring Me Cake"/>
        <s v="BRIO TURANO"/>
        <s v="Brioche Doree"/>
        <s v="Briosca"/>
        <s v="Brishtah Biryani"/>
        <s v="Brishti Bebo Food Point"/>
        <s v="Brishti Fast Food"/>
        <s v="BRISHTI SNACKS"/>
        <s v="Brista Restaurant"/>
        <s v="BRISTI FAAST FOOD"/>
        <s v="BRISTO BITES"/>
        <s v="BRITISH - INDIAN"/>
        <s v="British Bakery Cafe"/>
        <s v="British Brewing Comany"/>
        <s v="British Cafe"/>
        <s v="British Creamery and Co."/>
        <s v="British Kebab"/>
        <s v="British Pizza"/>
        <s v="Britos's"/>
        <s v="Briyani Adda"/>
        <s v="Briyani Affair"/>
        <s v="BRIYANI AND BURGER EXPRESS"/>
        <s v="BRIYANI AND SIDE_x0009_DISH WORLD"/>
        <s v="BRIYANI AROMAS"/>
        <s v="BRIYANI BOOK"/>
        <s v="Briyani Brothers"/>
        <s v="Briyani Central"/>
        <s v="Briyani Crushh"/>
        <s v="Briyani Dabha"/>
        <s v="BRIYANI HANDA"/>
        <s v="BRIYANI KING"/>
        <s v="BRIYANI LIFE"/>
        <s v="BRIYANI LOVERS"/>
        <s v="Briyani Mahal"/>
        <s v="Briyani Paradise"/>
        <s v="BRIYANI UTSAV"/>
        <s v="Briyani Villa"/>
        <s v="Briyani Village"/>
        <s v="BRIYANI-E-HIND"/>
        <s v="BRO AND BROTHERS"/>
        <s v="BRO CAKE SHOP"/>
        <s v="BRO FOODS INDIA LLP"/>
        <s v="Bro s Cafe"/>
        <s v="BRO S COOK S"/>
        <s v="BRO SIP N BITE"/>
        <s v="Bro Sis Fast Food Corner"/>
        <s v="Bro YAANI"/>
        <s v="Broadway"/>
        <s v="Broadway - Radisson Blu"/>
        <s v="Broadway - The Gourmet Theatre"/>
        <s v="Broadway Cafe &amp; Bakers"/>
        <s v="Broadway inn"/>
        <s v="Broast King"/>
        <s v="Broast N Rolls"/>
        <s v="BROAST PALACE"/>
        <s v="Broasted Chicken Hut"/>
        <s v="Broasted Junction"/>
        <s v="Broastys"/>
        <s v="Broccoli And Basil"/>
        <s v="Broccoli and sprouts"/>
        <s v="BroDeck"/>
        <s v="Brodies"/>
        <s v="BRO-GO BURGERS"/>
        <s v="BROJONATH"/>
        <s v="Broken Bridge Cafe"/>
        <s v="Broken Egg"/>
        <s v="Broken Egg's"/>
        <s v="BROKENN EGGS"/>
        <s v="BRONCCO a unit of MULTI KITCHEN (Restaurant Cum Ba"/>
        <s v="Bronies"/>
        <s v="Bronze Pan"/>
        <s v="Brood Buns"/>
        <s v="BROOD'S Play &amp; Eat"/>
        <s v="Brooklyn Chicken"/>
        <s v="Brooklyn Fried Chicken"/>
        <s v="Brooklyn pizza"/>
        <s v="Brooklyn Waffle House"/>
        <s v="BROOKS"/>
        <s v="Brook's 37"/>
        <s v="Brooks and Bonds Brewery"/>
        <s v="Broomie's"/>
        <s v="Broomie's Cafe 'N' Bakery"/>
        <s v="Broritos"/>
        <s v="Bro's and Ro's"/>
        <s v="Bro's Biriyani"/>
        <s v="Bro's Biriyani Factory"/>
        <s v="Bro's Burger"/>
        <s v="BROS BURGERS"/>
        <s v="Bro's Momo"/>
        <s v="BroSis Bowl"/>
        <s v="Brosis Chinese Kitchen"/>
        <s v="BroSis Kitchen"/>
        <s v="Broski Cafe"/>
        <s v="Brosten's Kitchen &amp;  cafe"/>
        <s v="Brotariza"/>
        <s v="BROTHER BARLEY BREWING COMPANY"/>
        <s v="Brother Boys Paani Poori And Chineese Restaurant"/>
        <s v="Brother Burger Cafe"/>
        <s v="Brother Chefs"/>
        <s v="Brother Eating Point"/>
        <s v="BROTHER JOHN'S PIZZA"/>
        <s v="BROTHER RESTAURANT"/>
        <s v="Bro-Ther Restaurant &amp; Cafe"/>
        <s v="Brother s Baker"/>
        <s v="BROTHER S BAKERS"/>
        <s v="Brother s Kitchen"/>
        <s v="BrotherHood Cafe &amp; Restaurant"/>
        <s v="Brotherhoods fast food"/>
        <s v="Brothers"/>
        <s v="Brothers' Amritsari Dhaba"/>
        <s v="Brother's Amritsari Kulcha"/>
        <s v="BROTHERS BAKERS"/>
        <s v="Brothers Bakery"/>
        <s v="Brother's Bakery"/>
        <s v="Brother's Bakery N Cake"/>
        <s v="Brothers Barbecue"/>
        <s v="Brothers bawarchi restaurant &amp; Mataam Al Arabian m"/>
        <s v="Brothers Bbq"/>
        <s v="Brothers Brand"/>
        <s v="Brothers Burger"/>
        <s v="Brother'S Cafe"/>
        <s v="Brothers cafe22"/>
        <s v="Brothers Cake"/>
        <s v="BROTHER'S CAKE"/>
        <s v="Brother's Chaap and Dhaba"/>
        <s v="Brothers Chinese"/>
        <s v="Brothers Chula Dosa"/>
        <s v="Brothers corner"/>
        <s v="Brothers Dhaba"/>
        <s v="Brother's Dhaba"/>
        <s v="Brother's Dhaba &amp; Fast Food Point"/>
        <s v="Brothers Family Restaurant"/>
        <s v="Brothers Fast Food And Hotel"/>
        <s v="Brothers fast food corner"/>
        <s v="BROTHER'S FOOD"/>
        <s v="BROTHER'S FOODS"/>
        <s v="Brothers Ice-Cream"/>
        <s v="BROTHERS KITCHEN"/>
        <s v="Brothers Momos Chinese Point"/>
        <s v="Brothers non veg point"/>
        <s v="Brothers Omlet Centre"/>
        <s v="BROTHER'S PIZZA"/>
        <s v="BROTHER'S PIZZA CAFE"/>
        <s v="Brothers Pizza Junction"/>
        <s v="BROTHERS PIZZARIA"/>
        <s v="Brothers Point"/>
        <s v="Brother'S Recipes"/>
        <s v="Brother's Snack"/>
        <s v="Brother's Snacks Point"/>
        <s v="Brown B Cafe"/>
        <s v="Brown Bear Bakers"/>
        <s v="Brown Berry"/>
        <s v="Brown Bread Foods"/>
        <s v="Brown Buns - Wood Fired Burgers"/>
        <s v="Brown Burger"/>
        <s v="Brown Burger Co Jayanagar"/>
        <s v="Brown Burger Co Surat Vip Vesu"/>
        <s v="Brown Butter"/>
        <s v="Brown Cafe"/>
        <s v="Brown Castle/ Divine Hospitality"/>
        <s v="Brown Chicken"/>
        <s v="Brown Creams"/>
        <s v="Brown Crunch"/>
        <s v="Brown House"/>
        <s v="BROWN KITCHEN"/>
        <s v="Brown Label Coffee"/>
        <s v="Brown Multicuisine Restaurant"/>
        <s v="Brown Munde Kitchen"/>
        <s v="Brown N Cream By Swosti Grand"/>
        <s v="Brown N Cream By Swosti Premium"/>
        <s v="Brown s Heaven"/>
        <s v="Brown Sauce"/>
        <s v="Brownee Cakes &amp; Cafeteria"/>
        <s v="BROWNIE BAKERS"/>
        <s v="Brownie Bites"/>
        <s v="Brownie Experts"/>
        <s v="Brownie Fudge"/>
        <s v="Brownie House"/>
        <s v="Brownie Point (Cakes &amp; Savories )"/>
        <s v="Brownie Points - Gourmet Brownies"/>
        <s v="Brownie Shop"/>
        <s v="Brownie Tales"/>
        <s v="Brownie Wala"/>
        <s v="Brownie, The Baking Moments"/>
        <s v="Brownies &amp; Donuts"/>
        <s v="Brownies And More"/>
        <s v="Brownies The Bake Shop And Cafe (Kusumkhera)"/>
        <s v="Brown's Bakery"/>
        <s v="Brown's Calcutta"/>
        <s v="Brown's Court Brownies"/>
        <s v="BROWNY TESTA"/>
        <s v="Browse N Joy"/>
        <s v="BRRENDON'S SNACKS CENTER"/>
        <s v="Bru And Blu"/>
        <s v="Brubeck Bakery"/>
        <s v="Bruce - Burgers &amp; Rolls"/>
        <s v="Bruce Lee's"/>
        <s v="Bruciato Food Factory"/>
        <s v="BRUFFLES-waffle from brussels"/>
        <s v="Brufia Bakers"/>
        <s v="Brufia Restaurant"/>
        <s v="bruger bhau"/>
        <s v="BRUH RESTAURANT"/>
        <s v="BRUHATHI KITCHENS"/>
        <s v="Brulee"/>
        <s v="Brulee Bake Boutique"/>
        <s v="BRUNCH &amp; BOTTLES"/>
        <s v="BRUNCH AND SUPPER"/>
        <s v="Brunch Bowl"/>
        <s v="Brunch Break"/>
        <s v="brunch d"/>
        <s v="BRUNCH FOOD STUDIO"/>
        <s v="Brunch House"/>
        <s v="Brunch Hub"/>
        <s v="Brunch Italiano (sakchi)"/>
        <s v="Brunch Italino (Kadma Market)"/>
        <s v="Brunch Italino (Mango)"/>
        <s v="Brunch Italino Jadavpur"/>
        <s v="BRUNCH_x0009_&amp;_x0009_MEAL_x0009_BOX"/>
        <s v="Brunchilly"/>
        <s v="Brunching breads"/>
        <s v="BrunchNbite"/>
        <s v="BRUNDAVAN BIRIYANI HOUSE"/>
        <s v="Brundavan Multicusine Takeway"/>
        <s v="Brundavan Tiffin centre"/>
        <s v="Brundavan Tiffins"/>
        <s v="Brundavan Upachar"/>
        <s v="Brundavana tiffinss"/>
        <s v="Brundavanam Family Restaurant"/>
        <s v="Brundhavan Food Court"/>
        <s v="Brundhavana"/>
        <s v="Brunos kitchen and bistro"/>
        <s v="Bruskin Bakery"/>
        <s v="Brussel's Waffles"/>
        <s v="Bs Bakery &amp; Cafe"/>
        <s v="B'S Egg World"/>
        <s v="BS FOOD BOWEL"/>
        <s v="BS Foodies"/>
        <s v="BS HOTEL"/>
        <s v="Bs Lucky Dhabha"/>
        <s v="B's Tiffin House"/>
        <s v="BSB Local"/>
        <s v="BSC Kitchen (Burger, Shakes &amp; Coffee"/>
        <s v="BSE"/>
        <s v="BSS CAFE"/>
        <s v="BT Arabian Shawarma"/>
        <s v="BT ROYAL SNACKS"/>
        <s v="BTB - Big Tummy Burger"/>
        <s v="BTC ( Bathinda Thali Company)"/>
        <s v="BTC Food Corner"/>
        <s v="Btech Babu Spicy House"/>
        <s v="BTech biryani"/>
        <s v="Btech chaap wala"/>
        <s v="BTech Kathi Roll"/>
        <s v="BTECH TIFFINS"/>
        <s v="BTH Sarovaram"/>
        <s v="BTH Subhiksha"/>
        <s v="BTJ - BABA TANDOORI JUNCTION"/>
        <s v="BTK Cafe"/>
        <s v="BtoH - Biriyani To Heaven"/>
        <s v="Btossk"/>
        <s v="BTP Cafe"/>
        <s v="BTS CAFE"/>
        <s v="BTT- Velachery"/>
        <s v="BTT-Porur"/>
        <s v="Bua's Food Factory"/>
        <s v="Bubai Kochuri Center"/>
        <s v="BUBAI WATER SUPPLY"/>
        <s v="Bubble Bee"/>
        <s v="Bubble Bee Waffles &amp; Tea"/>
        <s v="Bubble Cakery"/>
        <s v="Bubble House"/>
        <s v="BUBBLE RECAP"/>
        <s v="Bubble Recap Food and Bearerage"/>
        <s v="BUBBLE TEA CAFE"/>
        <s v="Bubble waffle"/>
        <s v="BUBBLE WAFFLE BELL"/>
        <s v="Bubble Waffles Haus"/>
        <s v="BUBBLES"/>
        <s v="Bubbles &amp; Butterflies"/>
        <s v="Bubbles and Butterflies"/>
        <s v="BUBBLES BURGERS &amp; CAFE"/>
        <s v="Bubbles N Waffles"/>
        <s v="Bubblittle"/>
        <s v="BUBBLY APPE"/>
        <s v="Bubby fast Food"/>
        <s v="Bubby Fish &amp; Chicken Corner"/>
        <s v="Bubsterr's Bar &amp; Kitchen"/>
        <s v="BUBU THICKSHAKE &amp; CAFE"/>
        <s v="Bucket  Biryani shop"/>
        <s v="Bucket Chicken"/>
        <s v="BUCKET LIST BOYS"/>
        <s v="Budapest Bakeinn"/>
        <s v="Budbak Paan"/>
        <s v="Buddee's Pizza"/>
        <s v="Buddha Bites Express"/>
        <s v="Buddha Delight"/>
        <s v="Buddha Delight - Gamharia"/>
        <s v="Buddha Paradise"/>
        <s v="Buddies Bakers"/>
        <s v="Buddie's Briyani"/>
        <s v="Buddies Budget Cafe"/>
        <s v="BUDDIES CAFE"/>
        <s v="Buddies Cafeteria"/>
        <s v="BUDDIES FOOD"/>
        <s v="BUDDIES KITCHEN"/>
        <s v="Buddy fast food"/>
        <s v="Buddy s Pizza"/>
        <s v="Buddy z Burger"/>
        <s v="Buddyburgers"/>
        <s v="Buddy's"/>
        <s v="BUDDY'S BURGER KING"/>
        <s v="Buddys Cafe"/>
        <s v="Buddys fast food corner"/>
        <s v="Buddy's Food"/>
        <s v="BUDDYS FRANKY CORNER"/>
        <s v="Buddy's Hangout Cafe"/>
        <s v="Buddy'S Kitchen"/>
        <s v="Buddys Sandwiches"/>
        <s v="Buddy's Yard Cafe"/>
        <s v="Budget Bakery"/>
        <s v="Budget Bite"/>
        <s v="Budget Bytes"/>
        <s v="BUDGET KOM"/>
        <s v="BUDGET RESTAURANT"/>
        <s v="Budget Thalis"/>
        <s v="BUDHIRAJA BAKERY"/>
        <s v="Budhsen Sweet House"/>
        <s v="BUDJECT BIRIYANI"/>
        <s v="Budjet Briyani"/>
        <s v="Buds Resturant"/>
        <s v="Buffalo Pond"/>
        <s v="Buffet @ 99"/>
        <s v="BUFFET 99"/>
        <s v="Buffet@home"/>
        <s v="Buffoz"/>
        <s v="Buggu Chinese Point"/>
        <s v="BUHARA RESTAURANT"/>
        <s v="Buhari Briyani"/>
        <s v="Buhari Food Court (velavan hyper mall)"/>
        <s v="Buhari Hotel - Ashok Nagar"/>
        <s v="Buhari Hotel - Chrompet"/>
        <s v="Buhari Hotel - Nandambakkam"/>
        <s v="Buhari Hotel - Urapakkam"/>
        <s v="Buhari Hotel Tirunelveli"/>
        <s v="Buhari Special Juice"/>
        <s v="Buhari Vintage Hotel - Kilpauk"/>
        <s v="BUHARIS"/>
        <s v="Build it Bowls"/>
        <s v="Build your own breakfast"/>
        <s v="build your own parantha"/>
        <s v="BUJJI ANDHRA MESS"/>
        <s v="BUJJI HEALTHY FOOD CONCEPTS"/>
        <s v="Bujjigadi Biryani"/>
        <s v="BUKHAARA"/>
        <s v="Bukhara"/>
        <s v="Bukhara House"/>
        <s v="Bukkad Baba"/>
        <s v="BUKKET BIRYANI"/>
        <s v="BUKULEESE CUISINE"/>
        <s v="BUKU'S KITCHEN"/>
        <s v="Bulaki Ram Food"/>
        <s v="BULBUL CAFE"/>
        <s v="BULBULZ BIRYANI"/>
        <s v="Bulksmart"/>
        <s v="Bullabbai Biryani House"/>
        <s v="Bulleshah Bakers"/>
        <s v="Bullet Barbecue"/>
        <s v="Bullet Barbeque ( Beach Road )"/>
        <s v="BULLET BARBEQUE(FIRTA VIKRTA- MH32-V9354)"/>
        <s v="BULLET BBQ GRILL BIKE"/>
        <s v="BULLET EXPRESS BBQ"/>
        <s v="Bullet no 79 BBQ"/>
        <s v="Bullet Rolls and Wings"/>
        <s v="BULLETCAFE"/>
        <s v="Bullock Cart Nx"/>
        <s v="BULLOCKART"/>
        <s v="Bulls &amp; Bears"/>
        <s v="BULLS CAFE"/>
        <s v="Bulus Kitchen"/>
        <s v="Bum Bum Bakers"/>
        <s v="Bum Chik Restaurant"/>
        <s v="BUMBLE BEE"/>
        <s v="BUMBLE BEE BRAUHAUS"/>
        <s v="Bun &amp; Mayo"/>
        <s v="Bun and bowl"/>
        <s v="Bun and tikki"/>
        <s v="Bun Apeti"/>
        <s v="Bun Bakes"/>
        <s v="Bun Club"/>
        <s v="Bun Club-Eranhipalam"/>
        <s v="Bun kebab"/>
        <s v="Bun Makkhan Chai - HAZRATGANJ"/>
        <s v="BUN MASKA AMRUTULYA"/>
        <s v="Bun Maska Cafe"/>
        <s v="BUN MASKA CHAI"/>
        <s v="Bun Tikki Wala"/>
        <s v="Buna Cafe"/>
        <s v="BUNAPHILE"/>
        <s v="Bunbuoy burgers"/>
        <s v="BUNDELI CHAI AND FAST FOOD CORNER"/>
        <s v="Bundeli foods"/>
        <s v="Bundeli Sweets and Food"/>
        <s v="bundelkhand restaurant"/>
        <s v="Bundelkhandi Swad"/>
        <s v="BunDogz"/>
        <s v="Bungalow"/>
        <s v="Bunk Cafe"/>
        <s v="Bunk Class"/>
        <s v="Bunk Yard"/>
        <s v="Bunker house"/>
        <s v="Bunkers cafe"/>
        <s v="Bunkers Kitchen"/>
        <s v="Bunker's Point"/>
        <s v="Bunkyard cafe And food Court"/>
        <s v="BUNNEE BEANS"/>
        <s v="Bunnie's"/>
        <s v="BUNNIES  BURGER"/>
        <s v="Bunnizza Italian Pizza Burgers  &amp; Biryani"/>
        <s v="Bunny Buns and Breads"/>
        <s v="Bunny Burger(Sukhdev Nagar)"/>
        <s v="BUNNY CAKE"/>
        <s v="Bunny Momos"/>
        <s v="Bunny's Kitchen - Model Town"/>
        <s v="Bunny's Kitchen - Sector 14"/>
        <s v="Bunny's Kitchen Cafe &amp; Co"/>
        <s v="Bunny's Sutta Kolzhi"/>
        <s v="Buns &amp; Burgers"/>
        <s v="Buns &amp; Wraps"/>
        <s v="Buns and Chunks"/>
        <s v="BUNS AND GUNS"/>
        <s v="Buns and Rolls"/>
        <s v="Buns King"/>
        <s v="Buns N Bread"/>
        <s v="Buns N Chicken"/>
        <s v="Buns n Coffees"/>
        <s v="Buns N Fries"/>
        <s v="Buntas"/>
        <s v="Bunts Bangarapet Chats"/>
        <s v="Bunty &amp; Babli Vadapav Bombay style"/>
        <s v="BUNTY &amp; BUBLY"/>
        <s v="Bunty Chaap Tandoori Junction"/>
        <s v="Bunty Da Punjabi Dhaba"/>
        <s v="Bunty Di Hatti Since 1982"/>
        <s v="Bunty Famous Chaap"/>
        <s v="Bunty meat Wala"/>
        <s v="bunty naan wala"/>
        <s v="BUNTY S KITCHEN"/>
        <s v="Bunty tea  snacks point"/>
        <s v="Bunty the punjabi Dhaba"/>
        <s v="Bunty's Fun &amp; Food"/>
        <s v="Bunty's Healthy Kitchen"/>
        <s v="Buntys kitchen"/>
        <s v="BUNZ n RIBZ"/>
        <s v="Bunzzo"/>
        <s v="Burb"/>
        <s v="Burbell Pizza"/>
        <s v="BURCORNZZA"/>
        <s v="BURER BISTRO"/>
        <s v="Burfi"/>
        <s v="Burfi Ghar"/>
        <s v="Burg &amp; Grill (By Foodooze)"/>
        <s v="Burgasm"/>
        <s v="BURGATORY"/>
        <s v="Burgee's"/>
        <s v="Burger &amp; Burger"/>
        <s v="Burger &amp; Fast Food Cafe"/>
        <s v="BURGER &amp; FRIES Co."/>
        <s v="Burger &amp; Meal By Oiya"/>
        <s v="BURGER &amp; PASTA BY  BAKEOLOGY"/>
        <s v="BURGER &amp; PIZZA EXPRESS"/>
        <s v="Burger &amp; Pizza Night ( town hall wale )"/>
        <s v="Burger &amp; Roll shop (Delhi Hunger)"/>
        <s v="Burger &amp; Sandwich King"/>
        <s v="Burger &amp; Sandwich Vibes"/>
        <s v="BURGER &amp; SNACKS"/>
        <s v="Burger &amp; Wrap"/>
        <s v="Burger 09"/>
        <s v="Burger 101"/>
        <s v="Burger 11"/>
        <s v="Burger 1880"/>
        <s v="Burger 1880 s"/>
        <s v="burger 2.0"/>
        <s v="Burger 24"/>
        <s v="Burger 24/7 Hrs"/>
        <s v="Burger 27"/>
        <s v="Burger 34"/>
        <s v="BURGER ADDA"/>
        <s v="Burger Affair"/>
        <s v="Burger Affair Cafe"/>
        <s v="BURGER AND BEANS"/>
        <s v="Burger and Chat"/>
        <s v="BURGER AND MOMOS KING"/>
        <s v="Burger and more"/>
        <s v="Burger And Pizza Bros."/>
        <s v="Burger And pizza corner"/>
        <s v="Burger And Pizza Point"/>
        <s v="Burger and pizza times"/>
        <s v="Burger And Roll's House,"/>
        <s v="BURGER AND SHAKE FACTORY"/>
        <s v="BURGER AND WRAP CO."/>
        <s v="BURGER ANNA"/>
        <s v="Burger art"/>
        <s v="Burger Baba"/>
        <s v="Burger Babu"/>
        <s v="Burger Bae"/>
        <s v="Burger Bae by Cafe Bae"/>
        <s v="Burger Bakery"/>
        <s v="Burger Bank"/>
        <s v="BURGER BAR - Pilot Chowk"/>
        <s v="Burger Bar &amp; Joker Pizza"/>
        <s v="Burger Barn"/>
        <s v="Burger Bay"/>
        <s v="Burger Bazaar"/>
        <s v="Burger Beans"/>
        <s v="Burger beats"/>
        <s v="Burger Bees"/>
        <s v="Burger Bell"/>
        <s v="Burger Bhai"/>
        <s v="burger bing"/>
        <s v="Burger Binge"/>
        <s v="Burger Bites &amp; More"/>
        <s v="Burger blast"/>
        <s v="Burger Blues"/>
        <s v="Burger bomb"/>
        <s v="BURGER BOUNCE"/>
        <s v="Burger boy"/>
        <s v="Burger Brand"/>
        <s v="Burger Bring"/>
        <s v="BURGER BROS / FOOD ZONE"/>
        <s v="Burger Brother's"/>
        <s v="Burger Brunch"/>
        <s v="Burger Bucket"/>
        <s v="Burger Buddies"/>
        <s v="Burger buddy(As foods)"/>
        <s v="Burger Buddys"/>
        <s v="BURGER BUNK"/>
        <s v="Burger Burger Burger"/>
        <s v="Burger burpp"/>
        <s v="burger burps"/>
        <s v="Burger Burritos"/>
        <s v="Burger Burst"/>
        <s v="Burger Byte"/>
        <s v="Burger Bytes  (Saravanampatti)"/>
        <s v="BURGER CAFE EXPRESS"/>
        <s v="Burger Cart"/>
        <s v="Burger Cassel"/>
        <s v="Burger Castle Cafe - Cheroor"/>
        <s v="Burger Castle Cafe - East Fort"/>
        <s v="BURGER CITY"/>
        <s v="Burger club point"/>
        <s v="Burger Connection"/>
        <s v="Burger Crew"/>
        <s v="Burger day"/>
        <s v="BURGER DAY-By Nalanda Grill"/>
        <s v="Burger Days"/>
        <s v="Burger Dealzz"/>
        <s v="BURGER DEEPO"/>
        <s v="Burger Di"/>
        <s v="Burger Dot Cafe"/>
        <s v="Burger Dwar"/>
        <s v="Burger Eats"/>
        <s v="Burger Eat's"/>
        <s v="BURGER EMBASSY"/>
        <s v="Burger emperor"/>
        <s v="Burger Engineers"/>
        <s v="Burger Era"/>
        <s v="BURGER FEAST"/>
        <s v="Burger Fiction"/>
        <s v="Burger Forever"/>
        <s v="Burger Frame"/>
        <s v="burger fried chicken"/>
        <s v="Burger Fries &amp; Shakes"/>
        <s v="BURGER FRIES FACTORY"/>
        <s v="Burger Fumee"/>
        <s v="Burger fun"/>
        <s v="Burger Fusion"/>
        <s v="BURGER GARAGE Gumanpura"/>
        <s v="Burger Garden"/>
        <s v="Burger Geneix"/>
        <s v="Burger Genie"/>
        <s v="Burger Genix"/>
        <s v="Burger grapher"/>
        <s v="Burger Grill"/>
        <s v="BURGER GRILL HOUSE"/>
        <s v="Burger Ground"/>
        <s v="Burger Guyz"/>
        <s v="BURGER HANGOUT"/>
        <s v="Burger Harbour(Pla)"/>
        <s v="Burger Harbour(Ue)"/>
        <s v="Burger Home"/>
        <s v="Burger Homes"/>
        <s v="BURGER HOMEZ"/>
        <s v="Burger House India"/>
        <s v="BURGER HOUSE RAMPUR"/>
        <s v="Burger Hub - East Fort"/>
        <s v="Burger Hub - Patturaikkal"/>
        <s v="Burger Hub - West Fort"/>
        <s v="Burger Hub s"/>
        <s v="Burger Hubs"/>
        <s v="Burger Hunt"/>
        <s v="Burger Hutt"/>
        <s v="Burger Hutz"/>
        <s v="Burger In Moon"/>
        <s v="Burger in the Box By Masterchef Italian"/>
        <s v="Burger In Town"/>
        <s v="Burger India"/>
        <s v="Burger Infusion"/>
        <s v="Burger Jackpot"/>
        <s v="Burger Ji - Rani Laxmibai"/>
        <s v="Burger ji ranilaxmi bai"/>
        <s v="Burger kart"/>
        <s v="Burger Katta"/>
        <s v="Burger King Factory"/>
        <s v="Burger King House"/>
        <s v="BURGER KING POINT"/>
        <s v="Burger kingdoms"/>
        <s v="Burger Kingkong"/>
        <s v="Burger Kingz"/>
        <s v="Burger Land  Little Joy Between Two Buns"/>
        <s v="Burger Lane By Rominus"/>
        <s v="BURGER LEAF"/>
        <s v="Burger Lounge - Medical College"/>
        <s v="Burger Lounge- Beach Road"/>
        <s v="Burger Lounge-Vandipetta"/>
        <s v="BURGER LOVER"/>
        <s v="Burger Lovers"/>
        <s v="Burger Mafia"/>
        <s v="Burger Mafiya"/>
        <s v="BURGER MAKER"/>
        <s v="Burger Man"/>
        <s v="Burger Mania"/>
        <s v="Burger Master"/>
        <s v="Burger Menia"/>
        <s v="Burger Mera Naam"/>
        <s v="Burger Midnight"/>
        <s v="Burger Mischief"/>
        <s v="Burger Monster"/>
        <s v="BURGER MOUNT"/>
        <s v="Burger Mountain"/>
        <s v="Burger Mysterious Box@69"/>
        <s v="Burger n Bite"/>
        <s v="Burger N Bites"/>
        <s v="Burger N Cheese factory"/>
        <s v="Burger N Fried"/>
        <s v="Burger N Sons"/>
        <s v="Burger N Wraps"/>
        <s v="Burger Nest"/>
        <s v="BURGER ON BURGER"/>
        <s v="Burger on Demand"/>
        <s v="Burger On Duty"/>
        <s v="Burger on the top"/>
        <s v="Burger One"/>
        <s v="Burger Palace"/>
        <s v="Burger Pam"/>
        <s v="Burger Panda"/>
        <s v="Burger panda - Jemi's Cuina"/>
        <s v="BURGER PANDEY"/>
        <s v="Burger Paradise"/>
        <s v="Burger Peddler"/>
        <s v="Burger Pizza"/>
        <s v="BURGER PLANET &amp; RESTAURANT"/>
        <s v="Burger Plate"/>
        <s v="BURGER PLAZZA"/>
        <s v="Burger Point (Model Town)"/>
        <s v="BURGER POINT(MIRAJ)"/>
        <s v="Burger Prime"/>
        <s v="Burger Princess"/>
        <s v="Burger Pro"/>
        <s v="Burger Pro Planet"/>
        <s v="Burger Raja"/>
        <s v="Burger Rani"/>
        <s v="Burger Resto"/>
        <s v="Burger Roll Mania"/>
        <s v="Burger Route"/>
        <s v="Burger Sandwich Aloo Chat Inn"/>
        <s v="BURGER SANDWICH COMBO"/>
        <s v="Burger Sandwich Express"/>
        <s v="BURGER SANDWICH ROLLS &amp; MORE"/>
        <s v="Burger Shot"/>
        <s v="BURGER SING"/>
        <s v="Burger Singh -Big Punjabi Burgers"/>
        <s v="Burger Space - West Fort"/>
        <s v="BURGER SPICE"/>
        <s v="Burger Star"/>
        <s v="Burger Stope"/>
        <s v="Burger Stops"/>
        <s v="Burger Stories"/>
        <s v="Burger Story"/>
        <s v="Burger Theory"/>
        <s v="Burger time (Low Fat &amp; Low Rate)"/>
        <s v="Burger Timez"/>
        <s v="Burger Tree"/>
        <s v="Burger Tree - Olavakode"/>
        <s v="burger trends"/>
        <s v="Burger Vaala"/>
        <s v="Burger Vibes (Sukhdev nagar)"/>
        <s v="BURGER VILLAGE"/>
        <s v="BURGER WALA  BHAIYA"/>
        <s v="Burger Waley"/>
        <s v="Burger Werger"/>
        <s v="Burger wings"/>
        <s v="Burger Wizard"/>
        <s v="Burger Worger"/>
        <s v="Burger Wurger"/>
        <s v="BURGER X"/>
        <s v="Burger Yard"/>
        <s v="BURGER ZEE"/>
        <s v="BURGER_x0009_GRAND"/>
        <s v="Burger&amp; Pizza lover's"/>
        <s v="Burger. Com"/>
        <s v="Burger.com"/>
        <s v="Burgerbash"/>
        <s v="BurgerBook"/>
        <s v="Burgerfry"/>
        <s v="Burgerinn"/>
        <s v="Burgerism!!"/>
        <s v="Burge-rista"/>
        <s v="BURGERIZZA"/>
        <s v="BURGERJOINT"/>
        <s v="Burgerlords"/>
        <s v="Burgerly"/>
        <s v="Burgeroo"/>
        <s v="Burger-O-Sandwich"/>
        <s v="Burgerrring"/>
        <s v="Burgers"/>
        <s v="Burgers &amp; Wraps"/>
        <s v="Burgers @79"/>
        <s v="Burgers AF"/>
        <s v="Burgers Ahoy"/>
        <s v="BURGERS AND BEYOND"/>
        <s v="Burgers and More"/>
        <s v="BURGER'S AND MORE'S"/>
        <s v="Burgers Bistro"/>
        <s v="Burgers Buzz"/>
        <s v="Burgers Junction"/>
        <s v="Burger's King"/>
        <s v="Burgers Kingdom"/>
        <s v="Burgers Mania"/>
        <s v="Burgers Mantra"/>
        <s v="BURGERS N BAOS"/>
        <s v="Burgers N Fries"/>
        <s v="Burgers 'n' Pizzas"/>
        <s v="Burgers n' Shakers"/>
        <s v="Burgers N Shakes"/>
        <s v="Burgers n Wings"/>
        <s v="Burgers On Wheels"/>
        <s v="Burger's Vs Pizza's"/>
        <s v="Burgers Wharf"/>
        <s v="BURGER'S WORLD"/>
        <s v="Burgers@24"/>
        <s v="Burgers@79"/>
        <s v="Burgershah's"/>
        <s v="Burgerszone"/>
        <s v="Burgerteria"/>
        <s v="BURGERTRON"/>
        <s v="Burgery"/>
        <s v="BurgerZilla Gourmet Burger"/>
        <s v="Burgflix"/>
        <s v="BurgFri"/>
        <s v="Burgholic"/>
        <s v="Burgified"/>
        <s v="Burgirl by Food Library"/>
        <s v="Burgistan burger and more"/>
        <s v="BURGMAN"/>
        <s v="Burgo"/>
        <s v="Burgo- Gourmet Burgers"/>
        <s v="Burgolic Bros"/>
        <s v="Burgometry"/>
        <s v="BURG-O-RAJA"/>
        <s v="BURGREEN"/>
        <s v="Burgrill Express - The Win Win Burger"/>
        <s v="Burgroll"/>
        <s v="Burg's Bae"/>
        <s v="Burgs 'N' Chops"/>
        <s v="Burgs N Pav"/>
        <s v="Burgway"/>
        <s v="Burgwrap"/>
        <s v="Burgzooka"/>
        <s v="Burhanpur Famous Khawa Jalebi"/>
        <s v="Burhanpur Juice Center"/>
        <s v="Burhanpur Mava Jelebi"/>
        <s v="Burhanuddin Foods &amp; Snacks Hub"/>
        <s v="Burj Al Mandi"/>
        <s v="Burj Biryani"/>
        <s v="Burma Bakers"/>
        <s v="Burma Bakery"/>
        <s v="Burma Bhai"/>
        <s v="Burma Biscuit Company"/>
        <s v="Burma Burma Restaurant N Bakers"/>
        <s v="BURMA DITE ATHO"/>
        <s v="BURMA FAST FOOD"/>
        <s v="BURMA FOODS"/>
        <s v="Burma Idiyappam kadai"/>
        <s v="BURMA KADAI ( Highway)"/>
        <s v="Burma King"/>
        <s v="Burma square 1"/>
        <s v="Burmese Bowl"/>
        <s v="Burmese box"/>
        <s v="BURMESE CAFE"/>
        <s v="Burmese Street Food"/>
        <s v="Burmese Tea House"/>
        <s v="Burmese Treats"/>
        <s v="BURMMI FOOD"/>
        <s v="BURMOS POHA CENTRE"/>
        <s v="Burmuda Biryani"/>
        <s v="BURMY FOODS ( Chellamal Mall )"/>
        <s v="Burn Hungry"/>
        <s v="Burning Bun"/>
        <s v="BURNING KEBAB"/>
        <s v="BURNOUT FAMILY RESTAURANT"/>
        <s v="Burnt Garlic"/>
        <s v="Burnt Garlic Indian Express"/>
        <s v="Burp It Out"/>
        <s v="Burp Out Loud"/>
        <s v="BURP SINGH"/>
        <s v="Burp!"/>
        <s v="BURP-GHAR"/>
        <s v="BurPizz"/>
        <s v="Burp-Yani"/>
        <s v="Burpyani Biryani"/>
        <s v="BURRAAHHH"/>
        <s v="BURRIGOS (MEXICAN WRAP CO)"/>
        <s v="Burrigos A mexican Wrap"/>
        <s v="Burrito Express"/>
        <s v="Burritos &amp; Bowls Mexican Kitchen"/>
        <s v="Burrp Square Pizza"/>
        <s v="Burrping Panda"/>
        <s v="Burrps Cafe And Bakery"/>
        <s v="Burrraahh"/>
        <s v="BUS NO 18B"/>
        <s v="Bus Wala Vada Pav No.1"/>
        <s v="BUSHRA KUZHI MANDI RESTAURANT"/>
        <s v="BUSSIN"/>
        <s v="BUSY BEANS"/>
        <s v="Busy Beans Indrapuram"/>
        <s v="Busy Beans(Swaroop Nagar)"/>
        <s v="Busy Bites"/>
        <s v="BuT BrO Its a BuRGeR"/>
        <s v="BUT JET INN"/>
        <s v="Butales preeti bhel"/>
        <s v="Butales Priti Bhel and Snacks"/>
        <s v="BUTCHER'S KNIFE"/>
        <s v="BUTCHI BABU NOODLES STREET"/>
        <s v="BUTLER"/>
        <s v="Butler's"/>
        <s v="Butta Da Dhaba"/>
        <s v="Butter &amp; Cream"/>
        <s v="BUTTER BEANS CAFE"/>
        <s v="Butter Biryani"/>
        <s v="Butter Bite"/>
        <s v="Butter Brews - Koregaon Park"/>
        <s v="Butter Brews Bistro"/>
        <s v="Butter Chicken &amp; Company"/>
        <s v="Butter Chicken &amp; More"/>
        <s v="Butter Chicken Central"/>
        <s v="Butter Chicken Company Since 1979"/>
        <s v="BUTTER CHICKEN DELHI-6"/>
        <s v="Butter Chicken Junction"/>
        <s v="Butter chicken spicy since 1989"/>
        <s v="Butter Chicken Wala (BCW)"/>
        <s v="Butter Chicken.com"/>
        <s v="Butter Cream Buddha"/>
        <s v="Butter Crust"/>
        <s v="Butter Cup Confectionery &amp; More"/>
        <s v="BUTTER DOSA BUTTON IDLY"/>
        <s v="Butter fast food station"/>
        <s v="Butter finger ( Jharokha)"/>
        <s v="Butter Fruit- Avocado"/>
        <s v="Butter Fusion"/>
        <s v="Butter King since 1998"/>
        <s v="BUTTER KITCHEN"/>
        <s v="BUTTER TAWA CHICKEN"/>
        <s v="Butter Up Bakery"/>
        <s v="Butterangi by QBA"/>
        <s v="ButterbatterbyRhea"/>
        <s v="Butterbean's Cafe"/>
        <s v="Buttercup Bungalow"/>
        <s v="BUTTERCUP KITCHEN"/>
        <s v="BUTTERFLY BAKERS"/>
        <s v="Butterheads"/>
        <s v="ButterMelt"/>
        <s v="Butternut Bakehouse"/>
        <s v="BUTTERNUTBAKERS"/>
        <s v="Butterwala &amp; Co."/>
        <s v="BUTTI IDLI"/>
        <s v="Buttons"/>
        <s v="Buttons - bite size cup cakes"/>
        <s v="Buttons Cupcakes - Kilpauk"/>
        <s v="BUTTROAD BIRIYANI CENTER"/>
        <s v="Buwa Garden Restaurant"/>
        <s v="BUY 1 GET 1"/>
        <s v="Buy 1 Get 1 Free"/>
        <s v="Buy 1 Get 1 Free Biryani"/>
        <s v="Buy 1 Get 1 Free Chinese"/>
        <s v="Buy 1 Get 1 Free Khichdi"/>
        <s v="Buy 1 Get 1 Free Paratha"/>
        <s v="Buy 2 get 1 Free Biryani"/>
        <s v="BUY BIRYANI"/>
        <s v="Buzz"/>
        <s v="Buzz A Pizza-Wood Fired Pizzas"/>
        <s v="Buzz Biryani"/>
        <s v="Buzz Burger grillz"/>
        <s v="Buzzczar - Maya Hotel"/>
        <s v="Buzzfood"/>
        <s v="BVR FOODS Biryanis &amp;more"/>
        <s v="BY Foods"/>
        <s v="By Heart Restaurant"/>
        <s v="By Home"/>
        <s v="BY THE WAY"/>
        <s v="By The Way Multicuisine Restaurant"/>
        <s v="By The Way Restaurant"/>
        <s v="BYANJAN - AUTHENTIC BENGALI &amp; ASSAMESE CUISINE"/>
        <s v="Byepass Dhaba"/>
        <s v="Byg Bowl"/>
        <s v="Byg Brewski Brewing Company"/>
        <s v="BYG Cafe"/>
        <s v="BYG PIZZA"/>
        <s v="Byli"/>
        <s v="Byloom Canteen"/>
        <s v="Byond Biryani"/>
        <s v="byte the bun"/>
        <s v="Bytes - The Delicious Project"/>
        <s v="Bytes And Sips"/>
        <s v="BZS CATERERS"/>
        <s v="C - CUBE"/>
        <s v="C 4 COFFEE"/>
        <s v="C Corner"/>
        <s v="C- CUBE"/>
        <s v="C Cube Restaurant"/>
        <s v="C For Chicken Co."/>
        <s v="C Fried Crispy And Juicy Chicken"/>
        <s v="C K ENTERPRISES BIRYANI"/>
        <s v="C Kitchen"/>
        <s v="C M bakery and juice point"/>
        <s v="C S R K Food House"/>
        <s v="C Sharp Kitchen"/>
        <s v="C Square Coffee &amp; Lot More"/>
        <s v="C Square Restaurant"/>
        <s v="C T ADDA"/>
        <s v="C WELL PIZZA"/>
        <s v="C&amp;C House of Coffee &amp; Chocolates"/>
        <s v="C. K. Mega Hot Food"/>
        <s v="C. VELAYUTHANADAR SWEETS AND SNACKS"/>
        <s v="C.B.S.E (Coffee.Burger.Shakes.Etc) Cafe"/>
        <s v="C.E.O CHECK EAT OUT"/>
        <s v="C.F.C (Calcutta Fried Chicken)"/>
        <s v="C.F.C Hyderabad Dum Biryani &amp; Fast Food"/>
        <s v="C.P Bakers"/>
        <s v="C/O Biriyanis"/>
        <s v="C/O Dosa"/>
        <s v="C/o. Bangali"/>
        <s v="C++ Bakery"/>
        <s v="C09"/>
        <s v="C2 KITCHEN"/>
        <s v="C3"/>
        <s v="C3 - Chang's Chinese Culinary"/>
        <s v="C3 Cafe"/>
        <s v="C3 Chai Sutta Cafe"/>
        <s v="C3 CRISPY CHICKEN CORNER"/>
        <s v="C3 eat spot"/>
        <s v="C-3 Foods (Chow Chow Chinese)"/>
        <s v="C4 COFFEE SHOP AND LUTTAPIES BURGER SPOT"/>
        <s v="C4H  Coconut For Health"/>
        <s v="C4U"/>
        <s v="C5 Food Court"/>
        <s v="C5 Tiffins And Chat"/>
        <s v="Caafe 360 Degree-Sector 3"/>
        <s v="Caalafrio"/>
        <s v="Caask N Barrel"/>
        <s v="Caava Courtyard Bar &amp; Restaurant"/>
        <s v="Cabana"/>
        <s v="CABANAS BAKEHOUSE"/>
        <s v="Cabanas Kebab and Kurrys"/>
        <s v="CABANE BAMBOU"/>
        <s v="CABIN CUTLET"/>
        <s v="Cabinet of confucius"/>
        <s v="Cabritoz Arabic Shawarma"/>
        <s v="Cactus Club"/>
        <s v="Cactus Resto Cafe"/>
        <s v="CAD"/>
        <s v="CAD  B CAD M"/>
        <s v="Cad (M) Cad (B) Spicy Corner Veg Lounge"/>
        <s v="Cad M Cad B Cafe"/>
        <s v="Cad(M) Cad(B)"/>
        <s v="CAFE"/>
        <s v="Cafe - Bestaste Momo"/>
        <s v="Cafe - Chinese Restaurant"/>
        <s v="CAFE  CLOVE"/>
        <s v="Cafe - Food Court"/>
        <s v="Cafe - Hyatt regency Delhi"/>
        <s v="Cafe  Kaiy"/>
        <s v="CAFE  KHILARE"/>
        <s v="CAFE  LAZA"/>
        <s v="Cafe # 24"/>
        <s v="Cafe : Plot 15"/>
        <s v="Cafe 0831"/>
        <s v="Cafe 1 O Eight"/>
        <s v="CAFE 101"/>
        <s v="CAFE 112"/>
        <s v="CAFE 15"/>
        <s v="cafe 16"/>
        <s v="Cafe 19"/>
        <s v="CAFE 19 &amp; 20"/>
        <s v="Cafe 1927"/>
        <s v="Cafe 1996"/>
        <s v="Cafe 1A"/>
        <s v="Cafe 1B"/>
        <s v="Cafe 1St Story"/>
        <s v="Cafe 1st Story - Fairfield By Marriott"/>
        <s v="Cafe 2"/>
        <s v="CAFE 20 20"/>
        <s v="CAFE 21 B"/>
        <s v="Cafe 22"/>
        <s v="Cafe 24 by 7"/>
        <s v="Cafe 24 Seven"/>
        <s v="Cafe 24/7"/>
        <s v="Cafe 24x7"/>
        <s v="CAFE 25"/>
        <s v="Cafe 26"/>
        <s v="Cafe 27"/>
        <s v="Cafe 3"/>
        <s v="Cafe 3.0"/>
        <s v="Cafe 31"/>
        <s v="Cafe 324"/>
        <s v="Cafe 33"/>
        <s v="CAFE 333"/>
        <s v="CAFE 361"/>
        <s v="CAFE 365"/>
        <s v="CAFE 37"/>
        <s v="Cafe 4 Chef JRA Mall"/>
        <s v="CAFE 4 U"/>
        <s v="Cafe 4 You"/>
        <s v="Cafe 41"/>
        <s v="CAFE 420"/>
        <s v="Cafe 43 East"/>
        <s v="CAFE 46"/>
        <s v="CAFE 49"/>
        <s v="Cafe 555 &amp; Aqeeq Restaurant"/>
        <s v="CAFE 58"/>
        <s v="CAFE 59 T0 99"/>
        <s v="Cafe 5911"/>
        <s v="Cafe 60 Four"/>
        <s v="Cafe 60 Four 2.0"/>
        <s v="CAFE 66"/>
        <s v="CAFE 66 RESTAURANT"/>
        <s v="Cafe 7 Bees"/>
        <s v="CAFE 7/11"/>
        <s v="Cafe 702"/>
        <s v="Cafe 777"/>
        <s v="cafe 80"/>
        <s v="Cafe 82"/>
        <s v="CAFE 84"/>
        <s v="Cafe 9 s"/>
        <s v="CAFE 9 TO 9"/>
        <s v="Cafe 90 Degrees"/>
        <s v="Cafe 96K"/>
        <s v="Cafe 97 Kitchen And Grill"/>
        <s v="Cafe 99 Restaurant"/>
        <s v="Cafe A&amp;C Pearls"/>
        <s v="Cafe Aahare 74"/>
        <s v="Cafe Aapli Space"/>
        <s v="Cafe Aarooz"/>
        <s v="Cafe Aarya"/>
        <s v="Cafe Aayan"/>
        <s v="CAFE ADDICT"/>
        <s v="CAFE ADDICTION"/>
        <s v="Cafe Affogato"/>
        <s v="CAFE AIROLI"/>
        <s v="Cafe Ajmeri Fast Food"/>
        <s v="CAFE AJWA FAMILY RESTAURANT"/>
        <s v="Cafe Akaawi"/>
        <s v="Cafe Al Arab"/>
        <s v="Cafe Al Bacio"/>
        <s v="Cafe Al Baik"/>
        <s v="Cafe AL Baik (Taste Of India)"/>
        <s v="Cafe Al Romancia"/>
        <s v="Cafe Al Safa"/>
        <s v="Cafe Alap"/>
        <s v="Cafe Alchemy"/>
        <s v="Cafe Alfaham"/>
        <s v="Cafe Alfaham Multicuisine Restaurant"/>
        <s v="Cafe Allohomora"/>
        <s v="CAFE AL-MUHSI"/>
        <s v="Cafe am se pm"/>
        <s v="Cafe Amaretto"/>
        <s v="Cafe Ambrosia"/>
        <s v="CAFE AMLIN"/>
        <s v="Cafe Amor"/>
        <s v="Cafe Amour"/>
        <s v="CAFE AND FOOD SPOT"/>
        <s v="Cafe And Rolls"/>
        <s v="Cafe Anglo Indian"/>
        <s v="Cafe Anishan"/>
        <s v="Cafe ANSH"/>
        <s v="Cafe Arabian Delight"/>
        <s v="Cafe Arabian Nights."/>
        <s v="Cafe Arabica"/>
        <s v="Cafe Aroha"/>
        <s v="cafe aroma beans"/>
        <s v="Cafe Around The Corner"/>
        <s v="Cafe Around the World"/>
        <s v="Cafe Arpora"/>
        <s v="CAFE ARUNACHAL"/>
        <s v="Cafe Ashiana"/>
        <s v="Cafe Ashwini"/>
        <s v="CAFE ASIA"/>
        <s v="Cafe Ate Pm"/>
        <s v="Cafe Atlas"/>
        <s v="Cafe Au Latte"/>
        <s v="Cafe Aurika"/>
        <s v="Cafe Aurum lily"/>
        <s v="Cafe AV"/>
        <s v="Cafe Ave Maria- TALEIGAO"/>
        <s v="CAFE AVENUE"/>
        <s v="CAFE AVICO"/>
        <s v="Cafe Avico Malkapur"/>
        <s v="Cafe Awaken"/>
        <s v="Cafe Axom"/>
        <s v="Cafe Backstage"/>
        <s v="Cafe Bae Ranchi"/>
        <s v="Cafe Baha"/>
        <s v="Cafe Bahar since 1973"/>
        <s v="Cafe Bake My Day"/>
        <s v="Cafe Balaji"/>
        <s v="Cafe Balloons"/>
        <s v="Cafe Barrica"/>
        <s v="Cafe Basilico - Bistro &amp; Deli"/>
        <s v="CAFE BASO"/>
        <s v="Cafe Bean Song @ Jimi's Bar"/>
        <s v="Cafe Beans and Cream"/>
        <s v="Cafe Beats"/>
        <s v="Cafe Beats Arena"/>
        <s v="Cafe Bella Ciao"/>
        <s v="Cafe Bellevue"/>
        <s v="CAFE BELMONTE"/>
        <s v="Cafe BFF"/>
        <s v="Cafe Bhonsle"/>
        <s v="Cafe Bir"/>
        <s v="Cafe Biryani Corner"/>
        <s v="Cafe Bits And Bites"/>
        <s v="Cafe Black Forest"/>
        <s v="CAFE BLACK PEARL"/>
        <s v="Cafe Blend"/>
        <s v="Cafe Blockbuster"/>
        <s v="CAFE BLUE ARCH"/>
        <s v="Cafe blue caffino"/>
        <s v="Cafe Blue Mug"/>
        <s v="Cafe Blueberry"/>
        <s v="Cafe Boba Queen"/>
        <s v="Cafe Boda Sheera"/>
        <s v="Cafe Boho"/>
        <s v="Cafe Bollyfood"/>
        <s v="Cafe Bombay"/>
        <s v="Cafe Bon Appetit"/>
        <s v="cafe bonita"/>
        <s v="CAFE BOSTON"/>
        <s v="Cafe Boulevard"/>
        <s v="CAFE BOW"/>
        <s v="Cafe Box Office"/>
        <s v="CAFE BREACH CANDY"/>
        <s v="CAFE BREAK STORIES"/>
        <s v="Cafe Brew &amp; Bake"/>
        <s v="Cafe Brewing Italiana"/>
        <s v="CAFE BREWZZ"/>
        <s v="CAFE BROADWAY 9"/>
        <s v="CAFE BROCCOLI"/>
        <s v="CAFE BROSCO"/>
        <s v="Cafe Brosten"/>
        <s v="Cafe brother's"/>
        <s v="CAFE BROWN CRUNCH 104"/>
        <s v="Cafe Bubblepuff"/>
        <s v="CAFE BUBBLES"/>
        <s v="Cafe Buddy s Espresso"/>
        <s v="Cafe Buddys Espresso"/>
        <s v="Cafe Buddy's Espresso"/>
        <s v="Cafe Buenos"/>
        <s v="Cafe Bukhara"/>
        <s v="Cafe Bukpocket"/>
        <s v="Cafe Bun"/>
        <s v="Cafe Bun Maska"/>
        <s v="Cafe Burger Delight"/>
        <s v="cafe Burger house"/>
        <s v="Cafe burger mafia"/>
        <s v="Cafe Burger Premi"/>
        <s v="Cafe burgerstory"/>
        <s v="Cafe Burner"/>
        <s v="Cafe By Ego Kitchen"/>
        <s v="Cafe by Foodhall"/>
        <s v="CAFE BY THE WAY"/>
        <s v="Cafe C C"/>
        <s v="Cafe Cad B Corner"/>
        <s v="Cafe Caffeine"/>
        <s v="CAFE CALANGUTE"/>
        <s v="Cafe Calcutta Agency"/>
        <s v="Cafe Calcutta Classic"/>
        <s v="CAFE CALCUTTA CULTURE"/>
        <s v="Cafe Calendula"/>
        <s v="Cafe Campus"/>
        <s v="CAFE CAMPUS STORIES"/>
        <s v="Cafe Capito"/>
        <s v="Cafe caramel"/>
        <s v="Cafe Carnival"/>
        <s v="Cafe Carrom"/>
        <s v="CAFE CATAMARAN"/>
        <s v="Cafe Cateliya"/>
        <s v="Cafe Central by Radisson"/>
        <s v="Cafe Central Perk"/>
        <s v="Cafe Central\t"/>
        <s v="Cafe Centralis"/>
        <s v="Cafe CFC"/>
        <s v="Cafe Chaai Paani"/>
        <s v="Cafe Chacolicioes"/>
        <s v="Cafe Chai Break"/>
        <s v="CAFE CHAI SA"/>
        <s v="Cafe Chai Sutta Bar"/>
        <s v="Cafe Charcoal"/>
        <s v="CAFE CHARGING POINT"/>
        <s v="Cafe Chef's Paradise"/>
        <s v="Cafe Chemistry"/>
        <s v="Cafe Chill &amp; Crust"/>
        <s v="Cafe Chilli Flakes"/>
        <s v="Cafe Chinese"/>
        <s v="CAFE CHINESE WOK"/>
        <s v="Cafe Choccocino"/>
        <s v="CAFE CHOCOLICIOUS ( S D ENTERPRISES )"/>
        <s v="Cafe Chow Meow"/>
        <s v="Cafe Churchill"/>
        <s v="Cafe Cibo"/>
        <s v="cafe city"/>
        <s v="cafe city center"/>
        <s v="Cafe City Streets"/>
        <s v="Cafe Classic"/>
        <s v="Cafe clock"/>
        <s v="Cafe Cloud- 9"/>
        <s v="Cafe Cloud21"/>
        <s v="CAFE CLOVE"/>
        <s v="Cafe Club"/>
        <s v="CAFE CLUB HOUSE"/>
        <s v="Cafe Coastal"/>
        <s v="Cafe coco"/>
        <s v="Cafe Cocosta"/>
        <s v="CAFE COFFEE"/>
        <s v="Cafe Coffee Aani Barach Kahi"/>
        <s v="Cafe Coffee ABK"/>
        <s v="Cafe Coffee Ani Barach Kahi"/>
        <s v="Cafe Coffee Bar"/>
        <s v="CAFE COFFEE CRUSH"/>
        <s v="cafe coffee house"/>
        <s v="Cafe Coffee Life"/>
        <s v="CAFE COFFEE NIGHTS &amp; CO"/>
        <s v="Cafe Coffee Shake"/>
        <s v="Cafe Coffee Time"/>
        <s v="Cafe Coffeestaan"/>
        <s v="CAFE COGRILL"/>
        <s v="CAFE COLD BREW"/>
        <s v="Cafe Collage Katta"/>
        <s v="Cafe Colombia"/>
        <s v="Cafe Comix"/>
        <s v="Cafe Commune"/>
        <s v="Cafe Compass"/>
        <s v="Cafe Condi"/>
        <s v="Cafe Cone"/>
        <s v="Cafe Confused"/>
        <s v="CAFE CONNECTION BISTRO"/>
        <s v="Cafe Contento"/>
        <s v="Cafe Continental"/>
        <s v="Cafe Cook Hook"/>
        <s v="CAFE COOL CORNER"/>
        <s v="Cafe corner Anna Nagar"/>
        <s v="Cafe Corner Balewadi"/>
        <s v="Cafe Cornucopia"/>
        <s v="CAFE CORONA GO"/>
        <s v="CAFE CORTE"/>
        <s v="Cafe Cotinga"/>
        <s v="Cafe Courtyard"/>
        <s v="CAFE CRAFT"/>
        <s v="Cafe Cravings"/>
        <s v="Cafe Crazy Lovers"/>
        <s v="CAFE CREAM"/>
        <s v="Cafe Cream Fast Food"/>
        <s v="Cafe creame"/>
        <s v="Cafe Creamy Cool"/>
        <s v="Cafe Creamy Creations"/>
        <s v="Cafe Creamy Nuts"/>
        <s v="Cafe Creative"/>
        <s v="Cafe Creme - Ghansoli"/>
        <s v="Cafe creme, Kalamboli"/>
        <s v="CAFE CREW BREW"/>
        <s v="Cafe Crezees"/>
        <s v="Cafe Crispello"/>
        <s v="CAFE CROSSO"/>
        <s v="Cafe Crown Pizza"/>
        <s v="Cafe Crunch"/>
        <s v="Cafe Crush (Station Road)"/>
        <s v="Cafe Crush."/>
        <s v="Cafe Crystal"/>
        <s v="Cafe Cues and Cushions"/>
        <s v="Cafe Culcattiya"/>
        <s v="Cafe cuppa &amp; restro"/>
        <s v="CAFE CURRY"/>
        <s v="Cafe Cycl-on"/>
        <s v="Cafe Cypress"/>
        <s v="CAFE D 3"/>
        <s v="Cafe D Lite"/>
        <s v="Cafe Da Al Forno"/>
        <s v="Cafe Daftar Chinese Fast Food"/>
        <s v="Cafe Dakia-Pizza,Pasta &amp; More"/>
        <s v="CAFE DAKSHINAM"/>
        <s v="CAFE DARSHANI"/>
        <s v="Cafe Dawn to Dusk"/>
        <s v="Cafe Day"/>
        <s v="Cafe Day Aahaar 2000"/>
        <s v="Cafe Day Break"/>
        <s v="Cafe Day Night"/>
        <s v="Cafe Daylight"/>
        <s v="Cafe De Arabia"/>
        <s v="Cafe De Artistas"/>
        <s v="Cafe De Bakers"/>
        <s v="Cafe De Bangkok"/>
        <s v="CAFE DE BISTRO"/>
        <s v="Cafe De Conta"/>
        <s v="Cafe de Coop"/>
        <s v="Cafe De Den"/>
        <s v="Cafe De Eva"/>
        <s v="Cafe De Italiano"/>
        <s v="CAFE de Liquid Republic"/>
        <s v="Cafe de Lyon"/>
        <s v="Cafe de Paris"/>
        <s v="Cafe De Sevilla"/>
        <s v="Cafe Delhi Heights (Aerocity)"/>
        <s v="Cafe Delhi Heights (Pacific Mall)"/>
        <s v="Cafe Delhi Street"/>
        <s v="Cafe Delicio"/>
        <s v="CAFE DELICIOUS 25"/>
        <s v="Cafe Delico"/>
        <s v="Cafe Delight Express"/>
        <s v="Cafe Delish - Radisson Blu Hotel"/>
        <s v="CAFE DELITE"/>
        <s v="Cafe Dem (Dawat e Mehfil)"/>
        <s v="Cafe Denj"/>
        <s v="Cafe Desi"/>
        <s v="Cafe DESMO"/>
        <s v="Cafe Detox"/>
        <s v="Cafe Di Momo"/>
        <s v="Cafe Diamond King"/>
        <s v="Cafe Diaries"/>
        <s v="Cafe Dicaprio"/>
        <s v="CAFE DIG IN"/>
        <s v="Cafe Diggin"/>
        <s v="Cafe Dilli"/>
        <s v="CAFE DIM LIGHT"/>
        <s v="CAFE DIMSUM AND MORE"/>
        <s v="Cafe Diva"/>
        <s v="CAFE DIVINE"/>
        <s v="Cafe Divine Eat and Celebrate"/>
        <s v="Cafe Divine Restaurant"/>
        <s v="Cafe DNA"/>
        <s v="Cafe don venzo"/>
        <s v="Cafe Doraemon"/>
        <s v="Cafe Dosti"/>
        <s v="CAFE DOT COM"/>
        <s v="Cafe down town"/>
        <s v="CAFE DREAMDATE"/>
        <s v="CAFE DRIFTWOOD"/>
        <s v="Cafe Duco"/>
        <s v="Cafe Durbar AFC"/>
        <s v="Cafe Durga - Wadia College"/>
        <s v="Cafe Durga - Wakad"/>
        <s v="Cafe Durga (Viman Nagar)"/>
        <s v="Cafe E FUNGI"/>
        <s v="Cafe E Kolkata"/>
        <s v="Cafe E Mumbai"/>
        <s v="Cafe e Pizza"/>
        <s v="Cafe Early"/>
        <s v="Cafe Eastwood"/>
        <s v="Cafe Eatalious"/>
        <s v="Cafe Eatitude"/>
        <s v="Cafe Eclat"/>
        <s v="Cafe Edona"/>
        <s v="Cafe Eggs Bite"/>
        <s v="Cafe Ektara"/>
        <s v="Cafe Eleven"/>
        <s v="CAFE ELIO"/>
        <s v="CAFE ELYSIO"/>
        <s v="Cafe Eniteo"/>
        <s v="Cafe Espressa Decafeine"/>
        <s v="CAFE ETC(EAT TALK CHERISH)"/>
        <s v="Cafe Every Day"/>
        <s v="Cafe Exhale"/>
        <s v="Cafe Extreme"/>
        <s v="Cafe Factory Co"/>
        <s v="Cafe Fancy"/>
        <s v="Cafe Farm House"/>
        <s v="Cafe Farmhouse"/>
        <s v="Cafe Farmland"/>
        <s v="Cafe Felix"/>
        <s v="Cafe Fiesta"/>
        <s v="Cafe Fika by POSHTEL"/>
        <s v="Cafe Finale"/>
        <s v="cafe firflyz"/>
        <s v="Cafe First March"/>
        <s v="Cafe Food &amp; Fit"/>
        <s v="Cafe Food Culture"/>
        <s v="CAFE FOOD TERRITORY"/>
        <s v="CAFE FOOD YARD"/>
        <s v="Cafe Foodista"/>
        <s v="CAFE FORK SPOON"/>
        <s v="Cafe Freddo"/>
        <s v="CAFE FRESH"/>
        <s v="cafe friend chicken (cfc)"/>
        <s v="CAFE FRIENDS FOREVER"/>
        <s v="Cafe Friends Zone"/>
        <s v="Cafe From The Tree"/>
        <s v="CAFE FRUIT FUSION"/>
        <s v="Cafe Fusion"/>
        <s v="CAFE FUSION9"/>
        <s v="Cafe G - Holiday Inn Agra"/>
        <s v="Cafe G - Holiday Inn Racecourse Bengaluru"/>
        <s v="Cafe Georgia"/>
        <s v="Cafe GGN"/>
        <s v="Cafe GGN - 39"/>
        <s v="CAFE GHAZAL"/>
        <s v="CAFE GLITTERATI"/>
        <s v="CAFE GLITZ"/>
        <s v="Cafe Gluck"/>
        <s v="Cafe Goa"/>
        <s v="Cafe Golden Grill"/>
        <s v="CAFE GOLPO GUJOB"/>
        <s v="Cafe Good Day"/>
        <s v="cafe good food"/>
        <s v="Cafe Good Vibes"/>
        <s v="Cafe Goodluck Omelette &amp; Irani Tea"/>
        <s v="Cafe Gossip"/>
        <s v="Cafe Graffiti Pizzeria"/>
        <s v="CAFE GRAVITY"/>
        <s v="CAFE GREECANIA"/>
        <s v="Cafe Greek Orchid"/>
        <s v="Cafe green banana"/>
        <s v="Cafe Green Grass"/>
        <s v="Cafe Green Wood"/>
        <s v="Cafe Grey By Dongle &amp; Co"/>
        <s v="Cafe Grill"/>
        <s v="Cafe Grill And Chill"/>
        <s v="Cafe Grill Chill"/>
        <s v="Cafe Grill O Rolls"/>
        <s v="Cafe Grub Up"/>
        <s v="Cafe Guftagu"/>
        <s v="Cafe GupShup"/>
        <s v="Cafe Gup-shup"/>
        <s v="Cafe Gypsy Baba"/>
        <s v="Cafe H"/>
        <s v="CAFE HABIB"/>
        <s v="CAFE HAKINOS"/>
        <s v="Cafe HangOut"/>
        <s v="Cafe Happingo"/>
        <s v="Cafe Happy Tummy"/>
        <s v="Cafe Hard Rock"/>
        <s v="Cafe Hasg Tag"/>
        <s v="CAFE HAWKERS"/>
        <s v="Cafe HD"/>
        <s v="Cafe Heartbeat (Shalimar)"/>
        <s v="Cafe Here &amp; Now"/>
        <s v="Cafe Hibiscus"/>
        <s v="Cafe Hidden Bean"/>
        <s v="CAFE HIDE N SEEK"/>
        <s v="CAFE HIDE OUT"/>
        <s v="Cafe Hideout Kankarbagh"/>
        <s v="CAFE HOLA  AMIGO"/>
        <s v="Cafe Holics"/>
        <s v="Cafe Hons"/>
        <s v="Cafe hot &amp; Fresh"/>
        <s v="Cafe hot kettle"/>
        <s v="CAFE HOT PLATE"/>
        <s v="Cafe Hot Shot"/>
        <s v="Cafe House And Fast - Food"/>
        <s v="CAFE HOUSE and ICE CREAM"/>
        <s v="Cafe House Reeka"/>
        <s v="Cafe Hugs &amp; Mugs"/>
        <s v="Cafe Hungers Game"/>
        <s v="CAFE HUNGRY BUDS"/>
        <s v="CAFE HUNKY"/>
        <s v="Cafe Hutke"/>
        <s v="Cafe Ibiza"/>
        <s v="cafe Icemagic"/>
        <s v="Cafe Idli Dosa"/>
        <s v="Cafe Idly"/>
        <s v="Cafe Igniite"/>
        <s v="Cafe Illusions"/>
        <s v="Cafe Imbibe"/>
        <s v="Cafe Im'Perfekt"/>
        <s v="Cafe Imroze"/>
        <s v="Cafe In 1 &amp; Lounge"/>
        <s v="CAFE INCOGNITO"/>
        <s v="Cafe Indian Delight"/>
        <s v="Cafe Infusions"/>
        <s v="Cafe Inn"/>
        <s v="Cafe Insta"/>
        <s v="Cafe irani chai@ bun maska"/>
        <s v="Cafe Jade"/>
        <s v="Cafe Jayaram"/>
        <s v="Cafe Jazz"/>
        <s v="Cafe JC's"/>
        <s v="Cafe Jeet katta"/>
        <s v="Cafe John"/>
        <s v="Cafe Juice"/>
        <s v="CAFE JUICE JUNKY"/>
        <s v="CAFE JUMPING' BEANS"/>
        <s v="Cafe Junction"/>
        <s v="Cafe Junk"/>
        <s v="Cafe Ka-01"/>
        <s v="Cafe kababs"/>
        <s v="Cafe kadak special"/>
        <s v="cafe kanthari"/>
        <s v="Cafe Karanataka 101 Types Of Dosa"/>
        <s v="Cafe Karma"/>
        <s v="Cafe karwaan"/>
        <s v="Cafe Kathaa"/>
        <s v="Cafe Kathmandu"/>
        <s v="Cafe Katta And Jagdamb Snacks Center"/>
        <s v="Cafe Kausar"/>
        <s v="cafe kava"/>
        <s v="CAFE KERALA"/>
        <s v="Cafe Kesariya"/>
        <s v="Cafe Khao Pao"/>
        <s v="CAFE KHOKA AGAIN"/>
        <s v="Cafe Kian"/>
        <s v="Cafe kitchen"/>
        <s v="cafe kitchen king"/>
        <s v="Cafe KL5"/>
        <s v="Cafe Koffee Kotha - Quick Bites &amp; Continental"/>
        <s v="Cafe Kokomo"/>
        <s v="Cafe Kono- Sapna Sangeeta"/>
        <s v="Cafe Kookie"/>
        <s v="Cafe Krishnankita"/>
        <s v="Cafe Kudos"/>
        <s v="Cafe La Casa"/>
        <s v="Cafe La Mer"/>
        <s v="cafe latte"/>
        <s v="cafe laxmi"/>
        <s v="Cafe Layers"/>
        <s v="Cafe Lazy Lad"/>
        <s v="Cafe Le Amor"/>
        <s v="CAFE LEGATO"/>
        <s v="Cafe Leo"/>
        <s v="Cafe Let's Eat"/>
        <s v="Cafe Lhasa House"/>
        <s v="Cafe Liant"/>
        <s v="Cafe Licious"/>
        <s v="Cafe Lifeline"/>
        <s v="Cafe Liliput"/>
        <s v="Cafe lion"/>
        <s v="Cafe Lite 2.0"/>
        <s v="Cafe Litt"/>
        <s v="CAFE LITTLE HEART"/>
        <s v="Cafe Little Heaven"/>
        <s v="Cafe little Italy"/>
        <s v="Cafe Local"/>
        <s v="Cafe Local Katta - Pizza Junction"/>
        <s v="Cafe Lockdown"/>
        <s v="Cafe Loki"/>
        <s v="CAFE LOKL"/>
        <s v="CAFE LONDON STREET"/>
        <s v="Cafe louie"/>
        <s v="Cafe Love Birds"/>
        <s v="Cafe love bite"/>
        <s v="Cafe love corner"/>
        <s v="Cafe Love Destination"/>
        <s v="Cafe Lover Corner"/>
        <s v="Cafe Loyal-Tea"/>
        <s v="Cafe lucid"/>
        <s v="CAFE LUNGTA"/>
        <s v="Cafe Lychee Tree"/>
        <s v="Cafe Lykke"/>
        <s v="Cafe M"/>
        <s v="Cafe Machine Heads"/>
        <s v="Cafe Madrassi - Sandwich Square"/>
        <s v="Cafe madrassi / Broadway"/>
        <s v="cafe Magic of Taste"/>
        <s v="CAFE MAIN STREET"/>
        <s v="CAFE MAKA"/>
        <s v="CAFE MALABAR BBQ"/>
        <s v="CAFE MALAI"/>
        <s v="Cafe Malgudi"/>
        <s v="cafe Mandala"/>
        <s v="Cafe Marka"/>
        <s v="Cafe Markiv's"/>
        <s v="Cafe Marley"/>
        <s v="Cafe Maroon"/>
        <s v="Cafe Marshmallow"/>
        <s v="CAFE MARVEL"/>
        <s v="Cafe Mashallah"/>
        <s v="Cafe Mastani"/>
        <s v="Cafe Max"/>
        <s v="Cafe Mayamia"/>
        <s v="CAFE MAYSOON"/>
        <s v="Cafe Me Time"/>
        <s v="Cafe Medley"/>
        <s v="CAFE MEET &amp; TREAT"/>
        <s v="Cafe Meher"/>
        <s v="Cafe Mehfil"/>
        <s v="Cafe Merakle"/>
        <s v="Cafe Merazz"/>
        <s v="Cafe Metro"/>
        <s v="Cafe Mez"/>
        <s v="Cafe MH03"/>
        <s v="Cafe Milan"/>
        <s v="Cafe military"/>
        <s v="Cafe Mingles"/>
        <s v="Cafe Mira"/>
        <s v="Cafe Mist"/>
        <s v="Cafe Mithai"/>
        <s v="Cafe Moment"/>
        <s v="Cafe Moments"/>
        <s v="Cafe Mommy Joon"/>
        <s v="CAFE MOMO CORNER"/>
        <s v="CAFE MOMO MAGIC"/>
        <s v="CAFE MON"/>
        <s v="Cafe Monarch - A Sip Of Elegance"/>
        <s v="CAFE MONDAY BLUES"/>
        <s v="Cafe Montage"/>
        <s v="Cafe Montiz Foods &amp; Beverages"/>
        <s v="CAFE MOON"/>
        <s v="Cafe Morango"/>
        <s v="Cafe Morden"/>
        <s v="Cafe Mor'ish"/>
        <s v="CAFE MOSHI"/>
        <s v="Cafe Movie Time"/>
        <s v="Cafe MP 05"/>
        <s v="Cafe MP 21"/>
        <s v="cafe mp 66"/>
        <s v="CAFE MR HIMACHAL"/>
        <s v="Cafe Mug"/>
        <s v="Cafe Mugs &amp; Magic"/>
        <s v="Cafe Multi Eat"/>
        <s v="Cafe Mumbai"/>
        <s v="CAFE MUMBAI 80"/>
        <s v="Cafe Muse"/>
        <s v="CAFE Mx 2"/>
        <s v="Cafe my Frappe"/>
        <s v="Cafe Mysuru"/>
        <s v="Cafe N Biryani"/>
        <s v="CAFE N CHILL"/>
        <s v="Cafe N Curries"/>
        <s v="Cafe n Lassi"/>
        <s v="CAFE NAMCHI"/>
        <s v="Cafe Narumeg"/>
        <s v="Cafe Nation"/>
        <s v="Cafe Nation - 46"/>
        <s v="CAFE NATKKHAT"/>
        <s v="cafe naturally"/>
        <s v="Cafe Nature"/>
        <s v="Cafe Nauticalmile"/>
        <s v="Cafe Nawabi"/>
        <s v="Cafe 'Neel's Kitchen'"/>
        <s v="Cafe New York"/>
        <s v="CAFE NEW YORK GYMERS KITCHEN"/>
        <s v="CAFE NH 30"/>
        <s v="Cafe Night 11"/>
        <s v="Cafe Night Out"/>
        <s v="Cafe Niloufer"/>
        <s v="Cafe Niloufer Classic"/>
        <s v="Cafe Niloufer Premium Lounge"/>
        <s v="Cafe Nirvana"/>
        <s v="Cafe Nish"/>
        <s v="Cafe Nizamiaz"/>
        <s v="Cafe North 37"/>
        <s v="Cafe Nostalgia and Restaurant"/>
        <s v="Cafe Nukkad"/>
        <s v="Cafe O Clock"/>
        <s v="Cafe Ocean 11"/>
        <s v="CAFE OF DESERTS"/>
        <s v="Cafe Offbeat - Up There"/>
        <s v="Cafe Offbeat Alfresco"/>
        <s v="Cafe Ohana"/>
        <s v="Cafe Oktober"/>
        <s v="Cafe Old Friends"/>
        <s v="Cafe Ole"/>
        <s v="Cafe Oleiva"/>
        <s v="Cafe Olive Planet"/>
        <s v="Cafe Olives 51"/>
        <s v="Cafe Olly"/>
        <s v="Cafe Om Sai Pure Veg"/>
        <s v="Cafe On The Way (Cafe OTW)"/>
        <s v="CAFE ON TOP"/>
        <s v="Cafe One"/>
        <s v="Cafe One 2 Ka 4"/>
        <s v="Cafe One Way"/>
        <s v="Cafe One8"/>
        <s v="Cafe Orgasm"/>
        <s v="CAFE ORION"/>
        <s v="Cafe Oriza- Hyatt Raipur"/>
        <s v="CAFE OSCAR"/>
        <s v="Cafe Oye Lassi"/>
        <s v="CAFE PANCHAM"/>
        <s v="Cafe Panda"/>
        <s v="Cafe Paneerwala"/>
        <s v="Cafe Papa"/>
        <s v="Cafe Papaya"/>
        <s v="CAFE PAPRIKA"/>
        <s v="CAFE PARADISE"/>
        <s v="Cafe Paratha Plus"/>
        <s v="CAFE PARATHA PLUS PASHAN"/>
        <s v="CAFE PARDONE"/>
        <s v="Cafe Parmesan"/>
        <s v="Cafe Pascucci"/>
        <s v="Cafe Patio-Hotel Binori"/>
        <s v="CAFE PB 27"/>
        <s v="Cafe Pb 9teen"/>
        <s v="CAFE PE CHARCHA"/>
        <s v="Cafe Peiskos"/>
        <s v="Cafe Perch"/>
        <s v="Cafe Pesto"/>
        <s v="CAFE PET POOJA"/>
        <s v="Cafe Peter Market Yard"/>
        <s v="Cafe peter/wasabi 15"/>
        <s v="Cafe PeterDonuts"/>
        <s v="CAFE PETRIQOR"/>
        <s v="Cafe Piano - The Grand Bhagwati"/>
        <s v="Cafe Pizza Times"/>
        <s v="Cafe Pizzazz"/>
        <s v="Cafe Pizzera"/>
        <s v="Cafe Pizzeria"/>
        <s v="Cafe Pizzerio"/>
        <s v="Cafe PK"/>
        <s v="CAFE PLAY AIR"/>
        <s v="Cafe Pluck"/>
        <s v="Cafe Plus- Best Western Plus Tejvivaan"/>
        <s v="Cafe Plus/ K R BAKERY AND COOL BAR"/>
        <s v="Cafe Popeye &amp; Olive"/>
        <s v="Cafe Pride"/>
        <s v="CAFE PRIME TIME"/>
        <s v="CAFE PRINCE"/>
        <s v="Cafe Pumpkin"/>
        <s v="Cafe Pune"/>
        <s v="CAFE QAMRIS"/>
        <s v="CAFE QUEEN"/>
        <s v="Cafe Quench"/>
        <s v="Cafe Quick Bite"/>
        <s v="CAFE QUICK BITES"/>
        <s v="Cafe Quick Stories"/>
        <s v="Cafe Quilon"/>
        <s v="cafe R and R"/>
        <s v="Cafe Rara"/>
        <s v="Cafe Rasputin"/>
        <s v="Cafe Ravli"/>
        <s v="Cafe raw"/>
        <s v="Cafe Rayachoty"/>
        <s v="Cafe Real"/>
        <s v="Cafe Refresh.in"/>
        <s v="Cafe Regal"/>
        <s v="Cafe Reset"/>
        <s v="Cafe Retro"/>
        <s v="Cafe Riana"/>
        <s v="Cafe Richworld"/>
        <s v="CAFE RICOCO"/>
        <s v="Cafe Rio"/>
        <s v="Cafe Rishtey"/>
        <s v="Cafe Ritz Bar &amp; Restaurant"/>
        <s v="Cafe robusta"/>
        <s v="Cafe Roll Castle"/>
        <s v="Cafe Rolls Inn"/>
        <s v="CAFE ROME"/>
        <s v="CAFE RON"/>
        <s v="CAFE ROOBAB"/>
        <s v="Cafe Roohie"/>
        <s v="Cafe Roost Dine &amp; Lounge"/>
        <s v="Cafe Rosewood"/>
        <s v="CAFE ROUGE"/>
        <s v="Cafe Route 24"/>
        <s v="CAFE ROUTE 60"/>
        <s v="Cafe Route 66"/>
        <s v="Cafe Rowdy Chaska"/>
        <s v="Cafe Royal"/>
        <s v="Cafe Royale and Bakers"/>
        <s v="Cafe Russmunch"/>
        <s v="Cafe Rustic"/>
        <s v="CAFE RUSTICO"/>
        <s v="CAFE SABROSA"/>
        <s v="Cafe Saffron"/>
        <s v="Cafe Sai"/>
        <s v="Cafe Sai Pure Veg"/>
        <s v="Cafe Sai Sadanand"/>
        <s v="Cafe Sai Sahara"/>
        <s v="Cafe Sain"/>
        <s v="Cafe Salt N Pepper"/>
        <s v="Cafe Salwa"/>
        <s v="Cafe Samosa Corner"/>
        <s v="CAFE SAUCE N' CHEESE"/>
        <s v="Cafe Savour"/>
        <s v="Cafe SCC"/>
        <s v="Cafe scrummy yummy"/>
        <s v="Cafe SD"/>
        <s v="Cafe Sense"/>
        <s v="Cafe Shaila"/>
        <s v="Cafe Shakespeare"/>
        <s v="Cafe Shalimar"/>
        <s v="Cafe Shiva Valley"/>
        <s v="Cafe Shivastro"/>
        <s v="Cafe Shoshi"/>
        <s v="Cafe Signum"/>
        <s v="Cafe Sip &amp; Bite"/>
        <s v="CAFE SKY"/>
        <s v="Cafe Smiley"/>
        <s v="Cafe Snapchat"/>
        <s v="Cafe Socialize"/>
        <s v="Cafe Society"/>
        <s v="Cafe Soho"/>
        <s v="Cafe Sola"/>
        <s v="CAFE SORA"/>
        <s v="Cafe Soul Square"/>
        <s v="CAFE SOUTH URBAN"/>
        <s v="Cafe Southern"/>
        <s v="Cafe Spark"/>
        <s v="Cafe Special Time"/>
        <s v="Cafe spice wave"/>
        <s v="Cafe spilled Beans"/>
        <s v="Cafe Splash"/>
        <s v="Cafe Sports"/>
        <s v="CAFE SQAURE"/>
        <s v="CAFE SQUARE"/>
        <s v="CAFE STADIA"/>
        <s v="Cafe Stone"/>
        <s v="Cafe Story"/>
        <s v="Cafe Street"/>
        <s v="CAFE SUNDOWNER"/>
        <s v="Cafe Sweet Corn and Restaurant"/>
        <s v="CAFE SWEET STREET"/>
        <s v="CAFE T9"/>
        <s v="CAFE TABLE TALKS"/>
        <s v="Cafe Takatak"/>
        <s v="Cafe Taksh"/>
        <s v="CAFE TALAP AND RESTRO"/>
        <s v="Cafe Talk Time"/>
        <s v="Cafe Tamarind"/>
        <s v="Cafe Tandoor"/>
        <s v="Cafe Tangerine"/>
        <s v="Cafe Tanishi"/>
        <s v="Cafe Taprii"/>
        <s v="CAFE TARA"/>
        <s v="Cafe Taro"/>
        <s v="CAFE TASTE STUDIO"/>
        <s v="Cafe Tasty Hunt"/>
        <s v="Cafe Tastyy Bite's"/>
        <s v="Cafe Tato - Panaji"/>
        <s v="Cafe Tato - Panaji Church"/>
        <s v="CAFE TATVA"/>
        <s v="Cafe Tatva Nirvana"/>
        <s v="Cafe Taurtilla"/>
        <s v="CAFE TCFC"/>
        <s v="Cafe Te Aamo"/>
        <s v="Cafe Tea Talkss"/>
        <s v="Cafe Ten"/>
        <s v="Cafe Terazza"/>
        <s v="Cafe Tesu"/>
        <s v="Cafe The Chocolate Story"/>
        <s v="Cafe The Loft"/>
        <s v="Cafe The Pepper Lounge"/>
        <s v="CAFE THIKANA 2.O"/>
        <s v="CAFE TI AMO"/>
        <s v="CAFE TIK TOK"/>
        <s v="Cafe Timeless"/>
        <s v="Cafe Toastie Express"/>
        <s v="CAFE TOASTIES"/>
        <s v="Cafe Today"/>
        <s v="Cafe Tom And Jerry"/>
        <s v="Cafe Tonight"/>
        <s v="Cafe Tooba"/>
        <s v="CAFE TOV"/>
        <s v="Cafe town n bakes"/>
        <s v="CAFE TRAIL"/>
        <s v="Cafe Tree"/>
        <s v="Cafe Triangle"/>
        <s v="Cafe Troy"/>
        <s v="Cafe Trunky Twist"/>
        <s v="CAFE TRUPT"/>
        <s v="Cafe TTMM"/>
        <s v="Cafe Tulsi &amp; Chelaram Sweet"/>
        <s v="Cafe turban company"/>
        <s v="CAFE TURNING POINT"/>
        <s v="Cafe Turquoise Tales"/>
        <s v="Cafe U"/>
        <s v="Cafe U &amp; Me"/>
        <s v="Cafe Udaan"/>
        <s v="Cafe Udipi"/>
        <s v="cafe udupi ruchi"/>
        <s v="Cafe UK 04"/>
        <s v="Cafe uko7 se"/>
        <s v="Cafe Uncover"/>
        <s v="Cafe Underworld"/>
        <s v="Cafe Uniq Aroma"/>
        <s v="CAFE UNIQUE BLENDS"/>
        <s v="Cafe Unplanned"/>
        <s v="Cafe Up To U"/>
        <s v="Cafe UP11"/>
        <s v="Cafe Urbanyan"/>
        <s v="Cafe V 1.0"/>
        <s v="Cafe Vairagi"/>
        <s v="Cafe Veloute"/>
        <s v="Cafe Venicia"/>
        <s v="Cafe vibes"/>
        <s v="Cafe Victory Biryani &amp; Kababs"/>
        <s v="Cafe Vihar - Regenza By Tunga"/>
        <s v="Cafe Vikhroli"/>
        <s v="Cafe Villa"/>
        <s v="Cafe Ville Villa"/>
        <s v="CAFE VINTAGE"/>
        <s v="Cafe vip veg restaurant"/>
        <s v="CAFE VIVA LA COMIDA"/>
        <s v="CAFE VRUSHALI"/>
        <s v="CAFE VYANJANAM"/>
        <s v="Cafe W.E"/>
        <s v="CAFE WALIA'S LLP"/>
        <s v="Cafe walk in"/>
        <s v="Cafe Weekend"/>
        <s v="cafe weekends forever"/>
        <s v="Cafe Whatever"/>
        <s v="Cafe White Lama"/>
        <s v="Cafe Wink"/>
        <s v="Cafe WTF"/>
        <s v="CAFE WTH pune"/>
        <s v="Cafe Xtasi"/>
        <s v="Cafe Yaari"/>
        <s v="CAFE YARD"/>
        <s v="Cafe Yash"/>
        <s v="CAFE YIN YANG YUM"/>
        <s v="Cafe Yoga"/>
        <s v="Cafe Yolo"/>
        <s v="Cafe Yonder"/>
        <s v="Cafe Young Nation"/>
        <s v="Cafe Yugen"/>
        <s v="Cafe Yum Yum"/>
        <s v="Cafe Yummy"/>
        <s v="Cafe Yuva"/>
        <s v="Cafe Zone 5"/>
        <s v="Cafe Zurich"/>
        <s v="CAFE.COM"/>
        <s v="cafe@14"/>
        <s v="CAFE@24"/>
        <s v="Cafe@6"/>
        <s v="Cafe+9"/>
        <s v="Cafe101"/>
        <s v="Cafe22"/>
        <s v="Cafe365"/>
        <s v="cafe7thheaven"/>
        <s v="Cafe9"/>
        <s v="CAFEANA CAFE STUDIO AND  LOUNGE"/>
        <s v="Cafebility"/>
        <s v="cafechillout"/>
        <s v="CAFE-DEOCH-ANDORIS"/>
        <s v="Cafegram"/>
        <s v="Cafeholic"/>
        <s v="CafeHub"/>
        <s v="CAFEKAR-O-BAAR"/>
        <s v="Cafekwid"/>
        <s v="Cafelicious"/>
        <s v="Cafellery"/>
        <s v="Cafelogy"/>
        <s v="Cafeneh Caff"/>
        <s v="CAFENOVA"/>
        <s v="Cafepbx1"/>
        <s v="Caferita Cafe"/>
        <s v="CAFERIYA"/>
        <s v="Cafe's park"/>
        <s v="Cafes Street 61"/>
        <s v="Cafeshala"/>
        <s v="CafeShalimar"/>
        <s v="Cafesta"/>
        <s v="CAFESTARBOY"/>
        <s v="Cafeteria Club Home"/>
        <s v="Cafeteria Club House"/>
        <s v="CAFETERIA HOUSE"/>
        <s v="Cafeterio 24"/>
        <s v="Cafetone"/>
        <s v="CAFETONE THE ITALIAN KITCHEN"/>
        <s v="Cafetreat Restaurant (Pride Biznotel ,Maison -Anand)."/>
        <s v="Cafezinha"/>
        <s v="Caff De Quench"/>
        <s v="Caffe &amp; Te - All Day Cafe"/>
        <s v="Caffe Cravings"/>
        <s v="Caffe Crema"/>
        <s v="Caffe Di Venezia"/>
        <s v="CAFFE FREDDO"/>
        <s v="Caffe fresh"/>
        <s v="Caffe gelateria"/>
        <s v="Caffe Jinia's"/>
        <s v="Caffe La Poya"/>
        <s v="Caffe Ritazza"/>
        <s v="Caffeccino Hub"/>
        <s v="Caffeine"/>
        <s v="CAFFEINE  MACHINE"/>
        <s v="Caffeine And Brunch"/>
        <s v="Caffeine Break"/>
        <s v="Caffeine Cloud Lounge"/>
        <s v="Caffeine Fix Cafe"/>
        <s v="Caffeine Hub"/>
        <s v="Caffeine Mug Cafe"/>
        <s v="Caffeine N Carburetors"/>
        <s v="Caffeine N Shake"/>
        <s v="CAFFEINITE"/>
        <s v="Caffe-ivy"/>
        <s v="CAFFINO"/>
        <s v="Caffino De Bella"/>
        <s v="CAFFIX"/>
        <s v="CAFFIX  EAT FRESH PAY LESS"/>
        <s v="Caffix The Tech Cafe"/>
        <s v="Cafooze"/>
        <s v="Cairo Grill"/>
        <s v="Cake  &amp; bake"/>
        <s v="CAKE  BITES"/>
        <s v="CAKE  FOR  ME"/>
        <s v="Cake  Home"/>
        <s v="CAKE  HUB"/>
        <s v="CAKE  MART"/>
        <s v="CAKE  N MELT SHIV DAILLY NEEDS"/>
        <s v="CAKE  TOWN"/>
        <s v="Cake &amp; Celebrations (A K Patisseries)"/>
        <s v="Cake &amp; Clock"/>
        <s v="Cake &amp; Co"/>
        <s v="Cake &amp; Cream"/>
        <s v="Cake &amp; Fresh Bakery"/>
        <s v="Cake &amp; Pastries"/>
        <s v="Cake &amp; Pastry"/>
        <s v="Cake &amp; Pastry New Standard"/>
        <s v="Cake &amp; Pizza Corner"/>
        <s v="Cake &amp; Spice"/>
        <s v="Cake &amp; Sweet"/>
        <s v="CAKE &amp; TAILS"/>
        <s v="CAKE 11"/>
        <s v="CAKE 2 WISH"/>
        <s v="Cake 24 (Sai Bakers India)"/>
        <s v="Cake 24 7 Com"/>
        <s v="CAKE 24*7"/>
        <s v="Cake 24Ghante"/>
        <s v="Cake 4 U"/>
        <s v="Cake 99"/>
        <s v="Cake A Lishious  Ratu Road"/>
        <s v="Cake Access"/>
        <s v="Cake Addict - Aliganj"/>
        <s v="Cake Addict - Gomti Nagar"/>
        <s v="Cake Addict - Hazratganj"/>
        <s v="Cake Adict"/>
        <s v="CAKE ALL DAY"/>
        <s v="Cake Amante"/>
        <s v="Cake Amore"/>
        <s v="CAKE AND BAKE CAKE SHOP"/>
        <s v="Cake and bake emporium"/>
        <s v="CAKE AND CAKE"/>
        <s v="Cake and Celebration"/>
        <s v="Cake and cook"/>
        <s v="CAKE AND COOKIE CAFE"/>
        <s v="Cake and Cookies"/>
        <s v="CAKE AND CREAM"/>
        <s v="Cake and Dessert By WarmOven"/>
        <s v="Cake and Flower.com"/>
        <s v="Cake and more"/>
        <s v="CAKE AND SHAKES"/>
        <s v="Cake Art"/>
        <s v="Cake Art Immanuel"/>
        <s v="Cake Art-A Unit of AJ group"/>
        <s v="Cake Arts"/>
        <s v="Cake Bae"/>
        <s v="Cake Bahar"/>
        <s v="Cake Bake - The cake shop"/>
        <s v="Cake Bake &amp; Beans"/>
        <s v="Cake Bake N Shakes"/>
        <s v="Cake Bake Shake"/>
        <s v="Cake Bake Telephone Exchange"/>
        <s v="Cake Bakebon - The Cake Shop"/>
        <s v="Cake Bakebon- Live Cake"/>
        <s v="Cake Bakery ( Cake Fresh)"/>
        <s v="Cake Bakery Banda"/>
        <s v="cake bakes"/>
        <s v="Cake Bakingo Bakery"/>
        <s v="CAKE BAR CORNER"/>
        <s v="CAKE BASH"/>
        <s v="Cake Bazaar"/>
        <s v="Cake Bazar"/>
        <s v="Cake Bells"/>
        <s v="Cake Bites Sit &amp; Eat"/>
        <s v="Cake Blis s"/>
        <s v="Cake Bloc"/>
        <s v="Cake bonzer bites"/>
        <s v="Cake Bonzerbite"/>
        <s v="Cake Bonzerbite - Live Cake"/>
        <s v="Cake Bonzerbites - Live Cake"/>
        <s v="Cake book"/>
        <s v="Cake Boss - Aliganj"/>
        <s v="Cake Boss - Hazratganj"/>
        <s v="Cake Boss - Indira Nagar"/>
        <s v="Cake Boyzs"/>
        <s v="CAKE BREAK"/>
        <s v="cake brown"/>
        <s v="Cake Burst"/>
        <s v="CAKE BUZZ"/>
        <s v="Cake by chef"/>
        <s v="cake by Karish ( Home bakery)"/>
        <s v="Cake By Occasion"/>
        <s v="Cake Carnival - Live Cake Shop"/>
        <s v="Cake Carvings"/>
        <s v="Cake Celebration - Live Cake"/>
        <s v="Cake Celebrations - Live Cake"/>
        <s v="Cake Centre"/>
        <s v="Cake Centre - The Dessert Maker"/>
        <s v="Cake Choice"/>
        <s v="Cake Choice Multi Bakers &amp; Confectioners"/>
        <s v="CAKE CLOUDS"/>
        <s v="CAKE COM.IN"/>
        <s v="CAKE COMPANY"/>
        <s v="Cake Concepts"/>
        <s v="Cake Connection The Cake Shop"/>
        <s v="Cake Corner {Rewa road}"/>
        <s v="Cake Corner Bakery"/>
        <s v="Cake Corridor"/>
        <s v="Cake County (Manju Devi)"/>
        <s v="CAKE COUTURE"/>
        <s v="CAKE CRAFT - PHOTO CAKES"/>
        <s v="Cake Craft By Mango Masala"/>
        <s v="Cake Crafts"/>
        <s v="CAKE CRAVINGS"/>
        <s v="CAKE CRAZE"/>
        <s v="CAKE CRAZZY"/>
        <s v="Cake Creamy"/>
        <s v="Cake Creation Cafe"/>
        <s v="Cake Creation The Cake Shop and Cafe"/>
        <s v="Cake Crumbs"/>
        <s v="Cake Crunch"/>
        <s v="cake crunch bakery by hotel royal inn"/>
        <s v="Cake Daddy"/>
        <s v="Cake Dairy"/>
        <s v="Cake Darbar"/>
        <s v="CAKE DAY"/>
        <s v="Cake Delight"/>
        <s v="cake delight and bakers"/>
        <s v="Cake Dengo The Cake Shop"/>
        <s v="Cake Dezire"/>
        <s v="Cake Di Bakery &amp; More"/>
        <s v="CAKE DI Bakery &amp;More"/>
        <s v="CAKE DIES"/>
        <s v="Cake Dilim (Doddanekkundi)"/>
        <s v="Cake Dior"/>
        <s v="Cake D'licious"/>
        <s v="Cake Duniya"/>
        <s v="Cake eat"/>
        <s v="Cake Eggless - Live Cake"/>
        <s v="CAKE EGGLESS LIVE CAKE"/>
        <s v="CAKE EMPORIUM"/>
        <s v="Cake Event 24 7"/>
        <s v="Cake Event 24x7"/>
        <s v="Cake Express 24 7"/>
        <s v="cake express hub"/>
        <s v="Cake Factory &amp; Pizza Farm"/>
        <s v="CAKE FAIRY"/>
        <s v="Cake falls"/>
        <s v="Cake Fantastic"/>
        <s v="Cake Farm"/>
        <s v="CAKE FEST"/>
        <s v="Cake Flavour"/>
        <s v="Cake Flavours"/>
        <s v="Cake For Celebration"/>
        <s v="Cake For You."/>
        <s v="CAKE FOREST"/>
        <s v="CAKE GALATTA"/>
        <s v="cake garage"/>
        <s v="CAKE GENIE"/>
        <s v="Cake Ghar"/>
        <s v="Cake Glory"/>
        <s v="Cake Guru"/>
        <s v="cake haeart"/>
        <s v="cake heart"/>
        <s v="Cake Heist"/>
        <s v="Cake Highway (Navin Sharma)"/>
        <s v="CAKE HOME BY RAJPAL"/>
        <s v="Cake Honey buzz (Pure Veg)"/>
        <s v="Cake House  By kavita"/>
        <s v="Cake House &amp; Chocolate Land"/>
        <s v="Cake House and Bakery"/>
        <s v="Cake House And Sweets"/>
        <s v="Cake House Master Bakery"/>
        <s v="CAKE HUNTERZ"/>
        <s v="Cake In House"/>
        <s v="Cake In Time"/>
        <s v="Cake in Udaipur"/>
        <s v="Cake Infusion"/>
        <s v="Cake Inn"/>
        <s v="Cake Innings"/>
        <s v="Cake it"/>
        <s v="CAKE IT EASY"/>
        <s v="Cake It Out"/>
        <s v="Cake It Up"/>
        <s v="Cake karkhana"/>
        <s v="Cake Kart 24 (A Unit of Pastry House II)"/>
        <s v="CAKE KING/FOOD KING&quot;S"/>
        <s v="Cake kingdom"/>
        <s v="Cake Korner Bakery &amp; Cafe"/>
        <s v="Cake krejoi"/>
        <s v="cake Lab"/>
        <s v="Cake Lake"/>
        <s v="Cake Lane"/>
        <s v="Cake Line"/>
        <s v="CAKE LOUNGE / CLONE ENTERPRISES"/>
        <s v="Cake lounge bakers"/>
        <s v="Cake Lover"/>
        <s v="Cake Luxury"/>
        <s v="Cake Madhuban"/>
        <s v="Cake Magic"/>
        <s v="Cake Maker"/>
        <s v="Cake Maker's"/>
        <s v="Cake Mall"/>
        <s v="Cake Mane"/>
        <s v="Cake Mart"/>
        <s v="Cake me away (vasant kunj)"/>
        <s v="Cake Memories"/>
        <s v="cake merchant"/>
        <s v="Cake Mile"/>
        <s v="Cake Mile- The Pastry Shop"/>
        <s v="Cake Mines"/>
        <s v="Cake monster"/>
        <s v="Cake More Sweets"/>
        <s v="CAKE N ART BAKERY AND DAIRY"/>
        <s v="Cake N Balloons"/>
        <s v="CAKE N CAKE DELICE"/>
        <s v="Cake N Cakes"/>
        <s v="CAKE N COOKI"/>
        <s v="CAKE N CRUNCH"/>
        <s v="Cake n Factory"/>
        <s v="Cake N Flake"/>
        <s v="Cake N Flake By Bakester"/>
        <s v="CAKE N HEAVEN"/>
        <s v="CAKE N KING"/>
        <s v="CAKE N KRUST"/>
        <s v="Cake N More"/>
        <s v="CAKE N PALACE"/>
        <s v="Cake N Pastries"/>
        <s v="Cake N Pie - Chattarpur"/>
        <s v="Cake N Place"/>
        <s v="Cake n roll"/>
        <s v="CAKE N SHAPES"/>
        <s v="Cake Nagar"/>
        <s v="Cake Nested"/>
        <s v="cake now"/>
        <s v="Cake O Bake"/>
        <s v="CAKE 'O' CLOCK"/>
        <s v="Cake O' Clock &amp; Snacks"/>
        <s v="Cake 'O' Delicious"/>
        <s v="Cake O Factory"/>
        <s v="Cake 'O' Factory"/>
        <s v="Cake O Fresh"/>
        <s v="Cake O Frost"/>
        <s v="Cake Ocean"/>
        <s v="Cake of Art"/>
        <s v="Cake Of Paradis"/>
        <s v="Cake On Call"/>
        <s v="CAKE ON PLACE"/>
        <s v="CAKE ON RACK"/>
        <s v="CAKE ON TABLE"/>
        <s v="Cake On The Way"/>
        <s v="Cake on way"/>
        <s v="Cake on Way (DLF PHASE 3)"/>
        <s v="Cake On Wheels"/>
        <s v="CAKE ONE SWEET N BAKES"/>
        <s v="CAKE ONN PLACE"/>
        <s v="Cake out 21"/>
        <s v="Cake Pals"/>
        <s v="Cake Panda"/>
        <s v="cake paradize 24*7"/>
        <s v="CAKE PARK SWEETS AND BAKERY"/>
        <s v="Cake Pastry and Cafe"/>
        <s v="Cake pasty point"/>
        <s v="CAKE PIANO 24*7"/>
        <s v="Cake Pirates"/>
        <s v="Cake Place"/>
        <s v="Cake Plaza 24x7"/>
        <s v="Cake Plus"/>
        <s v="Cake Point cad M"/>
        <s v="Cake Point&amp; fresh Bakery"/>
        <s v="CAKE POP"/>
        <s v="CAKE PORT"/>
        <s v="Cake Pyara"/>
        <s v="Cake Queen"/>
        <s v="CAKE RACH"/>
        <s v="Cake Raj Bakery"/>
        <s v="Cake Retreats"/>
        <s v="CAKE ROCK"/>
        <s v="Cake Roven"/>
        <s v="CAKE SECRETS"/>
        <s v="Cake Sense N Cafe"/>
        <s v="Cake Shahi"/>
        <s v="Cake Shop &amp; Chinese Restaurants"/>
        <s v="Cake shop 24 7"/>
        <s v="Cake Shop Express Scoopy Spoon"/>
        <s v="Cake Shore"/>
        <s v="CAKE SMITH BAKERY &amp; CAFE"/>
        <s v="Cake special &amp; Make special"/>
        <s v="Cake Square (Sembakkam)"/>
        <s v="Cake Square Elite"/>
        <s v="CAKE STAR"/>
        <s v="Cake Star and Cafe"/>
        <s v="Cake Story And Bubble Bar"/>
        <s v="Cake Studio (Cakes &amp; Cafe)"/>
        <s v="Cake Studio-100% Veg"/>
        <s v="Cake Sunrise"/>
        <s v="Cake Supremo"/>
        <s v="CAKE TALES"/>
        <s v="CAKE TANK FOOD CORNER"/>
        <s v="Cake Terminal"/>
        <s v="Cake The Best"/>
        <s v="Cake The Dango Cake Shop"/>
        <s v="Cake The Fairy"/>
        <s v="Cake Tiger"/>
        <s v="Cake Today"/>
        <s v="Cake Town Cafe"/>
        <s v="Cake Town Cake's &amp; Icecream"/>
        <s v="Cake Town confectionery"/>
        <s v="Cake Treasures"/>
        <s v="Cake Tree"/>
        <s v="Cake Tres bon"/>
        <s v="CAKE TRIDEV"/>
        <s v="Cake Tunes"/>
        <s v="Cake Twist"/>
        <s v="Cake Unbox Private Limited"/>
        <s v="Cake Valley - A Complete Cake Shop"/>
        <s v="cake velly cafe"/>
        <s v="Cake Wala And Snax"/>
        <s v="Cake Wale Bakery"/>
        <s v="Cake walk 70"/>
        <s v="Cake Walk 72"/>
        <s v="Cake Walk Cafe"/>
        <s v="CAKE WALKER"/>
        <s v="Cake Walkers"/>
        <s v="Cake Walkers(A cake making unit)"/>
        <s v="Cake Waves (Pattabiram)"/>
        <s v="CAKE WAY70"/>
        <s v="Cake Well"/>
        <s v="Cake Wheel"/>
        <s v="Cake Wholesale"/>
        <s v="Cake With Love"/>
        <s v="Cake With Us"/>
        <s v="Cake Without Egg"/>
        <s v="Cake World Bakers"/>
        <s v="cake world II"/>
        <s v="Cake Xpress Airoli"/>
        <s v="Cake Zone and Bakars"/>
        <s v="Cake Zone And Bakery"/>
        <s v="Cake Zone Bakery"/>
        <s v="Cake zone bakery&amp;confectionary"/>
        <s v="CAKE ZURICH"/>
        <s v="Cake@Guru"/>
        <s v="Cake24Seven"/>
        <s v="Cake24x7.com"/>
        <s v="Cake4ever"/>
        <s v="Cake4You"/>
        <s v="Cake-A-Lishious"/>
        <s v="CAKEBAKATION"/>
        <s v="CAKEBEACH"/>
        <s v="CakeBee (Anna Nagar)"/>
        <s v="CakeBee (Nungambakkam)"/>
        <s v="Cakebuy"/>
        <s v="Cakecraft"/>
        <s v="Caked By Pooja - the Cake Cafe"/>
        <s v="CAKEDADY"/>
        <s v="Cakeevent.in"/>
        <s v="CAKEFEAST"/>
        <s v="CAKEFELLAS BAKERY"/>
        <s v="Cakeheart"/>
        <s v="Cakehouse"/>
        <s v="Cakeistaan"/>
        <s v="Cakeiz"/>
        <s v="Cakeiz The Cake Shop"/>
        <s v="CakeKart"/>
        <s v="Cakelelo.Com-Live Cake Studio"/>
        <s v="Cakelers"/>
        <s v="Cakelets Cake &amp; Cafe"/>
        <s v="Cakelets cakes &amp; Cafe"/>
        <s v="Cakelets The Cake Shop"/>
        <s v="Cakelicious bakers &amp; cafe"/>
        <s v="CAKELICKS"/>
        <s v="Cakelite The Cake shop"/>
        <s v="Cakeman"/>
        <s v="Cakemellow"/>
        <s v="Caken Crust"/>
        <s v="Cake-N-Ice"/>
        <s v="Cake-O-Cake"/>
        <s v="Cakeolicious"/>
        <s v="Cakeology"/>
        <s v="Cakeology - Gomti Nagar"/>
        <s v="Cakeology - Hazratganj"/>
        <s v="Cakepark"/>
        <s v="Cakerica"/>
        <s v="CAKERMON [ SISIKANA]"/>
        <s v="Cakers by Sachdevas"/>
        <s v="CAKERY"/>
        <s v="Cakery and bready"/>
        <s v="CAKERY SHOP"/>
        <s v="CAKERY ZUCCOTTO"/>
        <s v="CAKES  &amp; SHAKES"/>
        <s v="Cakes - 7th Heaven"/>
        <s v="Cakes  and More"/>
        <s v="Cakes &amp; Bakes By Park Plaza"/>
        <s v="CAKES &amp; BALLOONS"/>
        <s v="CAKES &amp; BITES"/>
        <s v="Cakes &amp; Cafe"/>
        <s v="Cakes &amp; Cake"/>
        <s v="Cakes &amp; Cakes"/>
        <s v="Cakes &amp; Cakes - Bakers &amp; Restaurant - Collectorate"/>
        <s v="Cakes &amp; Cakes - Bakers &amp; Restaurant - JoyAlukkas"/>
        <s v="Cakes &amp; Cakes - Bakers &amp; Restaurant - Pallimukku"/>
        <s v="Cakes &amp; Cherry's"/>
        <s v="Cakes &amp; crackers"/>
        <s v="Cakes &amp; Koffee"/>
        <s v="Cakes &amp; Me"/>
        <s v="CAKES &amp; SHAKES"/>
        <s v="Cakes &amp; Shapes"/>
        <s v="Cakes &amp; Snacks (Taste &amp; Treats)"/>
        <s v="Cakes &amp; Sweet Memories"/>
        <s v="CAKES 11"/>
        <s v="Cakes 24*7"/>
        <s v="CAKES 24x7"/>
        <s v="Cakes 251"/>
        <s v="Cakes 365"/>
        <s v="Cakes And Bakes Shoppe"/>
        <s v="Cakes and Berrys"/>
        <s v="CAKES AND CRACKERS"/>
        <s v="Cakes and creation"/>
        <s v="Cakes and Fries"/>
        <s v="Cakes and Grace"/>
        <s v="Cakes and Monks"/>
        <s v="Cakes and Salads"/>
        <s v="Cakes and Shakes"/>
        <s v="Cakes and Snacks"/>
        <s v="Cakes And Wishes"/>
        <s v="Cakes Bay"/>
        <s v="Cakes by Chawla"/>
        <s v="Cakes by Chocolates"/>
        <s v="CAKES BY COCO JAUNT 1728"/>
        <s v="Cakes By Dadimaa Bakers"/>
        <s v="Cakes By Flowers Galaxy"/>
        <s v="Cakes By La Delice"/>
        <s v="Cake's By Pathan"/>
        <s v="CAKES BY PRIHAN"/>
        <s v="Cakes by TBH"/>
        <s v="Cakes Cafe"/>
        <s v="Cake's Cafe"/>
        <s v="cakes city"/>
        <s v="Cakes Day Night"/>
        <s v="CAKES DELIGHT BY PREET"/>
        <s v="Cake's Den"/>
        <s v="Cakes Every Time"/>
        <s v="Cake's Factory"/>
        <s v="Cakes Fest"/>
        <s v="Cakes First"/>
        <s v="Cakes For Celebration"/>
        <s v="Cakes For Couples"/>
        <s v="Cakes Forever"/>
        <s v="Cakes Gallery"/>
        <s v="Cakes Gariahat"/>
        <s v="cakes granios"/>
        <s v="Cakes House"/>
        <s v="Cake's House"/>
        <s v="CAKES HUB BAKERY"/>
        <s v="CAKES INVESTORS"/>
        <s v="CAKES JUNCTION"/>
        <s v="Cakes Lover"/>
        <s v="CAKE'S LOVER"/>
        <s v="Cakes Man"/>
        <s v="CAKES MOMENT"/>
        <s v="CAKES MOMENT - FOOD COURT"/>
        <s v="Cakes More"/>
        <s v="Cakes n Bites  The cake shop"/>
        <s v="CAKES N BOUQUET"/>
        <s v="Cakes n Cakery"/>
        <s v="Cakes N Candles"/>
        <s v="Cakes N cookies junction"/>
        <s v="CAKES N CREAM"/>
        <s v="CAKES 'N' CREAM"/>
        <s v="Cakes N Cream Bakery"/>
        <s v="CAKES N CRUMBS"/>
        <s v="Cakes N Flakes"/>
        <s v="Cakes N Hugs"/>
        <s v="Cakes n loafs"/>
        <s v="Cakes N Mor"/>
        <s v="CAKES N MORE"/>
        <s v="Cakes N More."/>
        <s v="Cakes N Puffs"/>
        <s v="Cakes n shakes"/>
        <s v="Cakes N Strawberrys"/>
        <s v="Cakes 'N' Stuff"/>
        <s v="Cakes Obroma 24 Hours"/>
        <s v="CAKES ON GO"/>
        <s v="CAKES ON TIME"/>
        <s v="Cakes Online"/>
        <s v="Cakes Paradise"/>
        <s v="CAKES PARLOUR @ 13"/>
        <s v="Cake'S Party"/>
        <s v="CAKE'S PORT"/>
        <s v="CAKES SAROVAR"/>
        <s v="Cakes shop"/>
        <s v="Cakes Story"/>
        <s v="Cakes Superior"/>
        <s v="cake's treat"/>
        <s v="Cakes Veg"/>
        <s v="CAKES VILLAH"/>
        <s v="Cakes Wagon - Marthahalli"/>
        <s v="CAKES WALK"/>
        <s v="CAKES WITH CREAM"/>
        <s v="Cakes With Shakes"/>
        <s v="Cakes&amp;Co."/>
        <s v="Cakes, Phoolbagan"/>
        <s v="Cakes, Rowden street"/>
        <s v="Cakes,Chinar Park"/>
        <s v="Cakes,Downtown Mall"/>
        <s v="Cakes,East Township,Rajdanga"/>
        <s v="Cakes,Lake Garden"/>
        <s v="Cakes,New Alipore"/>
        <s v="Cakes,Patuli"/>
        <s v="CAKES.COM"/>
        <s v="Cakes@299"/>
        <s v="Cakes99"/>
        <s v="Cakesalley"/>
        <s v="CAKESDEN"/>
        <s v="CAKESHAHI"/>
        <s v="CAKESKART"/>
        <s v="Cakesmith By Prabjot"/>
        <s v="Cakesmith By Shruti"/>
        <s v="CAKESMITH VIZAG"/>
        <s v="CakeSpot"/>
        <s v="Cakesta"/>
        <s v="CakeStudio"/>
        <s v="CAKETEN"/>
        <s v="CakeUp"/>
        <s v="Cakewalla's"/>
        <s v="CAKEWAY"/>
        <s v="CAKEY BACKY MAYA CONFECTIONERY"/>
        <s v="CAKEY BAKEY THE CAKE SHOP"/>
        <s v="Cakeya"/>
        <s v="CAKEYDELIGHTS"/>
        <s v="CAKEZ"/>
        <s v="Cakez Villa"/>
        <s v="CakeZu Bakers"/>
        <s v="CAKLAIR BY LIQUID"/>
        <s v="Cakofy"/>
        <s v="CAKR BAKERS"/>
        <s v="Calbrew Kombucha"/>
        <s v="CALCATIAN"/>
        <s v="Calcutta 23"/>
        <s v="Calcutta 59"/>
        <s v="CALCUTTA 69"/>
        <s v="Calcutta 7"/>
        <s v="CALCUTTA 90"/>
        <s v="CALCUTTA 99"/>
        <s v="Calcutta Biryani Club"/>
        <s v="Calcutta Bistro"/>
        <s v="Calcutta Bistro - New Town"/>
        <s v="CALCUTTA BUNGALOW"/>
        <s v="Calcutta Canteen"/>
        <s v="Calcutta CookBook"/>
        <s v="calcutta famous chats"/>
        <s v="CALCUTTA FOOD MART"/>
        <s v="Calcutta Foods Express"/>
        <s v="Calcutta fries"/>
        <s v="Calcutta Juice &amp; Shake Corner"/>
        <s v="Calcutta Mithai"/>
        <s v="Calcutta Pi"/>
        <s v="Calcutta Plus"/>
        <s v="Calcutta Roll Center"/>
        <s v="Calcutta Rolls"/>
        <s v="Calcutta Rolls Chinese Center"/>
        <s v="CALCUTTA SPECIAL BIRYANI"/>
        <s v="CALCUTTA STREET"/>
        <s v="CALCUTTA TAVERN"/>
        <s v="Calcutta Walks"/>
        <s v="Caldo's Pizza &amp; Cafe ( Gluten Free  Pizza also available )"/>
        <s v="CALEDON KABABS"/>
        <s v="CALENDAR KITCHEN RESTAURANT BY ANIL KAPOOR"/>
        <s v="Calender Kitchen"/>
        <s v="Calicut Bakes"/>
        <s v="Calicut Biryani"/>
        <s v="CALICUT BRIYANI HUT"/>
        <s v="calicut cafe restaurant"/>
        <s v="Calicut Crown Restaurant"/>
        <s v="Calicut Fillys"/>
        <s v="CALICUT FOODBOOK RESTAURENT"/>
        <s v="Calicut Grill Box"/>
        <s v="calicut kitchen"/>
        <s v="Calicut Restaurant"/>
        <s v="Calicut Tower Mass Restaurant"/>
        <s v="California Biryani"/>
        <s v="California Bistro"/>
        <s v="California Chicken"/>
        <s v="California Coffee Cafe &amp; Tea Leaves"/>
        <s v="California Hotel"/>
        <s v="calimiro family restaurant"/>
        <s v="Call 4 Biryani"/>
        <s v="CALL 4 TADKA"/>
        <s v="Call 99Pizza"/>
        <s v="Call Combo"/>
        <s v="Call Combos"/>
        <s v="Call For Cake"/>
        <s v="Call It Muradabadi Chicken Biryani"/>
        <s v="Call Kolkata"/>
        <s v="CALL ME CHHOTU"/>
        <s v="Call Me China"/>
        <s v="Call Me Crush"/>
        <s v="Call Me Ustaad"/>
        <s v="Callery"/>
        <s v="Callista Cafe"/>
        <s v="CALLISTO"/>
        <s v="CALO RISE"/>
        <s v="Caloria"/>
        <s v="CALORIE CLUB"/>
        <s v="Calorie Crave"/>
        <s v="Calorie House"/>
        <s v="Calorie Shakes And Ice Creams"/>
        <s v="Calories With Pleasure"/>
        <s v="CaloriieZ"/>
        <s v="calvary biryani house"/>
        <s v="Calvary tiffen centre"/>
        <s v="CAM SLLENOR"/>
        <s v="CamCook"/>
        <s v="CAMEO CAFE"/>
        <s v="Camer Adarie"/>
        <s v="Camino Pizzeria"/>
        <s v="CAMM CAFE"/>
        <s v="Camo Cafe (Hey Buddy Synergised veterans)"/>
        <s v="Camors Pizzeria"/>
        <s v="CAMP DONNE BIRIYANI HOUSE"/>
        <s v="Camp Purohit Sweets - Camp"/>
        <s v="Campari"/>
        <s v="Campus Adda"/>
        <s v="CAMPUS BAKERS"/>
        <s v="Campus Cafe"/>
        <s v="Campus Fast Food"/>
        <s v="CANA FOODS"/>
        <s v="CANABEANS"/>
        <s v="Canadian"/>
        <s v="Canadian Foodies ( Town Hall Wale )"/>
        <s v="Canadian Snacks Bar"/>
        <s v="Canadian Style Pizza"/>
        <s v="Canadian Sweet Corn"/>
        <s v="Canal View Restaurent"/>
        <s v="Canara"/>
        <s v="Canara Hotel"/>
        <s v="CaNas Hexaemeron Hangout"/>
        <s v="CANDEL HEART RESTAURANT"/>
        <s v="Candid Resto Cafe"/>
        <s v="CANDLE LIGHT CAFE"/>
        <s v="Candlecakes The Eggless bakery"/>
        <s v="Candy"/>
        <s v="Candy Cake Shop"/>
        <s v="Candy Cloud Factory"/>
        <s v="Candy crazy confectionery"/>
        <s v="Candy Crush Cafe"/>
        <s v="Candy land"/>
        <s v="Candy Pizza"/>
        <s v="Candy Pop"/>
        <s v="CANDY SHOP"/>
        <s v="Candymania"/>
        <s v="CANDYS EXPRESS"/>
        <s v="CANDYS KITCHEN"/>
        <s v="CANE 4 U"/>
        <s v="CANE BLAST"/>
        <s v="Cane For Health"/>
        <s v="Cane Fresh"/>
        <s v="Cane Juice Bar"/>
        <s v="CANE LAND"/>
        <s v="CANE LIFE JUICE CAFE AND MORE"/>
        <s v="CANE MAGIC"/>
        <s v="Cane Master"/>
        <s v="CANE N ROLL"/>
        <s v="Cane Plus"/>
        <s v="Cane Punch"/>
        <s v="Cane s Magic"/>
        <s v="Cane Town"/>
        <s v="Cane World"/>
        <s v="canecrush"/>
        <s v="Caneworld Anandbagh"/>
        <s v="Caneworld,maredpally"/>
        <s v="Canister Restro"/>
        <s v="CANJ'S KHEER"/>
        <s v="CANJSKHEER"/>
        <s v="Cannamore"/>
        <s v="CANNANORE FOODS AND CATERING"/>
        <s v="Canra Lunch Home"/>
        <s v="Cantan"/>
        <s v="Canteen"/>
        <s v="Canteen 18"/>
        <s v="Canteen 24x7"/>
        <s v="Canteen 4"/>
        <s v="Canteen C1"/>
        <s v="Canteen Central"/>
        <s v="Canteen Pub and Grub"/>
        <s v="Canteeno"/>
        <s v="Canteen's Roll"/>
        <s v="Cantino"/>
        <s v="Canton"/>
        <s v="Canton Pot - Modern Chinese"/>
        <s v="CANTON RESTAURANT"/>
        <s v="Canton Royale Restaurant - Hotel Surya"/>
        <s v="Cantonese Aroma"/>
        <s v="Cantonese Couple"/>
        <s v="Cantonese Restaurant"/>
        <s v="Canyin"/>
        <s v="Cap &amp; Spoon"/>
        <s v="CAPCICUM &amp; CORRIENDER"/>
        <s v="capella"/>
        <s v="capella patisserie"/>
        <s v="Capers - Effotel By Sayaji"/>
        <s v="Capers Kitchen"/>
        <s v="Capetown"/>
        <s v="CAPITAL C CAFE"/>
        <s v="CAPITAL CAFE"/>
        <s v="CAPITAL CAFE &amp; RESTAURANT"/>
        <s v="Capital Creams and shakes"/>
        <s v="Capital Grill"/>
        <s v="Capital Kitchen"/>
        <s v="Capital Kwality Wall's"/>
        <s v="Capital Lovers Vadapav"/>
        <s v="Capital Multi Cuisine Restaurant"/>
        <s v="Capital of Chinese"/>
        <s v="CAPITAL QUICK GRILL"/>
        <s v="Capital Restaurant"/>
        <s v="Capital Restaurant &amp; Bar-Be-Que"/>
        <s v="Capital Shakes"/>
        <s v="Capital's samosa"/>
        <s v="Capoor &amp; Sons"/>
        <s v="CAPPUCCINO"/>
        <s v="Cappuccino Blast"/>
        <s v="Capsicum's"/>
        <s v="Captain Asia-All Time Asian"/>
        <s v="Captain Calorie"/>
        <s v="Captain Chilli"/>
        <s v="Captain Chinese"/>
        <s v="CAPTAIN CONTI"/>
        <s v="Captain Cook"/>
        <s v="Captain Crispy"/>
        <s v="captain cuisine foood services"/>
        <s v="CAPTAIN DOSA"/>
        <s v="CAPTAIN DRAGON"/>
        <s v="Captain Grill"/>
        <s v="Captain G's - Burger Company"/>
        <s v="Captain Kebab"/>
        <s v="captain kitchen"/>
        <s v="Captain Kunafa"/>
        <s v="Captain Momos"/>
        <s v="Captain Nova"/>
        <s v="Captain Olive"/>
        <s v="Captain Pizza"/>
        <s v="Captain Smoothie"/>
        <s v="Captain Sparrows Cafe"/>
        <s v="Captain Wong"/>
        <s v="Captain's pizza"/>
        <s v="Capteins Momo"/>
        <s v="Capten Milkshakes"/>
        <s v="Caption Cooks"/>
        <s v="CAPTIONS BURGER"/>
        <s v="CAPTURE BURGER"/>
        <s v="CAPUCINO KATTUR"/>
        <s v="CAR KHANA THE CAFE"/>
        <s v="Car O Bar Restaurant"/>
        <s v="Carabelle cafe"/>
        <s v="Caramel &amp; Cream"/>
        <s v="Caramel Bakers"/>
        <s v="Caramel Bakes &amp; Pastries"/>
        <s v="caramellas cake shop"/>
        <s v="Caramellas Cake Shop Navi Peth"/>
        <s v="Carasid"/>
        <s v="Caravan"/>
        <s v="Caravan Cafe"/>
        <s v="Cardamom Ghar ka Swad"/>
        <s v="Cardiff Cafe"/>
        <s v="Cardiff Cafe BBQ"/>
        <s v="Carelolines Bakers"/>
        <s v="Caribbean Cafe"/>
        <s v="caribbean chai"/>
        <s v="Caribbean Pizza"/>
        <s v="Carkhana"/>
        <s v="Carkhana Family Restraunt"/>
        <s v="Carlito's By The Sea"/>
        <s v="Carmianoz"/>
        <s v="Carnatic Biryani"/>
        <s v="Carnival Bakery &amp; Snacks"/>
        <s v="Carnival Cafe &amp; Restaurant"/>
        <s v="Carnival Cakes &amp; Breads"/>
        <s v="Carnival De Goa"/>
        <s v="Carnival Food Outlet"/>
        <s v="Carnival Garden Restaurant"/>
        <s v="Carnival kitchen"/>
        <s v="Carnival Lounge Bar &amp; Restaurant"/>
        <s v="Carnival Restaurant &amp; Bar"/>
        <s v="Carnivall (chokkikulam)"/>
        <s v="Carnivore"/>
        <s v="Carodpati Momos"/>
        <s v="Caroline Bakers"/>
        <s v="Carols Pastries &amp; Bakers"/>
        <s v="Carols pastries and bakers"/>
        <s v="CARPE DIEM"/>
        <s v="Carpe Diem Cafe"/>
        <s v="Carpediem"/>
        <s v="CARPEDIEM FOOD HUB"/>
        <s v="Carretera"/>
        <s v="Carrot and Beets"/>
        <s v="CARRY BOTTLE"/>
        <s v="CARRY OUT"/>
        <s v="CARRY OUT CAFE"/>
        <s v="Carryout Restaurant"/>
        <s v="Carters Bite"/>
        <s v="Carter's Quickeats"/>
        <s v="CARVING FOODS"/>
        <s v="carzy bites"/>
        <s v="CASA  BLANCA"/>
        <s v="CASA 7 FAMILY RESTAURANT"/>
        <s v="Casa Curry (Authentic Indian)"/>
        <s v="Casa Cusina"/>
        <s v="Casa De Rewa"/>
        <s v="Casa Dell'amore"/>
        <s v="CASA IN LUXURY SUITS"/>
        <s v="Casa JeRi"/>
        <s v="Casa Kitchen"/>
        <s v="Casa Lucio"/>
        <s v="CASA MIA"/>
        <s v="Casa Mia - All Day Dine"/>
        <s v="Casa Mia Restaurant"/>
        <s v="Casa Piccosa"/>
        <s v="CASABLANCA CAFE"/>
        <s v="Casablanca Grill"/>
        <s v="Casablanca Regenta Inn by Royal Orchid"/>
        <s v="Casamila Restaurant"/>
        <s v="Casamila Restro &amp; Banquet"/>
        <s v="Casanova Lounge"/>
        <s v="Casapiccosa E-CITY"/>
        <s v="cAsa's food"/>
        <s v="Cascade Restaurant"/>
        <s v="Cascades - The Grand New Delhi"/>
        <s v="Casera Homecare"/>
        <s v="Cash n Carry's Red Chilli Dabeli And Vadapav"/>
        <s v="Cashew House Mithaiwala"/>
        <s v="Casino"/>
        <s v="CASINO BAKERY FOODS"/>
        <s v="CASINO CAFE"/>
        <s v="CASINO OF DELIGHTS"/>
        <s v="Casino Park Restaurant ( KD road)"/>
        <s v="Casino restaurant"/>
        <s v="Casino Restaurant &amp; Lounge"/>
        <s v="CASSATA THE CAKES AND MORE"/>
        <s v="Casscabel"/>
        <s v="CASSE CROUTE"/>
        <s v="Cassoulet Express"/>
        <s v="Castlana"/>
        <s v="Castle Cafe"/>
        <s v="Castle Grey"/>
        <s v="Castle Inn"/>
        <s v="Castle Kitchen"/>
        <s v="Castle of Biriyani"/>
        <s v="Castle's Barbeque"/>
        <s v="Casual Kitchen"/>
        <s v="CASUAL MALVANI"/>
        <s v="CATAIN WINGS"/>
        <s v="Catalyst Cafe"/>
        <s v="Catalyst Gastrobar"/>
        <s v="Catch @ ECR"/>
        <s v="Catch 22"/>
        <s v="Catch of the Day"/>
        <s v="Catch Restaurant"/>
        <s v="Catch Up Bangalore"/>
        <s v="CATCH YOUR MEAL"/>
        <s v="Catchup Green"/>
        <s v="Catchy Bombay Rolls"/>
        <s v="CATCHY FRANKIE"/>
        <s v="Catena coffee"/>
        <s v="Catering Culture"/>
        <s v="CATERING QUEENS"/>
        <s v="Catherine's mess and fast food"/>
        <s v="Cathy Confectioners"/>
        <s v="CATLEE MOMOS"/>
        <s v="Cattle cream"/>
        <s v="CAUVERY BIRIYANI HOUSE"/>
        <s v="Cauvery Tiffin Center"/>
        <s v="CAVALLO"/>
        <s v="Cave N Dine"/>
        <s v="CAVEMANS"/>
        <s v="Caviar International"/>
        <s v="Cawnpore Kitchen"/>
        <s v="CBI-Coffee Bureau Of Indore"/>
        <s v="CBS CHICKEN CORNER"/>
        <s v="Cbse"/>
        <s v="CC BAKERS"/>
        <s v="CC Cafe"/>
        <s v="CC TOWN"/>
        <s v="CCRAVINGS"/>
        <s v="CCS Cafe"/>
        <s v="CDB (Chaat Dosa Biryani)"/>
        <s v="Cdh Priya"/>
        <s v="Cee Yeem Grill and BBQ"/>
        <s v="Ceebo The Health Monk"/>
        <s v="Ceeyem Bakers"/>
        <s v="Cefolent"/>
        <s v="Celebrate Biryani"/>
        <s v="CELEBRATION 365"/>
        <s v="Celebration Baker's"/>
        <s v="CELEBRATION BAKERS AND CONFECTIONERS"/>
        <s v="Celebration Bakers Cafe"/>
        <s v="Celebration Bakery"/>
        <s v="Celebration Biryani"/>
        <s v="CELEBRATION CAKE"/>
        <s v="Celebration cake &amp; bakery"/>
        <s v="CELEBRATION CAKE SHOP"/>
        <s v="Celebration Cakes"/>
        <s v="Celebration Cake's N Bake"/>
        <s v="Celebration Fast Food"/>
        <s v="CELEBRATION FESTIVAL OF HOMEMADE SNACKS"/>
        <s v="CELEBRATION MALL"/>
        <s v="Celebration Multi Cuisine Restaurant"/>
        <s v="Celebration Restaurant"/>
        <s v="Celebration Restaurant and Bar"/>
        <s v="Celebration The Cake Shop"/>
        <s v="Celebrations 365"/>
        <s v="Celebrations Cafe &amp; Patisserie"/>
        <s v="Celebrations Drive Inn"/>
        <s v="Celebrations Family Restaurant"/>
        <s v="Celebrations Food Court"/>
        <s v="Celebrations Ice Cream Parlour"/>
        <s v="Celebrations Multicuisine Family Restaurant"/>
        <s v="Celebrations Restaurant - Akplm"/>
        <s v="Celebrations The Food Junction"/>
        <s v="Celebrations-The Taste Begins"/>
        <s v="Celebrative Pizza"/>
        <s v="Celebrita"/>
        <s v="Celebrity Bakery"/>
        <s v="celebrityy kitchens"/>
        <s v="Celender Kitchen By Mr India"/>
        <s v="Celestine Multi Cuisine Restaurant"/>
        <s v="Celesty Boutique"/>
        <s v="Celesty ice cream"/>
        <s v="Celesty Ice Cream Parlour"/>
        <s v="Celini - Grand Hyatt Mumbai"/>
        <s v="Cellad Eatery"/>
        <s v="Celsius House"/>
        <s v="Center Kitchen"/>
        <s v="Center Point"/>
        <s v="Center Point -Gandhi Smruti"/>
        <s v="Central bawarchi"/>
        <s v="Central Biryani"/>
        <s v="CENTRAL BIRYANI ZONE"/>
        <s v="Central Cafeteria"/>
        <s v="Central Conversations"/>
        <s v="Central Jail"/>
        <s v="Central Lunch Home"/>
        <s v="Central NX"/>
        <s v="central perk burgers"/>
        <s v="Central Perk by Hungers Snacks"/>
        <s v="Central Perk Cafe"/>
        <s v="Central Perk Udaipur"/>
        <s v="Central Pizzeria"/>
        <s v="Centre Point Delivery"/>
        <s v="Centre Point Naga Cuisine"/>
        <s v="Centre Point Restaurant"/>
        <s v="Ceremonial"/>
        <s v="Ceremonial Kitchen &amp; Co"/>
        <s v="CERISE FOODS"/>
        <s v="Certified Rolls"/>
        <s v="C'est La Vie Cafe"/>
        <s v="Cest La Vie- Pizzas, Pastas &amp; Burgers"/>
        <s v="Ceylon Bake House - Marine Drive"/>
        <s v="Ceylon parotta"/>
        <s v="Ceylon Parotta Arabian Beef Streets"/>
        <s v="Ceyone Food Talkies"/>
        <s v="CF Fresh100"/>
        <s v="CFC - Crispy Fried Chicken"/>
        <s v="CFC  Snacks"/>
        <s v="CFC ( CAFE FAST FOOD CORNER )"/>
        <s v="CFC ( CRISPY FRIED CHICKEN)"/>
        <s v="CFC (Calcutta Fried Chicken)"/>
        <s v="CFC (Chirala fried Chicken)"/>
        <s v="CFC Biryani"/>
        <s v="CFC CHICKEN FISH AND CHINESE RESTAURANT"/>
        <s v="CFC CHOPATY FOOD CORNER"/>
        <s v="CFC Crispy Fried Chicken"/>
        <s v="CFC- Crispy Fried Chicken"/>
        <s v="CFC Crispy Fried Chicken ( Halal)"/>
        <s v="CFC Indian Tadka"/>
        <s v="CFC KITCHEN"/>
        <s v="CFC PIZZA &amp; CAFE"/>
        <s v="CFC Shalimar Family Restaurant"/>
        <s v="cffc"/>
        <s v="CFK"/>
        <s v="CFM Foods"/>
        <s v="CFS"/>
        <s v="CG 04  Dhaba"/>
        <s v="CG Chicken Box"/>
        <s v="CGI COFFEE GAMING INC"/>
        <s v="CG's Kitchen"/>
        <s v="CH Chicken Corner"/>
        <s v="CH-01 Combo's"/>
        <s v="CH-01 Food junction"/>
        <s v="CH-53 Indo Chinese Foods"/>
        <s v="Cha bar Allenby"/>
        <s v="Cha Canteen"/>
        <s v="CHA CHA CHINESE"/>
        <s v="cha cofeer adda"/>
        <s v="CHA COFFEE &amp; MORE"/>
        <s v="CHA EBONG"/>
        <s v="CHA KHATTI"/>
        <s v="Cha Khor"/>
        <s v="Cha -lucky"/>
        <s v="Cha Pani Cafe"/>
        <s v="Cha se chai"/>
        <s v="Cha Shi"/>
        <s v="Cha Vala Cafe"/>
        <s v="CHAA  SUTTA"/>
        <s v="Chaa Mathi"/>
        <s v="CHAA SUTTA"/>
        <s v="Chaa Te Yaari"/>
        <s v="Cha-A-Adda"/>
        <s v="ChaaCafe"/>
        <s v="Chaai &amp; Kaapi Co"/>
        <s v="Chaai No1"/>
        <s v="Chaai Resto"/>
        <s v="Chaai Square"/>
        <s v="CHAAMOS RESTAURANT"/>
        <s v="Chaand's butter chicken"/>
        <s v="Chaang Biryani"/>
        <s v="Chaap &amp; Cheese"/>
        <s v="Chaap &amp; Chicken"/>
        <s v="Chaap &amp; Curries (Since 1995)"/>
        <s v="Chaap &amp; Roll Express"/>
        <s v="Chaap &amp; TIKKA EXPRESS"/>
        <s v="CHAAP ADDA"/>
        <s v="Chaap and chicken express"/>
        <s v="Chaap and Pizza Villa"/>
        <s v="Chaap and Roll"/>
        <s v="Chaap and snacks corner(Indirapuram)"/>
        <s v="Chaap Chaska"/>
        <s v="Chaap Chaubara"/>
        <s v="Chaap Chobaara"/>
        <s v="Chaap di Chhap"/>
        <s v="Chaap Dilliwali"/>
        <s v="Chaap flavour"/>
        <s v="Chaap Harbour"/>
        <s v="CHAAP HUB .COM"/>
        <s v="CHAAP K THAAT"/>
        <s v="Chaap Ka Baap"/>
        <s v="Chaap Kitchen"/>
        <s v="Chaap Limited"/>
        <s v="Chaap Minar"/>
        <s v="CHAAP O HOLIC"/>
        <s v="CHAAP OF PUNJAB"/>
        <s v="Chaap Paradise"/>
        <s v="Chaap Raja"/>
        <s v="CHAAP SINGH"/>
        <s v="Chaap Station"/>
        <s v="Chaap Sticks"/>
        <s v="CHAAP STORIE"/>
        <s v="Chaap Street"/>
        <s v="Chaap Sutra"/>
        <s v="Chaap Waale Veer Ji"/>
        <s v="chaap wale (Malviya Nagar)"/>
        <s v="Chaap World"/>
        <s v="CHAAP.COM"/>
        <s v="CHAAPPI RESTAURANT"/>
        <s v="Chaapshaala"/>
        <s v="CHAAPWALE"/>
        <s v="CHAAR YAAR CAFE"/>
        <s v="Chaashni Sweets"/>
        <s v="Chaat &amp; Chai CO."/>
        <s v="Chaat &amp; Chinese By Just Delicious"/>
        <s v="Chaat @ Adyar"/>
        <s v="Chaat 2.0"/>
        <s v="Chaat Aangan"/>
        <s v="Chaat Adda (LRN FOOD CORNER)"/>
        <s v="Chaat Adda Restaurant"/>
        <s v="Chaat Baazar"/>
        <s v="CHAAT BAZZAR"/>
        <s v="Chaat Bhaat By YummyEats"/>
        <s v="Chaat bhandar"/>
        <s v="chaat bites"/>
        <s v="CHAAT BOX 43"/>
        <s v="Chaat Chaska and Fast Food"/>
        <s v="Chaat Chaupati"/>
        <s v="Chaat Corner"/>
        <s v="CHAAT COURTYARD"/>
        <s v="Chaat Current"/>
        <s v="Chaat Darbar"/>
        <s v="CHAAT DI HATTI"/>
        <s v="Chaat Express"/>
        <s v="Chaat Gali @69"/>
        <s v="Chaat Ghar"/>
        <s v="Chaat Hackers"/>
        <s v="Chaat Heaven"/>
        <s v="Chaat Hub"/>
        <s v="Chaat Hut"/>
        <s v="CHAAT JI"/>
        <s v="Chaat Junction"/>
        <s v="CHAAT KA CHASKA BURGER WORGER"/>
        <s v="Chaat Ka Chaska Premium City Mall"/>
        <s v="Chaat Kart"/>
        <s v="Chaat King"/>
        <s v="CHAAT KING, MAC AMD DOM"/>
        <s v="Chaat Kings"/>
        <s v="CHAAT KORNER"/>
        <s v="Chaat Lane"/>
        <s v="CHAAT MAHAL"/>
        <s v="Chaat Mahal - Food Orbit"/>
        <s v="CHAAT MANIA"/>
        <s v="Chaat Mohalla"/>
        <s v="Chaat Nawabi"/>
        <s v="chaat pakore pajji"/>
        <s v="Chaat PakorePaaji"/>
        <s v="CHAAT PAKWAN"/>
        <s v="Chaat Palace"/>
        <s v="CHAAT PARK"/>
        <s v="Chaat pe ccharcha"/>
        <s v="Chaat Point"/>
        <s v="CHAAT PUNCH"/>
        <s v="Chaat Rasoi"/>
        <s v="CHAAT SANSAAR"/>
        <s v="Chaat Sarovar"/>
        <s v="Chaat Shaala"/>
        <s v="Chaat Shop @ 12 to 12"/>
        <s v="chaat social"/>
        <s v="CHAAT STATION"/>
        <s v="Chaat Stories"/>
        <s v="CHAAT UNCLE"/>
        <s v="Chaat Vaat"/>
        <s v="Chaat Waali Gully"/>
        <s v="Chaat Wale"/>
        <s v="Chaat Walk"/>
        <s v="Chaatizza"/>
        <s v="Chaatoree By Purple Foods"/>
        <s v="Chaats and Wraps"/>
        <s v="Chaatsy -the chaat house"/>
        <s v="Chaatu Specialty Foods"/>
        <s v="Chaatwalla"/>
        <s v="Chaatwich"/>
        <s v="CHABAO"/>
        <s v="Chaccha Jaan"/>
        <s v="Chaccha Jaan - Picnic Garden"/>
        <s v="Chaccha Jaan-Biryani, Kebabs &amp; Curries"/>
        <s v="Chacha Bhateeja Chat Bhandar"/>
        <s v="Chacha Bhatija Hotel (Amar)"/>
        <s v="Cha-cha Biryani House"/>
        <s v="Chacha Bombaywala"/>
        <s v="Chacha Burger Point"/>
        <s v="CHACHA CHACHI RESTAURANT"/>
        <s v="CHACHA CHARSI"/>
        <s v="Chacha Chaudhary Express Buffet"/>
        <s v="CHACHA CHINESE"/>
        <s v="Chacha Choudhary"/>
        <s v="Chacha Da Dhaba"/>
        <s v="Chacha de Paranthe"/>
        <s v="CHACHA FAST FOOD CENTRE"/>
        <s v="Chacha Fast Food Corner"/>
        <s v="CHACHA FOODS"/>
        <s v="Chacha Hotel And Caters"/>
        <s v="CHACHA JAAN'S BIRYANI"/>
        <s v="Chacha Ji Chaap Wale"/>
        <s v="Chacha Ji Chicken Wale"/>
        <s v="Chacha Ji Sajid Biryani"/>
        <s v="Chacha Juice Corner"/>
        <s v="Chacha Ka Chaat"/>
        <s v="ChaCha ke Pranthe"/>
        <s v="Chacha ki Rasoi"/>
        <s v="Chacha Pizza"/>
        <s v="Chacha Rolls"/>
        <s v="Chacha Shankar Chic Fish Kabab"/>
        <s v="CHACHA SNACKS"/>
        <s v="CHACHA SOUP AND CHICKEN"/>
        <s v="Chacha Soya Chaap"/>
        <s v="CHACHA SWEETS"/>
        <s v="chacha sweets house"/>
        <s v="CHACHA WOW"/>
        <s v="Chacha`s Kitchen"/>
        <s v="Chachas Amrutsari Kulcha &amp; Chole Bhature"/>
        <s v="Chachas Chinese Food"/>
        <s v="Chacha's kitchen"/>
        <s v="CHACHA'S RESTAURANT"/>
        <s v="Chacha's Take Away"/>
        <s v="CHACHE DA DHABA"/>
        <s v="Chache Di Rasoi"/>
        <s v="Chachha Jaan- Biryani and Kabab"/>
        <s v="Chachi Vaishno Dhaba"/>
        <s v="CHA-CHI-MO"/>
        <s v="Chachokha Cafe"/>
        <s v="Chachu Da Chicken"/>
        <s v="Chachu ke pranthe"/>
        <s v="Chacma - Dieting Monkey"/>
        <s v="Chadha bhojnalaya"/>
        <s v="Chadha Prantha Junction"/>
        <s v="CHADHA SNACKS"/>
        <s v="CHADHAS NIGHT KITCHEN 1982"/>
        <s v="Chadha's The North Indian Food Corner"/>
        <s v="Chafa Cafe and Studio"/>
        <s v="Chah Coffee Bar"/>
        <s v="Chah Shala"/>
        <s v="CHAH2'S CAFE"/>
        <s v="Chaha Break and Snacks"/>
        <s v="CHAHA DOT COM"/>
        <s v="Chaha Katta"/>
        <s v="Chaha Sobat"/>
        <s v="CHAHAL HUB"/>
        <s v="CHAHAPANI AMRUTTULYA"/>
        <s v="Chahat Biryani"/>
        <s v="Chahat Egg World"/>
        <s v="Chahat Fast Food"/>
        <s v="Chahat The Dhaba"/>
        <s v="Chai  Peedika"/>
        <s v="CHAI  SUTTA  BAR"/>
        <s v="Chai  Sutta Bar"/>
        <s v="Chai - The Way You Like It"/>
        <s v="Chai &amp; Co"/>
        <s v="Chai &amp; Maggi Restaurant"/>
        <s v="Chai &amp; mini meals"/>
        <s v="Chai &amp; More"/>
        <s v="Chai &amp; Tea"/>
        <s v="Chai 19"/>
        <s v="Chai 24/7"/>
        <s v="Chai 24x7"/>
        <s v="CHAI 92"/>
        <s v="Chai Adda Cafe"/>
        <s v="Chai Amritam"/>
        <s v="Chai And Chaat Cafe"/>
        <s v="Chai and You"/>
        <s v="CHAI AUR"/>
        <s v="Chai Aur Chillam"/>
        <s v="CHAI BABAS"/>
        <s v="CHAI BAITHAK"/>
        <s v="Chai Battalion"/>
        <s v="Chai Bhajiya/Swadist Kitchen"/>
        <s v="CHAI BISCOOT"/>
        <s v="Chai Biskut"/>
        <s v="CHAI BISKUT CAFE"/>
        <s v="Chai Bites"/>
        <s v="Chai boy"/>
        <s v="Chai Break - Alipore"/>
        <s v="Chai break - CC2"/>
        <s v="Chai Break- Kankurgachi"/>
        <s v="Chai Break- Sahid Nagar"/>
        <s v="Chai Break-Ballygunge"/>
        <s v="Chai Break-Southern Avenue"/>
        <s v="CHAI BUDDY"/>
        <s v="Chai Burger Station"/>
        <s v="Chai Buzz"/>
        <s v="Chai Cafe Bistro"/>
        <s v="Chai Cafe Day"/>
        <s v="Chai Calling"/>
        <s v="CHAI CASTLE"/>
        <s v="Chai Central -ITPL"/>
        <s v="Chai chaiya restaurant"/>
        <s v="Chai Chakna (powered by Kuppa Tea)"/>
        <s v="Chai Charcha"/>
        <s v="Chai Chaska Cafe"/>
        <s v="Chai chaskka"/>
        <s v="CHAI CHAT CHATORE"/>
        <s v="Chai Cheers Bar"/>
        <s v="Chai Chemistry"/>
        <s v="CHAI CHOKDI"/>
        <s v="Chai Chowpatea"/>
        <s v="Chai Chowrasta"/>
        <s v="Chai Chugli"/>
        <s v="Chai chumuk"/>
        <s v="Chai Chuski"/>
        <s v="Chai chuski bar"/>
        <s v="Chai Chuski Bar &amp; Restaurant"/>
        <s v="Chai Chuski Bar And Restaurant"/>
        <s v="CHAI CHUSKI BAR AND RESTURANT"/>
        <s v="Chai Chuski Cafe"/>
        <s v="CHAI CIGGIE CAFE"/>
        <s v="chai ciggy corner"/>
        <s v="Chai club attapur"/>
        <s v="Chai Club Cafe"/>
        <s v="Chai Club Milk Shakes &amp; Coolers @ FEC"/>
        <s v="Chai Coffee And Conversation (CCC)"/>
        <s v="CHAI COFFEE CAFE"/>
        <s v="CHAI COFFEE CHAKNA"/>
        <s v="Chai Coffee Point"/>
        <s v="Chai Con Cafe"/>
        <s v="Chai Connection"/>
        <s v="Chai Connection And Milkshakes Hub"/>
        <s v="Chai Crush"/>
        <s v="Chai Cubicle"/>
        <s v="CHAI DESI"/>
        <s v="Chai Dot Com"/>
        <s v="Chai Express"/>
        <s v="CHAI EXPRESS A JUNCTION OF INTERNATIONAL TASTE"/>
        <s v="CHAI FELLA"/>
        <s v="Chai Flask"/>
        <s v="Chai Galiyara"/>
        <s v="CHAI GALLIYARA CAFE"/>
        <s v="CHAI GARAM CAFE"/>
        <s v="CHAI GARDEN"/>
        <s v="Chai Govindam"/>
        <s v="Chai Grill"/>
        <s v="Chai haat"/>
        <s v="CHAI HABBAT"/>
        <s v="chai hai Na"/>
        <s v="CHAI HATTI"/>
        <s v="Chai Havali"/>
        <s v="Chai head quarter"/>
        <s v="Chai Ho Jae"/>
        <s v="Chai Ho Jaye"/>
        <s v="Chai House Cafe"/>
        <s v="Chai Hukka Bar"/>
        <s v="Chai in Fried chicken"/>
        <s v="Chai ka shaay"/>
        <s v="Chai Ka Theka"/>
        <s v="CHAI KAAPI 56"/>
        <s v="CHAI KAFI BAR"/>
        <s v="Chai Kalari"/>
        <s v="Chai Kanth"/>
        <s v="CHAI KATTA"/>
        <s v="Chai Ke Coffee?"/>
        <s v="CHAI KE NASHEDI"/>
        <s v="Chai Kemistri"/>
        <s v="Chai Ki Chuski"/>
        <s v="Chai Ki Dukan"/>
        <s v="Chai Ki Haveli"/>
        <s v="Chai Ki Tapri"/>
        <s v="chai king"/>
        <s v="Chai Kortyard"/>
        <s v="Chai Kulcha Bar"/>
        <s v="Chai Kulhad Club"/>
        <s v="Chai Latte"/>
        <s v="Chai Leaf"/>
        <s v="CHAI LINES"/>
        <s v="CHAI LOUNGE"/>
        <s v="Chai Love Triangle"/>
        <s v="CHAI LOVERS"/>
        <s v="Chai macha"/>
        <s v="Chai Mafia"/>
        <s v="Chai Makers"/>
        <s v="CHAI MAKERS ENTERPRISES"/>
        <s v="Chai Mane"/>
        <s v="Chai Mantra ( SPL Combos )"/>
        <s v="Chai Master"/>
        <s v="CHAI MASTHI"/>
        <s v="Chai Matthi Cafe"/>
        <s v="CHAI MEETS TOAST"/>
        <s v="chai memes"/>
        <s v="Chai Met sutta"/>
        <s v="Chai Monks"/>
        <s v="Chai N' Chill"/>
        <s v="Chai N Coffee Times"/>
        <s v="Chai N Gupshup"/>
        <s v="Chai N Snacks"/>
        <s v="CHAI NAASHTA JUNCTION"/>
        <s v="Chai Nagar"/>
        <s v="Chai Nama"/>
        <s v="Chai Nashta Aur Politics"/>
        <s v="Chai Nashta Bar"/>
        <s v="Chai Nashta Cafe"/>
        <s v="CHAI NASHTA.COM"/>
        <s v="Chai Nastha"/>
        <s v="CHAI NEARBUY"/>
        <s v="Chai NGO &amp; Chaat Formula"/>
        <s v="Chai Paani 4 U"/>
        <s v="CHAI PAKODA"/>
        <s v="Chai Pakoda House"/>
        <s v="Chai pani nasta"/>
        <s v="Chai Pani Sutta"/>
        <s v="Chai Paratha"/>
        <s v="CHAI PARATHE WALA"/>
        <s v="Chai Pattinam"/>
        <s v="Chai Pe Charcha (TOUS LES JOURS CONFORT)"/>
        <s v="CHAI PE GUPSHUP"/>
        <s v="Chai Pearl"/>
        <s v="Chai Pettai"/>
        <s v="Chai Pila"/>
        <s v="Chai Pluss"/>
        <s v="Chai Pyali"/>
        <s v="CHAI QUEEN"/>
        <s v="Chai rani"/>
        <s v="CHAI RESTOBAR"/>
        <s v="CHAI RESTRO BAR"/>
        <s v="Chai Sabha"/>
        <s v="Chai Samosa Cafe"/>
        <s v="Chai Samosa Point - The Desi Cafe"/>
        <s v="Chai Sangam"/>
        <s v="CHAI SE FRY TAK"/>
        <s v="Chai Shai Baar"/>
        <s v="Chai Shai Bza"/>
        <s v="Chai Shai Cafe"/>
        <s v="Chai Shake Bar"/>
        <s v="chai shay"/>
        <s v="Chai Shaye"/>
        <s v="Chai Shi Foods"/>
        <s v="Chai Shots"/>
        <s v="Chai space"/>
        <s v="CHAI SQUARE"/>
        <s v="CHAI STATION AND CAFE"/>
        <s v="Chai Stories"/>
        <s v="chai story"/>
        <s v="Chai Sutta Baar"/>
        <s v="Chai Sutta Bar (A Unit Of RHS Group)"/>
        <s v="CHAI SUTTA BAR DILSUKHNAGAR"/>
        <s v="Chai Sutta Bar Goa"/>
        <s v="Chai Sutta Bar Hyderabad"/>
        <s v="Chai Sutta Bar Makronia"/>
        <s v="Chai Sutta Bar Powai"/>
        <s v="Chai Sutta Bar Prashant Vihar"/>
        <s v="Chai Sutta Boyz"/>
        <s v="Chai sutta cafe &amp; restaurant"/>
        <s v="Chai Sutta Chronicles"/>
        <s v="Chai Sutta Corner"/>
        <s v="Chai Sutta Yaari Cafe"/>
        <s v="CHAI SUTTAA"/>
        <s v="Chai Talap"/>
        <s v="Chai Tapri"/>
        <s v="CHAI TEACHERS"/>
        <s v="Chai Thadi"/>
        <s v="CHAI THEORY"/>
        <s v="Chai Thikana"/>
        <s v="Chai Tune - a tea cafe"/>
        <s v="Chai Unwind"/>
        <s v="Chai Valley Cafe"/>
        <s v="CHAI VENUE"/>
        <s v="CHAI VILLA (RAMDASPETH)"/>
        <s v="CHAI VILLAGE"/>
        <s v="CHAI WAI (KANHA FOODS)"/>
        <s v="Chai wai and coffee 24/7"/>
        <s v="Chai Wala Chai"/>
        <s v="Chai Weds Burger"/>
        <s v="Chai wheelers"/>
        <s v="CHAI WITH CHURROS"/>
        <s v="Chai world"/>
        <s v="Chai Xpress"/>
        <s v="Chai Ya Coffee?"/>
        <s v="Chai Zaika &amp; Fast Food"/>
        <s v="CHAI.ON"/>
        <s v="CHAIAMRUTH FOOD COURT"/>
        <s v="ChaiBaaz"/>
        <s v="Chaibubble"/>
        <s v="Chaibugs elegante"/>
        <s v="chaiclub"/>
        <s v="CHAIFY ( A CUP OF LIFE )"/>
        <s v="CHAIFY A CUP OF LIFE"/>
        <s v="CHAIGANJ"/>
        <s v="Chaiholic 2.O"/>
        <s v="CHAIHOOD"/>
        <s v="Chaii Dot"/>
        <s v="Chaii Tapri"/>
        <s v="CHAIII SABHAAA"/>
        <s v="Chaiii Suttta"/>
        <s v="Chai-ing Cafe"/>
        <s v="Chaikafi"/>
        <s v="Chaila Tandoor Chai"/>
        <s v="Chailije"/>
        <s v="CHAILUV"/>
        <s v="ChaiMinati"/>
        <s v="CHAIMOS (A UNIT OF QDM GROUP)"/>
        <s v="Chaimosa"/>
        <s v="chaina Hut"/>
        <s v="Chainess"/>
        <s v="Chainsmokers Cafe"/>
        <s v="Chai-Ok-Please"/>
        <s v="CHAIOLIC"/>
        <s v="Chaiops - Shreeji Enterperises"/>
        <s v="Chaiops - Suryavansh Cafe 24x7"/>
        <s v="Chaiops- Art Of Food Corner"/>
        <s v="Chaiops- Dj Group"/>
        <s v="Chaiops- Infinity Enterprises"/>
        <s v="CHAIORAMA"/>
        <s v="CHAIORI"/>
        <s v="Chaipanti - A Tea Bar"/>
        <s v="Chaipartner"/>
        <s v="ChaiPatram"/>
        <s v="Chaipatty"/>
        <s v="Chai-Pila-De-Yaar Cafe"/>
        <s v="ChaiRAS"/>
        <s v="Chairs up Chinese center"/>
        <s v="CHAish"/>
        <s v="CHAISHQ CAFE"/>
        <s v="Chaisthaan"/>
        <s v="Chaisutta"/>
        <s v="Chaitali Snacks &amp; Confectionery"/>
        <s v="Chaitanya Bhojnalay"/>
        <s v="Chaitanya Family Restaurant"/>
        <s v="Chaitanya Food Court - Curries"/>
        <s v="Chaitanya Food Court - Tiffins"/>
        <s v="Chaitanya Grand"/>
        <s v="Chaitanya Hotel"/>
        <s v="CHAITANYA ICE CREAM AND JUICE CENTER"/>
        <s v="Chaitanya Juice And Snacks"/>
        <s v="Chaitanya Pure Veg"/>
        <s v="Chaitanya Restaurant"/>
        <s v="Chaitanya Snacks"/>
        <s v="Chaitanya Tiffins"/>
        <s v="Chaitanya Vaibhava"/>
        <s v="Chaitanya Veg Fast Food"/>
        <s v="Chaitanya's modern kitchen"/>
        <s v="CHAITHANYA"/>
        <s v="Chaithram Food Court"/>
        <s v="CHAITNYA SNACKS CENTER"/>
        <s v="CHAITRA BAKERY"/>
        <s v="Chaitra Food Court"/>
        <s v="Chaitra Foodcourt &amp; Ice cream parlour"/>
        <s v="Chaitra Restaurant"/>
        <s v="Chaitu's Kitchen"/>
        <s v="ChaiWala Express"/>
        <s v="CHAIWALA ONLINE.COM"/>
        <s v="Chaiwala.IN"/>
        <s v="Chaiway Tea Cafe"/>
        <s v="CHAIYYASHI"/>
        <s v="Chak De"/>
        <s v="Chak De Biryani"/>
        <s v="CHAK DE CHINESE"/>
        <s v="CHAK DE INDIA PUNJABI RESTAURANT"/>
        <s v="CHAK DE MANDI RESTAURANT"/>
        <s v="Chak De Misal"/>
        <s v="Chak De pizza"/>
        <s v="chak De Punjabi"/>
        <s v="Chak De Tikka"/>
        <s v="CHAK LE DHABA"/>
        <s v="CHAK LO INDIA"/>
        <s v="CHAKALAS"/>
        <s v="Chakana 72"/>
        <s v="Chakh Le"/>
        <s v="Chakh Le Chinese"/>
        <s v="Chakh Le Lucknow"/>
        <s v="Chakh Le Sweets, Bengali Misthan"/>
        <s v="Chakh Naa"/>
        <s v="Chakh-Le Momos"/>
        <s v="Chakhloo Food"/>
        <s v="Chakh-Na"/>
        <s v="CHAKHNA = STARTERS"/>
        <s v="Chakhna 24X7"/>
        <s v="Chakhna Bar"/>
        <s v="Chakhna By Indie"/>
        <s v="Chakhna Central"/>
        <s v="Chakhna Experiment"/>
        <s v="CHAKHNA EXPRESS"/>
        <s v="Chakhna Food &amp; Snacks"/>
        <s v="Chakhna Lo India"/>
        <s v="Chakhna on wheels"/>
        <s v="Chakhna Padega"/>
        <s v="Chakhna wakhna"/>
        <s v="Chakhna.in"/>
        <s v="Chakh-Naa"/>
        <s v="Chakhna's"/>
        <s v="Chakhum"/>
        <s v="Chakhum Ama"/>
        <s v="Chakie Jan"/>
        <s v="Chakka Manga Thenga"/>
        <s v="Chakkhna"/>
        <s v="Chakkhna Beyond Peanuts"/>
        <s v="chakkna com"/>
        <s v="Chakle!"/>
        <s v="CHAKLI BAKLI KI THALI"/>
        <s v="Chakna &amp; chicken corner veg &amp; non veg"/>
        <s v="Chakna &amp; Curries"/>
        <s v="Chakna House @ Nutri Narcos"/>
        <s v="CHAKNA KITCHEN"/>
        <s v="Chakna Theka"/>
        <s v="Chakna Unlimited Est 2020"/>
        <s v="CHAKNAA SINGH"/>
        <s v="Chakra's Cafe"/>
        <s v="CHAKRAVARTHY VILAS"/>
        <s v="CHAL BOMBAY"/>
        <s v="CHAL KHAIBA"/>
        <s v="Chal Khane De"/>
        <s v="Chala Basu Yaa"/>
        <s v="Chalasani Family Restaurent &amp; Caterers"/>
        <s v="Chalde Firde Maujaan"/>
        <s v="Chalman Exotic Locho &amp; Khaman"/>
        <s v="CHALO ABAR KHAI"/>
        <s v="Chalo Bengaluru"/>
        <s v="Chalo chai"/>
        <s v="CHALO DILLI"/>
        <s v="Chalo Dum Biryani"/>
        <s v="Chalo Dum Biryani 2.0"/>
        <s v="Chalotra Fast Food"/>
        <s v="Chalte Firte Chaap Wale"/>
        <s v="Chalte Firte Momos &amp; Special Foods"/>
        <s v="Chalte Firte Momos and Special Food"/>
        <s v="Chalu Chinese Express"/>
        <s v="Chalu Momos"/>
        <s v="CHALUKYA RESTAURANT"/>
        <s v="CHAMAIL SINGH DA DHABA"/>
        <s v="Chaman Biryani"/>
        <s v="Chaman Dhaba"/>
        <s v="Chaman Family Restaurant"/>
        <s v="CHAMAN HOTEL &amp; RESTAURANT"/>
        <s v="CHAMBAL"/>
        <s v="Chamber  Inn"/>
        <s v="CHAMMANTHIS"/>
        <s v="Champ"/>
        <s v="Champa Baag"/>
        <s v="CHAMPA KA MOTTON"/>
        <s v="champa ka mutton"/>
        <s v="champa ka mutton (Malviya Nagar)"/>
        <s v="Champaji Farsan House"/>
        <s v="Champaklal Pavbhaji"/>
        <s v="CHAMPARAN"/>
        <s v="Champaran Biryani House(Hotel kajal International)"/>
        <s v="Champaran chicken"/>
        <s v="CHAMPARAN DESI GHEE MUTTON &amp; CHICKEN"/>
        <s v="CHAMPARAN DHABA"/>
        <s v="Champaran Express"/>
        <s v="Champaran Food Court"/>
        <s v="Champaran Foods"/>
        <s v="Champaran handi by hotshot"/>
        <s v="CHAMPARAN HANDI KHA KE DEKHO"/>
        <s v="Champaran Handi Meat"/>
        <s v="Champaran Handi Mutton"/>
        <s v="CHAMPARAN HANDI MUTTON AND BIRYANI"/>
        <s v="CHAMPARAN HOUSE"/>
        <s v="Champaran Jaiswal Mutton Handi"/>
        <s v="Champaran Litti Chicken"/>
        <s v="Champaran Matka  Mutton And Chicken Palace"/>
        <s v="Champaran Matka Mutton Haveli"/>
        <s v="Champaran Matka Wala Chicken And Mutton Palace"/>
        <s v="Champaran Matka Wala Mutton Aur Chicken Palace"/>
        <s v="Champaran Meat By Killo"/>
        <s v="Champaran Meat Co."/>
        <s v="Champaran Meat House - BANK MORE"/>
        <s v="Champaran Meat House - ISM Gate"/>
        <s v="Champaran Meat House thali and biryani"/>
        <s v="Champaran Meat House- TM"/>
        <s v="CHAMPARAN MEAT HUB"/>
        <s v="Champaran Meat Junction"/>
        <s v="Champaran Meat Mall"/>
        <s v="Champaran Meat/Chicken House"/>
        <s v="Champaran Mutton &amp; Chicken Since 2009"/>
        <s v="Champaran Mutton Dhaba"/>
        <s v="Champaran Mutton Hundy &amp; Biryani"/>
        <s v="CHAMPARAN NON VEG POINT"/>
        <s v="Champaran Paw Bhaji"/>
        <s v="Champaran Rasoi"/>
        <s v="Champaran Restaurant"/>
        <s v="CHAMPARAN TASTE MUTTON CHICKEN"/>
        <s v="Champarwala"/>
        <s v="CHAMPIAN TEA AND SNACKS"/>
        <s v="Champion icecream parlour"/>
        <s v="Chamund Mmakai"/>
        <s v="Chamunda Chinese"/>
        <s v="Chamunda Deshi Food"/>
        <s v="Chamunda Ganthiyarath"/>
        <s v="Chamunda Hotel"/>
        <s v="Chamunda Lassi Shop"/>
        <s v="Chamunda Pavbhaji and Pulao"/>
        <s v="Chamunda Purohit Dyning Hall"/>
        <s v="Chamunda Restaurant"/>
        <s v="CHAMUNDAMMA BIRIYANI HOUSE"/>
        <s v="Chamundeshvari Military Hotel  GFC Biryani"/>
        <s v="CHAMUNDESHWARI KARNATAKA HINDU MILITARY HOTEL"/>
        <s v="Chamundi Mess and Restaurant"/>
        <s v="Chan &amp; Shroff - The Chindian Multicuisine"/>
        <s v="Chana Zor Garam"/>
        <s v="Chanakya"/>
        <s v="Chanakya Bar Be Que"/>
        <s v="CHANAKYA MILITARY HOTEL"/>
        <s v="Chanakya Misthan Bhandar"/>
        <s v="Chanakyan's Kidangu restaurant"/>
        <s v="Chanana Food Corner"/>
        <s v="CHANANA FOOD POINT"/>
        <s v="Chanana Sweet House"/>
        <s v="Chanchal Dhaba"/>
        <s v="CHANCHAL HOTEL AND RESTAURANT"/>
        <s v="Chanchal Namkeen, Bhel &amp; Chaats"/>
        <s v="chanchal sweets and namkeen bhandar"/>
        <s v="Chanda Food"/>
        <s v="CHANDA FOOD PONT"/>
        <s v="Chanda Foods"/>
        <s v="Chanda Mama Son"/>
        <s v="Chandamama Hotel"/>
        <s v="Chandan Bhojnalay"/>
        <s v="Chandan Dhaba"/>
        <s v="Chandan Momo"/>
        <s v="Chandan paradise"/>
        <s v="Chandan Restaurant"/>
        <s v="Chandan Veg Restaurant"/>
        <s v="CHANDANA FOOD COURT"/>
        <s v="Chandana kitchen"/>
        <s v="Chandanaa foods"/>
        <s v="Chandani Chowk (PURE VEG) Restaurant"/>
        <s v="CHANDANI CHOWK DILLI 6"/>
        <s v="Chandani Chowk Wale Paranthe"/>
        <s v="Chandani Chowk Wale Paronthe"/>
        <s v="CHANDAVALLI BAKERIES"/>
        <s v="CHANDBALI CHAT"/>
        <s v="Chandekar Misal House"/>
        <s v="CHANDER DHABA"/>
        <s v="Chander Fun Club"/>
        <s v="Chanderlok Hotel &amp; Restaurant"/>
        <s v="Chanderlok Vaishno Dhaba"/>
        <s v="Chander's - The Thirst Quench"/>
        <s v="Chander's Chat Palace"/>
        <s v="Chander's Juice Centre"/>
        <s v="Chanders Premium"/>
        <s v="Chandhamama"/>
        <s v="Chandigarh Cafe"/>
        <s v="Chandigarh cakes &amp; Baker"/>
        <s v="Chandigarh Chulha"/>
        <s v="CHANDIGARH DA DHABA"/>
        <s v="Chandigarh Express"/>
        <s v="Chandigarh Flavours"/>
        <s v="Chandigarh Food Factory"/>
        <s v="Chandigarh Food Ranger"/>
        <s v="Chandigarh Haveli"/>
        <s v="Chandigarh Hotel"/>
        <s v="Chandigarh Hub"/>
        <s v="CHANDIGARH JUNCTION"/>
        <s v="Chandigarh Kitchen"/>
        <s v="Chandigarh Nation"/>
        <s v="CHANDIGARH PARANTHEWALI GALI"/>
        <s v="Chandigarh paratha junction"/>
        <s v="Chandigarh Pure Veg Dhaba"/>
        <s v="CHANDIGARH ROLLS HUB"/>
        <s v="CHANDIGARH SWEETS"/>
        <s v="CHANDIGARH VAISHNO DHABA"/>
        <s v="Chandigariya"/>
        <s v="Chandini Chowk Chaat"/>
        <s v="Chandkheda Fry Center"/>
        <s v="Chandna Bakery"/>
        <s v="Chandna Sweets"/>
        <s v="Chandnee Chowk"/>
        <s v="CHANDNI CHOWK - Damdaar Khaana"/>
        <s v="Chandni Chowk Famous Paratha.com"/>
        <s v="Chandni Chowk Ke Mashhoor Paranthe"/>
        <s v="Chandni chowk ke parathe"/>
        <s v="Chandni Chowk Paratha Corner"/>
        <s v="CHANDNI CHOWK RESTAURANT"/>
        <s v="Chandni Chowk to Galwan Valley"/>
        <s v="CHANDNI CHOWK WALO KE MUSHOOR PARATHE"/>
        <s v="Chandni Food Service"/>
        <s v="Chandni Garden Resto &amp; Bar"/>
        <s v="Chandni Restaurant"/>
        <s v="Chandra Bakers"/>
        <s v="Chandra Bhavan"/>
        <s v="Chandra Cafe"/>
        <s v="CHANDRA FOODS"/>
        <s v="Chandra Grand Restaurant"/>
        <s v="Chandra Haveli Star Restaurant"/>
        <s v="CHANDRA HESHEL"/>
        <s v="CHANDRA HOTEL"/>
        <s v="Chandra Mess"/>
        <s v="Chandra Sweets"/>
        <s v="CHANDRA TASTE BUGS"/>
        <s v="Chandra Vilas Namkeen"/>
        <s v="CHANDRAA"/>
        <s v="Chandraksh Bhoj"/>
        <s v="CHANDRALOK"/>
        <s v="Chandralok Kachouri"/>
        <s v="CHANDRALOK RESTAURANT"/>
        <s v="Chandramukhi Bhojnalay"/>
        <s v="Chandrans Mess"/>
        <s v="Chandrasheela Hotel"/>
        <s v="Chandravilas bhojnalaya"/>
        <s v="Chandravilas Hotel"/>
        <s v="Chandrika Biriyani Family Point"/>
        <s v="Chandrika Grand"/>
        <s v="CHANDRIKA KITCHEN"/>
        <s v="Chandrika Tiffins"/>
        <s v="CHANDRIKA VEG POINT"/>
        <s v="Chandrikabens India Food"/>
        <s v="CHANDRU HOTEL"/>
        <s v="CHANDRU'S CAFE"/>
        <s v="Chands butter chicken"/>
        <s v="Chands Tikka Point"/>
        <s v="Chandsu"/>
        <s v="CHANDU BHELWALA"/>
        <s v="CHANDU BIRIYANI"/>
        <s v="Chandu Chicken Corner"/>
        <s v="Chandu Cone Pizza"/>
        <s v="Chandu Foods Family Restaurant"/>
        <s v="Chandu Restaurant"/>
        <s v="Chandu Sweets 1963"/>
        <s v="Chandu Sweets 1963 - N A D"/>
        <s v="Chandu Wadewale"/>
        <s v="Chandu's Chicken Den"/>
        <s v="chandu's kitchen"/>
        <s v="CHANDU'S KITCHEN MULTI CUISINE FAMILY RESTAURANT"/>
        <s v="Chang Chinese"/>
        <s v="Chang Lee"/>
        <s v="Chang s Combo"/>
        <s v="Chang Wang"/>
        <s v="Changa Khao By Changa's"/>
        <s v="Changa Sweets"/>
        <s v="Changayees"/>
        <s v="Changezi"/>
        <s v="CHANGEZI CHACHA - BIRYANI AND KABABS"/>
        <s v="CHANGEZI CHICKEN (A UNIT OF CHICKEN PLANET) Bara H"/>
        <s v="Changezi Chicken (Daryaganj)"/>
        <s v="Changezi Family Restaurant"/>
        <s v="Changezi Kathi Roll"/>
        <s v="CHANGO FOOD COURT"/>
        <s v="Chango restaurant"/>
        <s v="Chang's"/>
        <s v="CHANGS CHINESE"/>
        <s v="Chang's Kitchen"/>
        <s v="Chang's Legacy"/>
        <s v="Changu Mangu"/>
        <s v="Chanikya Food Court"/>
        <s v="Channel 9"/>
        <s v="Channi Di Hatti"/>
        <s v="Channi Pishori Chicken"/>
        <s v="Channi Raja Sweets"/>
        <s v="Chanti Hotel"/>
        <s v="Chanti Riders Food Court"/>
        <s v="Chanti Riders Kitchen"/>
        <s v="Chantilly"/>
        <s v="CHAO CHAO"/>
        <s v="CHAOBELLA RESTAURANT"/>
        <s v="Chaoman"/>
        <s v="Chap Re Chap- Pure Veg"/>
        <s v="CHAP ROLLS"/>
        <s v="Chapala's Kitchen"/>
        <s v="Chapam Chaap"/>
        <s v="Chapan Bhog"/>
        <s v="Chapatewaalla"/>
        <s v="Chapathi &amp; Parota"/>
        <s v="CHAPATHI FACTORY"/>
        <s v="CHAPATI CENTER"/>
        <s v="Chapati Express"/>
        <s v="Chapati Factory"/>
        <s v="CHAPATI PARK"/>
        <s v="Chapatiroll"/>
        <s v="Chaplin"/>
        <s v="CHAPLIN &amp; CO"/>
        <s v="Chaplin Chinese Restaurant"/>
        <s v="Chapora by Phoenix Park Inn Resorts"/>
        <s v="Chapp 99"/>
        <s v="Chappann Bhog Shivaji Statue"/>
        <s v="Chappanno Bhoj"/>
        <s v="Chappathibook (Handmade Chappathi)"/>
        <s v="Chappatikings.com"/>
        <s v="CHAPTER 0.1 FOOD STOP"/>
        <s v="Chapter 2"/>
        <s v="CHAPTER ONE"/>
        <s v="Chapter One Bar Main"/>
        <s v="CHAR BAR LOUNGE AND RESTAURANT"/>
        <s v="Char Bhujari Nasta House"/>
        <s v="Char Coal 100 Plus Dosa"/>
        <s v="CHAR Grills"/>
        <s v="CHARAN A/C FAMILY RESTAURANT"/>
        <s v="Charan Biryani Point"/>
        <s v="Charan Dass Samose Wale"/>
        <s v="Charan Juice &amp; Confectionery"/>
        <s v="Charbhuja Bhojnalay"/>
        <s v="Charbhuja Sandwich and Pizza"/>
        <s v="Charcoaholic"/>
        <s v="CHARCOAL BARBEQUE IGNITION"/>
        <s v="CHARCOAL BARN"/>
        <s v="CHARCOAL BAY"/>
        <s v="Charcoal BBQ Restaurant"/>
        <s v="Char-Coal Biriyani And Kebab"/>
        <s v="Charcoal by Carlsson"/>
        <s v="Charcoal Capital"/>
        <s v="Charcoal chicken barbecue"/>
        <s v="Charcoal Chowk"/>
        <s v="Charcoal -Creating Memories"/>
        <s v="Charcoal Eats- Biryani &amp; Beyond"/>
        <s v="Charcoal Express"/>
        <s v="Charcoal House"/>
        <s v="Charcoal Kebaberie"/>
        <s v="Charcoal Mafiya"/>
        <s v="Charcoal Mandi Station"/>
        <s v="Charcoal Restaurant"/>
        <s v="Charcoal Restro And Lounge"/>
        <s v="Charcoal shwarma"/>
        <s v="Charcoal street"/>
        <s v="Charcoal tikka"/>
        <s v="CHARCOALS"/>
        <s v="CHARGER FOOD CORNER"/>
        <s v="Charis Foods"/>
        <s v="Charitha foods"/>
        <s v="Charles Chicken"/>
        <s v="Charli Restaurant"/>
        <s v="Charlie"/>
        <s v="CHARLIE BAKERY &amp; FAST FOOD"/>
        <s v="Charlie Baking Co"/>
        <s v="Charlie Changs Porvorim"/>
        <s v="Charlie Chaplin LaVegano"/>
        <s v="CHARLIE CHAPLINE LAVEGANO"/>
        <s v="CHARLIE S WOK"/>
        <s v="Charlie Sandwich &amp; Dabeli"/>
        <s v="Charlie Who? by Flayvor Co."/>
        <s v="Charls Cafe"/>
        <s v="Charmi family restaurant"/>
        <s v="Charmi Fast Food"/>
        <s v="CHARMINAR BIRYANI"/>
        <s v="Charminar Biryani House"/>
        <s v="CHARMINAR CHOWRASTA 2"/>
        <s v="Charminar Hotel"/>
        <s v="CHARMINAR HYDRABADI HOTEL"/>
        <s v="Charminar kabab and Biryani house"/>
        <s v="Charminar ki Gali"/>
        <s v="Charminar Restaurant"/>
        <s v="Charminas Briyani Centre"/>
        <s v="Charnock's"/>
        <s v="Charoli : From the Royal Kitchens of Malwa"/>
        <s v="Charotar"/>
        <s v="Charotar Sweets"/>
        <s v="Charotar Sweets And Foods"/>
        <s v="Charotari Kheechadi"/>
        <s v="CHARSI CHAAP"/>
        <s v="Charu's"/>
        <s v="Charvi Eats"/>
        <s v="Charvi mess"/>
        <s v="Charvi's"/>
        <s v="Charvi's Biryani"/>
        <s v="Chaska 11"/>
        <s v="CHASKA 11/11"/>
        <s v="Chaska Bites"/>
        <s v="Chaska Bun"/>
        <s v="Chaska Cafe"/>
        <s v="CHASKA CHAAT"/>
        <s v="CHASKA CHAI"/>
        <s v="Chaska Chicken Corner"/>
        <s v="Chaska Chilli Biryani Special"/>
        <s v="Chaska Chinese Corner"/>
        <s v="CHASKA CHINESE RESTAURANT"/>
        <s v="Chaska Chowk"/>
        <s v="CHASKA DHABA"/>
        <s v="Chaska Fast Food And Food Corner"/>
        <s v="Chaska fastfood &amp; Restaurant"/>
        <s v="Chaska Food Corner"/>
        <s v="Chaska Home Kitchen"/>
        <s v="Chaska hub"/>
        <s v="Chaska Kabab Center"/>
        <s v="CHASKA LEMON"/>
        <s v="Chaska Momos Fast Food"/>
        <s v="CHASKA MULTY CUSINE RESTAURANT"/>
        <s v="Chaska P2B"/>
        <s v="CHASKA PRATHA POINT"/>
        <s v="Chaska Punjab Da"/>
        <s v="Chaska Restaurant (Pitampura)"/>
        <s v="Chaska Restro"/>
        <s v="Chaska Story"/>
        <s v="Chaska Swad Ka !"/>
        <s v="Chaska Tadka"/>
        <s v="Chaska The Food Court"/>
        <s v="Chaska The Fusion Cafe"/>
        <s v="Chaska The Taste Of Punjab"/>
        <s v="Chaska Wala"/>
        <s v="chaska zaaikke ka"/>
        <s v="Chasko Fast Food"/>
        <s v="Chasko -Punjabi Tadka"/>
        <s v="CHASMITHA HOT FOODS"/>
        <s v="chasnii"/>
        <s v="CHASSKAA"/>
        <s v="chasskaa.com"/>
        <s v="Chat and cool corner"/>
        <s v="CHAT AND JUICE CORNER"/>
        <s v="Chat and Sandwich House"/>
        <s v="CHAT AND SNACKS"/>
        <s v="Chat bandi"/>
        <s v="Chat bhandar"/>
        <s v="Chat Bhelpuri and Sandwich House"/>
        <s v="Chat Center"/>
        <s v="Chat Center (Chat Hut @Diamond Plaza)"/>
        <s v="Chat Center (Chat Wala)"/>
        <s v="Chat Center (Chat_Pata)"/>
        <s v="Chat Center (Chato_Rii)"/>
        <s v="Chat chaska centre"/>
        <s v="Chat Chaupati"/>
        <s v="Chat express veg restaurant"/>
        <s v="Chat House"/>
        <s v="Chat house (Phuchka Man)"/>
        <s v="CHAT HUT"/>
        <s v="Chat Hut - Swimming Pool"/>
        <s v="CHAT KAR CHATS"/>
        <s v="Chat King"/>
        <s v="Chat Mate"/>
        <s v="Chat Mohalla"/>
        <s v="CHAT N CHAAT"/>
        <s v="Chat O Snack"/>
        <s v="Chat On Chaat"/>
        <s v="Chat On Fire"/>
        <s v="Chat Street"/>
        <s v="chat villa"/>
        <s v="Chatak Matak Food"/>
        <s v="CHATAK MATAK MOMOS"/>
        <s v="Chatak Matak Point"/>
        <s v="Chataka Pataka"/>
        <s v="CHATAKARA CHAAT"/>
        <s v="CHATAKDAAR"/>
        <s v="Chatakdar"/>
        <s v="CHATAKDAR CHAVDAR"/>
        <s v="chatakk matakk"/>
        <s v="Chatako Panipuri  Cash 'n' Carry Fast Food"/>
        <s v="CHATAR PATAR BOX"/>
        <s v="Chatar Patar Fast Food"/>
        <s v="CHATAR PATAR RESTAURANTS"/>
        <s v="chatar patar street"/>
        <s v="Chateau De Pondichery"/>
        <s v="CHATHATAK (A COMPLETE TRIBAL FOOD)"/>
        <s v="CHATHURTHY FOODS N CHATS"/>
        <s v="Cha-tiffins"/>
        <s v="CHATK MATK POTATO TWISTER"/>
        <s v="CHATKAARA"/>
        <s v="Chatkaaras Handi"/>
        <s v="Chatkaare"/>
        <s v="Chatkara Bakers &amp; Food Corner"/>
        <s v="CHATKARA CHAAP CORNER"/>
        <s v="Chatkara Chat And Juice Hub"/>
        <s v="CHATKARA CHICKEN CORNER"/>
        <s v="Chatkara Fast Food"/>
        <s v="Chatkara Food Court"/>
        <s v="Chatkara Food Junction"/>
        <s v="Chatkara Kitchen"/>
        <s v="Chatkara Restaurant"/>
        <s v="chatkara the spice delight"/>
        <s v="Chatkare Parathe"/>
        <s v="Chatkata"/>
        <s v="chatkaz cafe"/>
        <s v="Chatkazz Spice Up"/>
        <s v="Chatkazzz Sandwich House"/>
        <s v="CHATKEL KOMBDA CHICKEN CURRY HOUSE"/>
        <s v="Chatkhara Restaurant"/>
        <s v="Chatni"/>
        <s v="Chatniz"/>
        <s v="Chatode Online Eatery"/>
        <s v="Chatora 2.0"/>
        <s v="Chatora Chaat Corner"/>
        <s v="CHATORA CHAT CORNER (SWAD JO  HAMESHA RAHE YAAD)"/>
        <s v="Chatora Corner"/>
        <s v="CHATORA EXPRESS"/>
        <s v="Chatora Junction"/>
        <s v="Chatora Point"/>
        <s v="Chatora Station Restaurant"/>
        <s v="Chatora Wings"/>
        <s v="Chatora24/7"/>
        <s v="Chatoraa"/>
        <s v="CHATORE BABA"/>
        <s v="Chatore Burgers &amp; More"/>
        <s v="Chatore- Burgers and Fries"/>
        <s v="Chatore Chole Bhature"/>
        <s v="Chatore Foodie By Heart"/>
        <s v="chatore foods"/>
        <s v="Chatore Foods Private Limited"/>
        <s v="Chatore Junction"/>
        <s v="Chatore ke Bhature"/>
        <s v="CHATORE THE FOOD CAFE"/>
        <s v="Chatore- Wraps and Rolls"/>
        <s v="Chatore, The Family Restaurant"/>
        <s v="Chatore.e.e"/>
        <s v="Chatorebaaz Dhaba"/>
        <s v="Chatoree"/>
        <s v="Chatore's Stop"/>
        <s v="Chatorey Fresh And Spicy"/>
        <s v="CHATOREZZ RESTAURANT"/>
        <s v="Chatori Bhabhi"/>
        <s v="chatori billo"/>
        <s v="Chatori Chacha"/>
        <s v="Chatori Chachi"/>
        <s v="Chatori Dilli"/>
        <s v="Chatori Express"/>
        <s v="Chatori Galiyan"/>
        <s v="CHATORI GALLIYAN"/>
        <s v="Chatori Restaurant"/>
        <s v="Chatori Street - Mysore"/>
        <s v="CHATORI TONGUE"/>
        <s v="Chatorian Di Thali"/>
        <s v="CHATORIANS CAFE"/>
        <s v="CHATORIGALI"/>
        <s v="Chatorilal Da Dhaba"/>
        <s v="CHATORO KI CHAAT"/>
        <s v="Chatoro ki Rasoi"/>
        <s v="CHATORPANTI"/>
        <s v="Chatpat Snacks"/>
        <s v="Chatpata Bati Chokha"/>
        <s v="Chatpata Cake Corner"/>
        <s v="chatpata chandni chowk"/>
        <s v="Chatpata Chinese"/>
        <s v="Chatpata corner (indrapuram)"/>
        <s v="chatpata corner, laxmi nagar"/>
        <s v="Chatpata Delhi Darbar"/>
        <s v="Chatpata Dhaba"/>
        <s v="Chatpata Dhabha Restaurant"/>
        <s v="Chatpata Katta"/>
        <s v="Chatpata Khao Piyo Aishkaro"/>
        <s v="chatpata maggi"/>
        <s v="Chatpata Tawa Tandoor"/>
        <s v="Chat-Pataa's Eggeteria"/>
        <s v="Chatpataas Pizza"/>
        <s v="CHATPATASTY"/>
        <s v="Chatpate Fries"/>
        <s v="Chatpate Khwaab"/>
        <s v="Chatpate Lovers"/>
        <s v="Chatpati Chaap"/>
        <s v="Chatpati Chowpati"/>
        <s v="Chatpati Fish House"/>
        <s v="Chatpati Handi"/>
        <s v="Chatpati Rasoi"/>
        <s v="CHATS"/>
        <s v="Chats &amp; Talks"/>
        <s v="Chats And Cheese More - Ithu Namma Vettu Kadai"/>
        <s v="CHATS CAFE"/>
        <s v="Chats counter"/>
        <s v="Chats Katte"/>
        <s v="Chats ki dukan"/>
        <s v="CHATTAR PATTAR"/>
        <s v="CHATTERJEE CATERER"/>
        <s v="Chatterjee Henshel"/>
        <s v="Chatterjee Hotel"/>
        <s v="Chattisgarhi kitchen"/>
        <s v="Chattkaara"/>
        <s v="CHATTORE"/>
        <s v="Chattore Junction"/>
        <s v="Chattorey Choley Bhature"/>
        <s v="Chattpatt Food"/>
        <s v="Chattu Ram Yadav Milk Shop"/>
        <s v="CHATTY CURRY"/>
        <s v="CHATTYNADU"/>
        <s v="CHATURBHUJA LEGACY"/>
        <s v="Chatu'S Cafe"/>
        <s v="CHATWALA"/>
        <s v="CHATY AFFAIRZ"/>
        <s v="Chaubey Singh"/>
        <s v="CHAUD"/>
        <s v="Chaudhary Amritsari Kulcha Hub"/>
        <s v="Chaudhary Bakery &amp; Diary"/>
        <s v="Chaudhary Bakery and Restaurant"/>
        <s v="Chaudhary Bakery and Sweets"/>
        <s v="Chaudhary Bhojnalaya"/>
        <s v="Chaudhary Canteen"/>
        <s v="CHAUDHARY DI CHAUPAL"/>
        <s v="Chaudhary fast food"/>
        <s v="CHAUDHARY FOOD CORNER"/>
        <s v="Chaudhary Gohana Famous Jalabi 46"/>
        <s v="Chaudhary Momos"/>
        <s v="Chaudhary Pizza and Cafe"/>
        <s v="Chaudhary Shuddh Bhojanalya"/>
        <s v="chaudhary thali wala"/>
        <s v="Chaudhary's"/>
        <s v="Chauhan Biryani"/>
        <s v="Chauhan Dhaba and Restaurants"/>
        <s v="Chauhan Food Plaza"/>
        <s v="Chauhan Hotel"/>
        <s v="Chauhan Ji Ke Chhole Bhature"/>
        <s v="Chauhan Ji Restaurant"/>
        <s v="CHAUHAN JI ROLL VALE"/>
        <s v="Chauhan sahab"/>
        <s v="Chauka"/>
        <s v="Chaukekars kitchen"/>
        <s v="Chaulung Kitchen"/>
        <s v="Chaumos"/>
        <s v="CHAUNDESHWAREE CHAT BHANDAR"/>
        <s v="Chaupal"/>
        <s v="Chaupal Multicuisine"/>
        <s v="Chaupali Thaath"/>
        <s v="CHAUPALPUR CAFE"/>
        <s v="Chaupati Restaurant"/>
        <s v="Chaupati Shaupati"/>
        <s v="Chaurang Authentic Maratha Resto"/>
        <s v="Chaurasia Bhelpuri Centre"/>
        <s v="CHAURASIA BROTHERS"/>
        <s v="Chaurasia Idli Dosa Corner"/>
        <s v="CHAURASIA KI LASSI"/>
        <s v="Chaurasia Paan Studio"/>
        <s v="Chaurasia Pan Bhandar Gopal 18"/>
        <s v="CHAURASIA PAN SHOP"/>
        <s v="Chaurasia Pan Sonu 18"/>
        <s v="Chaurasia Pan Sonu 28"/>
        <s v="Chaurasiya fast food Express"/>
        <s v="Chaurasiya Ji paan palace"/>
        <s v="Chaurasiya Ji Restaurant"/>
        <s v="Chaurasiya Juice corner"/>
        <s v="Chaurasiya Paan Factory"/>
        <s v="Chaurasta"/>
        <s v="Chauuan Pandit Paties"/>
        <s v="Chav Assal Khandeshi"/>
        <s v="CHAV TRULY INDIAN"/>
        <s v="Chavadi"/>
        <s v="Chavan king vadapav"/>
        <s v="Chavan mutton khanawal"/>
        <s v="Chavan Varhadi Thhat"/>
        <s v="CHAVDAR MENU"/>
        <s v="Chavishta (sea spice)"/>
        <s v="Chavishta Katta"/>
        <s v="Chavishtha Nonveg No.1"/>
        <s v="chavistha"/>
        <s v="Chaw Box"/>
        <s v="Chaw Food Center"/>
        <s v="Chaw Mow"/>
        <s v="CHAW MYAW CHINESE &amp; FAST FOOD CORNER"/>
        <s v="Chawadi"/>
        <s v="Chawadi (Thergon)"/>
        <s v="chawal chicken (Malviya Nagar)"/>
        <s v="Chawal Waala"/>
        <s v="Chawala Chicken Bucket"/>
        <s v="Chawala Chikin"/>
        <s v="Chawala- Dilliwala"/>
        <s v="Chawala Kitchen Express"/>
        <s v="chawal's chicken junction since 2017"/>
        <s v="CHAWARMA CHOP"/>
        <s v="Chawla 40"/>
        <s v="Chawla Brothers"/>
        <s v="Chawla Cafe"/>
        <s v="Chawla chic inn"/>
        <s v="Chawla Chicken Deluxe Restaurant"/>
        <s v="CHAWLA CHICKEN DELUXE RESTAURANT SINCE 2001"/>
        <s v="CHAWLA CHICKEN HEADQUATERS"/>
        <s v="Chawla chicken spacial since 1999"/>
        <s v="Chawla Da Dhaba"/>
        <s v="Chawla Di Hatti"/>
        <s v="Chawla egg corner"/>
        <s v="Chawla Family Restaurant"/>
        <s v="Chawla Fast Food"/>
        <s v="Chawla Food &amp; Caterers"/>
        <s v="Chawla Foods"/>
        <s v="Chawla Girillz"/>
        <s v="Chawla Headquaters"/>
        <s v="CHAWLA JI FRUITS"/>
        <s v="CHAWLA KITCHEN"/>
        <s v="Chawla Kulfi"/>
        <s v="Chawla Proteins"/>
        <s v="Chawla Punjabi Junction"/>
        <s v="Chawla Pure Veg Tadka"/>
        <s v="Chawla Refreshment"/>
        <s v="CHAWLA SAAB THE JUICE MASTER"/>
        <s v="Chawla Sweets &amp; Bakery"/>
        <s v="Chawla Sweets &amp; Sudh Bhojanalye"/>
        <s v="Chawla Tandoori Corner"/>
        <s v="Chawla Tandoori Hut"/>
        <s v="Chawla Tandoori Junction"/>
        <s v="CHAWLA TANDOORI SQUARE"/>
        <s v="Chawla Tandoori Xpress"/>
        <s v="CHAWLA_x0009_SNACKS"/>
        <s v="CHAWLA.com"/>
        <s v="Chawla'2"/>
        <s v="CHAWLA-DILLI VALA"/>
        <s v="Chawla's"/>
        <s v="Chawla's (Baldev Nagar)"/>
        <s v="Chawlas (Sector 16)"/>
        <s v="Chawla's (Shalimar Bagh)"/>
        <s v="Chawla's 2 (Sector 7)"/>
        <s v="Chawla's 2 (South City)"/>
        <s v="Chawla's 2 Dhangu Peer"/>
        <s v="Chawla's 2 Fine Dine by Hotel Sweet Milan"/>
        <s v="Chawla's 2 -Sector 22 A"/>
        <s v="Chawla's 2 Since 1960"/>
        <s v="Chawlas 2, Since 1960"/>
        <s v="CHAWLAS BAKERY"/>
        <s v="Chawla's Cake"/>
        <s v="Chawla's Chaap Junction"/>
        <s v="Chawlas Chicken"/>
        <s v="Chawla's Chicken"/>
        <s v="Chawla's Chicken Corner ( Geeta Colony)"/>
        <s v="Chawla's Express"/>
        <s v="Chawla's Heavenz (Urban Estate Phase 1)"/>
        <s v="Chawlas Kitchen"/>
        <s v="Chawla's Old and Original Kunjpura Road"/>
        <s v="Chawla's punjabi Kitchen"/>
        <s v="Chawla's Rasoi"/>
        <s v="Chawla's Restaurant"/>
        <s v="Chawla's Since 1960"/>
        <s v="CHAWLA'S SPECIAL AMRITSARI NUTRI KULCHA"/>
        <s v="Chawla's Take Away (Preet Vihar)"/>
        <s v="Chawlas Tandoori Express"/>
        <s v="Chawla's Tandoori Junction (Opp Shipra Mall)"/>
        <s v="Chawlas Tandoori Junction Exp."/>
        <s v="Chawla's Tandoori Nights"/>
        <s v="Chawlas2 (Since 1960)"/>
        <s v="CHAWLAS2 CHAWLA CHICKEN"/>
        <s v="Chawla'z"/>
        <s v="Chay Ka Adda"/>
        <s v="Chay Ka Thiya"/>
        <s v="Chay mocha samosa"/>
        <s v="CHAYA  FAMILY RESTAURANT &amp; LODGING"/>
        <s v="CHAYA &amp; KADI"/>
        <s v="Chayee Cup Coffee(C3)"/>
        <s v="Chayer adda Ghar and ..."/>
        <s v="Chayffee"/>
        <s v="CHAYKALA"/>
        <s v="CHAYPUNTERS"/>
        <s v="Chaypur cafe"/>
        <s v="Chaywali.com"/>
        <s v="Cheap &amp; Best"/>
        <s v="Cheat Day"/>
        <s v="CHEAT MEALS"/>
        <s v="CHEATOFIT CAFE"/>
        <s v="Cheatz"/>
        <s v="Chechi Kadai"/>
        <s v="Check Bite"/>
        <s v="CHECK EAT OUT"/>
        <s v="Check Mate Biryani House"/>
        <s v="Check point cafe and chinese point"/>
        <s v="Checkers"/>
        <s v="Checkers Cafe"/>
        <s v="Checkers Pizza &amp; Shawarma"/>
        <s v="Checkpost"/>
        <s v="Checkpost Restaurant"/>
        <s v="Chee Chee"/>
        <s v="CHEE ZAA"/>
        <s v="Cheekho Chinese"/>
        <s v="CHEEKY"/>
        <s v="CHEEKY CHICKEN"/>
        <s v="Cheeky's Chicken"/>
        <s v="Cheelgadi Sweets"/>
        <s v="Cheelgadi Veg Restaurant"/>
        <s v="Cheelizza - India Ka Pizza"/>
        <s v="CHEELIZZA PIZZA NEW YORK"/>
        <s v="Cheenchatti"/>
        <s v="Cheenchatti Coorg Cuisine"/>
        <s v="Cheeni Chilly"/>
        <s v="Cheeni Kum"/>
        <s v="Cheenu Di Rasoi"/>
        <s v="Cheer Up Mocktail Cafe"/>
        <s v="Cheer Up Point Momos"/>
        <s v="CHEER UP POINT SHOP"/>
        <s v="Cheerbox"/>
        <s v="Cheers Ahmedabad"/>
        <s v="CHEERS BRISTO"/>
        <s v="CHEERS BUDDY"/>
        <s v="Cheers Cafe"/>
        <s v="Cheers Chennai"/>
        <s v="CHEERS PARATHA"/>
        <s v="Cheers Parathas"/>
        <s v="Cheers restaurant"/>
        <s v="Cheers Tea Hub"/>
        <s v="Cheers The Coffee Shop"/>
        <s v="Cheese"/>
        <s v="Cheese &amp; Grill Cafe"/>
        <s v="Cheese &amp; More - The Kitchen"/>
        <s v="Cheese And 3D cake"/>
        <s v="CHEESE AND MAYO"/>
        <s v="CHEESE AND SPICY"/>
        <s v="Cheese Bowl"/>
        <s v="Cheese Bun Jamboree"/>
        <s v="Cheese Burst Kingdom"/>
        <s v="CHEESE BYTES"/>
        <s v="Cheese Cake Villa"/>
        <s v="Cheese Crown"/>
        <s v="Cheese House"/>
        <s v="Cheese love"/>
        <s v="Cheese Meets Bread"/>
        <s v="Cheese N Craft"/>
        <s v="Cheese N crust"/>
        <s v="CHEESE N FLAKES"/>
        <s v="Cheese Nack"/>
        <s v="Cheese On Fire"/>
        <s v="Cheese or Calories - Burgers!"/>
        <s v="Cheese Pita &amp; Roll"/>
        <s v="Cheese Please Smoke And Grill"/>
        <s v="CHEESE SANDWICH PIZZA"/>
        <s v="CHEESE SHAWARMA"/>
        <s v="CHEESE STORIES"/>
        <s v="CHEESECAKE &amp; CO Indiranagar"/>
        <s v="CHEESECAKE AND BROWNIE BLISS"/>
        <s v="CHEESECAKE AND CO"/>
        <s v="CHEESECAKE AND CO."/>
        <s v="Cheesecake Mills"/>
        <s v="Cheesecake@sams"/>
        <s v="Cheesecakery"/>
        <s v="CHEESEY"/>
        <s v="CHEESEY MOMO"/>
        <s v="Cheesiano Pizza(Balewadi)"/>
        <s v="Cheesiest Pizzas"/>
        <s v="Cheesilicious"/>
        <s v="Cheesinos"/>
        <s v="Cheesy Af Pizzas"/>
        <s v="CHEESY AFFAIRS (VARG)"/>
        <s v="CHEESY BLAST"/>
        <s v="Cheesy Bollywood"/>
        <s v="Cheesy Burst Pizza s"/>
        <s v="CHEESY CHASKA"/>
        <s v="Cheesy Cheese Cafe"/>
        <s v="CHEESY CHICKEN"/>
        <s v="Cheesy Chunks"/>
        <s v="CHEESY CHUNK'S"/>
        <s v="Cheesy Culture"/>
        <s v="Cheesy Delights"/>
        <s v="CHEESY DYNASTY"/>
        <s v="Cheesy Flakes"/>
        <s v="CHEESY FRANKEE ROLLS"/>
        <s v="Cheesy Heaven"/>
        <s v="Cheesy Hot Risotto"/>
        <s v="Cheesy Hours"/>
        <s v="Cheesy Love"/>
        <s v="Cheesy pasta"/>
        <s v="CHEESY PIZZA HUB"/>
        <s v="Cheesy Pizza Point"/>
        <s v="Cheesy Republica"/>
        <s v="Cheesy sandwich N Beverage"/>
        <s v="Cheesy Sandwiches"/>
        <s v="Cheesy Smile Pizza Restaurant"/>
        <s v="Cheesy Tales"/>
        <s v="cheesyaffair.in"/>
        <s v="Cheeze bite"/>
        <s v="Cheeze foodz"/>
        <s v="CHEEZE PIZZA"/>
        <s v="Cheezedoh Restro"/>
        <s v="Cheezee Bites"/>
        <s v="Cheezeria"/>
        <s v="Cheezology"/>
        <s v="Cheezy &amp; Chilli"/>
        <s v="CHEEZY AND PEPPERY - CAP"/>
        <s v="Cheezy Bites"/>
        <s v="Cheezy Bitez"/>
        <s v="CHEEZY BLEND"/>
        <s v="CHEEZY BYTZZ"/>
        <s v="Cheezy Momos"/>
        <s v="Cheezy Pizza's"/>
        <s v="CHEEZY PIZZA'S &amp; BURGERS"/>
        <s v="Cheezy Slice Cafe"/>
        <s v="cheezylious"/>
        <s v="Cheezza Point"/>
        <s v="Cheezzila"/>
        <s v="Cheezzy World"/>
        <s v="Chef &amp; Spice"/>
        <s v="CHEF 2020"/>
        <s v="Chef 22G"/>
        <s v="CHEF 24X7"/>
        <s v="Chef A Charminar"/>
        <s v="Chef A Tale"/>
        <s v="Chef Abs Bistro"/>
        <s v="Chef Adrian's Great Wall Chinese Restaurant"/>
        <s v="CHEF ALIBABA"/>
        <s v="Chef all night"/>
        <s v="Chef Alladin"/>
        <s v="Chef At Home"/>
        <s v="CHEF AUNTY"/>
        <s v="Chef Axel's Comfort Combos"/>
        <s v="Chef Bakers Patisserie"/>
        <s v="Chef Bakers Thanisandra"/>
        <s v="CHEF BISTRO"/>
        <s v="Chef Bro's"/>
        <s v="CHEF BROTHERS"/>
        <s v="CHEF BROTHERS  SHAWARMA ROLL"/>
        <s v="Chef Brothers Biryani"/>
        <s v="CHEF BROTHERS KI CHAUPAL"/>
        <s v="CHEF BROTHERS SHAWARMA ROLL"/>
        <s v="Chef Buddy's Kitchen"/>
        <s v="Chef Burger and Momos"/>
        <s v="CHEF CHACHA"/>
        <s v="CHEF CHOICE KITCHEN"/>
        <s v="CHEF CITY THE TASTE  OF HOME"/>
        <s v="CHEF CLUB"/>
        <s v="Chef Code"/>
        <s v="CHEF COOKERY"/>
        <s v="Chef Creations(TACO WALE)"/>
        <s v="Chef Dabba"/>
        <s v="CHEF DE BURGER"/>
        <s v="Chef De Nutrition"/>
        <s v="Chef Di Rasoi"/>
        <s v="Chef Direct"/>
        <s v="Chef Express"/>
        <s v="Chef Ganesh fast food"/>
        <s v="Chef Garden Restaurant"/>
        <s v="Chef Grill by Chef Vikas"/>
        <s v="Chef G's Kitchen"/>
        <s v="Chef Gulab Pizza Shop"/>
        <s v="Chef Gunni  Kitchen"/>
        <s v="Chef Hands Kitchen"/>
        <s v="Chef Harish Kitchen"/>
        <s v="chef in kitchen"/>
        <s v="Chef In the Box"/>
        <s v="CHEF IN THE HAT"/>
        <s v="Chef Inam's KOB"/>
        <s v="Chef Inam's Steak House"/>
        <s v="Chef Inside"/>
        <s v="Chef Junction"/>
        <s v="Chef Kenzo"/>
        <s v="CHEF KHALIFA"/>
        <s v="Chef Kissed"/>
        <s v="CHEF KITCHEN FOOD"/>
        <s v="Chef Kong"/>
        <s v="Chef Lakha Street Food"/>
        <s v="CHEF LEE Add Flavours to Life"/>
        <s v="Chef Live Kitchen"/>
        <s v="Chef Lucky's Paratha On Wheels"/>
        <s v="CHEF MAN KITCHEN"/>
        <s v="Chef Mantra"/>
        <s v="Chef Marathi"/>
        <s v="Chef munna takeaway point"/>
        <s v="CHEF N CAFE"/>
        <s v="Chef n Spice"/>
        <s v="Chef Nation (Ashok Vihar)"/>
        <s v="Chef Nick"/>
        <s v="CHEF NIKHIL'S KITCHEN"/>
        <s v="Chef Noodles"/>
        <s v="Chef O Menu(Biryani's &amp; More)"/>
        <s v="Chef on Fire - Rolls, Momo &amp; Shakes"/>
        <s v="Chef on street"/>
        <s v="Chef On Wheels"/>
        <s v="CHEF PARADE"/>
        <s v="Chef Peter's Kitchen"/>
        <s v="Chef Platter"/>
        <s v="Chef Rajan Bakery"/>
        <s v="Chef Rajan Bakery shop"/>
        <s v="CHEF RASOI CAFE &amp; RESTAURANT"/>
        <s v="Chef Restaurant"/>
        <s v="Chef Royal Kitchen"/>
        <s v="CHEF S FLAVOURS KITCHEN"/>
        <s v="Chef s Hundred"/>
        <s v="Chef S Special"/>
        <s v="Chef 's Stories"/>
        <s v="Chef Saab"/>
        <s v="Chef Signature - Kabab Factory"/>
        <s v="Chef Signature : The Food Lovers"/>
        <s v="Chef Stop"/>
        <s v="Chef Stories"/>
        <s v="Chef Story"/>
        <s v="Chef taste hospitality services"/>
        <s v="Chef Treehouse"/>
        <s v="Chef tush-R's College Days"/>
        <s v="Chef Uncle"/>
        <s v="Chef Vicky's Kitchen"/>
        <s v="Chef vinay restaurant"/>
        <s v="Chef vs Foody"/>
        <s v="Chef Yorick"/>
        <s v="Chef Zaika"/>
        <s v="CHEF ZAIKA RESTAURANT"/>
        <s v="chefbakers"/>
        <s v="CHEFBITE"/>
        <s v="Chef-de-art"/>
        <s v="Chefer Plate"/>
        <s v="Cheffetive"/>
        <s v="Chefficient - The Royal Biryani"/>
        <s v="CHEFIZZ"/>
        <s v="CHEFKING RESTAURANT AND FAST FOOD"/>
        <s v="Chefmaster"/>
        <s v="CHEFROME"/>
        <s v="Chef's 69"/>
        <s v="Chef's Avenue"/>
        <s v="CHEF'S BAKE SHOP"/>
        <s v="Chef's Bar-Be-Que"/>
        <s v="CHEFS BEST PLATES"/>
        <s v="CHEF'S BIRYANI"/>
        <s v="chefs boutique"/>
        <s v="CHEF'S CAKES &amp; BAKES"/>
        <s v="Chef's Cap"/>
        <s v="Chef's Cart"/>
        <s v="Chef's Cloud Kitchen"/>
        <s v="Chef's club"/>
        <s v="Chefs Corner"/>
        <s v="chef's craft nation"/>
        <s v="Chef's Crazy Wok"/>
        <s v="Chef's Creation"/>
        <s v="Chef's Creek"/>
        <s v="CHEF'S FRIEND"/>
        <s v="CHEF'S GALLEY"/>
        <s v="Chefs Garage"/>
        <s v="Chefs Harshi  Kitchen"/>
        <s v="Chef's Hat"/>
        <s v="CHEF'S HOMEMADE KITCHEN"/>
        <s v="Chef's Kitchen Family Restaurant (Mowa)"/>
        <s v="CHEF'S KITCHEN INDIRAPURAM"/>
        <s v="Chef's Kitchen The Family Restaurant"/>
        <s v="Chef's Kitchen."/>
        <s v="CHEFS KNIFE"/>
        <s v="Chefs Koti Dagar"/>
        <s v="Chefs Magic Kitchen"/>
        <s v="Chef's Master Kitchen"/>
        <s v="CHEF'S MEAL BOX"/>
        <s v="Chef's Morning Kitchen"/>
        <s v="Chef's On Fire"/>
        <s v="Chef's Oven"/>
        <s v="Chef's palace"/>
        <s v="chefs pizza burger"/>
        <s v="Chefs Planet"/>
        <s v="Chef's Poha"/>
        <s v="Chef's Red"/>
        <s v="Chef's Roll"/>
        <s v="Chefs Secret"/>
        <s v="Chef's Secret"/>
        <s v="CHEFS SHAWARMA"/>
        <s v="chefs soul chinese kitchen"/>
        <s v="Chef's Special Kitchen"/>
        <s v="Chefs Spot"/>
        <s v="Chef's story"/>
        <s v="Chef's Street"/>
        <s v="CHEFS WRAPS &amp; ROLLS"/>
        <s v="Chef's, Club Market"/>
        <s v="ChefsLounge"/>
        <s v="Chefsville Restaurant"/>
        <s v="CHEFYS  PIZZA"/>
        <s v="CHEKNAI CHICKEN"/>
        <s v="Chelaram FastFood"/>
        <s v="Chella Cafe"/>
        <s v="CHELLAM CANTEEN"/>
        <s v="Chellam fast food"/>
        <s v="CHELLAMMA DOSAI KADAII"/>
        <s v="CHELLAMMAL HOTEL"/>
        <s v="CHELLAMMAL'S MANPAANAI SAMAYAL"/>
        <s v="CHELL'S KITCHEN"/>
        <s v="Chemical X"/>
        <s v="CHEMISTRY CAFE"/>
        <s v="Chemmeenz Sea Food By Menma"/>
        <s v="CHEN CHINESE ROOM"/>
        <s v="CHEN117 DOSAI KADAI"/>
        <s v="Chenab"/>
        <s v="Chenab Kitchen"/>
        <s v="Cheng Chopsticks"/>
        <s v="CHENG HENG ASIA"/>
        <s v="Chengiz Khan"/>
        <s v="CHENNA PATTANAM"/>
        <s v="Chennai 600100 restaurant"/>
        <s v="CHENNAI AAGARAM"/>
        <s v="Chennai Annapoorna"/>
        <s v="CHENNAI BAKES"/>
        <s v="Chennai Banana Leaf"/>
        <s v="CHENNAI BEEF BRIYANI"/>
        <s v="CHENNAI BHAVAN"/>
        <s v="Chennai Biriyani"/>
        <s v="Chennai Biriyani Center"/>
        <s v="Chennai Biriyani Junction"/>
        <s v="Chennai Biryani"/>
        <s v="CHENNAI BIRYANI CENTRE"/>
        <s v="Chennai Biryani Darbar"/>
        <s v="Chennai Bites"/>
        <s v="Chennai Bites Kitchen"/>
        <s v="Chennai Briyani &amp; Fast Food"/>
        <s v="Chennai BUHARI HOTEL"/>
        <s v="Chennai Central"/>
        <s v="CHENNAI CHAAP CORNER"/>
        <s v="Chennai Chat"/>
        <s v="CHENNAI CHAT CORNER"/>
        <s v="CHENNAI CHERAN BIRIYANI"/>
        <s v="Chennai Chettinad Restaurant"/>
        <s v="Chennai chicken chettinad biryani"/>
        <s v="Chennai Chowpatty"/>
        <s v="Chennai Classic Cakes"/>
        <s v="Chennai Cool Bar"/>
        <s v="CHENNAI DA DOSA"/>
        <s v="CHENNAI DOSA"/>
        <s v="CHENNAI DOSA CAFE"/>
        <s v="CHENNAI DOSA EXPRESS"/>
        <s v="CHENNAI EAT"/>
        <s v="Chennai Express - Jodhpur Park"/>
        <s v="Chennai Express - The Food Wagon"/>
        <s v="Chennai Express Kolkata"/>
        <s v="Chennai Famous Cafe"/>
        <s v="chennai hot puff"/>
        <s v="Chennai Hot Puffs"/>
        <s v="CHENNAI HUNGERS"/>
        <s v="Chennai Idli Express"/>
        <s v="Chennai Idly"/>
        <s v="Chennai Juncion"/>
        <s v="Chennai Junction"/>
        <s v="Chennai Kebabs"/>
        <s v="Chennai Kitchen"/>
        <s v="chennai konar mess"/>
        <s v="Chennai Ks biriyani"/>
        <s v="CHENNAI KULFI &amp; ICE CREAMS"/>
        <s v="Chennai Kulfi (Karur Byepass Road)"/>
        <s v="Chennai kulfi maduravoyal"/>
        <s v="Chennai Mazaa Restaurant"/>
        <s v="Chennai Mess"/>
        <s v="CHENNAI MS BRIYANI"/>
        <s v="Chennai Rawther Biriyani"/>
        <s v="CHENNAI RAWTHER BIRYANI"/>
        <s v="CHENNAI ROLL FACTORY"/>
        <s v="Chennai RR Briyani"/>
        <s v="CHENNAI SANDWICH"/>
        <s v="Chennai sandwich hub and bakery"/>
        <s v="CHENNAI SARAVANA BHAWAN"/>
        <s v="Chennai Snacks"/>
        <s v="Chennai Snacks Kitchen"/>
        <s v="Chennai Soups &amp; Snacks Korner"/>
        <s v="CHENNAI SPICES"/>
        <s v="CHENNAI STREET FOOD"/>
        <s v="CHENNAI thalappakattu Biriyani"/>
        <s v="Chennai Thalappatthi Biryani-Nallapadu"/>
        <s v="Chennai tiffen center"/>
        <s v="CHENNAI TIFFEN CENTRE"/>
        <s v="Chennai To Madrasapattinam Cafe"/>
        <s v="CHENNAI VADA CHENNAI BURMA ATHO"/>
        <s v="Chennai Xpress Restaurant"/>
        <s v="Chennai Zaika Biriyani &amp; Kababs"/>
        <s v="CHENNAIL KURAIKADAI"/>
        <s v="Chennai's Biriyani House"/>
        <s v="Chennaiwala briyani"/>
        <s v="Chennapatnam"/>
        <s v="CHENNUPATI  CANTEEN"/>
        <s v="Chennupati Biryani House"/>
        <s v="Chennupati Tiffins"/>
        <s v="chennur biryani"/>
        <s v="chennur Biryani (New Branch )"/>
        <s v="Chennur Shivaram Dum Biryani"/>
        <s v="CHENNURI SHIVARAM DUM BIRYANI"/>
        <s v="Chennuru Dum Biryani"/>
        <s v="CHERAKULAM TOURIST HOME"/>
        <s v="Cheran Restaurant"/>
        <s v="CHERERS WITH PIZZA"/>
        <s v="Cherish and Relish"/>
        <s v="Cherish Biryanies"/>
        <s v="Cherries"/>
        <s v="Cherries - Silver Heights"/>
        <s v="CHERRY BAKERS"/>
        <s v="Cherry Berry"/>
        <s v="Cherry Berry Natural Ice creams"/>
        <s v="Cherry chariot bakery and confectionery"/>
        <s v="Cherry Cherry Boom Boom"/>
        <s v="Cherry Crush"/>
        <s v="CHERRY FAST FOODS"/>
        <s v="Cherry Merry"/>
        <s v="Cherry Multicuisine Family Restaurant"/>
        <s v="CHERRY ON CAKE"/>
        <s v="Cherry Sweets &amp; Confectioners"/>
        <s v="CHERRYS KITCHEN"/>
        <s v="Cherrys The Sweet Way"/>
        <s v="CHERRY'S THE SWEET WAY"/>
        <s v="Chery's Kitchen"/>
        <s v="CHESEEE PIZZA"/>
        <s v="Chesters"/>
        <s v="Chestnut Cafe &amp; Bakery"/>
        <s v="Chestnuts"/>
        <s v="CHETA BUTTER MILK"/>
        <s v="Chetak Sweet Point"/>
        <s v="Chetak Sweet Point Ghansoli"/>
        <s v="Chetak Sweet Point Vashi"/>
        <s v="Chetan Egg"/>
        <s v="Chetan Fast Food Corner"/>
        <s v="CHETAN PUNJABI KITCHEN"/>
        <s v="Chetan Puri Delivery"/>
        <s v="Chetana Dabeli &amp; Vada Pav"/>
        <s v="Chetana Veg Restaurant"/>
        <s v="Chetan's Kitchen"/>
        <s v="Chethan International Hotel"/>
        <s v="Chetna Fast Food (since 1979)"/>
        <s v="Chetna Garden Restaurant"/>
        <s v="Chetna Hotel"/>
        <s v="Chetna Pizza"/>
        <s v="CHETNA RESTAURANT &amp; CAFE"/>
        <s v="CHETNA'S DELICIOUS PIZZA"/>
        <s v="Chetneys Family &amp; Garden Restaurant"/>
        <s v="Chetneys Restaurant &amp; Bar"/>
        <s v="CHETTANS CAFE"/>
        <s v="Chettante Cafe And Restaurant"/>
        <s v="Chettantecafe"/>
        <s v="CHETTINAD FOOD HOUSE"/>
        <s v="Chettinad Gravies"/>
        <s v="CHETTINAD KING RRN FAST FOOD"/>
        <s v="Chettinad Samayal"/>
        <s v="Chettinad The Fusion Kitchan"/>
        <s v="Chettinad Tiffun"/>
        <s v="Chettinadu Aachi Samaiyal (Homemade Food)"/>
        <s v="Chettinadu Corner kadai"/>
        <s v="Chettinadu Masters Mess"/>
        <s v="Chettinadu Sai Unavagam"/>
        <s v="Chettinadu Udhayam Biriyani"/>
        <s v="Chettinese Combo Restaurant"/>
        <s v="Chettiyar Mess - SEEMARAJA DHOSAI KADAI"/>
        <s v="Chettu Kinda Hotel"/>
        <s v="Chettynad Family Restaurant"/>
        <s v="Chetty's Coffee"/>
        <s v="CHEW &amp; CHEER CAFE"/>
        <s v="Chew Chow Chinese"/>
        <s v="Chez - Pan Oriental Kitchen"/>
        <s v="Chez Moi"/>
        <s v="CHEZZY_x0009_PASTA"/>
        <s v="Chhabda's Urban Tadka"/>
        <s v="Chhabra Bakers"/>
        <s v="Chhabra Bakers and Confectioners"/>
        <s v="Chhabra bakery"/>
        <s v="Chhabra Confectionery"/>
        <s v="chhabra corner"/>
        <s v="Chhabra Fish King"/>
        <s v="Chhabra Ji Punjabi Dhaba"/>
        <s v="CHHABRA SWEETS"/>
        <s v="Chhabra Tiffine Service"/>
        <s v="CHHANGANI PAPPI MAHARAJ"/>
        <s v="Chhapan Bhog"/>
        <s v="Chhappan Bhog Restaurant"/>
        <s v="Chhappan Bhog Sweets and Savouries"/>
        <s v="Chhappanbhog Restaurant &amp; Banquets"/>
        <s v="Chhashni"/>
        <s v="Chhasswala"/>
        <s v="Chhaswala - Vasna"/>
        <s v="Chhaswala (Adipur)"/>
        <s v="Chhaswala Ellorapark"/>
        <s v="Chhattisgarh Bhojnalay"/>
        <s v="CHHATTISGARH DHABA"/>
        <s v="CHHATTISGARH KITCHEN AND VEGETABLE"/>
        <s v="Chhattisgarh thali and restaurant"/>
        <s v="Chhatwal's Chicken Point"/>
        <s v="Chhatwal's Haveli"/>
        <s v="Chhatwal's Restaurant &amp; Bar"/>
        <s v="Chhawani"/>
        <s v="Chhaya Amrutulya"/>
        <s v="CHHAYA CAFE"/>
        <s v="Chhaya Chicken Express"/>
        <s v="CHHAYA RANNAGARH"/>
        <s v="Chheda Dry Fruits"/>
        <s v="Chhedas"/>
        <s v="Chhel Chhabila"/>
        <s v="Chhenapodo"/>
        <s v="Chhetris kitchen"/>
        <s v="Chhichhore Tandoor"/>
        <s v="Chhindwara Biryani &amp; Rice"/>
        <s v="Chhipa juice and fastfood corner"/>
        <s v="Chhitarmal Chaat"/>
        <s v="Chholewala.com"/>
        <s v="Chhonk"/>
        <s v="Chhota Ellaichi"/>
        <s v="Chhote Miyan"/>
        <s v="Chhote Nawab"/>
        <s v="Chhotey Lal Caterers"/>
        <s v="CHHOTU JI CHICKEN MOMOS CHINESE CENTER"/>
        <s v="Chhotu Kolhapuri @ Basaweshwar"/>
        <s v="Chhotu Samosa Patti Samosa Center"/>
        <s v="Chhpra Express Junction"/>
        <s v="Chhugani Hotel"/>
        <s v="CHHUNKA-HOTEL CHOICE INN"/>
        <s v="CHHUPE RUSTAM"/>
        <s v="Chhuri Kanta"/>
        <s v="Chi chi Licious"/>
        <s v="CHI FOOD CHINESE OR INDIAN"/>
        <s v="Chi Ni - The Roseate"/>
        <s v="Chiah Hok"/>
        <s v="CHIARAS GOURMET BAKES"/>
        <s v="Chic Chick"/>
        <s v="Chic Fish"/>
        <s v="CHIC N CONE"/>
        <s v="CHIC N EGGS"/>
        <s v="Chic N Fish"/>
        <s v="Chic On"/>
        <s v="Chi-ca Chi-ca"/>
        <s v="CHICAGO BITES"/>
        <s v="Chicago Br"/>
        <s v="chicago burger"/>
        <s v="CHICAGO CHIK"/>
        <s v="CHICAGO DELIGHTS PIZZA &amp; grillz"/>
        <s v="chicago fried burger chicken"/>
        <s v="Chicago Grilled Sandwich"/>
        <s v="Chicago Pizza ( AMIGA ENTERPRISES )"/>
        <s v="Chicago Pizza (Agamkuan)"/>
        <s v="Chicago Pizza Lounge"/>
        <s v="chicano restaurant"/>
        <s v="Chicchi Katte"/>
        <s v="Chichaas Kitchen"/>
        <s v="Chichabas Taj"/>
        <s v="Chichas"/>
        <s v="Chicha's cafe"/>
        <s v="CHICK &amp; CO"/>
        <s v="Chick &amp; Rolls"/>
        <s v="Chick &amp; spicy"/>
        <s v="CHICK AND QUICK SNACKS"/>
        <s v="Chick and Serve"/>
        <s v="CHICK BAIK"/>
        <s v="Chick Bake"/>
        <s v="Chick Blast ( M/S Sri Manjunatha Restaurant)"/>
        <s v="CHICK BLAST FAMILY RESTAURANT"/>
        <s v="Chick Box"/>
        <s v="Chick Cafe - Fried Chicken Restaurant ( Cake shore"/>
        <s v="Chick Chain"/>
        <s v="Chick Chicken Barbeque"/>
        <s v="Chick Chicken Bareque"/>
        <s v="Chick Cut"/>
        <s v="Chick Grill - A"/>
        <s v="Chick In Fried Chicken"/>
        <s v="Chick In Kone"/>
        <s v="Chick King"/>
        <s v="Chick N Burg"/>
        <s v="chick n chick"/>
        <s v="CHICK N CHICK FAST FOOD"/>
        <s v="Chick n chill"/>
        <s v="Chick N Chilly (Opposite Anil Plaza, ABC)"/>
        <s v="Chick N Chips"/>
        <s v="Chick N Den"/>
        <s v="CHICK N DIP"/>
        <s v="Chick N Fish Express"/>
        <s v="Chick N Joy"/>
        <s v="Chick N Licken"/>
        <s v="Chick' N More"/>
        <s v="Chick N Pickle"/>
        <s v="CHICK N POP"/>
        <s v="Chick N Pro Biryani"/>
        <s v="Chick N yamm"/>
        <s v="Chick O Chick"/>
        <s v="Chick Pick"/>
        <s v="CHICK SHOP"/>
        <s v="CHICK TALES"/>
        <s v="CHICK TREAT"/>
        <s v="Chick Wings"/>
        <s v="Chick World"/>
        <s v="Chickato"/>
        <s v="Chickbay"/>
        <s v="Chickburg"/>
        <s v="Chickbyte"/>
        <s v="Chicke N Eggs"/>
        <s v="Chickeera, Dwarka"/>
        <s v="Chickeera, Gurgaon"/>
        <s v="Chicken &amp; Chaap Hub"/>
        <s v="Chicken &amp; More"/>
        <s v="Chicken &amp; Mutton Gharwala"/>
        <s v="CHICKEN 2 BURGER"/>
        <s v="Chicken 65"/>
        <s v="Chicken Adda Restaurant"/>
        <s v="Chicken Affairs"/>
        <s v="Chicken and Bowl"/>
        <s v="Chicken Angara"/>
        <s v="Chicken Baba"/>
        <s v="CHICKEN BAGICHA"/>
        <s v="Chicken Bar"/>
        <s v="CHICKEN BATTALION"/>
        <s v="Chicken Beauty Plaza"/>
        <s v="CHICKEN BHAKARI HOTEL"/>
        <s v="Chicken Bhukkad"/>
        <s v="CHICKEN BIRYANI"/>
        <s v="CHICKEN BIRYANI &amp; CURRY"/>
        <s v="CHICKEN BIRYANI CORNER"/>
        <s v="CHICKEN BIRYANI HYDERABADI"/>
        <s v="Chicken Biryani Station"/>
        <s v="Chicken Bite"/>
        <s v="Chicken Booty"/>
        <s v="Chicken Box"/>
        <s v="Chicken boy"/>
        <s v="Chicken By Punjab"/>
        <s v="Chicken Bytes"/>
        <s v="Chicken Caravan"/>
        <s v="Chicken Caravan (Sec 13-17)"/>
        <s v="Chicken Chakhna"/>
        <s v="CHICKEN CHAMBER"/>
        <s v="CHICKEN CHANGEZI CORNER"/>
        <s v="Chicken Charlie"/>
        <s v="CHICKEN CHATKARA"/>
        <s v="Chicken Chaupal"/>
        <s v="Chicken Chawla Headquaters"/>
        <s v="Chicken Chicken"/>
        <s v="Chicken Chicken Social"/>
        <s v="Chicken Chicks"/>
        <s v="Chicken Chilli"/>
        <s v="Chicken Chowk"/>
        <s v="Chicken chubara"/>
        <s v="Chicken Cocktail"/>
        <s v="Chicken Cook Do Koo"/>
        <s v="Chicken Corner ( NON - VEG )"/>
        <s v="Chicken Country Restaurant"/>
        <s v="Chicken County"/>
        <s v="Chicken County ( spicy grill chicken )"/>
        <s v="Chicken Curry Company"/>
        <s v="CHICKEN DARBAR"/>
        <s v="Chicken Day"/>
        <s v="Chicken de Nakhre"/>
        <s v="CHICKEN DESI STYLE"/>
        <s v="Chicken Dum Biryani"/>
        <s v="Chicken- E- Lajwaab"/>
        <s v="Chicken Engineer"/>
        <s v="chicken factory"/>
        <s v="Chicken Fantasy Hot &amp; Spicy"/>
        <s v="Chicken flex corner"/>
        <s v="Chicken Food Planet"/>
        <s v="CHICKEN FORMULA"/>
        <s v="Chicken Fusion"/>
        <s v="Chicken Garden"/>
        <s v="Chicken Gharwala"/>
        <s v="Chicken Gossips"/>
        <s v="Chicken Habibi"/>
        <s v="Chicken handi"/>
        <s v="CHICKEN HEIST"/>
        <s v="Chicken hotspot"/>
        <s v="Chicken Hu"/>
        <s v="CHICKEN HUNTERZ"/>
        <s v="Chicken Hut (By Oregano)"/>
        <s v="Chicken Hyderabadi"/>
        <s v="CHICKEN ITEMS"/>
        <s v="Chicken ka Kitchen"/>
        <s v="CHICKEN KARAHI"/>
        <s v="CHICKEN KHANSMA"/>
        <s v="Chicken Khazana"/>
        <s v="Chicken Khurana's"/>
        <s v="Chicken king ( pink plaza wale )"/>
        <s v="Chicken Kitchen Restaurant"/>
        <s v="CHICKEN KRAFT"/>
        <s v="Chicken Kuk Do Ku"/>
        <s v="CHICKEN KUKDUKU"/>
        <s v="Chicken Lagoon"/>
        <s v="Chicken Lajawab"/>
        <s v="CHICKEN LOUNGE"/>
        <s v="Chicken Love"/>
        <s v="Chicken Lover"/>
        <s v="Chicken Mafia"/>
        <s v="Chicken Mafia (By Oasis Green)"/>
        <s v="Chicken Mahal (Murga Market)"/>
        <s v="Chicken Maharaja"/>
        <s v="CHICKEN MAMA"/>
        <s v="Chicken Mamna Center"/>
        <s v="Chicken Mansion"/>
        <s v="Chicken Masala Bite"/>
        <s v="Chicken Minar"/>
        <s v="CHICKEN MUTTON"/>
        <s v="Chicken Mutton Junction"/>
        <s v="CHICKEN N CHICKEN"/>
        <s v="Chicken N Kitchen"/>
        <s v="Chicken On Wheels"/>
        <s v="Chicken only Chicken (COC)"/>
        <s v="Chicken Only Chicken kangayam road"/>
        <s v="Chicken Pakoda"/>
        <s v="Chicken Pakoda Hub"/>
        <s v="Chicken Palace"/>
        <s v="Chicken Paratha House"/>
        <s v="Chicken Patiala"/>
        <s v="CHICKEN PLANET"/>
        <s v="CHICKEN POP-UP FAMILY RESTAURANT"/>
        <s v="Chicken Republic By Chutney Flakes"/>
        <s v="Chicken Roll Corner"/>
        <s v="Chicken Rolls"/>
        <s v="Chicken Seven Restaurant"/>
        <s v="Chicken shack"/>
        <s v="Chicken shawarma"/>
        <s v="CHICKEN SHAWARMA &amp; MOMOS KORNER"/>
        <s v="Chicken shawarma factory"/>
        <s v="Chicken Shawarma Holic"/>
        <s v="Chicken shawarma hut"/>
        <s v="Chicken Shawarma Nights"/>
        <s v="Chicken shawrma adda"/>
        <s v="Chicken Shed"/>
        <s v="Chicken shicken"/>
        <s v="Chicken Shop"/>
        <s v="CHICKEN SINGH"/>
        <s v="CHICKEN SPICE"/>
        <s v="Chicken Spot"/>
        <s v="Chicken Station"/>
        <s v="Chicken Street"/>
        <s v="CHICKEN TADKA"/>
        <s v="Chicken Tandoor"/>
        <s v="Chicken Theka"/>
        <s v="Chicken Tikka Halal"/>
        <s v="Chicken To Go Restaurant"/>
        <s v="Chicken Town Restaurant"/>
        <s v="Chicken ustad"/>
        <s v="Chicken VIbes"/>
        <s v="Chicken Vicken"/>
        <s v="CHICKEN VILLA"/>
        <s v="Chicken Wala"/>
        <s v="Chicken Wala (by Chhappan Bhog)"/>
        <s v="CHICKEN WITH SPICE"/>
        <s v="CHICKEN WORLD"/>
        <s v="Chicken World Cafe"/>
        <s v="Chicken Xperience by Venky s"/>
        <s v="Chicken Xperience By Venky's (Baner)"/>
        <s v="CHICKEN XPERIENCE BY VENKY'S (HADAPSAR)"/>
        <s v="Chicken Xperience By Venky's (Keshav Nagar)"/>
        <s v="Chicken Xperience By Venky's (Warje)"/>
        <s v="Chicken Xpress"/>
        <s v="CHICKEN.COM"/>
        <s v="Chickenology"/>
        <s v="CHICKENOMICS AND HEALTHY SANDWICH"/>
        <s v="CHICKENS BITE"/>
        <s v="Chicken's Chaska"/>
        <s v="Chickens City"/>
        <s v="Chicken's Shahi Kitchen Briyani"/>
        <s v="Chickenwala"/>
        <s v="ChickenXperiencebyVenkys"/>
        <s v="CHICKIN"/>
        <s v="Chicking Kalathipady"/>
        <s v="Chicking Kodimatha"/>
        <s v="Chicklet Fried Chicken"/>
        <s v="Chicklet Pure Veg Restaurant"/>
        <s v="Chickn candy"/>
        <s v="CHICK'N CHEESE"/>
        <s v="Chick'n Corner"/>
        <s v="Chick'N Express"/>
        <s v="CHICK-N-PIZZA"/>
        <s v="Chick-n-run | Kandhapillai Parotta Kadai"/>
        <s v="ChicknVeg"/>
        <s v="Chickooo's Chinese Corner"/>
        <s v="CHICKOS"/>
        <s v="Chickpeas and Toast Breads"/>
        <s v="CHICKPERY"/>
        <s v="Chickpet  Donne Biryani House"/>
        <s v="CHICKPET DONEE BIRYANI HOUSE"/>
        <s v="Chickpet Donne Biriyani Corner Plus"/>
        <s v="Chickpet Donne Biriyani Mane"/>
        <s v="Chickpet Donne Biryani"/>
        <s v="CHICKPET DONNE BIRYANI ADDA"/>
        <s v="Chickpet Donne Biryani House - Kukatpally"/>
        <s v="Chickpet Donne Biryani House Miyapur"/>
        <s v="Chickpet Jonne Biryani"/>
        <s v="CHICKPETE DONNE BIRIYANI"/>
        <s v="CHICKPETE DONNE BIRYANI"/>
        <s v="Chickpete Jonne Biriyani House"/>
        <s v="ChickQuick Fried Chicken"/>
        <s v="CHICKS IN COAL"/>
        <s v="chickstar"/>
        <s v="CHICKY CLUB snacks box"/>
        <s v="CHICKY HUB"/>
        <s v="Chico's The Seafood Saga"/>
        <s v="CHIDAMBARAM NEW MOORTHY CAFEE"/>
        <s v="Chidambaram's New Madras Hotel"/>
        <s v="CHIDLYS"/>
        <s v="CHIEF BAKERS"/>
        <s v="Chief Bar and Restaurant"/>
        <s v="Chief Cap"/>
        <s v="Chief's Choice"/>
        <s v="CHIGGYS CAFE"/>
        <s v="Chihuo"/>
        <s v="Chiji wala"/>
        <s v="Chika Chik Fast Food"/>
        <s v="CHIKAA CHOO"/>
        <s v="CHIKCORN"/>
        <s v="Chiken Mess"/>
        <s v="Chikita Cafe"/>
        <s v="CHIKKALAKAAS FOODS"/>
        <s v="Chikkanna Tiffin Room"/>
        <s v="Chikkanna Tiffin Room(Cubbonpet)"/>
        <s v="Chikkapet donne biriyani House"/>
        <s v="Chikkapete Donne Biriyani House"/>
        <s v="Chikki Fishhi"/>
        <s v="CHIKKI MUKKI"/>
        <s v="Chikkis"/>
        <s v="Chikmos"/>
        <s v="CHIKN N GRILL"/>
        <s v="CHIKOO VADA PAV"/>
        <s v="CHIKOO'S THE CAKE SHOP"/>
        <s v="Chikori Bar and Restaurant"/>
        <s v="CHIKOS CAFE AND CUISINE LLP"/>
        <s v="Chikpet Donne Biriyani Corner"/>
        <s v="chikpet donne biryani"/>
        <s v="Chikpete Donne Biriyani Corner"/>
        <s v="Chikpete Donne Biryani House"/>
        <s v="Chikpie"/>
        <s v="ChiksNHens"/>
        <s v="Chiku Chicken Corner"/>
        <s v="Chiku s Kitchen"/>
        <s v="CHIKU THE PARANTHA HOUSE"/>
        <s v="Chile Ma"/>
        <s v="Chili Bites"/>
        <s v="Chili Food Bistro"/>
        <s v="Chilika Dhaba"/>
        <s v="Chilimili"/>
        <s v="Chilis"/>
        <s v="CHILIS TOWN"/>
        <s v="Chill"/>
        <s v="chill &amp; chilli cafe"/>
        <s v="Chill &amp; Grills"/>
        <s v="CHILL AND CHAT"/>
        <s v="Chill And Grill"/>
        <s v="Chill And Grill - Cafe &amp; Restaurant"/>
        <s v="Chill and grill icecream parlour"/>
        <s v="Chill and Shakes"/>
        <s v="Chill and Smilee"/>
        <s v="Chill Baby"/>
        <s v="CHILL BEAR"/>
        <s v="Chill Bro.!"/>
        <s v="Chill Cave"/>
        <s v="CHILL CHILLI CHINESE RESTRO"/>
        <s v="CHILL CHILLI TAKE AWAY POINT &amp; CATERERS"/>
        <s v="CHILL CHILLY"/>
        <s v="Chill Corner"/>
        <s v="Chill Maar"/>
        <s v="Chill Maaro"/>
        <s v="Chill N cheesy"/>
        <s v="Chill N Fill"/>
        <s v="Chill N Thrills"/>
        <s v="Chill O Clock"/>
        <s v="Chill Out 1"/>
        <s v="Chill Out Baby Cafe"/>
        <s v="Chill Out Cafe N Restaurant"/>
        <s v="Chill out ice cream and pizza"/>
        <s v="Chill Out Restro"/>
        <s v="chill out veg restaurant"/>
        <s v="Chill Point cakes &amp; snacks"/>
        <s v="chill puri"/>
        <s v="Chill Thrill"/>
        <s v="Chill Tummy Shake"/>
        <s v="Chill Yaar"/>
        <s v="Chilla Art Cafe"/>
        <s v="Chilla's Pizza"/>
        <s v="Chillax"/>
        <s v="Chillax Cafe&amp; Bistro"/>
        <s v="Chilled N Chilli Family Restaraunt"/>
        <s v="Chilled N Chilly"/>
        <s v="CHILLEMON"/>
        <s v="Chilles Dhaba"/>
        <s v="ChillGrills"/>
        <s v="CHILLI"/>
        <s v="Chilli &amp; Chives"/>
        <s v="Chilli -18"/>
        <s v="Chilli 65"/>
        <s v="CHILLI AND GARLIC"/>
        <s v="Chilli Bite"/>
        <s v="Chilli Bites Restaurant"/>
        <s v="Chilli Bowl by FewBucks"/>
        <s v="Chilli Chaats"/>
        <s v="Chilli Chaplin's"/>
        <s v="CHILLI CHASKA FAST FOOD"/>
        <s v="CHILLI CHATORE"/>
        <s v="Chilli Chinese Bowl"/>
        <s v="Chilli Chops"/>
        <s v="chilli chow"/>
        <s v="Chilli Dragon"/>
        <s v="chilli fagara"/>
        <s v="CHILLI FLAKES &amp; OREGANO"/>
        <s v="Chilli Flame"/>
        <s v="CHILLI GETWAY JUNCTION"/>
        <s v="Chilli Grill(Oil Free Food)"/>
        <s v="CHILLI HUT"/>
        <s v="CHILLI IN POT"/>
        <s v="Chilli Indiana"/>
        <s v="Chilli Johns"/>
        <s v="Chilli Ka Chinese Chaska"/>
        <s v="Chilli King"/>
        <s v="Chilli limon"/>
        <s v="CHILLI MASALA"/>
        <s v="Chilli Mustard"/>
        <s v="CHILLI N CHINESE PURE VEG"/>
        <s v="CHILLI N PEPPER"/>
        <s v="Chilli Noodles and fried  rice"/>
        <s v="Chilli Oven"/>
        <s v="CHILLI PANDA"/>
        <s v="Chilli Paste"/>
        <s v="Chilli Pilli"/>
        <s v="Chilli Pizza"/>
        <s v="CHILLI SANTOSH DHABA"/>
        <s v="Chilli Singh"/>
        <s v="Chilli Spices"/>
        <s v="Chilli Tailand Chinese"/>
        <s v="Chilli Tears"/>
        <s v="Chilli Vada Pav"/>
        <s v="Chillicious"/>
        <s v="CHILLIES AND PEPPERS"/>
        <s v="Chillies Cafeteria"/>
        <s v="Chillies Food Paradise"/>
        <s v="Chillies Restaurant - Air Bypass Road"/>
        <s v="Chillies Restaurant - KT Road"/>
        <s v="Chillies Spicy Restaurant"/>
        <s v="Chillii Flora"/>
        <s v="chillin"/>
        <s v="CHILLIN AND GRILLIN"/>
        <s v="Chilling Adda"/>
        <s v="Chilling Point"/>
        <s v="CHILLIS"/>
        <s v="Chilli's"/>
        <s v="Chillis Fast Food"/>
        <s v="CHILLIS HUB"/>
        <s v="Chillis Kitchen"/>
        <s v="CHILLISTA"/>
        <s v="Chilli'z"/>
        <s v="Chilli'Z Restaurant"/>
        <s v="Chilli'Z Restro"/>
        <s v="Chillout"/>
        <s v="Chillout Cafe"/>
        <s v="Chillout Food Court"/>
        <s v="Chillout Milk Shakes &amp; Juices"/>
        <s v="CHILLOUT RESTRAUNT"/>
        <s v="Chills 'n' Grills"/>
        <s v="Chillum Restaurants"/>
        <s v="CHILLY AND CHATKA"/>
        <s v="CHILLY BITES"/>
        <s v="CHILLY CAPITAL"/>
        <s v="Chilly Chatkara"/>
        <s v="Chilly Chinese Point"/>
        <s v="Chilly Culture"/>
        <s v="Chilly Garlic"/>
        <s v="CHILLY HUNTERS RESTAURANT  HOTEL UDAY PALACE"/>
        <s v="Chilly Mirchi"/>
        <s v="Chilly Punjab"/>
        <s v="CHILLY RESTAURANT"/>
        <s v="Chilly Samaira ( GANESH HOTEL )"/>
        <s v="Chilly Sauce"/>
        <s v="CHILLY TALES EATALIANO"/>
        <s v="Chilly Tasty Food"/>
        <s v="Chilly Tooast"/>
        <s v="Chillys"/>
        <s v="Chilly's"/>
        <s v="Chillys Multicuisine Family Restaurant"/>
        <s v="CHILLZ"/>
        <s v="Chillz Drive"/>
        <s v="Chillz Foodies Corner"/>
        <s v="Chillz Square"/>
        <s v="CHILLZZ"/>
        <s v="Chim Soy"/>
        <s v="Chimane Yancha Alibagcha Vadapav"/>
        <s v="Chimichanga"/>
        <s v="CHIMISTA BOWL"/>
        <s v="Chimmanlal Poori Wale"/>
        <s v="Chimmanlal Puri Wale (Since -1840 - Original)"/>
        <s v="Chimney Cove"/>
        <s v="Chimney Fast Food"/>
        <s v="Chin Chin - The Residency"/>
        <s v="Chin Chin China"/>
        <s v="CHIN CHIN SPICY PIZZA"/>
        <s v="chin chin thai kitchen"/>
        <s v="Chin China"/>
        <s v="Chin Chinese Hut"/>
        <s v="Chin Chong!"/>
        <s v="Chin Ling"/>
        <s v="CHIN SINGH"/>
        <s v="Chin Wah"/>
        <s v="China 31"/>
        <s v="China 88"/>
        <s v="China Baked"/>
        <s v="China Bazaar"/>
        <s v="China Bazaar All Item@99"/>
        <s v="China Belly"/>
        <s v="China Bowl Asian"/>
        <s v="China Bull"/>
        <s v="China Calling"/>
        <s v="China Chef"/>
        <s v="China Chilli"/>
        <s v="china china"/>
        <s v="CHINA CHOW"/>
        <s v="CHINA CHOWK TO CHINA"/>
        <s v="CHINA CITY"/>
        <s v="China Club"/>
        <s v="China Coast"/>
        <s v="China Delicious"/>
        <s v="China delight"/>
        <s v="China Delights"/>
        <s v="China Emperor"/>
        <s v="China Express &amp; Sizzling Joe"/>
        <s v="China Flame"/>
        <s v="China Flavour Of Joy"/>
        <s v="China Fusion"/>
        <s v="China Gaon"/>
        <s v="China Garden"/>
        <s v="China Garden Fast Food"/>
        <s v="China Garden Restaurant"/>
        <s v="China Garten"/>
        <s v="China Gate (Bandra West)"/>
        <s v="China Gate (Mahakali - Andheri East)"/>
        <s v="China Gate Chinese"/>
        <s v="China Gate Fast Food"/>
        <s v="China Grill Express"/>
        <s v="CHINA GRILL HOUSE"/>
        <s v="China Hot &amp; Hot"/>
        <s v="China Hot Pot"/>
        <s v="China House Co."/>
        <s v="China House Restaurant by Grand Hyatt Mumbai"/>
        <s v="CHINA HUNT"/>
        <s v="China Hurt"/>
        <s v="China In Box"/>
        <s v="CHINA KITCHEN"/>
        <s v="China Kitchen Fast Food"/>
        <s v="China Kitchen Restaurant"/>
        <s v="China Knight"/>
        <s v="China Leaf"/>
        <s v="China Man"/>
        <s v="China Moon Chinese"/>
        <s v="China On My Plate"/>
        <s v="China on Wheels"/>
        <s v="CHINA PANDIT"/>
        <s v="China Park"/>
        <s v="China Place Biryani House"/>
        <s v="China Province"/>
        <s v="China Rocks - RPD College"/>
        <s v="China root's"/>
        <s v="CHINA SANGHAI"/>
        <s v="China South"/>
        <s v="China Spice"/>
        <s v="CHINA SPICE(THE FOOD HOUSE)"/>
        <s v="China Tadka"/>
        <s v="China Town 1950"/>
        <s v="China town 1998"/>
        <s v="China town by Akash"/>
        <s v="China Town by Cafe Bellevue"/>
        <s v="China Town Chinese"/>
        <s v="China Town -Chinese Food"/>
        <s v="China Town Kathi Rolls"/>
        <s v="China Town- Kusumkhera"/>
        <s v="China Town Momos"/>
        <s v="China Town Non Veg Chinese"/>
        <s v="China Town Pure Veg"/>
        <s v="CHINA TOWN PURE VEG CHINESE FAST FOOD"/>
        <s v="China town roll corner"/>
        <s v="China Town Sizzlers"/>
        <s v="China Town Tollygunje"/>
        <s v="China Town-Halal"/>
        <s v="China Treat"/>
        <s v="China Twist"/>
        <s v="China Twon"/>
        <s v="China Valley Chinese Restaurant"/>
        <s v="China Village"/>
        <s v="China wala"/>
        <s v="China Walk"/>
        <s v="China Wall"/>
        <s v="China Whites"/>
        <s v="CHINA XO"/>
        <s v="China Xpress Restaurant"/>
        <s v="Chinaar Pure Veg"/>
        <s v="CHINAATHERIUM"/>
        <s v="Chinagram"/>
        <s v="CHINALOGY"/>
        <s v="ChinaMan CHOW CHOW"/>
        <s v="Chinamann"/>
        <s v="Chinamen Kitchen"/>
        <s v="Chinar - A pinch of kashmir and world"/>
        <s v="Chinar Garden's China Garden"/>
        <s v="chinar kashmiri wazwan"/>
        <s v="Chinar Tales"/>
        <s v="ChinAromas"/>
        <s v="CHINA'S MAGICAL TASTE"/>
        <s v="Chinatown Fast Food"/>
        <s v="Chinawall"/>
        <s v="Chinchabi Kadhai"/>
        <s v="Chindian"/>
        <s v="Chine Inn"/>
        <s v="Chine Spice"/>
        <s v="Chineese chomeen &amp; Rice &amp; pasta king"/>
        <s v="Chineese Empire Food Court"/>
        <s v="CHINEESE GURU"/>
        <s v="CHINEESE TADKA BY RDHS"/>
        <s v="CHINEEZ WOK"/>
        <s v="Chines Food World"/>
        <s v="Chinese  Biryani House"/>
        <s v="CHINESE  CORNER"/>
        <s v="CHINESE &amp; BARBECUE"/>
        <s v="chinese &amp; Fast food"/>
        <s v="Chinese &amp; king"/>
        <s v="Chinese &amp; More"/>
        <s v="Chinese &amp; More - Food Orbit"/>
        <s v="Chinese &amp; More - Urban Chowk"/>
        <s v="Chinese &amp; Pizza 24/7"/>
        <s v="Chinese &amp; Pizza Delivery 24/7"/>
        <s v="Chinese &amp; Pizzas Spot"/>
        <s v="CHINESE &amp; ROLL"/>
        <s v="CHINESE &amp; TANDOORI JUNCTION"/>
        <s v="Chinese 1 2 ka 4"/>
        <s v="Chinese 143"/>
        <s v="CHINESE 2 GO"/>
        <s v="CHINESE 24*7"/>
        <s v="CHINESE 9 BOWLS"/>
        <s v="CHINESE ADDA BY KARAM DOSA"/>
        <s v="Chinese Addaa"/>
        <s v="Chinese Addict"/>
        <s v="Chinese Affair"/>
        <s v="Chinese Affairs"/>
        <s v="Chinese And Indian Bowl"/>
        <s v="Chinese And More"/>
        <s v="CHINESE AND ROLL CENTER"/>
        <s v="Chinese and Roll king"/>
        <s v="Chinese And Shawarma Spot"/>
        <s v="CHINESE AND TANDOOR EXPRESS"/>
        <s v="Chinese Arena"/>
        <s v="Chinese Aroma"/>
        <s v="Chinese Baadshah"/>
        <s v="Chinese Balance"/>
        <s v="Chinese Barber"/>
        <s v="CHINESE BAWARCHI"/>
        <s v="Chinese Bells"/>
        <s v="Chinese Bhukkad"/>
        <s v="Chinese bistro &amp;  biryanis"/>
        <s v="Chinese Blast"/>
        <s v="Chinese Bro"/>
        <s v="Chinese Buddy"/>
        <s v="CHINESE BUTTER &amp; GHEE"/>
        <s v="CHINESE BY CHILLY"/>
        <s v="Chinese By Pal"/>
        <s v="Chinese by Sahadeva Reddy"/>
        <s v="CHINESE CARNIVAL"/>
        <s v="Chinese Castle Cafe"/>
        <s v="Chinese Center And Fast Food"/>
        <s v="Chinese Central"/>
        <s v="Chinese Centre"/>
        <s v="Chinese Chatore"/>
        <s v="Chinese Checker"/>
        <s v="CHINESE CHECKERS"/>
        <s v="Chinese Chef Co."/>
        <s v="Chinese Chicken Centre"/>
        <s v="CHINESE CHICKEN HUB"/>
        <s v="Chinese Chicks"/>
        <s v="Chinese CHILL POINT"/>
        <s v="Chinese Chilli"/>
        <s v="Chinese Chilly"/>
        <s v="CHINESE CHIMNEY"/>
        <s v="CHINESE CHING'S"/>
        <s v="Chinese Chong"/>
        <s v="Chinese Chong (Authentic Chinese)"/>
        <s v="CHINESE CHOPSTICKS"/>
        <s v="Chinese chow"/>
        <s v="Chinese Chowki"/>
        <s v="Chinese Chowpatty"/>
        <s v="Chinese Circle"/>
        <s v="Chinese CLASSIC"/>
        <s v="CHINESE CLOWN"/>
        <s v="Chinese Combo"/>
        <s v="Chinese Combo &amp; Fast Food"/>
        <s v="Chinese Combo Factory"/>
        <s v="Chinese Combo World"/>
        <s v="Chinese Combo's"/>
        <s v="CHINESE CONA"/>
        <s v="Chinese Connection"/>
        <s v="CHINESE COOK"/>
        <s v="Chinese corner (Sector 17 Sukhrali )"/>
        <s v="Chinese Corner By Pal Sahab"/>
        <s v="Chinese corner kitchen"/>
        <s v="Chinese Corner Nirala Bazar"/>
        <s v="CHINESE CORNER VEG NON-VEG"/>
        <s v="Chinese Cornerz"/>
        <s v="CHINESE CRAVING"/>
        <s v="Chinese crunchy"/>
        <s v="Chinese Culinary"/>
        <s v="Chinese Culture By Sizzling Culture"/>
        <s v="Chinese Darbar - pure veg"/>
        <s v="Chinese Darwar"/>
        <s v="Chinese Delicacy"/>
        <s v="CHINESE DESTINATION"/>
        <s v="CHINESE DRAGON FAST FOOD"/>
        <s v="Chinese Dragon Wok"/>
        <s v="Chinese drailtrail"/>
        <s v="Chinese Elements"/>
        <s v="CHINESE EMPIRE"/>
        <s v="Chinese Experiment"/>
        <s v="CHINESE EXPRESS AND BIRYANI HOUSE"/>
        <s v="Chinese Express 'n' cafe."/>
        <s v="Chinese express point"/>
        <s v="CHINESE EXPRESS SPECIAL"/>
        <s v="Chinese Express Wok"/>
        <s v="Chinese Eyes"/>
        <s v="Chinese Factory Kitchen"/>
        <s v="Chinese Fiction (Authentic Thai &amp; Chinese)"/>
        <s v="Chinese Fiesta (Since 1998)"/>
        <s v="Chinese FIRE"/>
        <s v="Chinese Flame"/>
        <s v="Chinese Flames"/>
        <s v="Chinese Food"/>
        <s v="Chinese Food Adda"/>
        <s v="Chinese Food And Cafe By Negi's Noodle"/>
        <s v="Chinese Food Company"/>
        <s v="Chinese Food Corner Malviya Nagar"/>
        <s v="Chinese Food Empire"/>
        <s v="CHINESE FOOD FACTORY ( INDIRAMPURAM )"/>
        <s v="Chinese Food Factory (Indirapuram)"/>
        <s v="Chinese food factory (laxmi nagar)"/>
        <s v="Chinese Food Fire"/>
        <s v="CHINESE FOOD HUB"/>
        <s v="Chinese food kitchen"/>
        <s v="CHINESE FOOD NATION"/>
        <s v="Chinese Food Plaza"/>
        <s v="Chinese food point"/>
        <s v="Chinese Food Village"/>
        <s v="chinese food world"/>
        <s v="Chinese Food Xpress"/>
        <s v="Chinese for Royals"/>
        <s v="CHINESE FORK"/>
        <s v="Chinese Gallery"/>
        <s v="Chinese Garden Red Dragen"/>
        <s v="Chinese Ginger"/>
        <s v="Chinese gourmet"/>
        <s v="Chinese Grub"/>
        <s v="Chinese haat"/>
        <s v="CHINESE HANGOUT"/>
        <s v="Chinese HEAVEN"/>
        <s v="CHINESE HOT"/>
        <s v="Chinese Hot plate"/>
        <s v="Chinese Hot Pot"/>
        <s v="CHINESE HOT POT COOK BOOK"/>
        <s v="Chinese Hot Spot"/>
        <s v="CHINESE HUB BY MK's"/>
        <s v="Chinese Hungers"/>
        <s v="Chinese Hungry"/>
        <s v="Chinese Hut ( Fast Food )"/>
        <s v="CHINESE HUT ( MAYUR VIHAR )"/>
        <s v="CHINESE HUT ( PREET VIHAR )"/>
        <s v="Chinese hut (Malviya Nagar)"/>
        <s v="Chinese Hut Fast Food Point"/>
        <s v="Chinese Hut Foods"/>
        <s v="Chinese Hut Hotel"/>
        <s v="Chinese Hut Lajpat Nagar"/>
        <s v="Chinese Hut(old)"/>
        <s v="Chinese in"/>
        <s v="Chinese in a bowl"/>
        <s v="Chinese in Baroda"/>
        <s v="Chinese In Box"/>
        <s v="chinese infusion"/>
        <s v="Chinese Innings"/>
        <s v="Chinese Jhol"/>
        <s v="Chinese Jia"/>
        <s v="Chinese journey"/>
        <s v="Chinese Junction Wakad"/>
        <s v="Chinese Kadai"/>
        <s v="Chinese Katta and Biryani House"/>
        <s v="Chinese Khaboo"/>
        <s v="Chinese Khana"/>
        <s v="Chinese Khazana"/>
        <s v="Chinese Ki Gaadi"/>
        <s v="Chinese King - Brahmas Food Corner"/>
        <s v="Chinese King (Indirapuram)"/>
        <s v="CHINESE KING'S POINT"/>
        <s v="CHINESE KITCHEN KING"/>
        <s v="CHINESE KITCHENETTE"/>
        <s v="Chinese Kolkata roll"/>
        <s v="Chinese Kolkata Rolls"/>
        <s v="chinese lake"/>
        <s v="Chinese Lama"/>
        <s v="Chinese Legacy (By Foodooze)"/>
        <s v="CHINESE LICIOUS"/>
        <s v="Chinese Lover"/>
        <s v="CHINESE LOVERS"/>
        <s v="Chinese Mafiya"/>
        <s v="Chinese Magic House"/>
        <s v="Chinese MANDARIN"/>
        <s v="Chinese Maniya"/>
        <s v="Chinese Mantra"/>
        <s v="Chinese masala magic"/>
        <s v="Chinese Meal For One"/>
        <s v="Chinese Mess"/>
        <s v="Chinese Metro"/>
        <s v="CHINESE MING"/>
        <s v="Chinese Mint Leaf"/>
        <s v="Chinese Mirch"/>
        <s v="Chinese Momo (A Unit Of R.N. Foods)"/>
        <s v="Chinese Momos And Noodles"/>
        <s v="Chinese Monk (Authentic Pan Asian)"/>
        <s v="CHINESE MONKEY NIGHT"/>
        <s v="Chinese Munch"/>
        <s v="CHINESE N MORE (PURE FOR SURE ENTERPRISES)"/>
        <s v="Chinese Nation Estd 1995"/>
        <s v="Chinese Night's"/>
        <s v="Chinese NOT China !"/>
        <s v="Chinese Odyssey"/>
        <s v="Chinese One"/>
        <s v="Chinese Only!"/>
        <s v="CHINESE ORGANIC"/>
        <s v="Chinese Palace By VHC"/>
        <s v="Chinese Pandit"/>
        <s v="CHINESE PARADISE"/>
        <s v="CHINESE PARATHA CLUB"/>
        <s v="Chinese place"/>
        <s v="CHINESE PLANET"/>
        <s v="Chinese plaza momo centre"/>
        <s v="Chinese Point - Sardar Nagar"/>
        <s v="chinese point namo hotel"/>
        <s v="Chinese potli"/>
        <s v="Chinese PURPLE"/>
        <s v="Chinese Raja"/>
        <s v="Chinese Rasoi"/>
        <s v="Chinese Receipie"/>
        <s v="Chinese Recipes"/>
        <s v="CHINESE RED CHILLY"/>
        <s v="Chinese Resto"/>
        <s v="Chinese Romeo"/>
        <s v="Chinese Room (Hotel Balaji Grand)"/>
        <s v="CHINESE ROYAL KITCHEN"/>
        <s v="CHINESE SAGA"/>
        <s v="Chinese Sahab"/>
        <s v="CHINESE SHACK"/>
        <s v="Chinese Shrimp House"/>
        <s v="CHINESE SINGH"/>
        <s v="CHINESE SNACKS AND SOUPS"/>
        <s v="Chinese Solution"/>
        <s v="Chinese Soup Center"/>
        <s v="CHINESE SPECIALIST"/>
        <s v="Chinese Spice"/>
        <s v="Chinese Spicy Hut"/>
        <s v="Chinese Spot"/>
        <s v="CHINESE STARTERS"/>
        <s v="Chinese Station Restaurant"/>
        <s v="CHINESE STORY"/>
        <s v="Chinese street Food"/>
        <s v="CHINESE STREET FOODS"/>
        <s v="Chinese Tadka Hot &amp; Spicy"/>
        <s v="Chinese Tadka Restaurant"/>
        <s v="Chinese Tandoor"/>
        <s v="Chinese Testy Hut"/>
        <s v="Chinese Time"/>
        <s v="Chinese Town -A Unit Of Royal Punjabi"/>
        <s v="Chinese Town Multi Cusine"/>
        <s v="Chinese Trading Food"/>
        <s v="Chinese Treat"/>
        <s v="Chinese Treat Cafe"/>
        <s v="CHINESE TRUMPETS"/>
        <s v="Chinese Tummy"/>
        <s v="Chinese Uncle"/>
        <s v="Chinese Uncle's Kitchen"/>
        <s v="Chinese Under 99"/>
        <s v="Chinese Veg Box"/>
        <s v="Chinese Villa"/>
        <s v="Chinese Vinese"/>
        <s v="Chinese Vinese 24/7"/>
        <s v="Chinese Vinese 247"/>
        <s v="Chinese Vinnese"/>
        <s v="Chinese viper"/>
        <s v="Chinese Wala"/>
        <s v="CHINESE WALA ROHINI"/>
        <s v="Chinese Wale"/>
        <s v="Chinese Wall"/>
        <s v="CHINESE WHINESE"/>
        <s v="Chinese Window"/>
        <s v="Chinese Wok  (Wok Express)"/>
        <s v="Chinese Wok - Wok Express"/>
        <s v="Chinese Wok &amp; Ladle"/>
        <s v="Chinese Wok (Wok Express"/>
        <s v="Chinese Wok Express"/>
        <s v="Chinese Wok World"/>
        <s v="CHINESE WOW"/>
        <s v="Chinese 'X' Press"/>
        <s v="CHINESE XING BY DWARKA RESTAURANT"/>
        <s v="Chinese Xpress Hub"/>
        <s v="chinese Xprs"/>
        <s v="Chinese Yard"/>
        <s v="Chinese Zaika"/>
        <s v="CHINESE ZONE"/>
        <s v="Chinese_x0009_Express"/>
        <s v="Chinese.Com"/>
        <s v="Chinese@69"/>
        <s v="Chinese-52"/>
        <s v="CHINESEHOLIC"/>
        <s v="CHINESE'S FAST FOOD"/>
        <s v="Chinesestan"/>
        <s v="CHINESESTORY"/>
        <s v="CHINESEXPRESS"/>
        <s v="Chinesh Meal For One"/>
        <s v="Chiness Food Corner ( CFC )"/>
        <s v="Chiness House"/>
        <s v="chiness&amp;roll"/>
        <s v="Chinetarian"/>
        <s v="Chiney Bangali"/>
        <s v="CHING BITES"/>
        <s v="Ching Chaap"/>
        <s v="Ching Cha-Cha"/>
        <s v="CHING CHANG CHINESE FAST FOOD"/>
        <s v="Ching Chinese Restaurant"/>
        <s v="Ching Ching Chinese"/>
        <s v="CHING CHONG"/>
        <s v="Ching Chong China House"/>
        <s v="CHING CHONG CHINESE FAST FOODS"/>
        <s v="Ching Chong Fast Foods"/>
        <s v="Ching Junction"/>
        <s v="Chingaaree"/>
        <s v="Chingaaree 2.0 Pure Veg"/>
        <s v="CHINGAARI"/>
        <s v="Chingari Family Restaurant"/>
        <s v="Chingchong Momo"/>
        <s v="Chingles Chowmien"/>
        <s v="Chings"/>
        <s v="CHING'S  CHOWMEIN"/>
        <s v="CHING'S CHINESE"/>
        <s v="CHING'S CHINESE CUISINE (pure veg)"/>
        <s v="Chings Chinese Tadka"/>
        <s v="Ching's Delhite"/>
        <s v="Chings Essence"/>
        <s v="Ching's Restaurant"/>
        <s v="Chings Town"/>
        <s v="Ching's Town"/>
        <s v="Chings with a twist"/>
        <s v="CHING'S ZAYKA"/>
        <s v="Chingul The Coastal Savoury"/>
        <s v="Chingz Tadka"/>
        <s v="CHINI (BINAPANI ENTERPRISE)"/>
        <s v="Chini Bong"/>
        <s v="Chini Bowl"/>
        <s v="CHINI CHINESE"/>
        <s v="Chini Chor"/>
        <s v="Chini Mirchi Indo-Chinese Kitchen"/>
        <s v="Chini Thai"/>
        <s v="Chinimama"/>
        <s v="Chinise Mini Hut"/>
        <s v="Chiniz Quizin"/>
        <s v="CHINJABI DHABA"/>
        <s v="Chinku Chinese Food Snacks"/>
        <s v="CHINKY'S MOMOS-SHANGHAI FOODS"/>
        <s v="Chinmaye  Inn"/>
        <s v="Chinnaiah Chettinad Hotel"/>
        <s v="Chinnari's Kitchen Fine Dine Family Restaurant"/>
        <s v="Chinnaya Mess"/>
        <s v="Chinnies grand biryanies"/>
        <s v="Chinni's Biryani"/>
        <s v="Chinnus Bakery"/>
        <s v="Chinnus Dosa And Juice"/>
        <s v="CHINNU'S KITCHEN"/>
        <s v="Chinnu's Mess"/>
        <s v="Chinnusdosa&amp; Juice"/>
        <s v="CHINOFEAST"/>
        <s v="Chinoo's Cafe &amp; Restro"/>
        <s v="CHINO'S CHINESE"/>
        <s v="Chino's Kitchen &amp; Bistro"/>
        <s v="Chintamani caterers"/>
        <s v="Chintamani Food &amp; Snacks"/>
        <s v="Chintamani Food Court CFC"/>
        <s v="Chintamani Tiffins"/>
        <s v="Chintamani Vadapav"/>
        <s v="Chinttu Kolapuri"/>
        <s v="Chintu Biryani House"/>
        <s v="CHINTU FAMILY DHABA"/>
        <s v="Chintu Jii Malai Chaap Wale"/>
        <s v="Chintu Juice Bar"/>
        <s v="Chintu's chaat ke chatkare"/>
        <s v="Chintu's Make My Momos"/>
        <s v="Chinu Chaat Bhandaar"/>
        <s v="CHINU DA DHABA"/>
        <s v="Chinu food"/>
        <s v="Chinu Peale"/>
        <s v="Chinubhai J Mithaiwala"/>
        <s v="CHINU'S CHAAP"/>
        <s v="Chinu's Kitchen"/>
        <s v="CHINU'S KITCHEN FAMILY RESTAURANT AND CELEBRAT"/>
        <s v="Chinz Chinese"/>
        <s v="Chip Chop"/>
        <s v="Chiphoong Ethnic Family Restaurant"/>
        <s v="CHIPILO"/>
        <s v="Chiplun Fish Special"/>
        <s v="Chipotle"/>
        <s v="CHIPPA INDIAN SPECIALITY"/>
        <s v="Chipped Cup Cafe"/>
        <s v="CHIPPY'S BAKERS"/>
        <s v="Chipsy Chopsy"/>
        <s v="Chirag Chicken Corner"/>
        <s v="Chirag Nankhatai"/>
        <s v="Chirag The Sandwich House"/>
        <s v="CHIRAG'S KEBAB CORNER"/>
        <s v="CHIRALA FOOD LOUNGE"/>
        <s v="Chiranjeevi Hotel"/>
        <s v="Chirp Cafe"/>
        <s v="Chirras kitchen"/>
        <s v="Chiru Banglore Bakery"/>
        <s v="Chiru Food Court Family Restaurant"/>
        <s v="Chiru's Biryani"/>
        <s v="Chirus Restaurant"/>
        <s v="CHIT CHAT CAFE"/>
        <s v="CHIT CHAT CORNER"/>
        <s v="CHIT CHAT SWEET &amp; SNACKS"/>
        <s v="Chit Pat Chat"/>
        <s v="Chitale Xpress - Nagpur"/>
        <s v="Chitale Xpress - Sus Road"/>
        <s v="Chitale Xpress Sinhgad Road"/>
        <s v="CHITCHAT BHEL AND CHAT CORNER"/>
        <s v="Chithas Restaurant"/>
        <s v="CHITHRALAHARI KICHENS"/>
        <s v="Chitra Cafe"/>
        <s v="Chitra Fast Food"/>
        <s v="CHITRA HOMELY FOODS"/>
        <s v="CHITRA HOTEL"/>
        <s v="Chitradurga Donne Biriyani House"/>
        <s v="Chitraksh Bakery"/>
        <s v="Chitrakut Bhojnalaya"/>
        <s v="Chitralahari"/>
        <s v="Chitti Chitti Idly"/>
        <s v="CHITTI IN TOWN ROBOT RESTAURANT"/>
        <s v="Chitti Muthuyalu Biryani"/>
        <s v="Chitti Roti"/>
        <s v="Chittu's RASOI"/>
        <s v="Chix Bang's Shawarma"/>
        <s v="Chixy Chik 'N' Cafe"/>
        <s v="Chiyang"/>
        <s v="Chiya's Nest"/>
        <s v="Chizza &amp; pizza corner"/>
        <s v="Chizzlers"/>
        <s v="CHO Vietnam Kitchen and Bar"/>
        <s v="Chobi's Magic Snacks"/>
        <s v="Choc N Cheese"/>
        <s v="Choc'addictz"/>
        <s v="Choco Bakes"/>
        <s v="Choco Bite Cake Shop"/>
        <s v="Choco Booger"/>
        <s v="Choco Cherri.Com"/>
        <s v="Choco Choco Cake"/>
        <s v="CHOCO CRAVE"/>
        <s v="CHOCO DREAMS"/>
        <s v="Choco Fantasy"/>
        <s v="Choco foodie"/>
        <s v="Choco hut"/>
        <s v="CHOCO HUT- vasantha nagar"/>
        <s v="Choco Jaadu"/>
        <s v="Choco Lekker"/>
        <s v="Choco Lust"/>
        <s v="Choco N Nuts Supermarket"/>
        <s v="Choco Rocks"/>
        <s v="Choco Rush"/>
        <s v="CHOCO SWIRLS"/>
        <s v="Choco Treats"/>
        <s v="CHOCO WEELS"/>
        <s v="Choco Wonder"/>
        <s v="CHOCO YOU"/>
        <s v="CHOCOBLISS"/>
        <s v="Chococakes"/>
        <s v="Chocodew The bake shop"/>
        <s v="CHOCOHOLICS"/>
        <s v="Chocoholics Cakes"/>
        <s v="Chocokick"/>
        <s v="Chocolaid"/>
        <s v="Chocolat corner"/>
        <s v="Chocolate Art De Cacao"/>
        <s v="chocolate bitter"/>
        <s v="Chocolate Box"/>
        <s v="CHOCOLATE CAFFE"/>
        <s v="Chocolate Candy Cake - Aliganj"/>
        <s v="Chocolate Candy Cake - Gomti Nagar"/>
        <s v="Chocolate Candy Cake - Hazratganj"/>
        <s v="Chocolate Channel"/>
        <s v="Chocolate Daddy"/>
        <s v="Chocolate Delight"/>
        <s v="CHOCOLATE DELIGHT PUNE"/>
        <s v="Chocolate Delights"/>
        <s v="Chocolate Desire"/>
        <s v="Chocolate Fantasy"/>
        <s v="Chocolate Fountain"/>
        <s v="Chocolate house"/>
        <s v="Chocolate Ideas"/>
        <s v="Chocolate In Heaven"/>
        <s v="Chocolate Philosophy"/>
        <s v="Chocolate River 0 Degree"/>
        <s v="Chocolate Room"/>
        <s v="Chocolate tree"/>
        <s v="CHOCOLATE TREND"/>
        <s v="Chocolate world"/>
        <s v="Chocolatemonarch"/>
        <s v="CHOCOLATERIA SON CHURRO"/>
        <s v="Chocolates N Cakes"/>
        <s v="Chocolatier Art"/>
        <s v="Chocolica"/>
        <s v="Chocolicious-chicken affair"/>
        <s v="Chocoo Box"/>
        <s v="CHOCOPARI CAKE"/>
        <s v="Chocopari Cakes"/>
        <s v="Chocopassion"/>
        <s v="Chocopots"/>
        <s v="Chocorain FC"/>
        <s v="Chocos Express"/>
        <s v="Chocotown 365"/>
        <s v="Chocotown365"/>
        <s v="Chocoworld"/>
        <s v="Chocs Cafe"/>
        <s v="CHOGU'S KITCHEN"/>
        <s v="CHOI POI"/>
        <s v="CHOICE"/>
        <s v="CHOICE CAFE 1"/>
        <s v="Choice Chinese Center (DaDi ki Dukan)"/>
        <s v="Choice Corner Restaurant"/>
        <s v="Choice Family Restaurant"/>
        <s v="Choice Fast Food"/>
        <s v="CHOICE FOR YOU"/>
        <s v="Choice Hotel"/>
        <s v="CHOICE MOMO"/>
        <s v="Choice Momo Corner"/>
        <s v="Choice Of Chai's"/>
        <s v="Choice Of Chatora"/>
        <s v="Choice Of Pizzas"/>
        <s v="Choice of Pizza's"/>
        <s v="Choice Restaurant veg/nonveg"/>
        <s v="Choice Snacks Bar"/>
        <s v="Chokha"/>
        <s v="Chokha Bati Inn"/>
        <s v="Chokha Tiffin And Food"/>
        <s v="Chokherkhida"/>
        <s v="Chokhi Dhani"/>
        <s v="CHOKHI HAVELI"/>
        <s v="Chokho Jeeman Marwari Jain Bhojanalya"/>
        <s v="Chokho Jeemo - By Marwadi"/>
        <s v="CHOLA MULTICUISINE RESTAURANT"/>
        <s v="CHOLA NATTU VIRUNTHU"/>
        <s v="CHOLA SPICY KITCHEN"/>
        <s v="CHOLAN RESTAURANT"/>
        <s v="CHOLANAADU UNAVAGAM"/>
        <s v="Cholapuram - Non Veg Restaurant"/>
        <s v="CHOLAY"/>
        <s v="Chole Bhature And Parathas"/>
        <s v="CHOLE BHATURE LIVE"/>
        <s v="Chole Bhature Point"/>
        <s v="chole bhature wala"/>
        <s v="Chole Bhature Wale"/>
        <s v="Chole bhature's and paratha"/>
        <s v="CHOLE DELIGHT"/>
        <s v="Chole Di Rasoi"/>
        <s v="Chole Kulcha"/>
        <s v="CHOLE WEDS BHATURE"/>
        <s v="Cholewala.Com"/>
        <s v="Cholle Bhature Junction"/>
        <s v="Cholo Abar Khai"/>
        <s v="Cholo Jaai Epare Bangla"/>
        <s v="CHOM CHOM BY SPICE FACTORY- Wakad"/>
        <s v="Chonka Chulla Dhaba"/>
        <s v="CHOOK NOOK"/>
        <s v="CHOOLAA - INDIAN GRILLE"/>
        <s v="Choolaah s"/>
        <s v="Choolah"/>
        <s v="CHOOLAH (PURE VEG)"/>
        <s v="Choolah-The Indian Grill"/>
        <s v="Choolha Restaurant"/>
        <s v="Chop &amp; Sticks"/>
        <s v="Chop &amp; Toss"/>
        <s v="Chop And Chew"/>
        <s v="Chop and chew restaurant"/>
        <s v="Chop Chop"/>
        <s v="Chop Chop Chinese"/>
        <s v="CHOP CHOP SQUARE"/>
        <s v="Chop Corner"/>
        <s v="CHOP HOUSE BIRYANI"/>
        <s v="Chop King"/>
        <s v="Chop n chew kitchen"/>
        <s v="Chop Shop"/>
        <s v="Chop Shop Classic"/>
        <s v="CHOP STICKS FAST FOOD CENTRE"/>
        <s v="CHOP SUEY RESTAURENT"/>
        <s v="Chopaso"/>
        <s v="Chopati Bazaar"/>
        <s v="CHOPATY CORNER"/>
        <s v="Chopito (Salad's and Pasta)"/>
        <s v="CHOPLET"/>
        <s v="ChopNCook"/>
        <s v="CHOPPERS KITCHEN"/>
        <s v="Chopra Chat House"/>
        <s v="chopra di hatti"/>
        <s v="Chopra Vaishno Bhojnalya &amp; Caterers"/>
        <s v="Chopra's Fast Food"/>
        <s v="Chops &amp; Hops"/>
        <s v="CHOPS AND HOPS"/>
        <s v="Chops and rolls"/>
        <s v="Chops By Chullah"/>
        <s v="Chops Cafe Restro"/>
        <s v="Chops Chinese 7"/>
        <s v="Chops Corner"/>
        <s v="Chopssticks"/>
        <s v="Chopstic restaurant"/>
        <s v="Chopstick Box"/>
        <s v="CHOPSTICK CHAN"/>
        <s v="Chopstick Chinese Fast Food"/>
        <s v="Chopstick Chinese Fast Food and Indian Food"/>
        <s v="Chopstick Momos"/>
        <s v="Chopstick Veg Restro"/>
        <s v="Chopstick World"/>
        <s v="CHOPSTICKS &amp; WINGS"/>
        <s v="Chopsticks and Bowl"/>
        <s v="Chopsticks and Chilli Peppers"/>
        <s v="Chopsticks and Pastas"/>
        <s v="Chopsticks Chinese"/>
        <s v="CHOPSTICK'S CHINESE"/>
        <s v="Chopsticks Chinese Thai Food Truck"/>
        <s v="Chopsticks Company"/>
        <s v="Chopsticks Open Air"/>
        <s v="Chopsticks Restaurant"/>
        <s v="Chopsticks Spice Malabar"/>
        <s v="CHOPSTIIX CUISINE"/>
        <s v="Chopstik Chinese King"/>
        <s v="CHOPSTIX  CHINESE"/>
        <s v="CHOPSTIX  CHINESE AND MOMOS"/>
        <s v="Chopstix - Panampilly Nagar"/>
        <s v="Chopstix (Hari Om Nagar)"/>
        <s v="Chopstreet"/>
        <s v="Chopsuey Kitchen"/>
        <s v="Choptic Its Haochi"/>
        <s v="Choptic-It s Haochi"/>
        <s v="Chor Bizarre"/>
        <s v="CHORD V THE EXPERIENCE"/>
        <s v="Chorum Kootanum"/>
        <s v="CHOSEN BIRYANI"/>
        <s v="Chosen Portions"/>
        <s v="Chot Joldi Hesel"/>
        <s v="Chota Bhim Dosa"/>
        <s v="Chota Panjab"/>
        <s v="Chota Punjab"/>
        <s v="Chote Miyan Kebabs"/>
        <s v="Chote Nawab"/>
        <s v="Chotemiyas Biryani"/>
        <s v="CHOTEY MIYA"/>
        <s v="Choti vadapav"/>
        <s v="Chotiwala Restaurant Haridwar Wale"/>
        <s v="Chotiwala Restuarant"/>
        <s v="Chotiwalaa"/>
        <s v="Chotiwala-The Mouth Watering Food"/>
        <s v="CHOTONER RANNA GHAR"/>
        <s v="Chotte Lal Dhaba"/>
        <s v="Chottu's Kathi Rolls"/>
        <s v="CHOTU ANDAWALA"/>
        <s v="Chotu bhai omellete wale"/>
        <s v="Chotu Biryani &amp; Tandoori Corner"/>
        <s v="CHOTU CHAI WALA"/>
        <s v="CHOTU JI KA DHABA"/>
        <s v="CHOTU KA DHABA"/>
        <s v="Chotu kolhapuri"/>
        <s v="CHOTU MOTU VADAPAVWALA"/>
        <s v="CHOTU S KEBAB BIRYANI"/>
        <s v="Chotu Tapriwala"/>
        <s v="CHOTU WADEWALE"/>
        <s v="Chotu's - taste of punjab"/>
        <s v="Chotus Dhaba"/>
        <s v="CHOTUS THE FOOD PEOPLE"/>
        <s v="Choubara"/>
        <s v="Choudhari Bhojnalay"/>
        <s v="CHOUDHARI DHABA"/>
        <s v="Choudhary  cafe"/>
        <s v="Choudhary Angithi"/>
        <s v="CHOUDHARY CATERERS"/>
        <s v="Choudhary Chaap Corner"/>
        <s v="Choudhary chicken corner"/>
        <s v="Choudhary Da Dhaba (Mandi wale)"/>
        <s v="CHOUDHARY EVERFRESS"/>
        <s v="Choudhary Family Dhaba"/>
        <s v="Choudhary Gohana Jalebi"/>
        <s v="Choudhary Mishtan Bhandar"/>
        <s v="Choudhary Namkeen"/>
        <s v="Choudhary Namkin"/>
        <s v="Choudhary Parantha-Hub!"/>
        <s v="Choudhary Paratha Hub"/>
        <s v="Choudhary Rasgulla Bhandar"/>
        <s v="CHOUDHARY RESTAURANT"/>
        <s v="Choudhary Shudh Bhojnalaya"/>
        <s v="Choudhary Sweets &amp; Restaurant"/>
        <s v="Chouhan Bakery"/>
        <s v="Chouhan Darbar"/>
        <s v="CHOUHAN DARBAR DA DHABA"/>
        <s v="Chouk Modur"/>
        <s v="Choukhat Fast Food Corner"/>
        <s v="Chouksey's"/>
        <s v="Choupati center"/>
        <s v="Choupati Chinese"/>
        <s v="Choupati Daily Needs and Fast Food"/>
        <s v="Choupati Family Restaurant"/>
        <s v="Chourasia Roll Centre"/>
        <s v="Chourasiya Juice &amp; Fast Food"/>
        <s v="CHOURASIYA PAN SHOP"/>
        <s v="CHOURASIYA PAN WALA"/>
        <s v="CHOURASTA CAFE"/>
        <s v="Chow - Mein"/>
        <s v="Chow &amp; Co"/>
        <s v="CHOW (The Asian Kitchen)"/>
        <s v="Chow Bandi By lazeez"/>
        <s v="Chow Chef"/>
        <s v="chow china"/>
        <s v="Chow choppe"/>
        <s v="Chow Chow"/>
        <s v="Chow Chow Asian Kitchen"/>
        <s v="CHOW CHOW CHACHI"/>
        <s v="CHOW KHAU"/>
        <s v="Chow King"/>
        <s v="Chow King's"/>
        <s v="Chow Mein"/>
        <s v="Chow Momo"/>
        <s v="Chow Mow"/>
        <s v="CHOW MOW CHINESE &amp; FAST FOOD"/>
        <s v="Chow Mow Fast Food Corner"/>
        <s v="Chow Mow Momos"/>
        <s v="Chow Palace"/>
        <s v="CHOW PANDA BY BIG PITCHER"/>
        <s v="Chow San"/>
        <s v="Chow Thai"/>
        <s v="Chow Wufeng"/>
        <s v="CHOW XPRESS"/>
        <s v="CHOWBUS"/>
        <s v="Chowdary Gari Biryani House"/>
        <s v="CHOWDARY GARI KITCHEN"/>
        <s v="Chowdary spices family restaurant"/>
        <s v="Chowdhary Sweets"/>
        <s v="Chowdhry Sweet House"/>
        <s v="Chowdhury Paw Bhaji"/>
        <s v="Chowdhurys"/>
        <s v="Chowdhury's combo kitchen"/>
        <s v="CHOWDHURY'S KITCHEN"/>
        <s v="chowka chaat and manchurian"/>
        <s v="Chowki"/>
        <s v="CHOWKING FAST FOOD AND SHAWARMA CENTER"/>
        <s v="Chowmain"/>
        <s v="Chowman - Ballygunge Place"/>
        <s v="Chowman East of Kailash"/>
        <s v="Chowman Kalyani"/>
        <s v="Chowman Noida Sector 18"/>
        <s v="Chowman-Baguihati"/>
        <s v="Chowman-Behala"/>
        <s v="Chowman-Broadstreet"/>
        <s v="Chowman-BT Road"/>
        <s v="Chowman-Garia Garden"/>
        <s v="Chowman-Jadavpur"/>
        <s v="Chowman-Russel Street"/>
        <s v="Chowman's Delight"/>
        <s v="Chowman-Salt Lake"/>
        <s v="Chowmeen"/>
        <s v="Chowmeen &amp; Rice King Chakna Specialist"/>
        <s v="Chowmeen Katta"/>
        <s v="Chow-mein"/>
        <s v="CHOWMEIN BOWL"/>
        <s v="Chowmein Chinese Tandoori"/>
        <s v="Chownese"/>
        <s v="CHOWNOW"/>
        <s v="Chowology"/>
        <s v="CHOWPATI"/>
        <s v="Chowpati Chaats"/>
        <s v="Chowpati Pav bhaji( mahaveer chauk)"/>
        <s v="Chowpati Wada Pav, Kadhi Wada and Natural Kulfi"/>
        <s v="Chowpatty Chaska"/>
        <s v="Chowpatty Chat"/>
        <s v="CHOWPATTY.COM"/>
        <s v="Chowpaty Food Spot"/>
        <s v="CHOWPATY NATURAL KULFI"/>
        <s v="Chowpaty restaurant and kids zone"/>
        <s v="Chowpaty Sweets Ice Cream &amp; Restaurant"/>
        <s v="Chowranghee Rolls"/>
        <s v="Chowrasia Chaats"/>
        <s v="Chowrasta kitchen and bar"/>
        <s v="Chowrastaa"/>
        <s v="Chowringhe line roll"/>
        <s v="Chowringhee kathi roll"/>
        <s v="Chowringhee- Kathi Rolls And Kebabs"/>
        <s v="Chowringhee Lane"/>
        <s v="Chowringhee Rolls"/>
        <s v="Chows and Rolls"/>
        <s v="Chow's Chopstick"/>
        <s v="Chow's Kitchen"/>
        <s v="CHOZHAs FOOD COURT"/>
        <s v="Chp foods"/>
        <s v="Christ Bakery"/>
        <s v="Christ Coffee Day"/>
        <s v="CHRIST COFFEE DAY CANTEEN"/>
        <s v="CHRIST COFFEE DAY CANTEEN NONVEG"/>
        <s v="Christo Cake Studio"/>
        <s v="Chromepet Shawarma Kings"/>
        <s v="Chrompet Cafe"/>
        <s v="Chrompet Shawarma Kings"/>
        <s v="Chrystal Bowl Restaurant"/>
        <s v="CHUAHAN HOTEL"/>
        <s v="Chubby Cho"/>
        <s v="Chubby Chopstick"/>
        <s v="Chubby Kitchen By Chef D"/>
        <s v="CHUBBY'S"/>
        <s v="CHUCHA FAST FOOD"/>
        <s v="ChuChah Cafe"/>
        <s v="Chuckling Chinese"/>
        <s v="CHUENG HAO"/>
        <s v="Chufang"/>
        <s v="Chufang - The Chinese Kitchen"/>
        <s v="Chufang Asian Kitchen Bar"/>
        <s v="CHUGH SWEET STORE"/>
        <s v="CHUGLI POINT"/>
        <s v="CHUK CHUK MAIL"/>
        <s v="Chul Chicken"/>
        <s v="Chul Dum Biryani"/>
        <s v="CHUL FAMILY RESTAURANT"/>
        <s v="CHUL GHAR VEG AND NONVEG FAMILY RESTAURANT"/>
        <s v="Chul Mutton"/>
        <s v="Chula Chowka"/>
        <s v="CHULA DESI TASTE VIDESHI"/>
        <s v="Chula Dhosa Hut"/>
        <s v="Chula Matka Biryani Kitchen"/>
        <s v="Chulachowpatty"/>
        <s v="Chulah Chicken &amp; Roti"/>
        <s v="Chulah Matka Biryani Kitchen"/>
        <s v="Chulangan Restaurant"/>
        <s v="ChulBul fast food &amp; Restaurant"/>
        <s v="Chulha 99*"/>
        <s v="Chulha Chauka"/>
        <s v="CHULHA CHICKEN"/>
        <s v="CHULHA CHOKA"/>
        <s v="chulha chonkha"/>
        <s v="Chulha Chouka"/>
        <s v="Chulha Chowki"/>
        <s v="Chulha India (Swad Ghar Jaisa)"/>
        <s v="Chulha ka Dosa"/>
        <s v="Chulha Punjabi Da"/>
        <s v="Chulha Restaurant"/>
        <s v="Chulha Roti"/>
        <s v="CHULLA DESHI"/>
        <s v="Chullah Chandigarh"/>
        <s v="CHULLAH CHAUKAH"/>
        <s v="Chullah Chimta"/>
        <s v="Chumpha Chinese"/>
        <s v="Chumthang Cake Shop"/>
        <s v="Chumukei Chamok"/>
        <s v="Chung fa"/>
        <s v="Chung Faa - Chinese Restaurant"/>
        <s v="Chung Fah Chinese Restaurant"/>
        <s v="Chung Hua Estd 1983"/>
        <s v="CHUNG WAH CHINESE"/>
        <s v="Chung Wah Opus"/>
        <s v="Chungs Chinese Corner"/>
        <s v="Chung's Chinese Corner"/>
        <s v="Chungs Chinese Corner - Cunningham Road"/>
        <s v="Chung's Pavilion"/>
        <s v="Chungwa"/>
        <s v="Chungwah"/>
        <s v="CHUNGWAH CHINESE FAST FOOD"/>
        <s v="Chunkies"/>
        <s v="Chunkies Burgers and Frankies"/>
        <s v="CHUNKS DOON"/>
        <s v="CHUNKY MONKEY"/>
        <s v="Chunmun's Snacks &amp; more"/>
        <s v="Chunni Lal bhojnalaya"/>
        <s v="Chup Chaap"/>
        <s v="Chup Chaap Cafe"/>
        <s v="Chur Chur Naan Point"/>
        <s v="Churchside Cafe - Thevara"/>
        <s v="CHURMURcog CHAAT"/>
        <s v="Churn"/>
        <s v="Churro Mania"/>
        <s v="Churro Nation"/>
        <s v="Churros nation"/>
        <s v="Churumuri House"/>
        <s v="Churutt"/>
        <s v="Chuskiyan - The cloud kitchen"/>
        <s v="CHUSSKII"/>
        <s v="Chutheys Andhra Style Veg &amp; Non-Veg"/>
        <s v="Chutnees"/>
        <s v="Chutney Bowl"/>
        <s v="Chutney- Deepa comforts"/>
        <s v="Chutney Flakes"/>
        <s v="Chutney Plus"/>
        <s v="Chutneys-Diamond Park"/>
        <s v="Chutny"/>
        <s v="Chuttathum Porichathum"/>
        <s v="CHUZEES MILKSHAKES &amp; SNACKS"/>
        <s v="Chwankies Corner"/>
        <s v="Ci Gusta!"/>
        <s v="Ciao Pasta"/>
        <s v="Cibaro"/>
        <s v="Cibiya Fast Food and Chettinadu Hotel"/>
        <s v="CIBO BUONO"/>
        <s v="Cibo By Gabru Desi"/>
        <s v="CIBUS CAFE"/>
        <s v="Ciclo Cafe"/>
        <s v="Ciclo Life"/>
        <s v="CID-TIFFIN HUT"/>
        <s v="Ciel- Dessert Bar"/>
        <s v="CIELO KITCHEN CAFE"/>
        <s v="CIELO KITCHEN CAFE CKC"/>
        <s v="Cig Chinese In Gandhinagar"/>
        <s v="CIKADA HOTELS"/>
        <s v="Cilantro - Le Royal Meridien"/>
        <s v="cilantro family restaurant &amp; cafe"/>
        <s v="CILANTRO Multi Cuisine Restaurant"/>
        <s v="CINAMON"/>
        <s v="CINCH"/>
        <s v="Cinderella Bakery"/>
        <s v="Cindrella fast food"/>
        <s v="Cindrella Park"/>
        <s v="Cine VIJAYAM MESS ( Gnanagiri Road)"/>
        <s v="Cinera Hotel"/>
        <s v="Cinnamon"/>
        <s v="Cinnamon - Continental Delicacies by Ambrosia"/>
        <s v="Cinnamon - Grand Estancia"/>
        <s v="Cinnamon Chilli"/>
        <s v="Cinnamon- Hotel Suba Palace"/>
        <s v="Cinnamons &amp; Cloves"/>
        <s v="Cinnamor"/>
        <s v="Cinnaspice"/>
        <s v="Cioccolato by Garima Abhani"/>
        <s v="CIRCARS BISTRO"/>
        <s v="Circles Of Crust"/>
        <s v="Circuit House"/>
        <s v="CIT Cafe"/>
        <s v="Cit point Restaurant"/>
        <s v="Cita Pani"/>
        <s v="Citapani"/>
        <s v="Citi Dhaba"/>
        <s v="Citi Grill"/>
        <s v="Citi Inn"/>
        <s v="citizen bakers cakes&amp;confectionery"/>
        <s v="Citizen Catering Services"/>
        <s v="CITIZEN FOOD COURT"/>
        <s v="CITRINE HOTEL"/>
        <s v="Citro Bake House"/>
        <s v="Citron"/>
        <s v="Citrus - The Leela Palace Bengaluru"/>
        <s v="Citrus Cafe - Lemon Tree"/>
        <s v="Citrus Hotel - Biso"/>
        <s v="City  Restaurant"/>
        <s v="City  Shanghai Center"/>
        <s v="CITY 13 FAST FOOD"/>
        <s v="CITY BAKERY AND CONFECTIONERY"/>
        <s v="City Bangalore Bakery &amp; Sweets"/>
        <s v="City Bazaar Supermart"/>
        <s v="CITY BITES"/>
        <s v="City Buzz"/>
        <s v="City cakes and bakes"/>
        <s v="City center"/>
        <s v="CITY CENTER CHINESE FOOD CORNER"/>
        <s v="City Central Restaurant"/>
        <s v="City Chicken Corner"/>
        <s v="City Chinese &amp; Mughlai"/>
        <s v="City Club Restaurant"/>
        <s v="City Corner - Maninagar"/>
        <s v="City Dhaba"/>
        <s v="City durbar"/>
        <s v="CITY FAST FOOD POINT"/>
        <s v="CITY FISH MART"/>
        <s v="CITY FOOD (PICNIC BAKERY )"/>
        <s v="CITY FOOD CORNER"/>
        <s v="City Food Mall"/>
        <s v="City Foods"/>
        <s v="City Fussion"/>
        <s v="City Garden Bmc Opolfed"/>
        <s v="City Grace"/>
        <s v="CITY GRILLZ"/>
        <s v="City Hart momos"/>
        <s v="City Health Foods"/>
        <s v="City Heart"/>
        <s v="CITY HEART 18"/>
        <s v="City Heart Family Restaurant"/>
        <s v="City Heart Restaurant"/>
        <s v="City Heart Zayka (Veg &amp; Non-veg)"/>
        <s v="City heartz - The rooftop restaurant"/>
        <s v="City Hot Restaurant"/>
        <s v="City Hotel &amp; Restaurant"/>
        <s v="City Hut Family Dhaba"/>
        <s v="CITY Inn"/>
        <s v="City Juice Center"/>
        <s v="City Junction Food Point"/>
        <s v="City Kebabs &amp; Biryani"/>
        <s v="City King Biryani"/>
        <s v="CITY LIGHT RESTAURANT"/>
        <s v="City lights"/>
        <s v="City Lights Biryani"/>
        <s v="City Of Chinese"/>
        <s v="City of Combos!"/>
        <s v="City Of Meals"/>
        <s v="City Of Shakes"/>
        <s v="City of Thick Shakes"/>
        <s v="City Of Thickshakes"/>
        <s v="City Pizza Hub"/>
        <s v="City Plaza"/>
        <s v="CITY POINT FOOD COURT"/>
        <s v="City Point Restaurant And Banquet"/>
        <s v="City Popcorn Center"/>
        <s v="CITY PULSE FAMILY RESTAURANT"/>
        <s v="CITY PUNJABI DHABA"/>
        <s v="City Restura"/>
        <s v="City Samosa And Premacha Chaha"/>
        <s v="City Sanghai Chinese"/>
        <s v="City Shawarma House"/>
        <s v="City Spice (Takeaway)"/>
        <s v="City Spicee (NIT-3)"/>
        <s v="CITY SPICEE SEC 16 PURE VEG"/>
        <s v="CITY SPICES GRAND"/>
        <s v="City Sqaure Cafeteria"/>
        <s v="City Square"/>
        <s v="City Sweet and Farsan"/>
        <s v="City Vadapav"/>
        <s v="CITY WALK CHOPATI RESTAURANT"/>
        <s v="CITY WOK"/>
        <s v="City's Best"/>
        <s v="CIWAZ veg and Non veg"/>
        <s v="CJ Cafe (Coffee Jar)"/>
        <s v="CJ Restaurant"/>
        <s v="Cj's Kuche"/>
        <s v="Cjs shawarma"/>
        <s v="CK FOOD HOUSE"/>
        <s v="CK IYEANGER BAKERY"/>
        <s v="CK Mega Food"/>
        <s v="CK Potlam Biryani's"/>
        <s v="Ckago Pizza"/>
        <s v="Ckays"/>
        <s v="CKC"/>
        <s v="CKK Maharaja Seafood restaurant"/>
        <s v="Ck's Bakery Camp Road"/>
        <s v="Ck's Bakery Ram Nagar"/>
        <s v="CL Corner"/>
        <s v="Clara's Kitchen Vakola"/>
        <s v="Clarks Inn Suites- The Bridge"/>
        <s v="CLASH OF ROLLS"/>
        <s v="Class Bunk Cafe &amp; Kitchen"/>
        <s v="Class Inn"/>
        <s v="Classic - House of food"/>
        <s v="Classic Aahhar (Authentic GoanPreparation)"/>
        <s v="Classic Abhiruchi Family Restaurant"/>
        <s v="Classic Atlantis Family Restaurant"/>
        <s v="Classic Atlantis Take Away Point"/>
        <s v="Classic Bakery"/>
        <s v="Classic beeda stall"/>
        <s v="Classic Belgian Waffles"/>
        <s v="Classic Biryani"/>
        <s v="Classic Biryani House"/>
        <s v="Classic Biryani Mahal"/>
        <s v="Classic Bites"/>
        <s v="Classic Bombay"/>
        <s v="Classic Cafe"/>
        <s v="Classic Cake's"/>
        <s v="Classic Chaat"/>
        <s v="CLASSIC CHAT"/>
        <s v="classic chicken"/>
        <s v="Classic Chicken Mamna (Tandoori &amp; Paratha)"/>
        <s v="CLASSIC CHINESE FOOD CENTER"/>
        <s v="Classic Continental"/>
        <s v="Classic Derani Jethani Ice Cream"/>
        <s v="Classic fast food centre"/>
        <s v="Classic Fast Foods"/>
        <s v="Classic fish corner"/>
        <s v="Classic Food Court"/>
        <s v="Classic Food Point"/>
        <s v="Classic Fried Chicken"/>
        <s v="Classic Fries and Burger"/>
        <s v="Classic Grill"/>
        <s v="Classic Hakka Noodle's"/>
        <s v="Classic Haleem"/>
        <s v="Classic Home Foods"/>
        <s v="Classic ice cream"/>
        <s v="Classic Ice Cream Cafe"/>
        <s v="Classic Ice Cream Parlour"/>
        <s v="Classic Idly Corner"/>
        <s v="CLASSIC INDO ARABIAN FAMILY RESTAURANT"/>
        <s v="Classic Juice,Shakes &amp; Mocktails"/>
        <s v="CLASSIC KABAB AND PIZZA CENTER"/>
        <s v="Classic momos"/>
        <s v="Classic Pani Puri"/>
        <s v="Classic Paratha"/>
        <s v="Classic Pav Bhaji"/>
        <s v="Classic Pizza &amp; Burger"/>
        <s v="Classic Pizza And Burger Cafe"/>
        <s v="CLASSIC PIZZA HOUSE"/>
        <s v="CLASSIC PIZZA RESTAURANT"/>
        <s v="Classic Pizzeria"/>
        <s v="Classic Restaurant And Fast Food"/>
        <s v="Classic Restaurant- Hotel Central Point"/>
        <s v="CLASSIC RIDER CAFE - YANAIKKAL"/>
        <s v="Classic Rider Cafe Ambattur"/>
        <s v="Classic Rider Cafe Ambur"/>
        <s v="Classic Rider Cafe Badangpet"/>
        <s v="Classic Rider Cafe Chittoor"/>
        <s v="Classic Rider Cafe Guntur"/>
        <s v="Classic Rider Cafe Hyderabad"/>
        <s v="CLASSIC RIDER CAFE KARUR"/>
        <s v="Classic Rider Cafe Kodungaiyur"/>
        <s v="Classic Rider Cafe Kollampalayam"/>
        <s v="Classic Rider Cafe Thanjavur"/>
        <s v="Classic Rider Cafe Thirumullaivoyal"/>
        <s v="Classic Rider Cafe Tirupathi"/>
        <s v="Classic Shake &amp; Pizza's"/>
        <s v="Classic Shakes"/>
        <s v="Classic Shawarma"/>
        <s v="Classic shawarma and Classic Lassi Shop"/>
        <s v="Classic Shawarma and Grill"/>
        <s v="Classic Shawarmaa Restaurant"/>
        <s v="CLASSIC SNACKS"/>
        <s v="CLASSIC SOYA CHAAP ZONE"/>
        <s v="Classic Supar Bazar"/>
        <s v="Classic Sweets"/>
        <s v="CLASSIC TANDOOR RESTAURANT"/>
        <s v="Classic Tiffin Center"/>
        <s v="CLASSIC VEG"/>
        <s v="Classic Veg Restaurant ( Hotel Jatashankar Palace )"/>
        <s v="Classic wada pav  &amp; snacks"/>
        <s v="CLASSICAL SWEETS"/>
        <s v="Classico Cafebar"/>
        <s v="Classico Italiano"/>
        <s v="Classics Ice Cream"/>
        <s v="Classik Kitchen"/>
        <s v="Classio Collection"/>
        <s v="Classroom cafe"/>
        <s v="Classy Cafe"/>
        <s v="CLASSY CAFE BAR AND RESTAURANT"/>
        <s v="Classy Chinese"/>
        <s v="Classy Cuisine"/>
        <s v="Classy Momos"/>
        <s v="claws n wings"/>
        <s v="Clay   A Story of tandoor"/>
        <s v="Clay Bowl"/>
        <s v="Clay kitchen"/>
        <s v="CLAY N SPICES FAMILY RESTAURANT"/>
        <s v="Clay oven"/>
        <s v="Clay Oven by The Grand Iris"/>
        <s v="CLAY OVEN KABABS CURRIES&amp;ROLLS"/>
        <s v="Clay pot biriyani"/>
        <s v="CLAY POT BIRYANI FACTORY BY DG"/>
        <s v="Clay Pot Kerala"/>
        <s v="Clay Pot Multi-Cuisine Restaurant"/>
        <s v="CLAY POT TEA"/>
        <s v="Clay Resto"/>
        <s v="Claypot"/>
        <s v="Claypot - Kebab and Biryani"/>
        <s v="Claypot Biryani"/>
        <s v="Claypot Kitchens - Veg Paradise"/>
        <s v="Claypot Oven"/>
        <s v="Claypot-Kebab and Biryani"/>
        <s v="CLAZZY FOODIE"/>
        <s v="Clean &amp; Safe Food"/>
        <s v="CLEAN FOODIE"/>
        <s v="Clean Plate Kitchen"/>
        <s v="click"/>
        <s v="Click &amp; Orders"/>
        <s v="Click Cafe Studio"/>
        <s v="Click Hotel"/>
        <s v="clikFast"/>
        <s v="CLIMAX FOOD"/>
        <s v="Clip Kitchen"/>
        <s v="Cloche Kitchen"/>
        <s v="CLOCK 12 BAKERY"/>
        <s v="Clock Tower Restaurant"/>
        <s v="CLOSE TO MY HEART"/>
        <s v="Cloud 24"/>
        <s v="Cloud 24 (Kitchen &amp; Restaurant)"/>
        <s v="Cloud 4 Kitchen"/>
        <s v="Cloud 7"/>
        <s v="Cloud 9 ( Cafe &amp; Restaurant )"/>
        <s v="cloud 9 bakers"/>
        <s v="Cloud 9 Rooftop Lounge and Club"/>
        <s v="Cloud 9 The Restobar"/>
        <s v="CLOUD 99"/>
        <s v="Cloud bay"/>
        <s v="Cloud Biriyani"/>
        <s v="Cloud cafe"/>
        <s v="Cloud Chinese"/>
        <s v="CLOUD CORNER"/>
        <s v="Cloud Culture"/>
        <s v="CLOUD HAVELOCK"/>
        <s v="Cloud khichdi"/>
        <s v="cloud kitchen 66"/>
        <s v="CLOUD KITCHEN CENTRAL"/>
        <s v="CLOUD KITCHEN CHINNI CON COOK"/>
        <s v="Cloud Kitchen@555"/>
        <s v="CLOUD LASSI"/>
        <s v="Cloud MAD 2K19"/>
        <s v="CLOUD NINE"/>
        <s v="Cloud O Foods"/>
        <s v="CLOUD SHAKES"/>
        <s v="CLOUD SOCIAL ROOFTOP LOUNGE"/>
        <s v="Cloud Taste"/>
        <s v="CLOUD26"/>
        <s v="CLOUD9 HOTEL"/>
        <s v="Clouddy Kitchen"/>
        <s v="Cloudish"/>
        <s v="CLOUDS KITCHEN"/>
        <s v="Clove"/>
        <s v="Clove &amp; Vinegar"/>
        <s v="Clove 99 Restaurant"/>
        <s v="Clove Kitchen &amp; Cafe"/>
        <s v="CLOVERS - The Concept Kitchen"/>
        <s v="Cloves Techno Dining Rooftop Restaurant"/>
        <s v="Club 10 Chicken &amp; The Grill Theory"/>
        <s v="Club 10 chicken- The Grill Theory"/>
        <s v="CLUB 3"/>
        <s v="CLUB 4 SHAWARMA CORNER"/>
        <s v="Club 44"/>
        <s v="CLUB 6 CAFE"/>
        <s v="CLUB 7 - Phosphorus Multi Cuisine Restaurant"/>
        <s v="Club 99"/>
        <s v="Club Arabia"/>
        <s v="CLUB CAFFE"/>
        <s v="Club Chandra"/>
        <s v="Club Clasico"/>
        <s v="Club Coffee"/>
        <s v="Club De Golf"/>
        <s v="Club Eleven"/>
        <s v="Club Factories"/>
        <s v="Club Fenicia"/>
        <s v="CLUB HOUSE"/>
        <s v="Club Insomnia Pvt. Ltd."/>
        <s v="Club Ivan"/>
        <s v="CLUB KOLKATA MIXTAPE"/>
        <s v="CLUB LOCA"/>
        <s v="Club Martini"/>
        <s v="Club Momentz"/>
        <s v="Club Of Foodies"/>
        <s v="Club Offshore Cafe And Restaurant"/>
        <s v="CLUB OLD BARREL"/>
        <s v="Club Pizzeria(wood fire )"/>
        <s v="CLUB SHAWARMA"/>
        <s v="CLUB SULAIMANI"/>
        <s v="Clubate Pure Vegetarian Restaurant"/>
        <s v="CLUBCLASSY"/>
        <s v="CLUBING CAFE"/>
        <s v="ClubT"/>
        <s v="Cluckees restaurant"/>
        <s v="CM biryani"/>
        <s v="CM Briyani"/>
        <s v="CM PUB &amp; RESTOBAR"/>
        <s v="CMR  Food Court"/>
        <s v="CMR FOOD COURT"/>
        <s v="CMS Food Court"/>
        <s v="Cnc"/>
        <s v="CNC BAKERY"/>
        <s v="CNC CAFE"/>
        <s v="CNC Veg Bake Shop"/>
        <s v="Cnd"/>
        <s v="CNK PIZZERIA"/>
        <s v="CNS Pastries"/>
        <s v="cnu fast food"/>
        <s v="CO2 PAN AND REFRESHMENTS"/>
        <s v="Coal Briyani"/>
        <s v="COAL FLAME BIRIYAANI"/>
        <s v="Coal Spark Restaurant"/>
        <s v="Coal-Q"/>
        <s v="Coals and Grills"/>
        <s v="COALSMOKE BIRYANI"/>
        <s v="Coalspark Restaurant"/>
        <s v="Coast at JP Nagar"/>
        <s v="Coast Cafe"/>
        <s v="Coast N Kebabs"/>
        <s v="COASTAL AFFAIR"/>
        <s v="Coastal Biriyani Paradise"/>
        <s v="COASTAL CAFE"/>
        <s v="COASTAL CHOPS"/>
        <s v="Coastal Creamery"/>
        <s v="Coastal Cuisine"/>
        <s v="Coastal culture"/>
        <s v="Coastal Curries"/>
        <s v="Coastal Curry"/>
        <s v="Coastal Food"/>
        <s v="Coastal Grand"/>
        <s v="Coastal Grill"/>
        <s v="Coastal Home Food"/>
        <s v="COASTAL KITCHEN"/>
        <s v="COASTAL MACHALI CO"/>
        <s v="Coastal Mama"/>
        <s v="Coastal Menu On The Wheels"/>
        <s v="Coastal Pizza"/>
        <s v="Coastal Restaurant"/>
        <s v="Coastal spice"/>
        <s v="Coastal Spices"/>
        <s v="Coastal Wok"/>
        <s v="coasters Juice bar"/>
        <s v="Coastline Chettinad Cuisine"/>
        <s v="Coastline The Chinese Hut"/>
        <s v="Cobra Town Cafe"/>
        <s v="cocabake"/>
        <s v="Cocabake foods"/>
        <s v="Cocane Sugarcane Juice"/>
        <s v="Cocco n Curry"/>
        <s v="Cocheta's"/>
        <s v="Cochin Bake"/>
        <s v="Cochin Cafe"/>
        <s v="Cochin Halwa Centre"/>
        <s v="cochin village restaurant"/>
        <s v="cocina multicusine"/>
        <s v="Cockroko Restaurant And Grill"/>
        <s v="Cocktail"/>
        <s v="COCKTAIL BAKE N JUICE"/>
        <s v="Cocktail Khichdee"/>
        <s v="COCKTAIL KHICHDEE CLOUD"/>
        <s v="Cocktails Restaurant &amp; Bar"/>
        <s v="Coco barista"/>
        <s v="COCO BELLA"/>
        <s v="Coco Cafe and lounge"/>
        <s v="Coco Chai"/>
        <s v="Coco chocolate company"/>
        <s v="COCO DAY"/>
        <s v="Coco Fresh"/>
        <s v="Coco Hut"/>
        <s v="COCO KATTE CHAATS TATTE"/>
        <s v="COCO MELON CAFE"/>
        <s v="Coco Momo"/>
        <s v="Coco punch"/>
        <s v="Coco Tree"/>
        <s v="Cocoa &amp; Creme"/>
        <s v="Cocoa Bakery - Alipore"/>
        <s v="Cocoa Bakery - Loudon Street"/>
        <s v="Cocoa Bakery- Ballygunge"/>
        <s v="Cocoa Bakes"/>
        <s v="Cocoa Bean Factory"/>
        <s v="COCOA BEANS"/>
        <s v="COCOA CLAN"/>
        <s v="Cocoa Confections (Cake shop)"/>
        <s v="COCOA CONFECTIONS LIVE CAKE SHOP"/>
        <s v="Cocoa Confectionss (Cake Shop)"/>
        <s v="Cocoa Crust"/>
        <s v="Cocoa Drama"/>
        <s v="Cocoa Patisserie &amp; Bakery"/>
        <s v="Cocoa Tree"/>
        <s v="Cocoa Tree - The Avenue Regent"/>
        <s v="Cocoa&amp;creme Roof top Cafe"/>
        <s v="Cocoabay"/>
        <s v="Cocobean"/>
        <s v="Cocoberry  Vasnt Kunj"/>
        <s v="COCOBERRY RESTAURANTS AND DIST PVT LTD"/>
        <s v="CocoCane"/>
        <s v="Cocochilli"/>
        <s v="COCOFIT CORPORATE OFFICE"/>
        <s v="COCOFIT PONDICHERRY"/>
        <s v="Cocofit@RMZ"/>
        <s v="COCOHOUSE"/>
        <s v="Cocohut"/>
        <s v="Cocomunzzz Factory Outlet"/>
        <s v="CocoNext"/>
        <s v="CoCoNut"/>
        <s v="Coconut Garden"/>
        <s v="coconut icecream and juice bar"/>
        <s v="Coconut Juice Factory"/>
        <s v="Coconut Juice N Scoops"/>
        <s v="Coconut King"/>
        <s v="COCONUT SHELL"/>
        <s v="Cocoon Caramel"/>
        <s v="Coco's"/>
        <s v="coco's - shakes&amp;cakes"/>
        <s v="Coco's Bar and Grill"/>
        <s v="COCOTAIL"/>
        <s v="COD Cafe"/>
        <s v="Coddle Bakes By Shivani"/>
        <s v="Code 15 Cafe &amp; Dine-in"/>
        <s v="Code The Speakeasy Bar"/>
        <s v="Codrilo Burger Bite"/>
        <s v="Coff- Chaa"/>
        <s v="COFFE &amp; BURGER"/>
        <s v="Coffe Bite (JMIT)"/>
        <s v="Coffe Bite(JCR Road)"/>
        <s v="COFFE BUCKS VENTURES PVT LTD."/>
        <s v="Coffee &amp; Cookie"/>
        <s v="COFFEE &amp; DESSERT CO."/>
        <s v="Coffee &amp; More"/>
        <s v="COFFEE @ POINT"/>
        <s v="Coffee 99"/>
        <s v="Coffee And Cocktail"/>
        <s v="Coffee and Cream"/>
        <s v="COFFEE AND KITCHEN"/>
        <s v="Coffee and More"/>
        <s v="coffee and tiffin"/>
        <s v="Coffee Ani Barach Kahi"/>
        <s v="Coffee Bar Cafe"/>
        <s v="Coffee Beans"/>
        <s v="COFFEE BERRIE"/>
        <s v="COFFEE BITES"/>
        <s v="COFFEE BITES CAFE"/>
        <s v="COFFEE BOOTH"/>
        <s v="COFFEE BOY"/>
        <s v="Coffee Break Cafe &amp; Restaurant"/>
        <s v="Coffee By Di Bella Exclusive"/>
        <s v="Coffee Byus"/>
        <s v="Coffee Cafe"/>
        <s v="Coffee cafe 9"/>
        <s v="Coffee Calling"/>
        <s v="Coffee Central"/>
        <s v="COFFEE CONFESSIONS"/>
        <s v="Coffee Corner"/>
        <s v="Coffee Cove"/>
        <s v="Coffee Cream"/>
        <s v="coffee crush cafe"/>
        <s v="COFFEE CUBE"/>
        <s v="Coffee day &amp; moon"/>
        <s v="Coffee Day Cafe"/>
        <s v="Coffee Day square"/>
        <s v="Coffee Dhaba"/>
        <s v="Coffee Full Day"/>
        <s v="Coffee Hive"/>
        <s v="Coffee Holic"/>
        <s v="Coffee House ( Mahaveer Restaurant )"/>
        <s v="Coffee house @ mount road"/>
        <s v="COFFEE HOUSE @ MOUNTROAD"/>
        <s v="COFFEE HOUSE @MOUNT ROAD ELITE"/>
        <s v="Coffee House Classic"/>
        <s v="Coffee house mountroad"/>
        <s v="Coffee In Cafe"/>
        <s v="Coffee Junction Cafe"/>
        <s v="Coffee Kadai"/>
        <s v="Coffee Kingdom"/>
        <s v="COFFEE LIVE"/>
        <s v="Coffee magic"/>
        <s v="COFFEE MAKERS"/>
        <s v="Coffee Mama"/>
        <s v="Coffee Master Sitendra"/>
        <s v="COFFEE MUG RESTO CAFFE"/>
        <s v="Coffee n' Chill"/>
        <s v="Coffee n cuisines"/>
        <s v="Coffee N Degree 5"/>
        <s v="Coffee N Mood"/>
        <s v="Coffee N Recharge"/>
        <s v="Coffee N Recharge / COFFEE AND RECHARGE"/>
        <s v="Coffee 'N' Tea Bar"/>
        <s v="Coffee Nation"/>
        <s v="COFFEE O COFFEE"/>
        <s v="COFFEE O' KOBITA &amp; MR. BURGER"/>
        <s v="Coffee Palace (The Ambience Cafe)"/>
        <s v="Coffee Project"/>
        <s v="Coffee Riza"/>
        <s v="Coffee Roaster's"/>
        <s v="Coffee Saaz"/>
        <s v="COFFEE SANTHE"/>
        <s v="Coffee Shoffee And Adda"/>
        <s v="COFFEE SHOP"/>
        <s v="Coffee shot"/>
        <s v="COFFEE SHOTS"/>
        <s v="Coffee Stand"/>
        <s v="Coffee Stories"/>
        <s v="Coffee tea and me"/>
        <s v="Coffee Therapy"/>
        <s v="Coffee Thindi hotel"/>
        <s v="Coffee Time"/>
        <s v="Coffee Tribe"/>
        <s v="Coffee Village"/>
        <s v="Coffee Ville"/>
        <s v="Coffee Voffee"/>
        <s v="Coffee with biker"/>
        <s v="Coffee With Burger House"/>
        <s v="COFFEE WORLD (KEVENTER VENTURES LIMITED)KEVENTER V"/>
        <s v="Coffee World Restaurant"/>
        <s v="C'offee XO"/>
        <s v="Coffee Yard"/>
        <s v="Coffee? Since 1999"/>
        <s v="coffeeboo"/>
        <s v="CoffeeBoy-DwarkaNagar"/>
        <s v="Coffeebreak24x7"/>
        <s v="Coffeekery"/>
        <s v="Coffee's Office"/>
        <s v="Coffeetales"/>
        <s v="Coffeetearea"/>
        <s v="CoffeeVille"/>
        <s v="Coffeeya Teaya"/>
        <s v="Coffelicious (by od07cafe)"/>
        <s v="Coffewich By Satej"/>
        <s v="Coffichat"/>
        <s v="Coffiyano"/>
        <s v="CoffT"/>
        <s v="CofTea The Cafe"/>
        <s v="COFY CAT"/>
        <s v="Cogs And Brews"/>
        <s v="Coimbatore Biriyani Eatery"/>
        <s v="coin cafe"/>
        <s v="COKE &amp; COAL"/>
        <s v="Colab Coffee"/>
        <s v="Colaba Restaurant"/>
        <s v="COLABA SWEET MART"/>
        <s v="Cold Bar A Family Restaurant"/>
        <s v="Cold Brew Company"/>
        <s v="COLD CUP"/>
        <s v="Cold Drinks Shop"/>
        <s v="COLD HOUSE"/>
        <s v="COLD JUICE POINT"/>
        <s v="Cold Love Ice Cream"/>
        <s v="Cold Monsters"/>
        <s v="Cold Rock Cafe"/>
        <s v="cold sip"/>
        <s v="Colina Kitchen and Bar"/>
        <s v="Collage by Hyatt Gachibowli"/>
        <s v="Collective Blends"/>
        <s v="COLLEGE STREET KITCHEN"/>
        <s v="Collegian Sandwich &amp; Pizza"/>
        <s v="Collegian Sandwich Center"/>
        <s v="Colombo Idli House"/>
        <s v="COLOMBO STORES HYPER FASHION"/>
        <s v="Colonel Kebab"/>
        <s v="COLONEL'S FRYING PAN"/>
        <s v="Colonel's Kababz"/>
        <s v="COLONY CAFE"/>
        <s v="Colors"/>
        <s v="Colours Ice creams &amp; Snacks"/>
        <s v="Colours Icecreams"/>
        <s v="COMALI CAFE"/>
        <s v="COMBO"/>
        <s v="COMBO  juice bar &amp; snacks"/>
        <s v="Combo 100"/>
        <s v="Combo 4u"/>
        <s v="Combo Affairs"/>
        <s v="Combo Biriyani"/>
        <s v="COMBO BOX  -  CALANGUTE"/>
        <s v="Combo Company"/>
        <s v="COMBO CRUSH"/>
        <s v="Combo Express"/>
        <s v="COMBO FACTORY"/>
        <s v="COMBO FOOD FIRE"/>
        <s v="Combo Food Street"/>
        <s v="Combo House"/>
        <s v="COMBO HUB"/>
        <s v="COMBO JUMBO"/>
        <s v="Combo King Kitchen"/>
        <s v="Combo King's"/>
        <s v="COMBO LICIOUS"/>
        <s v="Combo man Combo"/>
        <s v="Combo Mania"/>
        <s v="Combo Meal Junction"/>
        <s v="Combo Mitra"/>
        <s v="Combo Night"/>
        <s v="Combo Only"/>
        <s v="Combo Plates"/>
        <s v="Combo Raja"/>
        <s v="Combo Shakes and Snacks"/>
        <s v="Combo Shombo"/>
        <s v="combo singh ji"/>
        <s v="Combo Street"/>
        <s v="COMBO ZONE (NON VEG)"/>
        <s v="Combo.Com"/>
        <s v="Combonation"/>
        <s v="COMBOS AND MEALS"/>
        <s v="Combo's by The Flavour of South"/>
        <s v="Combos Chefs Kitchen"/>
        <s v="Combos Factory"/>
        <s v="COMBOS JUMBOS MUMBOS"/>
        <s v="Combos Kamal Ke"/>
        <s v="COMBOS KING"/>
        <s v="Combos kitchen"/>
        <s v="Combo's Kitchen"/>
        <s v="Combos N Curries"/>
        <s v="Combo's N Thali's"/>
        <s v="COMBOS UNDER 499"/>
        <s v="Combos World"/>
        <s v="COMBOS_x0009_MASTER"/>
        <s v="Combos@?159"/>
        <s v="Combos@69"/>
        <s v="Comboverse"/>
        <s v="Combowala"/>
        <s v="COMBOWALA BY RDHS"/>
        <s v="COMBOWL"/>
        <s v="Comboz"/>
        <s v="Comboz 99"/>
        <s v="ComboZ@147"/>
        <s v="Come and Eat"/>
        <s v="Come in Cafe"/>
        <s v="COME ON B L D"/>
        <s v="COME TO BRIANS"/>
        <s v="COME TO BRIANS COOK HOUSE"/>
        <s v="COMET FOODLAND"/>
        <s v="Comfort Inn"/>
        <s v="COMIC FRANKIE"/>
        <s v="Comic Restaurant &amp; Sweets"/>
        <s v="Comic Social"/>
        <s v="COMICS AND BRICS CAFE"/>
        <s v="Comida"/>
        <s v="Comida Casera"/>
        <s v="Comida Mexicana"/>
        <s v="COMIDA QUEST"/>
        <s v="Comida-Double Tree by Hilton Goa"/>
        <s v="Common Room Cafe"/>
        <s v="Commons Corner"/>
        <s v="COMMORE"/>
        <s v="Communiti"/>
        <s v="Comorin"/>
        <s v="Compani - Great Combos"/>
        <s v="Company Hotel &amp; Restaurant"/>
        <s v="Comrade Bakery"/>
        <s v="Con Amore BLR"/>
        <s v="CONCEPTS FOODS"/>
        <s v="Conchiees Korner"/>
        <s v="Conclave at Afraa"/>
        <s v="Concord Restaurant"/>
        <s v="Cone Pizza"/>
        <s v="CONEIZZA"/>
        <s v="Cone-N-Cakes"/>
        <s v="Confection &amp; Connection"/>
        <s v="CONFECTION CONNECTION"/>
        <s v="Confetti and Cream"/>
        <s v="confuse dosa"/>
        <s v="Confusion Box"/>
        <s v="CONFUSION FOOD"/>
        <s v="Confusion Fusion"/>
        <s v="Confusion The Cafe  By Ashu Snacks"/>
        <s v="Conical Gaufres"/>
        <s v="CONICO"/>
        <s v="Connaught Club House"/>
        <s v="Connaught Kitchen"/>
        <s v="Connect We Tea"/>
        <s v="conned pizza"/>
        <s v="Connexions Chicken Corner"/>
        <s v="Connie's Restaurant"/>
        <s v="Connie's Restaurant &amp; Steakhouse"/>
        <s v="Connie's Steakhouse"/>
        <s v="CONRAD PUNE"/>
        <s v="Container Bistro"/>
        <s v="Container Kebab By Baba Rafi"/>
        <s v="Contento"/>
        <s v="Contigo"/>
        <s v="Conti-Licious"/>
        <s v="Contimental"/>
        <s v="Continent Vegetaria"/>
        <s v="Continental Bistro"/>
        <s v="Continental Cafe"/>
        <s v="Continental Chai Cafe"/>
        <s v="Continental cove"/>
        <s v="Continental Hub"/>
        <s v="continental hubbs"/>
        <s v="continental hubs"/>
        <s v="Continental Kitchen by Desi - Bedsi"/>
        <s v="Continental Park Hotel"/>
        <s v="Continental Sandwich"/>
        <s v="CONTINENTAL STREET"/>
        <s v="Contractor Nesamani"/>
        <s v="CONTY NIGHT"/>
        <s v="Convenient kitchens (Denzong kitchen)"/>
        <s v="Convent Thatti Vilas"/>
        <s v="Convo@C20"/>
        <s v="Cook 25"/>
        <s v="Cook Bot Biryani"/>
        <s v="Cook Do Coo"/>
        <s v="Cook Door Arabic Corner"/>
        <s v="Cook Door Biryani Corner"/>
        <s v="Cook Door Chinese Corner"/>
        <s v="Cook Du Kdu"/>
        <s v="Cook du koo"/>
        <s v="Cook Gramam"/>
        <s v="COOK HOOK CAFE"/>
        <s v="Cook In Town Resto"/>
        <s v="Cook Love Cheers"/>
        <s v="COOK MEAL CAFE"/>
        <s v="COOK 'N' BAKES"/>
        <s v="Cook N Toss"/>
        <s v="COOK RU COOK"/>
        <s v="Cook Smart"/>
        <s v="Cook Up"/>
        <s v="Cookabo"/>
        <s v="CookBook Gourmet"/>
        <s v="Cookdu Ku"/>
        <s v="Cooke &amp; Co"/>
        <s v="COOKED WITH CARE"/>
        <s v="Cookery"/>
        <s v="Cookery Paradise"/>
        <s v="Cooket home made food point"/>
        <s v="Cookey Monkey"/>
        <s v="COOKIE DUHHH"/>
        <s v="Cookie Man Next Galleria Punjagutta"/>
        <s v="Cookie N Creme"/>
        <s v="Cookie2Nite"/>
        <s v="Cookieman"/>
        <s v="Cookienuts"/>
        <s v="Cookies"/>
        <s v="Cookies &amp; Cakes - Behala"/>
        <s v="Cookies &amp; Cakes - Gariahat"/>
        <s v="Cookies &amp; Cakes - Jadavpur"/>
        <s v="Cookies and Crumbs"/>
        <s v="Cookies Bar &amp; Restaurant"/>
        <s v="Cookies Kart Bakery Products"/>
        <s v="Cooking Food Lovers"/>
        <s v="Cooking Panda"/>
        <s v="CookPook by KituPinkuVlogs"/>
        <s v="Cookrookoo"/>
        <s v="Cooks - Chinese Hub"/>
        <s v="Cooks Bakery Cafe"/>
        <s v="Cook'S Corner"/>
        <s v="COOK'S FAST FOOD"/>
        <s v="Cooks Fast Food and Bakery"/>
        <s v="Cook's of Nawab"/>
        <s v="Cookshack Restaurant"/>
        <s v="Cookstory"/>
        <s v="COOKT MULTI CUISINE RESTAURANT"/>
        <s v="COOL &amp; HOT SPACE"/>
        <s v="COOL 9"/>
        <s v="Cool and Hot Zone"/>
        <s v="Cool Bar"/>
        <s v="Cool Blu"/>
        <s v="COOL BUDDY"/>
        <s v="Cool Cafe Day"/>
        <s v="COOL CANDY CAFE"/>
        <s v="Cool Cane"/>
        <s v="COOL CHAA STATION"/>
        <s v="COOL CHAND RESTURENT"/>
        <s v="Cool Chinese Hut"/>
        <s v="COOL CITY"/>
        <s v="COOL COURT"/>
        <s v="Cool Desert"/>
        <s v="Cool Down"/>
        <s v="COOL GOLA CAFE RAJWADA"/>
        <s v="COOL GOLA ICE GOLA STORE"/>
        <s v="Cool Home Family Restaurant"/>
        <s v="Cool Home Thali House"/>
        <s v="Cool house"/>
        <s v="Cool Hub"/>
        <s v="Cool kakes"/>
        <s v="cool Macha"/>
        <s v="Cool n Cool"/>
        <s v="COOL POINT CHINESE FAMILY RESTAURANT"/>
        <s v="Cool Shakes"/>
        <s v="Cool Uncle Icecream Lounge And Cafe"/>
        <s v="COOL UNCLE WAFFLES AND PANCAKES AND FASTFOOD"/>
        <s v="COOLBLOG"/>
        <s v="CoolCakes"/>
        <s v="Coolcat Pure Veg - Reddiyarpalayam"/>
        <s v="Coolcat Veg Hotels - Chetty Street"/>
        <s v="Coolcha"/>
        <s v="Coolex ice creams and dry fruits"/>
        <s v="Coolfi Ice Cream"/>
        <s v="Coolfi Icecream"/>
        <s v="Coolhad Katta Cafe"/>
        <s v="Coonamkies Wala"/>
        <s v="Cooper Plates"/>
        <s v="COOPER'S EXPRESS CAFE"/>
        <s v="Coorg Bites"/>
        <s v="Coorg Food Factory"/>
        <s v="Coorg Food Station"/>
        <s v="Coorg house"/>
        <s v="COORG HUT"/>
        <s v="Coorg Kitchen"/>
        <s v="Coorg Kodava Cuisine"/>
        <s v="Coorg Lunch Home"/>
        <s v="Coorg oota mane"/>
        <s v="Coorg pork station"/>
        <s v="Coorg yellow bowl"/>
        <s v="COORGi DELICACY"/>
        <s v="Copa Cabana"/>
        <s v="Copa Villa"/>
        <s v="Copisa"/>
        <s v="COPPER DOG"/>
        <s v="COPPER GATES"/>
        <s v="Copper Grill"/>
        <s v="Copper Leaf"/>
        <s v="COPPER PEBBLE"/>
        <s v="COPPER PLATE"/>
        <s v="Copperleaf Porvorim"/>
        <s v="Coral"/>
        <s v="Coral Bay by Sea Queen Hotel"/>
        <s v="CORBETT PIZZA"/>
        <s v="Cordon Bleu Cafe"/>
        <s v="CORE GRILLS"/>
        <s v="Coriander"/>
        <s v="Coriander Bar &amp; Kitchen"/>
        <s v="Coriander Biryani And Fast Food"/>
        <s v="Coriander by Vapour B.E."/>
        <s v="Coriander Kitchen"/>
        <s v="CORIANDER LEAF- PURE VEG RESTAURANT"/>
        <s v="Coriander restro &amp; Cafe"/>
        <s v="CORK RESTRO BAR"/>
        <s v="Corn And Khichu"/>
        <s v="Corn Bite"/>
        <s v="Corn Club"/>
        <s v="CORN JUNCTION"/>
        <s v="Corn Villa"/>
        <s v="CORNER BAKERY"/>
        <s v="CORNER BIRIYANI"/>
        <s v="CORNER BRIYANI AND FAST FOOD"/>
        <s v="Corner Cafe"/>
        <s v="Corner cafe ice cream"/>
        <s v="Corner Food Court"/>
        <s v="Corner House"/>
        <s v="CORNER HOUSE ICE CREAMS"/>
        <s v="Corner kitchen"/>
        <s v="CORNER POINT CHAT &amp; JUICE"/>
        <s v="Corner Restaurant"/>
        <s v="Corner Sweets"/>
        <s v="CORNERHOUSE ICE CREAM"/>
        <s v="Cornerstone Cafe"/>
        <s v="Cornhub"/>
        <s v="Corniche"/>
        <s v="Cornish kitchen"/>
        <s v="Cornizza"/>
        <s v="Coromandel Kitchen"/>
        <s v="Corporate 48"/>
        <s v="Corporate Biryani"/>
        <s v="Corporate Food Xpress"/>
        <s v="Corporate Khansama"/>
        <s v="Corporate Rasoi"/>
        <s v="Corridor Seven Coffee Roasters"/>
        <s v="Cosmic Bakery"/>
        <s v="Cosmic Cravings"/>
        <s v="Cosmic Grill"/>
        <s v="COSMO"/>
        <s v="COSMO BAKES AND JUICES"/>
        <s v="Cosmo Kitchen"/>
        <s v="Cosmopolitan Food Court"/>
        <s v="Cosmos An uber-chic cafe"/>
        <s v="COSMOS CAFE (COSMOS THE HUNGRY CODE)"/>
        <s v="COSMOS THE HUNGRY CODE"/>
        <s v="Costa Coffee - Bhatinda"/>
        <s v="Costa Coffee - South City Mall"/>
        <s v="Costa Grillz"/>
        <s v="Costa Rican food By Uk"/>
        <s v="COSTA'S Cake Shop"/>
        <s v="Costa's Fast Food"/>
        <s v="Cosy Restaurant"/>
        <s v="COTIJA"/>
        <s v="Cottage Confectionary"/>
        <s v="Cou Cou"/>
        <s v="Couch &amp; Cheese"/>
        <s v="COUCH TATO"/>
        <s v="COUNTDOWN RESTAURANT"/>
        <s v="Counter Culture Coffee"/>
        <s v="COUNTRY BITES"/>
        <s v="Country Club Pizza"/>
        <s v="Country Curries"/>
        <s v="Country Inn &amp; suites by Radisson (Mosaic)"/>
        <s v="Country Inns Chef Restaurant"/>
        <s v="Country of Origin"/>
        <s v="Country Of Origin (Bandra)"/>
        <s v="COUNTRY PIZZAS AND SHAKES"/>
        <s v="Country Roads"/>
        <s v="Countrycakes n cafe"/>
        <s v="Countrymade Grills N Fries"/>
        <s v="Countryside Cafe And Restaurant"/>
        <s v="Countryside Kitchen (100% VEGAN)"/>
        <s v="Countryside meadows The garden restaurant"/>
        <s v="Countryside Takeaway"/>
        <s v="County Club Cafe &amp; Pizzeria"/>
        <s v="Couple Lounge-Hotel Amarvilas"/>
        <s v="Couple Park Restaurant"/>
        <s v="couple point"/>
        <s v="Couple's Adda"/>
        <s v="Couples coffee Club"/>
        <s v="Courting Coffees"/>
        <s v="Courtyard - The Classik Fort"/>
        <s v="Courtyard Kitchen"/>
        <s v="Courtyard Mashaal by the Carlton hotel (ESTD 1898)"/>
        <s v="Courtyard Multi Cuisine Open Air Restaurant"/>
        <s v="COVAI AMUTHA KITCHEN"/>
        <s v="COVAI ANGANAN BIRIYANI HOUSE"/>
        <s v="Covai Cafe"/>
        <s v="COVID 19 FOOD CLUB"/>
        <s v="COW SAYS MOOO"/>
        <s v="Cowboy Barbecue"/>
        <s v="Cowboy Cafe"/>
        <s v="Cowboy Restaurant"/>
        <s v="COWLEYS AMRUTH MILK &amp; BMANS PERSIAN PICKLES"/>
        <s v="Cozee"/>
        <s v="Cozfoods"/>
        <s v="Cozy Club Cafe"/>
        <s v="COZY CORNER"/>
        <s v="Cozy Den Restaurant"/>
        <s v="Cozy Restaurant"/>
        <s v="COZY SHAWARMA &amp; PIZZA PARADISE"/>
        <s v="Cozy Sky Lounge Restaurant"/>
        <s v="Cozy Sweet &amp; Bakers"/>
        <s v="CP 24 Kitchen  Bar By Maharani"/>
        <s v="CP Corner"/>
        <s v="CPC Cafe"/>
        <s v="CP'S Bhape"/>
        <s v="CP's Pizzeria"/>
        <s v="Cracked EGG And Chicken"/>
        <s v="CRACKEL HUT"/>
        <s v="Crackit"/>
        <s v="Craft Coffee by Trincas"/>
        <s v="Craft Coffee Experience Center"/>
        <s v="Craft of Food"/>
        <s v="CRAFTY CAKES"/>
        <s v="Craggy Cafe"/>
        <s v="Cranky Fried Chicken"/>
        <s v="CRAVE 2 GRAVE"/>
        <s v="Crave Adda"/>
        <s v="Crave Bowls"/>
        <s v="Crave by Leena"/>
        <s v="Crave Desi"/>
        <s v="Crave Desserts &amp; Bakes"/>
        <s v="Crave Eat Repeat"/>
        <s v="Crave Eatables -Ghogha Circle"/>
        <s v="Crave Fit"/>
        <s v="Crave Foodworks"/>
        <s v="Crave In"/>
        <s v="CRAVE IT"/>
        <s v="Crave More"/>
        <s v="Crave Nation"/>
        <s v="Crave Protein"/>
        <s v="CRAVE TOWN 27"/>
        <s v="CRAVEBITE"/>
        <s v="CRAVEBOX"/>
        <s v="Cravelings"/>
        <s v="CRAVELOK"/>
        <s v="CRAVEMORE"/>
        <s v="CRAVERS CAFE"/>
        <s v="Cravers Kitchen"/>
        <s v="Cravery"/>
        <s v="Craves"/>
        <s v="Craveyard"/>
        <s v="Craving 24/7"/>
        <s v="Craving Corner Cafe"/>
        <s v="Craving Express"/>
        <s v="CRAVING FOOD COURT"/>
        <s v="Craving Grave"/>
        <s v="CRAVING HUB"/>
        <s v="Craving kichan"/>
        <s v="Craving King"/>
        <s v="CRAVING KITCHEN"/>
        <s v="Craving Mumbaikar"/>
        <s v="Craving O Clock"/>
        <s v="Craving Station"/>
        <s v="Craving Stories"/>
        <s v="CRAVING STREET"/>
        <s v="Craving Takeaway"/>
        <s v="Craving Windows"/>
        <s v="Cravings by my chef"/>
        <s v="Cravings Cafe"/>
        <s v="CRAVINGS CO. By THE CULT"/>
        <s v="Cravings Food Corner"/>
        <s v="Cravings Home Made"/>
        <s v="CRAVING'S HUB"/>
        <s v="Craving's Mania"/>
        <s v="Cravings Mania (Lake Road)"/>
        <s v="cravings street"/>
        <s v="Cravingz"/>
        <s v="CRAVINGZ NATION"/>
        <s v="CRAVINGZZ"/>
        <s v="Cravinn"/>
        <s v="Cravisthan"/>
        <s v="Cravity"/>
        <s v="CRAVITY RESTRO CAFE"/>
        <s v="Cravy Wings - the american diner"/>
        <s v="Crayve"/>
        <s v="craz E foods"/>
        <s v="Craze cakes"/>
        <s v="Craze Over Coffee"/>
        <s v="CRAZE THE RD EXPRESS"/>
        <s v="Crazee Bonfire"/>
        <s v="crazee cafe"/>
        <s v="Crazier Park"/>
        <s v="CRAZY  CAKES &amp; SNACKS"/>
        <s v="CRAZY  PIZZA"/>
        <s v="Crazy 4 Cakes-New Alipore"/>
        <s v="Crazy 4 Cakes-Russel Street"/>
        <s v="Crazy 4 Food"/>
        <s v="Crazy About Food"/>
        <s v="Crazy About Pizzaa"/>
        <s v="Crazy baits1"/>
        <s v="CRAZY BAY"/>
        <s v="Crazy Belgian Waffles"/>
        <s v="Crazy Biryani"/>
        <s v="Crazy biryani House"/>
        <s v="CRAZY BITE FAST FOOD"/>
        <s v="CRAZY BITE FOOD JUNCTION"/>
        <s v="Crazy Bites Pizzeria"/>
        <s v="Crazy Bong Cafe"/>
        <s v="crazy bout pizza"/>
        <s v="CRAZY BOWL"/>
        <s v="CRAZY BOWLS &amp; ROLLS"/>
        <s v="Crazy Bruno"/>
        <s v="Crazy Burger &amp; Cafe"/>
        <s v="Crazy Bytes"/>
        <s v="Crazy Cafe"/>
        <s v="CRAZY CAKES"/>
        <s v="CRAZY CANDY"/>
        <s v="Crazy Cassoulet"/>
        <s v="Crazy Cheesy  (Pimple Saudagar)"/>
        <s v="CRAZY CHEESY ( Bhavdan)"/>
        <s v="Crazy Cheesy ( Sakunke)"/>
        <s v="CRAZY CHEESY ( SIHAGAD ROAD)"/>
        <s v="Crazy Cheesy (Aundh)"/>
        <s v="Crazy Cheesy (Baner)"/>
        <s v="Crazy Cheesy (Magarpatta)"/>
        <s v="Crazy Cheesy (Nigdi)"/>
        <s v="Crazy Cheesy (Viman Nagar)"/>
        <s v="CRAZY CHEESY BITE"/>
        <s v="Crazy Cheesy Pav Bhaji"/>
        <s v="Crazy cheesy Warje"/>
        <s v="Crazy chef"/>
        <s v="Crazy Chicken Burger"/>
        <s v="Crazy Chicken Cafe"/>
        <s v="Crazy Corner"/>
        <s v="Crazy Cow"/>
        <s v="CRAZY COW CREAMERY"/>
        <s v="CRAZY CRAVINGS"/>
        <s v="Crazy cravingz"/>
        <s v="Crazy Crazy Vegi Food Restaurant"/>
        <s v="Crazy Crush"/>
        <s v="CRAZY CRUST PIZZA"/>
        <s v="CRAZY CUT KITCHEN"/>
        <s v="CRAZY DELHITE"/>
        <s v="CRAZY DONUTS"/>
        <s v="Crazy Dose Of Shakes"/>
        <s v="Crazy Dough"/>
        <s v="CRAZY DUMPLINGS"/>
        <s v="Crazy Eats"/>
        <s v="CRAZY FAST FOOD"/>
        <s v="Crazy Fast Food Corner"/>
        <s v="Crazy Food Cafe"/>
        <s v="Crazy food court"/>
        <s v="CRAZY FOODS"/>
        <s v="Crazy For Crust (CFC)"/>
        <s v="Crazy For Foods"/>
        <s v="Crazy For Pizzaa"/>
        <s v="Crazy Franky"/>
        <s v="Crazy Freshy"/>
        <s v="Crazy Ivan"/>
        <s v="Crazy Jumangi"/>
        <s v="CRAZY KATHI ROLL"/>
        <s v="Crazy Kulcha"/>
        <s v="CRAZY MAGGIE &amp; BURGER"/>
        <s v="CRAZY MAGGIE AND BURGER"/>
        <s v="CRAZY MANCHURIAN"/>
        <s v="Crazy Mealbox"/>
        <s v="CRAZY MOMO MAKERS"/>
        <s v="Crazy momos  rolls"/>
        <s v="Crazy Momos Point"/>
        <s v="CRAZY N BITES"/>
        <s v="Crazy Noodles - Sindhu Bhavan Road"/>
        <s v="Crazy oven bekers"/>
        <s v="Crazy Oven Pizza &amp; Burgers"/>
        <s v="Crazy over momos"/>
        <s v="CRAZY PAKODA"/>
        <s v="Crazy Paratha"/>
        <s v="Crazy Pizza Hut"/>
        <s v="Crazy Pizza Junction"/>
        <s v="CRAZY PLATE"/>
        <s v="Crazy Point Syndicate Restaurant (Ayubkhan Chauraha)"/>
        <s v="Crazy Popcorn"/>
        <s v="Crazy Restaurant"/>
        <s v="CRAZY ROLLS"/>
        <s v="CRAZY ROLLS CAFE &amp; SNACKS"/>
        <s v="Crazy Rolls House"/>
        <s v="Crazy sandwich"/>
        <s v="Crazy Sauce Cafe"/>
        <s v="Crazy Shakes &amp; Fries 1"/>
        <s v="CRAZY SHAKES AND FRIES"/>
        <s v="Crazy Shakes and More"/>
        <s v="Crazy Shakes King"/>
        <s v="CRAZY SHAKES N MORE"/>
        <s v="Crazy Shakes Parlour"/>
        <s v="CRAZY SPICES"/>
        <s v="CRAZY STORY"/>
        <s v="Crazy Straw"/>
        <s v="CRAZY TIFFINS"/>
        <s v="CRAZY WINGS"/>
        <s v="CRAZYBITES FOOD PLAZA"/>
        <s v="Crazykabab"/>
        <s v="CRAZYSIZZLERS"/>
        <s v="Crazzy Byte"/>
        <s v="Crazzy Chicken- Hygiene &amp; Trusted"/>
        <s v="Crazzy Eggs"/>
        <s v="CRAZZY FOR FOOD"/>
        <s v="Crazzy Momo"/>
        <s v="CRAZZYY BOX"/>
        <s v="Crazzzy Chicken"/>
        <s v="Crazzzy Chicken 2"/>
        <s v="CRC Pizza-N-Cake"/>
        <s v="Cream &amp; Crispy"/>
        <s v="Cream &amp; Crush cake shop"/>
        <s v="Cream &amp; Spicy Italian Pizza"/>
        <s v="Cream and Bread"/>
        <s v="Cream and crush"/>
        <s v="CREAM AND FUDGE (KEVENTER VENTURES LIMITED )"/>
        <s v="Cream Artisan"/>
        <s v="Cream Bell Chill N' Cheers Ice Cream Parlour"/>
        <s v="Cream Bell Shoppe"/>
        <s v="Cream Cafe"/>
        <s v="Cream California"/>
        <s v="Cream Capital"/>
        <s v="Cream Chemistry hennur"/>
        <s v="CREAM CHEMISTRY RR NAGAR"/>
        <s v="Cream Chills"/>
        <s v="Cream Choc"/>
        <s v="Cream Choc - Anjuna"/>
        <s v="Cream Clouds"/>
        <s v="Cream Corner Cake N Cafe"/>
        <s v="Cream Creations"/>
        <s v="Cream Crusher"/>
        <s v="Cream Crusher - Aliganj"/>
        <s v="Cream Crusher - Gomti Nagar"/>
        <s v="Cream Feast"/>
        <s v="Cream Forest Bakery"/>
        <s v="Cream Freddo"/>
        <s v="CREAM HOUSE CAKES AND CAFE"/>
        <s v="CREAM HUB RESTAURANT"/>
        <s v="Cream Hut"/>
        <s v="CREAM LAND"/>
        <s v="Cream Magic"/>
        <s v="Cream N Cafe"/>
        <s v="Cream N' Cafe"/>
        <s v="Cream N Cha"/>
        <s v="CREAM n CRUNCH Bakers"/>
        <s v="Cream N Fudge"/>
        <s v="Cream N Kulfi Mini Restaurant"/>
        <s v="CREAM N KULFI THOOTHUKUDI"/>
        <s v="Cream N Shakes"/>
        <s v="Cream n sugar"/>
        <s v="Cream n sundaes"/>
        <s v="Cream n Trust"/>
        <s v="Cream Nation"/>
        <s v="CREAMAFFAIR"/>
        <s v="Creambell Ice Cream And Cake House"/>
        <s v="Creambell Ice Creams"/>
        <s v="Creambell Shoppe"/>
        <s v="Creamchillz - Premium Bombay Kulfi"/>
        <s v="CREAMCITY ICE CREAM SHOP"/>
        <s v="CREAMEO FOODIES"/>
        <s v="Creamerry"/>
        <s v="Creamery house ice cream"/>
        <s v="CREAMERY ICECREAMS"/>
        <s v="Creamery Stone &amp; Thickshakes Dinshaws Heart Beat"/>
        <s v="creamery thick shake zone"/>
        <s v="Creaminals Desserts and Frozen Desserts"/>
        <s v="Creamland Thickshakes"/>
        <s v="CREAMMI BITE CAKES"/>
        <s v="Creamolato"/>
        <s v="Creampura"/>
        <s v="Creams &amp; Cherries"/>
        <s v="Creams &amp; Dreams"/>
        <s v="creams and cones"/>
        <s v="Creams and flames"/>
        <s v="CREAM'S CAFE"/>
        <s v="Creams N Caffiene"/>
        <s v="CREAMS N COOKIES"/>
        <s v="CREAMS n TREATS"/>
        <s v="Creamy and cheese corner"/>
        <s v="CREAMY AND SPICY CAKE SHOP"/>
        <s v="Creamy Bakes"/>
        <s v="Creamy Bite Cafe (Green City)"/>
        <s v="Creamy Burger and Pizza Master"/>
        <s v="Creamy Cake Co."/>
        <s v="Creamy Cake Pops"/>
        <s v="Creamy Creation Pizza"/>
        <s v="Creamy Creations"/>
        <s v="Creamy Creations By Tania"/>
        <s v="CREAMY CRISPY"/>
        <s v="CREAMY CRUSH ICE CREAM"/>
        <s v="Creamy Culture"/>
        <s v="Creamy Day Celebrations"/>
        <s v="Creamy Delight Milkshake"/>
        <s v="Creamy Delights"/>
        <s v="Creamy Flavours"/>
        <s v="Creamy Heaven (The Sunshine Foods)"/>
        <s v="CREAMY KRAFT AND ICE CREAM PARLOUR"/>
        <s v="CREAMY LOUNGE"/>
        <s v="Creamy n Creamy Ice stone"/>
        <s v="Creamy N Crunchy"/>
        <s v="Creamy Nuts Cafe"/>
        <s v="Creamy Spicy"/>
        <s v="Creamy Studio"/>
        <s v="CREAMY TREATS"/>
        <s v="Creamy Wonders"/>
        <s v="Creamy World"/>
        <s v="CreamyLicious"/>
        <s v="Creamy'Nuts"/>
        <s v="CREAMYROSES"/>
        <s v="Creamz Master"/>
        <s v="Creation Cakes &amp; Goli wada Pav"/>
        <s v="Creative cake"/>
        <s v="CREATIVE CAKES AND CAFE"/>
        <s v="Creative Fast Food"/>
        <s v="Creative Foods"/>
        <s v="Creative Kitchen"/>
        <s v="Creazy Kitchen"/>
        <s v="CREDO FASHION CAFE"/>
        <s v="Creek View"/>
        <s v="Creem and desserts &amp; much more"/>
        <s v="CREETOR KITCHEN"/>
        <s v="CREMA"/>
        <s v="CREME BORNE"/>
        <s v="Cremeborne icecreme &amp; desserts"/>
        <s v="Cremecup.in"/>
        <s v="CREMEHOLIC"/>
        <s v="Cremeshakes"/>
        <s v="Cremeux - Pizza &amp; Bakery Cafe"/>
        <s v="Cremeux Cafe &amp; Bistro"/>
        <s v="Cremeux Pizza &amp; Bakery Cafe"/>
        <s v="Cremewich"/>
        <s v="Crepe-fe"/>
        <s v="CRESCENT MOON BAKERY"/>
        <s v="Crescent Restaurant &amp; Banquet"/>
        <s v="CRESCENTA CAKES AND BITES"/>
        <s v="Cresent Biryani"/>
        <s v="Cresent Briyani Center"/>
        <s v="Cresent Villa"/>
        <s v="Crew &amp; Bakes"/>
        <s v="Crezy Fast Food And Icecream Parlor"/>
        <s v="Crezzy Cream 14"/>
        <s v="Cric Kafe"/>
        <s v="Cric Pizza"/>
        <s v="Cric's Cafe"/>
        <s v="Crimps Pizza and Baked Goodies"/>
        <s v="Crimson Bakers"/>
        <s v="Crimson Chakra Express"/>
        <s v="Cring Burger"/>
        <s v="CRINGE CAFE"/>
        <s v="Crips Corner"/>
        <s v="CRIPSY&amp;KISS ME"/>
        <s v="Cripto Afaf Foods"/>
        <s v="Criscendo Cafe &amp; Bar"/>
        <s v="Crisp Cafe"/>
        <s v="CRISP N BRISK"/>
        <s v="Crisp N Joy"/>
        <s v="Crisp N Spice"/>
        <s v="Crisp 'N' Twist"/>
        <s v="Crisp N Twist (Sector 16)"/>
        <s v="Crispers"/>
        <s v="CRISPIES"/>
        <s v="CRISPO CAKE JUICE"/>
        <s v="Crispy &amp; Tasty"/>
        <s v="Crispy and Spicy"/>
        <s v="Crispy Bowl"/>
        <s v="CRISPY BOX"/>
        <s v="CRISPY BUN"/>
        <s v="CRISPY BUNS"/>
        <s v="Crispy Cave"/>
        <s v="CRISPY CHAT"/>
        <s v="Crispy Chicken Al Baik"/>
        <s v="Crispy Chicken and More CCM"/>
        <s v="Crispy Chicken Express"/>
        <s v="Crispy Chicken Nugget Fries"/>
        <s v="Crispy chipsy"/>
        <s v="Crispy Clouds"/>
        <s v="crispy corn"/>
        <s v="Crispy Corn Plaza"/>
        <s v="Crispy Crave-Inn"/>
        <s v="Crispy Craves"/>
        <s v="CRISPY CRAVINN"/>
        <s v="Crispy Crunchy Chick"/>
        <s v="Crispy Crunchy Chicken"/>
        <s v="CRISPY CRUST"/>
        <s v="Crispy Crust Pizza"/>
        <s v="CRISPY CULTURE"/>
        <s v="Crispy Delight Bakers"/>
        <s v="CRISPY DOSA"/>
        <s v="CRISPY DUDE"/>
        <s v="Crispy Fries"/>
        <s v="Crispy Hub"/>
        <s v="Crispy 'n' Fried"/>
        <s v="CRISPY N SPICY"/>
        <s v="CRISPY PARANTHAS"/>
        <s v="Crispy Pizza And Burger"/>
        <s v="CRISPY POINT"/>
        <s v="Crispy Rolls"/>
        <s v="Crispy Roosters"/>
        <s v="Crispy Slices"/>
        <s v="Crispy Studio"/>
        <s v="CRISPY TOWER"/>
        <s v="Crispy Treats"/>
        <s v="CRISPY VIBES"/>
        <s v="Crispy Wings"/>
        <s v="CRISPY_x0009_KING"/>
        <s v="crispycool"/>
        <s v="Crispye Momos"/>
        <s v="crispy's fried chicken &amp; cafe"/>
        <s v="Crispy's Fried Chicken and Burgers"/>
        <s v="CRISPY'S FRIED CHIKEN"/>
        <s v="Criswings"/>
        <s v="Crocs Kitchen"/>
        <s v="CROISSANT EXPRESS"/>
        <s v="crooked kitchen"/>
        <s v="Croons"/>
        <s v="Croose Cakery"/>
        <s v="Croove street"/>
        <s v="Cross Connection"/>
        <s v="Cross heart"/>
        <s v="Cross Road Cafe"/>
        <s v="Cross Road Restaurant"/>
        <s v="Cross Roads Restaurant"/>
        <s v="Crossover Cafe"/>
        <s v="Crossquare Cafe"/>
        <s v="Crossroad Crystal"/>
        <s v="Crossroad Crystal - Golpark"/>
        <s v="Crossroad Shawarma World"/>
        <s v="Crossroads- EM Bypass"/>
        <s v="Crossroads restaurent"/>
        <s v="Crosstownjapan"/>
        <s v="Crosta Della - Food orbit"/>
        <s v="Crosta Pizza"/>
        <s v="Crostino"/>
        <s v="Crowd 9 Family Resto Bar"/>
        <s v="CROWDY KITCHEN"/>
        <s v="Crown"/>
        <s v="Crown Bakers"/>
        <s v="Crown Burger"/>
        <s v="Crown Burger Bar"/>
        <s v="Crown Cake And Cafe"/>
        <s v="Crown Cakes"/>
        <s v="Crown Eatery and Cafe"/>
        <s v="Crown Ice Cream"/>
        <s v="Crown Kitchen"/>
        <s v="Crown pizza &amp; Restaurant"/>
        <s v="CROWN PIZZA AND CAKE"/>
        <s v="Crowns Cookhouse"/>
        <s v="Crudo Juicery &amp; Salad Bar"/>
        <s v="Crudo'Minos Pizza"/>
        <s v="CRUMB CAKES &amp; CAFE"/>
        <s v="Crumb Together"/>
        <s v="Crumbcoat"/>
        <s v="Crumbelle"/>
        <s v="Crumble"/>
        <s v="Crumble and Bake"/>
        <s v="CRUMBLED CHEESE"/>
        <s v="CRUMBLY PATISSERIE AND BAKES"/>
        <s v="Crumbs"/>
        <s v="Crumbs by Caffino"/>
        <s v="Crumbs of paris"/>
        <s v="Crumbz - The Cake Shoppe"/>
        <s v="Crumbzy - A bakery corner"/>
        <s v="Crun Chicken"/>
        <s v="Crun Chicken-  A Unit Of Momo Naion Cafe"/>
        <s v="Crun Chicken (A Unit Of Momo Nation Cafe)"/>
        <s v="CRUNCH AND MUNCH"/>
        <s v="CRUNCH BELL"/>
        <s v="Crunch Bites"/>
        <s v="Crunch Cafe"/>
        <s v="Crunch of Kolkata"/>
        <s v="crunch pizza express delivery"/>
        <s v="Crunch Time"/>
        <s v="Crunchees"/>
        <s v="Crunchers"/>
        <s v="CRUNCHERY'S / SATHISH S"/>
        <s v="Crunchh By Yu Hotel"/>
        <s v="Crunchhh"/>
        <s v="Crunchies"/>
        <s v="Crunchmill Western Food"/>
        <s v="Crunchy"/>
        <s v="CRUNCHY BISTRO"/>
        <s v="Crunchy Broast"/>
        <s v="Crunchy Bytes"/>
        <s v="Crunchy Chicken Chunks .C3"/>
        <s v="Crunchy Chicken house"/>
        <s v="Crunchy Corner"/>
        <s v="Crunchy Creme"/>
        <s v="Crunchy crumb"/>
        <s v="Crunchy Crumb Pizza"/>
        <s v="CRUNCHY DOUGHNUT"/>
        <s v="CRUNCHY FAST FOOD CENTRE"/>
        <s v="CRUNCHY FRIED CHICKEN"/>
        <s v="CRUNCHY LICK"/>
        <s v="Crunchy MoMos @Adda Kolkata"/>
        <s v="Crunchy Munchy Chats"/>
        <s v="Crunchy Nation"/>
        <s v="Crunchy Punch"/>
        <s v="Crunchy Quails"/>
        <s v="Crunchy snacker's"/>
        <s v="CRUNCHY SQUARE"/>
        <s v="Crunchy stone"/>
        <s v="Crunchyz Spot"/>
        <s v="Crush"/>
        <s v="Crush Cafe"/>
        <s v="Crush cafe and Restaurant"/>
        <s v="CRUSH CAFE AND SNACKS"/>
        <s v="Crush Cream"/>
        <s v="Crush N Rolls"/>
        <s v="Crush N shake"/>
        <s v="CRUSH ON FOODIES"/>
        <s v="Crush!!"/>
        <s v="Crussh"/>
        <s v="CRUST  FLAKE"/>
        <s v="CRUST &amp; CORE"/>
        <s v="Crust Cafe"/>
        <s v="Crust N Cakes"/>
        <s v="Crust N Cheese"/>
        <s v="Crust Pizzeria"/>
        <s v="CRUSTO CAKES"/>
        <s v="Crustworthy Pizza"/>
        <s v="Crusty Culture- Artisan Pizzas"/>
        <s v="CRUSTY'S"/>
        <s v="Crusty's by Chefkraft"/>
        <s v="Cruzo Cafe"/>
        <s v="CRYPT RESTAURANT &amp; CAFE"/>
        <s v="CRYPTO CURRY"/>
        <s v="Crypto villa Cafe and bistro"/>
        <s v="Crystal Bakers"/>
        <s v="CRYSTAL CAKE"/>
        <s v="Crystal City Cafe"/>
        <s v="CRYSTAL FOOD PALACE"/>
        <s v="Crystal Hut Q Bar &amp; Restaurant"/>
        <s v="CRYSTAL INN HOTELS AND RESTAURANT"/>
        <s v="Crystal Restaurant Plaza"/>
        <s v="Crystaline"/>
        <s v="Crysttal Palace (Mr. Multicusine Restaurant And Ba"/>
        <s v="CSBK PIZZA HUB"/>
        <s v="CSK - ( Chicken Shawarma &amp; Kabab )"/>
        <s v="CSK - Chinese Special Kitchen"/>
        <s v="CSK BAKERY"/>
        <s v="CSK BRIYANI"/>
        <s v="CSK Coffee Snacks Kadalai"/>
        <s v="CSK EXPRESS"/>
        <s v="CSK FOOD TRUCK THILLAI NAGAR BRANCH"/>
        <s v="CSK KUZHAMBU KADAI CURRY POINT"/>
        <s v="CSK Restaurant"/>
        <s v="CSK( Chicken Shwarma King)"/>
        <s v="CSMUMBAISTYLEVADAPAVCHATS"/>
        <s v="Csoning Shawarma Perambur"/>
        <s v="C'sons Cafe - East Fort"/>
        <s v="C'sons Cafe - Poothole"/>
        <s v="C'sons Hot"/>
        <s v="C'sons RepEat"/>
        <s v="CTC (Chai Time Cafe)"/>
        <s v="CTF"/>
        <s v="CTK RESTAURANT AND BAKES"/>
        <s v="CTK Scoopy Doo"/>
        <s v="Ctrl Alt FoodiE"/>
        <s v="Cubbon Pete Biriyaani Bazar"/>
        <s v="CUBE EAT"/>
        <s v="Cube Lounge 24X7-By Club O7"/>
        <s v="Cubes"/>
        <s v="Cubes Cocoon"/>
        <s v="Cubs"/>
        <s v="CUCINA FRESCA"/>
        <s v="CUCKOO KITCHEN"/>
        <s v="Cuddle &amp; Cake"/>
        <s v="Cuddle With Cake by Maddy"/>
        <s v="CUDU CAFE"/>
        <s v="CUE BALL RESTAURANT AND GAMING ZONE"/>
        <s v="CUE- Culinary Urban Experience"/>
        <s v="Cuebebar"/>
        <s v="Cuedue cafe"/>
        <s v="CUES CAFE"/>
        <s v="Cuffed to Food"/>
        <s v="Cuisina - Continental Grill"/>
        <s v="Cuisine"/>
        <s v="Cuisine Art Family Restaurant"/>
        <s v="Cuisine Bollywood"/>
        <s v="Cuisine De Saffron Leaf (old connoisseur bistro)"/>
        <s v="Cuisine Hub"/>
        <s v="Cuisine Icon Cafe"/>
        <s v="Cuisine Kitchen"/>
        <s v="Cuisinett"/>
        <s v="CUISINEUR"/>
        <s v="Culcatta Rolls Chinese Center"/>
        <s v="CULINA"/>
        <s v="CULINA 44"/>
        <s v="Culinaria by Pikwik"/>
        <s v="CULINARY BEAST"/>
        <s v="Culinary Blend"/>
        <s v="culinary Taste's By jessnid"/>
        <s v="Culinate"/>
        <s v="Cult Cafe"/>
        <s v="Cult Nutrition"/>
        <s v="Cult Pizza's By Coolcha"/>
        <s v="Cult Restaurant"/>
        <s v="CultExpress"/>
        <s v="Cultivogreens"/>
        <s v="CULTURE BIRYANI AND GRILL"/>
        <s v="Culture Cafe"/>
        <s v="Culture Express"/>
        <s v="Cultured- Heartcrafted Brew &amp; Eatery"/>
        <s v="Cumin Takeaway"/>
        <s v="CUMULUS KITCHEN"/>
        <s v="Cuoco"/>
        <s v="CUOCO THE CAFE"/>
        <s v="Cup &amp; Cakes"/>
        <s v="Cup a tea"/>
        <s v="Cup Cake House"/>
        <s v="Cup eBong"/>
        <s v="Cup Kettly"/>
        <s v="Cup Koffee"/>
        <s v="CUP O CAFE"/>
        <s v="CUP 'O' COFFEE"/>
        <s v="Cup O Joy"/>
        <s v="Cup Of Joy Cafe"/>
        <s v="Cup Tea"/>
        <s v="CUP TEA CAFE"/>
        <s v="Cupameal"/>
        <s v="CUPBAKES/ARD FOODS"/>
        <s v="Cupcake Factory"/>
        <s v="cupcakery"/>
        <s v="Cupid - The Cafe Tales"/>
        <s v="Cupids Corner"/>
        <s v="Cuppa Chini Bistro &amp; Coffee Bar"/>
        <s v="Cuppa Go"/>
        <s v="Cuppa The Kitchen"/>
        <s v="Cuppachaii"/>
        <s v="Cuppizza"/>
        <s v="Cuppuccino"/>
        <s v="CUPPY CAKES"/>
        <s v="Cuppycake"/>
        <s v="Cups and Cakes by Amruta"/>
        <s v="CUPS AND CONES"/>
        <s v="Cups N Bowls"/>
        <s v="Cups n Cones Ice Cream Parlor"/>
        <s v="Cups N Pups"/>
        <s v="Cupsandcakes"/>
        <s v="CupShup Cafe"/>
        <s v="Cupzo Cafe"/>
        <s v="Curcuma"/>
        <s v="CURIO SIT TEA CAFE"/>
        <s v="Curious Bowl"/>
        <s v="CURIOUS PULB BAR"/>
        <s v="Currchi"/>
        <s v="Curried-The Andhra Kitchen"/>
        <s v="Curries &amp; More"/>
        <s v="Curries &amp; Pickles"/>
        <s v="Curries &amp; Tikkas"/>
        <s v="CURRIES @99"/>
        <s v="Curries and combos"/>
        <s v="Curries And More"/>
        <s v="Curries and Pickles"/>
        <s v="Curries and Tikkaas"/>
        <s v="CURRIES BAR AND RESTAURANT"/>
        <s v="CURRIES N FRIES"/>
        <s v="Curries N More"/>
        <s v="Curries 'N' Phulkas"/>
        <s v="Curry &amp; Co"/>
        <s v="Curry &amp; Kabab"/>
        <s v="Curry &amp; Spice"/>
        <s v="Curry and Bowls"/>
        <s v="Curry and Culinary"/>
        <s v="Curry And Kebab Kitchenette"/>
        <s v="Curry Bowls"/>
        <s v="CURRY BY CHEF"/>
        <s v="Curry Cafe Bandobast"/>
        <s v="Curry Capital"/>
        <s v="Curry Chufang"/>
        <s v="Curry Clan Kitchen"/>
        <s v="Curry Crust Pizzeria"/>
        <s v="Curry Eaters &amp; Co"/>
        <s v="CURRY EXPRESS"/>
        <s v="Curry House CoCo Ichibanya"/>
        <s v="CURRY HOUSZ"/>
        <s v="CURRY HUB"/>
        <s v="CURRY IN HURRY"/>
        <s v="Curry Klub"/>
        <s v="curry leaf kitchen"/>
        <s v="Curry Lounge"/>
        <s v="Curry Magic"/>
        <s v="CURRY N DAL"/>
        <s v="Curry N Grill Co"/>
        <s v="Curry n hurry"/>
        <s v="CURRY N KEBAB"/>
        <s v="Curry N Kebab Restaurant"/>
        <s v="Curry n Phulka"/>
        <s v="Curry Nights Restaurant"/>
        <s v="CURRY ON"/>
        <s v="Curry On Fire"/>
        <s v="Curry on Jatta"/>
        <s v="Curry On The Roof"/>
        <s v="CURRY PALACE"/>
        <s v="Curry Patta"/>
        <s v="CURRY PINCH"/>
        <s v="Curry Pot"/>
        <s v="Curry Rice Bowl"/>
        <s v="Curry Singh"/>
        <s v="CURRY SPOON"/>
        <s v="Curry Tales (Mughlai Biryani)"/>
        <s v="Curry Times"/>
        <s v="Curry Tree Diner"/>
        <s v="Curry Up"/>
        <s v="Curry Weds Kabab"/>
        <s v="CURRY XPRESS"/>
        <s v="CURRY_x0009_TO_x0009_CARRY"/>
        <s v="Curryce Andhra Bhojanam"/>
        <s v="Curryify - The Curry Hub"/>
        <s v="CURRYLEAF HOME-STYLE FOODS"/>
        <s v="Currynest India"/>
        <s v="Currynova"/>
        <s v="CurryPot"/>
        <s v="Currys"/>
        <s v="CURRY'S DARBAR"/>
        <s v="Curry's N Fry's"/>
        <s v="CURRYS POINT BIRYANI"/>
        <s v="CURRYSORU MESS"/>
        <s v="Currysum"/>
        <s v="Cusiny Home Grow"/>
        <s v="Customized Cake"/>
        <s v="Cut Chai Cafe"/>
        <s v="Cut Copy Taste"/>
        <s v="Cut The Damn Cake"/>
        <s v="Cuteaing - Meri Wali Chai"/>
        <s v="CUTIEPIE BAKERS"/>
        <s v="CUTS N FRESH"/>
        <s v="Cutso Kitchenette"/>
        <s v="Cuttack Cake Hub"/>
        <s v="Cutting Cafe"/>
        <s v="Cutting Chai"/>
        <s v="Cutting chai cafe"/>
        <s v="CUTTING KATTA"/>
        <s v="Cuurry Talees"/>
        <s v="CV Bakers"/>
        <s v="CVK BAKERY"/>
        <s v="CVS CAFE"/>
        <s v="CVs SriPada Mess"/>
        <s v="Cyan cafe"/>
        <s v="Cyan Foods &amp; Beverages"/>
        <s v="Cyber cafe restaurant"/>
        <s v="cyber crime cafe"/>
        <s v="CYBER FOOD"/>
        <s v="CYBOOS ICE GARDEN"/>
        <s v="Cyclone Club"/>
        <s v="Cygnett Park Meghna"/>
        <s v="CYNTIA ICE CREAM AND FUN FOODS"/>
        <s v="C'ZENS-The Food Joint"/>
        <s v="D &amp; D FAST FOOD &amp; BIRYANI"/>
        <s v="D &amp; Di's Kitchen"/>
        <s v="D &amp; J CAFE"/>
        <s v="D A Ying Yang Cuisines"/>
        <s v="D AKASH HOME HOTEL"/>
        <s v="D Amrit Food Zone"/>
        <s v="D And C Frankie"/>
        <s v="D ARAB SHAWARMA"/>
        <s v="D ASIAN KITCHEN"/>
        <s v="D BAKERS HOME"/>
        <s v="D BAKERS PRIDE"/>
        <s v="D BAKER'S SHOP &amp; CAFE"/>
        <s v="D' Bella Fast Food And Restaurant"/>
        <s v="D Big Man Sandwich"/>
        <s v="D Biryani"/>
        <s v="D BIRYANI CORNER"/>
        <s v="D Biryani Kitchen"/>
        <s v="D Bite"/>
        <s v="D Cafe - Merces"/>
        <s v="D CAFE - Porvorim"/>
        <s v="D Cafe Solan"/>
        <s v="D Cake Factory"/>
        <s v="D Chandrasekhar Reddy"/>
        <s v="D Chef Kitchen"/>
        <s v="D Choco Unlimited cakes"/>
        <s v="D Chowddhry Resturant"/>
        <s v="D CLOUD 9 KITCHEN"/>
        <s v="D' Coffee House and Restaurant Cafe"/>
        <s v="D Cold Cup"/>
        <s v="D CRUZ CATERERS"/>
        <s v="D F C KABAB CENTRE"/>
        <s v="D FISH"/>
        <s v="D Food Corner"/>
        <s v="D Food Court"/>
        <s v="D FOOD ISLAND"/>
        <s v="D Foodie's Corner"/>
        <s v="D' Fresh Food"/>
        <s v="D FruitBox"/>
        <s v="D Grandiose Bistro"/>
        <s v="D Great Cafe"/>
        <s v="D Grill Kitchen"/>
        <s v="D Guru Biryani and Rolls"/>
        <s v="D Hamlet pizza"/>
        <s v="D Healthy Hobbit"/>
        <s v="D HOOT CAFE &amp; KITCHEN"/>
        <s v="D Hunger's"/>
        <s v="D J SHAWARMA POINT"/>
        <s v="D K Biryani"/>
        <s v="D K biryani house"/>
        <s v="D Kitchen Restaurants"/>
        <s v="D LASSI BOX"/>
        <s v="D Leaf Food Court"/>
        <s v="D' LEY CHINESE FAST FOOD"/>
        <s v="D Lite Frankies"/>
        <s v="D Littis"/>
        <s v="D Live Rasoi"/>
        <s v="D Lounge- Tea Shakes And Snacks"/>
        <s v="D Lush Cafe"/>
        <s v="D M Cafe"/>
        <s v="D M FOOD CORNER"/>
        <s v="D M HEAVENS HOTEL AND RESTAURANT"/>
        <s v="D M PIZZA HUB"/>
        <s v="D malabar"/>
        <s v="D mysterious kitchen"/>
        <s v="D 'N' D DRINK N DIET"/>
        <s v="D Naan Street"/>
        <s v="D paratha singh"/>
        <s v="D PIZEERIAS'S"/>
        <s v="D pizza king"/>
        <s v="D Pizzeria"/>
        <s v="D RECIPE"/>
        <s v="D REPUBLIC BAKERY AND CHINESE"/>
        <s v="D' Riniks Kitchen"/>
        <s v="D Rolls"/>
        <s v="D S CAFE(DIETSHALA PRIVATE LIMITED)"/>
        <s v="D S Fast Food Center"/>
        <s v="D S P BIRYANI HOUSE"/>
        <s v="D S PUBLIC SERVICES"/>
        <s v="D Salt"/>
        <s v="D Seven Chinese Food Court"/>
        <s v="D SHARMA PUNJAB"/>
        <s v="D SHAWARMA LUST"/>
        <s v="D SNACK HOUSE"/>
        <s v="D Spicy Point"/>
        <s v="D Streat Cafe"/>
        <s v="D T Cafe &amp; Restaurant"/>
        <s v="D TASTY RIDE"/>
        <s v="D Town Terrace Cafe"/>
        <s v="D V G BIRYANI AND KABAB CENTER"/>
        <s v="D Village"/>
        <s v="D Whirl Street"/>
        <s v="D Win Dragon"/>
        <s v="D WOOD CAFE AND LOUNGE"/>
        <s v="D&amp;D cake solution"/>
        <s v="D&amp;D Club and Lounge"/>
        <s v="D&amp;D FOODIES"/>
        <s v="D&amp;D pizzas and shakes"/>
        <s v="D,LITE WOK"/>
        <s v="D.A. Brothers Food Corner"/>
        <s v="D.D CAKE"/>
        <s v="D.K BAKERY"/>
        <s v="D.K Delight Kitchen"/>
        <s v="D.K. Bhel Panipuri Dabeli"/>
        <s v="D.K. SANDWICH CENTER"/>
        <s v="D.N.D The Cafe"/>
        <s v="D.O.D Department of Drool"/>
        <s v="D.P BAKEHOUSE"/>
        <s v="D.P FOOD HUB"/>
        <s v="D.S Cafe  A Family Restaurant"/>
        <s v="D.S Hunger Hut"/>
        <s v="D.S VEG FOOD"/>
        <s v="D.V.Food Corner"/>
        <s v="D19 Juice Hut"/>
        <s v="D19 shakes nd Foodz"/>
        <s v="D2 CAFE N BITES"/>
        <s v="D2i"/>
        <s v="D2M Hotel &amp; Restaurant"/>
        <s v="D3 - DHABA DILLI DA"/>
        <s v="D'3 Monkey'S House"/>
        <s v="D3's Cafe &amp; Bakers"/>
        <s v="D9 Restro   Cafe"/>
        <s v="D99"/>
        <s v="Da Alphanzo Pure Veg"/>
        <s v="Da Bang Burgers , Grills and Pastas"/>
        <s v="Da Big Burger"/>
        <s v="DA BIRYANI BOWL"/>
        <s v="DA CAKE TOWN"/>
        <s v="Da Chaap street"/>
        <s v="Da Chinese House"/>
        <s v="Da Daily Dose"/>
        <s v="Da Delicious China"/>
        <s v="Da Desi Paratha's"/>
        <s v="Da Dhaba"/>
        <s v="Da Dragon Fly"/>
        <s v="DA FLIRTY PARATHA"/>
        <s v="DA FOOD PLAZA"/>
        <s v="Da Food Story"/>
        <s v="Da Four Mama"/>
        <s v="Da freak cafe &amp; Resto"/>
        <s v="Da Galaxy Rooftop"/>
        <s v="Da Italian Pizza"/>
        <s v="Da Italine Pizza"/>
        <s v="Da Kebab's &amp; More.."/>
        <s v="DA KING OF PARATHA"/>
        <s v="Da Litti"/>
        <s v="DA MOKSH CAFE &amp; BEER BAR"/>
        <s v="Da Momo Adda"/>
        <s v="da Nabeez Kitchen"/>
        <s v="Da Pind Shera"/>
        <s v="Da Pizza  House"/>
        <s v="DA PIZZA DAY"/>
        <s v="Da Pizza Farm"/>
        <s v="DA PIZZA HUB- DRDA"/>
        <s v="Da Pizza Hut"/>
        <s v="DA PIZZA JUNCTION"/>
        <s v="Da Pizza king"/>
        <s v="Da Pizza Pasta Company"/>
        <s v="Da Pizza Pro Maxx"/>
        <s v="Da Pizza Stone"/>
        <s v="DA PIZZA STORY"/>
        <s v="Da Pizza Yum"/>
        <s v="Da pizza.in"/>
        <s v="Da Pizzeria"/>
        <s v="Da Pizzeria Cafe"/>
        <s v="da prince pizza"/>
        <s v="Da Punjab"/>
        <s v="Da Real Momoz"/>
        <s v="DA TRATTORIA"/>
        <s v="Da Vinci's"/>
        <s v="Da Waffles"/>
        <s v="Da Ymm Pizzeri@"/>
        <s v="DA YMM PIZZERIA"/>
        <s v="Da Yummy Pizza"/>
        <s v="DA Yummy Pizza 2"/>
        <s v="DA_x0009_ZAIKA"/>
        <s v="Da.Jee's.Kitchen"/>
        <s v="Daa Momo Truck"/>
        <s v="DAAB EXPRESS"/>
        <s v="DAADDY ARUMUGAM BRIYANI"/>
        <s v="DAADI MAA KI RASOI"/>
        <s v="DAAL BUKHARA"/>
        <s v="Daal Pakwan"/>
        <s v="DAAMMEE"/>
        <s v="DAANA PAANI"/>
        <s v="Daana Paani Resturant"/>
        <s v="Daana-Paani"/>
        <s v="DAANIA FOODS"/>
        <s v="DAAR JI MALAI CHAAP"/>
        <s v="Daau Prabandh Restaurant"/>
        <s v="Daawat - Biryanis &amp; Pulavs"/>
        <s v="Daawat 24*7 - Hotel Tilak"/>
        <s v="Daawat A Family Restaurant"/>
        <s v="DAAWAT ART OF COOKING"/>
        <s v="Daawat Biryani House"/>
        <s v="Daawat Biryani point"/>
        <s v="Daawat Biryani Popular Hotel &amp; Restaurant"/>
        <s v="Daawat E Dilli Non Veg"/>
        <s v="Daawat E Punjab"/>
        <s v="Daawat E Sultan"/>
        <s v="Daawat Ghar Se"/>
        <s v="Daawat Hotel Family Restaurant"/>
        <s v="Daawat Inn-Mumbaiwala"/>
        <s v="Daawat Kitchen"/>
        <s v="Daawat Mandi Restaurant"/>
        <s v="Daawat Non Veg Restaurant"/>
        <s v="Daawat-Art Of Coocking"/>
        <s v="Daawat-Art Of Cooking"/>
        <s v="Daawate kolkata"/>
        <s v="Daawat-e-biryani"/>
        <s v="Daawat-E-Khaas"/>
        <s v="Daawat-e-Lazeez"/>
        <s v="DAAWAT-E-NIZAAM"/>
        <s v="DABA KE THOOSO"/>
        <s v="Dabangg Chat Corner"/>
        <s v="Dabba khali pet full"/>
        <s v="dabba meals"/>
        <s v="Dabba Queen"/>
        <s v="Dabba wali"/>
        <s v="Dabbawala Thali House"/>
        <s v="Dabbi waali"/>
        <s v="Dabboo Dalsev"/>
        <s v="Dabbu Pizza"/>
        <s v="Dabeli Hub"/>
        <s v="Da'caar Jumbo Wraps"/>
        <s v="daCALORIES"/>
        <s v="Dacres Lane"/>
        <s v="Dacres Lane Pice Hotel"/>
        <s v="Dad Kitchen"/>
        <s v="Dad OF Burger"/>
        <s v="DAD S KITCHEN"/>
        <s v="DAD S PIZZARIA"/>
        <s v="Dad Sons"/>
        <s v="Dada Arabian Hotel"/>
        <s v="Dada Baudi Biryani House"/>
        <s v="DADA BHAI BHOJHANALAYA"/>
        <s v="DADA BHAI BIRIYANI"/>
        <s v="DADA BHAI BIRYANI"/>
        <s v="Dada Bhai Hotel And Restaurant"/>
        <s v="Dada Bodi Biryani House"/>
        <s v="DADA BOUDI BIRYANI BY FOCUS FOOD DELIVER SERVICE"/>
        <s v="Dada Boudi Biryani House"/>
        <s v="Dada Di Rasoi"/>
        <s v="DADA DOSA"/>
        <s v="Dada Fast Food"/>
        <s v="Dada Haji Biryani"/>
        <s v="dada haji super biryani"/>
        <s v="Dada Handi Biriyani"/>
        <s v="DADA HAZI BIRYANI"/>
        <s v="Dada ji sweets, namkeen  and fast foods"/>
        <s v="Dada Ka Dhaba"/>
        <s v="Dada Meat Bhandar and Restaurant"/>
        <s v="Dada The Dhaba"/>
        <s v="dadaboudi express"/>
        <s v="Dadachi Panipuri"/>
        <s v="Dadaji Di Punjabi Rasoi"/>
        <s v="DADAJI SWEETS"/>
        <s v="Dada'kitchen"/>
        <s v="DADAMIYA SNACKS CENTER"/>
        <s v="Dadan Handi Meat"/>
        <s v="DADAR KIRTI"/>
        <s v="Dada's Cabin"/>
        <s v="Dada's Chai"/>
        <s v="Dada's Kitchen"/>
        <s v="Dadda Ke Parathe"/>
        <s v="Dadda's Hotel"/>
        <s v="Daddu Kachori Wala"/>
        <s v="Daddu ki Dukan"/>
        <s v="Daddy Cake"/>
        <s v="Daddy Plz"/>
        <s v="Daddy Plz Dosa"/>
        <s v="Daddy Plz Pizza"/>
        <s v="DADDY S SHAWARMA &amp; GRILLS"/>
        <s v="Daddys bakery"/>
        <s v="Daddys Cake"/>
        <s v="Daddy's corner"/>
        <s v="Daddy's Fried Potato"/>
        <s v="Daddy's Grill"/>
        <s v="Daddy's Grillhouse"/>
        <s v="Daddy's Pizza &amp; Shakes"/>
        <s v="Daddy's Quick Bites"/>
        <s v="Daddy's Restaurant"/>
        <s v="Daddy'S Restaurant since 1988"/>
        <s v="DADDYS THE FOOD HOUSE"/>
        <s v="DADDYS WADDY"/>
        <s v="Daddy'z"/>
        <s v="Dadi Amma ki rasoi"/>
        <s v="Dadi Di Rasoi"/>
        <s v="Dadi Ma Pure Veg Kitchen"/>
        <s v="Dadi Maa Ke Laddu"/>
        <s v="Dadi Maa Nu Khichu"/>
        <s v="Dadi Maa's Kitchen"/>
        <s v="Dadi Nani ki Rasoi"/>
        <s v="Dadi Sa Restaurant"/>
        <s v="Dadi's Kitchen"/>
        <s v="Dadi's Parantha"/>
        <s v="Dado hojo"/>
        <s v="Dad's Hack Kombucha"/>
        <s v="Dad's KItchen"/>
        <s v="Dads kitchen Moms masala"/>
        <s v="DAD'S SECRET KITCHEN"/>
        <s v="DaDu ByTz (Unit of ZAS INTERNATIONL)"/>
        <s v="Dadu Cutlet Shop"/>
        <s v="Dadus Kitchen"/>
        <s v="Dady Cool Shake &amp; Ice Cream Parlour"/>
        <s v="Daffodil"/>
        <s v="Daffodil's Cafe"/>
        <s v="Dagrooz"/>
        <s v="Dah"/>
        <s v="D'ah"/>
        <s v="DAHI GHEE"/>
        <s v="Dahi Ke Sholay (INA)"/>
        <s v="Dahiya Momos (Bajaj Nagar)"/>
        <s v="Dahiya Momos (Manish Nagar)"/>
        <s v="Dahiya Momos (Ramdaspeth)"/>
        <s v="Dahiya Momos Hub"/>
        <s v="Dahodian Fast Food"/>
        <s v="Dai Chinese Corner"/>
        <s v="DAILY  FRESH"/>
        <s v="DAILY BELLY"/>
        <s v="Daily Biriyani Centre"/>
        <s v="Daily Bite"/>
        <s v="DAILY BITES"/>
        <s v="Daily Cravings"/>
        <s v="Daily Delite Foods (premacha chaha )"/>
        <s v="daily diets"/>
        <s v="Daily Dose Pizza"/>
        <s v="DAILY DOSE RESTAURANT"/>
        <s v="Daily Dose Sony Bakers"/>
        <s v="DAILY FEAST"/>
        <s v="DAILY FOOD"/>
        <s v="Daily Food Service"/>
        <s v="DAILY FRESH"/>
        <s v="DAILY FRESH BAKERS AND CAKES"/>
        <s v="Daily Fresh Ice Creams"/>
        <s v="Daily fresh juice Shop"/>
        <s v="DAILY KITCHEN"/>
        <s v="Daily meal"/>
        <s v="DAILY MEALS / Chinthamani Foods Chennai Private Li"/>
        <s v="Daily Munchies"/>
        <s v="DAILY NEEDS HARISON"/>
        <s v="DAILY NUTRITION FOOD"/>
        <s v="Daily Nutritional Diet"/>
        <s v="daily probiotics"/>
        <s v="Daily Relish"/>
        <s v="Daily Requirements"/>
        <s v="Daily Rolls"/>
        <s v="DAILY SNACKS CAFE"/>
        <s v="Daily Spice Cuisine"/>
        <s v="Daily Street"/>
        <s v="daily touch"/>
        <s v="Daily Zayka Chicken Corner"/>
        <s v="Dailycious Chowpatty"/>
        <s v="Dailyfreshjuiceshop"/>
        <s v="DailyMeally"/>
        <s v="Dailyshass"/>
        <s v="Daimond chinise center"/>
        <s v="Daimond Fast Food"/>
        <s v="Dainostic Chinese Foods"/>
        <s v="Dainties Ice Cream Co."/>
        <s v="Dainty"/>
        <s v="Daintys Afresh"/>
        <s v="DAINTYZ"/>
        <s v="Dairy cottage N eateries"/>
        <s v="DAIRY DELIGHT ICE CREAM"/>
        <s v="Dairy Den Pizza's"/>
        <s v="Dairy Don Ice Cream &amp; Pav Bhaji Center"/>
        <s v="Dairy Don Supreme Chat"/>
        <s v="DAIRY DON SUPREME SANDWICH &amp; PIZZA"/>
        <s v="Dairy House"/>
        <s v="DAIRY HUB"/>
        <s v="Dairy Punjab"/>
        <s v="DAIRY QUEEN TIFFINS AND FAST FOODS"/>
        <s v="Dairy World ( Rangildas Ghelabhai Dudhwala)"/>
        <s v="DAIRY9 RICH CREAMS"/>
        <s v="Dairyday Icecream"/>
        <s v="Dais Dimsum"/>
        <s v="Dai's kitchen pahadi momos"/>
        <s v="Daisy Delights Food"/>
        <s v="Daiwong"/>
        <s v="Dajaj Cafe Grill"/>
        <s v="Daji Momos"/>
        <s v="DAJIA HAO"/>
        <s v="Daju's Kitchen"/>
        <s v="Dakaar"/>
        <s v="Dakhin 9"/>
        <s v="Dakhin Bhoj"/>
        <s v="DAKHINAKALI VEG STEET FOOD"/>
        <s v="Dakhkhan Delicacies"/>
        <s v="Dakhkhan The Healthy Kitchen"/>
        <s v="Dakhshin Cafe"/>
        <s v="Dakkhan Cha Raja"/>
        <s v="Dakkhan Spice"/>
        <s v="Dakkhani Biryani"/>
        <s v="Dakkus Duck Kitchen"/>
        <s v="Daksh Dhaba"/>
        <s v="Daksh fast food center"/>
        <s v="Daksh Rasoi"/>
        <s v="DAKSH ROTI HUB"/>
        <s v="Daksh Vadapav"/>
        <s v="Daksha Restauarnt"/>
        <s v="dakshaben khakharawala"/>
        <s v="Dakshamuthan Icecream Parlour"/>
        <s v="Dakshin 5"/>
        <s v="Dakshin Anandam"/>
        <s v="Dakshin Bar &amp; Kitchen"/>
        <s v="Dakshin Bharat"/>
        <s v="DAKSHIN BHOG"/>
        <s v="Dakshin Cafe-North &amp; Chinese Kitchen"/>
        <s v="Dakshin Culture Curry"/>
        <s v="Dakshin Curry"/>
        <s v="Dakshin Davangiri Lonispanj Dosa"/>
        <s v="Dakshin Delicacy"/>
        <s v="DAKSHIN EXPRESS"/>
        <s v="Dakshin Foods"/>
        <s v="DAKSHIN GARDENS"/>
        <s v="Dakshin Masala"/>
        <s v="Dakshin Royal"/>
        <s v="Dakshin snacks"/>
        <s v="DAKSHIN SWAAD"/>
        <s v="Dakshin Uphar"/>
        <s v="Dakshin Yaan"/>
        <s v="Dakshina Swaadha"/>
        <s v="DAKSHINAM RESTAURANT"/>
        <s v="Dakshinapuram"/>
        <s v="Dakshinay Davangiri Loni Dosa"/>
        <s v="Dakshinayam"/>
        <s v="Dakshinayan"/>
        <s v="Dakshinayan Restaurant"/>
        <s v="Dakshini24"/>
        <s v="Dal Baati &amp; Co."/>
        <s v="Dal Baati @ MP09"/>
        <s v="Dal Bati Inn"/>
        <s v="Dal Bati Surma"/>
        <s v="Dal Cheeni"/>
        <s v="Dal Katori"/>
        <s v="Dal khichdi wala"/>
        <s v="Dal Roti (Swad Ghar Ka)"/>
        <s v="DAL ROTI DHABA"/>
        <s v="Dal Roti Sabji"/>
        <s v="Dal Roti Wala"/>
        <s v="Dal Tadkaa"/>
        <s v="Dalba"/>
        <s v="Dalbati"/>
        <s v="Dalbati Hub"/>
        <s v="Dalbati Tadka (Vyara)"/>
        <s v="Dal-cha &amp; more"/>
        <s v="Dalchini Family Restaurant"/>
        <s v="DALCHINI Greens"/>
        <s v="DALCHINI SPICY INDIAN RESTAURANT"/>
        <s v="Dalchini Veg &amp; Non Veg"/>
        <s v="Dale's Eden Cake Shop"/>
        <s v="Dale's Eden Cake Shop (Pali Hill, Bandra)"/>
        <s v="Dales Eden Fast Food"/>
        <s v="DAL-ICIOUS"/>
        <s v="DALISAY BAKERS"/>
        <s v="Dallcheeni"/>
        <s v="Dalma Bhato"/>
        <s v="Dalroz Baker's Cafe"/>
        <s v="Dam Good Family Restaurant"/>
        <s v="Daman Chiken Center"/>
        <s v="DAMANI KITCHEN"/>
        <s v="Damas Food Junction"/>
        <s v="DAMDAAR CHINESE"/>
        <s v="DAMDAR MISAL HOUSE AND SNACK CENTRE"/>
        <s v="Damenzos Pizza"/>
        <s v="DAMENZO'S PIZZA"/>
        <s v="Damino's Pizza"/>
        <s v="Damino's pizza bite"/>
        <s v="Damn son ! Dimsums"/>
        <s v="Damn! Yumm!"/>
        <s v="Damnhot fast food and Momo"/>
        <s v="DAMODAR SETH"/>
        <s v="Damodar Seth - Bengali Cuisine"/>
        <s v="Dampukht Kitchen"/>
        <s v="Dampu's Fast Food"/>
        <s v="Damru Restaurant And Benquet"/>
        <s v="DAMURS"/>
        <s v="Damu's Kitchen"/>
        <s v="DAMYA KITCHEN"/>
        <s v="Dan Din'S"/>
        <s v="DANA PAANI DHABA"/>
        <s v="Dana Pani Hub"/>
        <s v="DANA PANI VEG NONVEG SAOJI FAMILY GARDEN RESTAUREN"/>
        <s v="DANAPANI"/>
        <s v="Danaram Fast Food Restaurant"/>
        <s v="Danaram restaurant"/>
        <s v="Danaram Soya Chaap Corner"/>
        <s v="DANBAUK"/>
        <s v="Dancing belly"/>
        <s v="Dancing Noodles (A Unit Of Cloud Kitchen)"/>
        <s v="Dancing Wok"/>
        <s v="Dandu's Food Plaza"/>
        <s v="DANGAL"/>
        <s v="Dangus"/>
        <s v="DANIALS CAFE AND BISTRO"/>
        <s v="Daniel's Continental House"/>
        <s v="DANISH CAKE SHOP"/>
        <s v="Danish chicken biryani"/>
        <s v="Danish Darbar"/>
        <s v="Danish Delights"/>
        <s v="Danish Foods"/>
        <s v="Danish Home Foods"/>
        <s v="Danish Restaurant"/>
        <s v="Danish Rubab Chinese Corner"/>
        <s v="Danish Shawarma Hut"/>
        <s v="Danish Tandoori Hotel"/>
        <s v="Dank"/>
        <s v="Dank Asian"/>
        <s v="DANKA PANIPURI"/>
        <s v="Danke"/>
        <s v="Danke Momos"/>
        <s v="Dannie's Kitchen"/>
        <s v="Danny's Fried Chicken"/>
        <s v="Dannys Grill"/>
        <s v="Danny's Kitchen"/>
        <s v="DA'NONNA PIZZERIA"/>
        <s v="Dan's Eatery &amp; Creamery"/>
        <s v="Dantrey Hotel"/>
        <s v="Dan'z Boss"/>
        <s v="Dappaakaarar's Momos Factory"/>
        <s v="DAPS FOODS"/>
        <s v="Dar Al Iman Family Restaurant"/>
        <s v="Dar Es Salaam Resto"/>
        <s v="Darabar Restaurant"/>
        <s v="DARAO PATHIK BOR"/>
        <s v="Darao Pothik Bor"/>
        <s v="Darapaneni's Food Court"/>
        <s v="DARBAAR"/>
        <s v="Darbaar E Dastarkhwan"/>
        <s v="Darbaar-E-Tandoor"/>
        <s v="DARBAR BIRIYANI"/>
        <s v="Darbar Biryani &amp; Chinese"/>
        <s v="DARBAR BRIYANI &amp; FAST FOOD"/>
        <s v="Darbar Caterer"/>
        <s v="Darbar Chicken Dam Biryani"/>
        <s v="Darbar Chowk"/>
        <s v="DARBAR E AWADH"/>
        <s v="Darbar E Khas Hotel &amp; Restaurant"/>
        <s v="Darbar Family Dhaba"/>
        <s v="Darbar food"/>
        <s v="Darbar Fry Center"/>
        <s v="Darbar grills restaurant"/>
        <s v="Darbar Veg Restaurant"/>
        <s v="Darbari Cafe"/>
        <s v="DARBARI CHINESE"/>
        <s v="darbari swad"/>
        <s v="Darbari's Kitchen"/>
        <s v="Darbhanga Biryani"/>
        <s v="DARBY'S PASTRIES"/>
        <s v="Darchini"/>
        <s v="Darcolate-An Ocean Of Sweetness"/>
        <s v="Darescape"/>
        <s v="DARIAN FOODS"/>
        <s v="Darios Espresso"/>
        <s v="darios restaurant cafe bar"/>
        <s v="Darja Biryani House"/>
        <s v="Darja Chaha Ani Barach Kahi"/>
        <s v="Darjedar pohe"/>
        <s v="DARJEELING CAFE &amp; BISTRO"/>
        <s v="Darjeeling Chinese Fast Food &amp; Snacks"/>
        <s v="DARJEELING DELIGHT"/>
        <s v="Darjeeling Delights"/>
        <s v="Darjeeling Dragon"/>
        <s v="Darjeeling Dumpling Centre"/>
        <s v="DARJEELING DUMPLING MOM'S &amp; MORE"/>
        <s v="DARJEELING FAMOUS MOMO/ RAM VILAS SAH"/>
        <s v="Darjeeling Fast Food Center"/>
        <s v="Darjeeling Fusion MOMOS"/>
        <s v="DARJEELING IN DELHI"/>
        <s v="Darjeeling Junction"/>
        <s v="DARJEELING MOMO AND FAST FOOD"/>
        <s v="DARJEELING MOMO AND MORE"/>
        <s v="Darjeeling Momo Caterer"/>
        <s v="Darjeeling Momo Chowmein"/>
        <s v="Darjeeling Momo's"/>
        <s v="Darjeeling Momos &amp; Fast Food"/>
        <s v="Darjeeling Momos and Chicken Shawarma"/>
        <s v="Darjeeling Momos House"/>
        <s v="Darjeeling Momos Silpukhuri"/>
        <s v="DARJEELING SABORZ MOMOS"/>
        <s v="Darjeeling Smoke House"/>
        <s v="Darjeeling snacks momos point ( Center Point)"/>
        <s v="Darjeeling Super Momos"/>
        <s v="Darjeelings Foods"/>
        <s v="Darjiling Momos"/>
        <s v="Dark &amp; White Cafe"/>
        <s v="Dark Ambience Cafe And Resto"/>
        <s v="Dark Awake Cafe"/>
        <s v="Dark Barracks"/>
        <s v="Dark Brown"/>
        <s v="Dark Cafe"/>
        <s v="DARK CHOCOLATE ROOM CAFE"/>
        <s v="Dark Cup Cafe"/>
        <s v="Dark Eats Barbeque"/>
        <s v="Dark Heaven Restaurant"/>
        <s v="Dark House Cafe"/>
        <s v="Dark In Side Cafe &amp; Lounge Restaurant"/>
        <s v="Dark knight Delivers"/>
        <s v="Dark Knight Kitchen"/>
        <s v="DARK NIGHT BIRIYANI"/>
        <s v="Dark oven pizza"/>
        <s v="Dark Phoenix"/>
        <s v="Darkins Chocolate"/>
        <s v="DARKONFLIES"/>
        <s v="DARKSPOT"/>
        <s v="Darleys ice cream"/>
        <s v="Darling Aradhana"/>
        <s v="Darling Bakery"/>
        <s v="Darling Dimsum"/>
        <s v="Darling Food Court"/>
        <s v="DARLING RESTAURANT"/>
        <s v="Darpan Restaurant"/>
        <s v="DARPAN,S CAFE TEA BAR"/>
        <s v="Darsh &amp; Vini's Non-Veg"/>
        <s v="Darsh kitchen"/>
        <s v="Darshan"/>
        <s v="Darshan Bakers"/>
        <s v="Darshan Cafe &amp; Bakers"/>
        <s v="Darshan chole bhature"/>
        <s v="DARSHAN DA DHABA"/>
        <s v="Darshan Dairy"/>
        <s v="Darshan Dosa Corner"/>
        <s v="DARSHAN SAOJI"/>
        <s v="Darshana"/>
        <s v="Darshana's Kitchen"/>
        <s v="Darshini"/>
        <s v="DARSHINI VEG"/>
        <s v="DARSHINI'S"/>
        <s v="DARSHITA FOOD CORNER"/>
        <s v="DARUCHINI"/>
        <s v="Daruwala Pav Bhaji"/>
        <s v="Darya"/>
        <s v="DARYA RAJA SEAFOOD RESTAURANT"/>
        <s v="Darzelling Momo corner"/>
        <s v="DARZLING FOOD HUB"/>
        <s v="Das Biryani"/>
        <s v="Das Hotel And Restaurant"/>
        <s v="Das Kitchen"/>
        <s v="Dash of delite"/>
        <s v="DASH POINT"/>
        <s v="Dashami"/>
        <s v="Dashami Express"/>
        <s v="DASHING PIZZA"/>
        <s v="Dashmesh Dhaba"/>
        <s v="Dashmesh Khalsa Hotel Shankey"/>
        <s v="Dashmesh Punjabi Rasoi"/>
        <s v="Dashmesh Restaurant"/>
        <s v="Dashmesh Tiffin Service"/>
        <s v="DASI SWAD MOMO'S"/>
        <s v="Daspalla Coffee Times"/>
        <s v="Daspalla Dakshin"/>
        <s v="Daspalla Dharani"/>
        <s v="Daspalla Dimple"/>
        <s v="DASPALLA EXECUTIVE COURT (ANYTIME RESTAURANT)"/>
        <s v="Daspalla Hotel"/>
        <s v="Dasprovision"/>
        <s v="Dastaan"/>
        <s v="Dastaan - Biryani, Kebabs &amp; Curries"/>
        <s v="DASTAGIR BIRYANI"/>
        <s v="Dastan-E-Lucknow"/>
        <s v="Dastar-E-Biryani"/>
        <s v="DASTARKHAN RESTAURANT"/>
        <s v="DASTARKHWAN EK LAZEEZ MULAQAT"/>
        <s v="DASTARKHWAN FAMILY RESTAURANT"/>
        <s v="Dastarkhwan-E-Khas"/>
        <s v="DASTARKWAN FAMILY RESTAURANT &amp; CAFE"/>
        <s v="DASTER KHAN BIRYANI HOTEL"/>
        <s v="Dasterkhan -E-Zayka"/>
        <s v="DASTHARKHWAN CAFE AND RESTAURANT"/>
        <s v="Dastur Biryani"/>
        <s v="Dasuan"/>
        <s v="Data Udipi Hotel"/>
        <s v="DATAR CHAINEASE FAST FOOD POINT"/>
        <s v="Date With Sugar"/>
        <s v="Datta Bhel By Jitu Snacks And Coldrink"/>
        <s v="Datta Prasad Nasta Center"/>
        <s v="DATTAGURU BHOJNALAY"/>
        <s v="DATTAGURU FOOD"/>
        <s v="Dattakrupa Veg And Non-veg Chinese"/>
        <s v="Dau ji Sweets And Bakers"/>
        <s v="Daulat Ram Chicken (Paharganj Wale)"/>
        <s v="Daulat Ram Sunil Kumar"/>
        <s v="DAUR BY CHICKEN INN"/>
        <s v="Davanagere Benne Dosa Ecity"/>
        <s v="Davanagere Benne Dosa Kendra"/>
        <s v="Davanagere Benne Dose (HSR)"/>
        <s v="Davanagere Benne Dose Mane"/>
        <s v="Davanagere Benne Dose Ruchi"/>
        <s v="Davanagere butter dosa"/>
        <s v="Davanagere Butter Dosa And Tiffin Center"/>
        <s v="Davanagere Butter Dosa Corner"/>
        <s v="Davanagere Butter Dosa Ecity"/>
        <s v="Davanagere Butter Dosa Hotel"/>
        <s v="DAVANAGERE DOSSEY"/>
        <s v="Davanageri Benne Dosa"/>
        <s v="Davangere Benne Dosa 2"/>
        <s v="Davangere Benne Dose New"/>
        <s v="Davangere Biryani"/>
        <s v="Davangere mirchi mandakki"/>
        <s v="DAVANGIRI DOSA CENTER"/>
        <s v="Davangiri Loni Dosa Centre"/>
        <s v="Davat Restaurant"/>
        <s v="Davendar Vaishno Bhojnalya"/>
        <s v="Davet Malwa"/>
        <s v="David Chinese and caterers"/>
        <s v="Davide's Pizzeria"/>
        <s v="David's Cafe"/>
        <s v="Davids Kitchen"/>
        <s v="DAVIDSON S HUB"/>
        <s v="Davinci cafe &amp; restro"/>
        <s v="Davinder Bhai Punjabi Chhole Kulche &amp; Pocket Kulch"/>
        <s v="DAVIS LET"/>
        <s v="Davis Pizza"/>
        <s v="dawaat"/>
        <s v="DAWAAT DOSTI KATTA"/>
        <s v="DAWAAT E ISHQ"/>
        <s v="Dawaat E Lazeez"/>
        <s v="Dawar Fried Chicken"/>
        <s v="Dawar restaurant"/>
        <s v="Dawar Sweet Shop"/>
        <s v="Dawat - Indian Cuisine"/>
        <s v="Dawat - Swadisht Jashn"/>
        <s v="Dawat - The Treat (model town)"/>
        <s v="Dawat A Bhojan"/>
        <s v="dawat ae biryani"/>
        <s v="DAWAT BIRIYANI BANGUR(TARAMAYEE HOTEL)"/>
        <s v="DAWAT BIRYANI PLACE"/>
        <s v="Dawat Chicken Biryani"/>
        <s v="Dawat Chicken Darbar"/>
        <s v="Dawat Darbar"/>
        <s v="Dawat Durbar"/>
        <s v="Dawat- E- BIRYANI"/>
        <s v="DAWAT E DASTARKHAN"/>
        <s v="Dawat E Dosa"/>
        <s v="Dawat E Khas ( Biryani and More.. )"/>
        <s v="DAWAT E KING"/>
        <s v="Dawat E Lucknow"/>
        <s v="Dawat E Swadh"/>
        <s v="DAWAT FAMILY RESTAURANT"/>
        <s v="Dawat Food Express (Unit Of Dawat Restaurant)"/>
        <s v="DAWAT FOOD MALL"/>
        <s v="Dawat Nonveg Fast Food"/>
        <s v="Dawat Patrified"/>
        <s v="Dawat Restaurant (hotel Surya)"/>
        <s v="DAWAT RESTAURANT (TARAMAYEE HOTEL)"/>
        <s v="Dawat Resturant"/>
        <s v="DAWAT SHAHI BIRYANI"/>
        <s v="Dawat Special Dum Biryani"/>
        <s v="Dawat The Biryani King"/>
        <s v="Dawat The Treat"/>
        <s v="DAWAT-E- BIRYANI"/>
        <s v="Dawate Darbar Biryani"/>
        <s v="DAWATE FOOD"/>
        <s v="Dawat-E-Dastarkhan"/>
        <s v="Dawat-E-Deewangi"/>
        <s v="Dawat-E-Khas Restaurant"/>
        <s v="Dawat-E-Khas Sweets &amp; Snacks"/>
        <s v="dawat-e-lazeez"/>
        <s v="Dawat-e-Lucknow"/>
        <s v="DAWAT-E-PUNJAB"/>
        <s v="Dawat-E-Sultan"/>
        <s v="Dawat-E-Zaika"/>
        <s v="Dawat-E-Zaiqa"/>
        <s v="Dawath Restaurant"/>
        <s v="Dawn Coffee shop"/>
        <s v="Dawn's Cafe"/>
        <s v="DAWOOD"/>
        <s v="DAWOOD BIRIYANI"/>
        <s v="Dawoods kati Rolls"/>
        <s v="DAWOOTH BIRYANI"/>
        <s v="Daxi's Bistro"/>
        <s v="Day &amp; Night 24"/>
        <s v="Day &amp; Night Cafe"/>
        <s v="Day 2 NIGHT FOOD STREET"/>
        <s v="DAY 9"/>
        <s v="Day buy Day Shawarma"/>
        <s v="Day light Restaurant &amp; Cafe"/>
        <s v="Day 'N' Night"/>
        <s v="Day N Night Foods"/>
        <s v="Day Night 24/7 Cafe"/>
        <s v="Day night cafe 24/7"/>
        <s v="DAY NIGHT CRAVINGS"/>
        <s v="DAY NIGHT DHABA"/>
        <s v="DAY NIGHT HOTEL"/>
        <s v="Day night kitchen"/>
        <s v="Day Night Pizza"/>
        <s v="DAY NIGHT RESTAURANT"/>
        <s v="Day Night Store"/>
        <s v="Day Spoon"/>
        <s v="Day To Day Restaurant"/>
        <s v="Daya Hari Chatpata"/>
        <s v="Daya Hari Mithai"/>
        <s v="Daya Nashta &amp; Fast Food"/>
        <s v="DAYA RAJ VEG VAISHNO DHABA AND  CATERS"/>
        <s v="Daya Restaurant (Delhi Gate)"/>
        <s v="Daya Restaurant And Dining Hall (Hiran Magri)"/>
        <s v="DAYA SNACKS"/>
        <s v="Dayal Crave Bite"/>
        <s v="Dayal Dhaba"/>
        <s v="Dayal Non Veg"/>
        <s v="Dayal South Indian Corner"/>
        <s v="Dayal Sweets &amp; Restaurant"/>
        <s v="Dayal's rasoi"/>
        <s v="Dayana Family Restaurant"/>
        <s v="Dayaram Sweets"/>
        <s v="Daya's Veg Fast Food"/>
        <s v="Daydreamer - Love your Cup"/>
        <s v="DAYNIGHT DHABA"/>
        <s v="Dayro Kathiyawadi Rasthal"/>
        <s v="DAYS FOR FOOD LOVER"/>
        <s v="Days Hotel"/>
        <s v="Dazy sweets corner"/>
        <s v="DAZZIO KITCHEN"/>
        <s v="Dazzle"/>
        <s v="Dazzle Chaap Point"/>
        <s v="DAZZLING GRAN PALACIO"/>
        <s v="Dazzling Juice &amp; Foods"/>
        <s v="Dazzling Pizza"/>
        <s v="DAZZLING SHAKE BAR"/>
        <s v="DB FOOD PLAZA"/>
        <s v="DBC House"/>
        <s v="D-Bee Food Corner"/>
        <s v="Dboston Bake"/>
        <s v="D-Bread Company"/>
        <s v="DBS FEVERR Shawarma Point"/>
        <s v="DBS PIZZA POINT"/>
        <s v="DBS Spicy Food"/>
        <s v="Dc 2"/>
        <s v="DC Burger"/>
        <s v="Dc pandian hotel"/>
        <s v="DC Pizza &amp;momos corner"/>
        <s v="DC Restaurant"/>
        <s v="D'cake plaza"/>
        <s v="DCB CHAAT"/>
        <s v="Dcp - Delights Cool Point"/>
        <s v="Dcrepes Cafe"/>
        <s v="DCS KITCHEN"/>
        <s v="D-Curry Bhau"/>
        <s v="DD Cafe"/>
        <s v="DD Chocolates"/>
        <s v="DD FOOD HOUSE"/>
        <s v="DD S Kitchen"/>
        <s v="DD2 Chinese Restaurant"/>
        <s v="D'Desire Food outlet"/>
        <s v="DDK Rehoboth Tasty Hotel"/>
        <s v="DD's MUTTON (THE MUTTON FACTORY)"/>
        <s v="De Amigos Cafe"/>
        <s v="De Avenue Cafe"/>
        <s v="De Babu Bhai Cloud Kitchen"/>
        <s v="De Baga Deck"/>
        <s v="De Bakery Junction"/>
        <s v="De Bakkeriz"/>
        <s v="De Bluefin Seafood Restaurant"/>
        <s v="DE CAFE"/>
        <s v="De Cafe Canopy"/>
        <s v="De' Cafe Studio"/>
        <s v="De Cakery"/>
        <s v="De Candolim Deck"/>
        <s v="DE CHEESECAKE STUDIO"/>
        <s v="De chinese chef"/>
        <s v="DE CHOLA"/>
        <s v="De Circus"/>
        <s v="De Coccadotts Cake"/>
        <s v="De Dana Dan Dhaba"/>
        <s v="De Dhakka"/>
        <s v="De Dhakkaa Kolhapuri Misal"/>
        <s v="De Fresh Bakers"/>
        <s v="De Globe Cafe"/>
        <s v="De Grand Delux"/>
        <s v="DE HALLOWEEN BLENDS"/>
        <s v="De Halloween Club"/>
        <s v="De happy grill"/>
        <s v="De Hunger Heist"/>
        <s v="De Indian Kitchen"/>
        <s v="De Khana Khazana"/>
        <s v="De kook"/>
        <s v="DE KOOK FAMILY RESTAURANT AND CLOUD KITCHEN"/>
        <s v="De Kriollo Baker's"/>
        <s v="De Lasanis"/>
        <s v="De Little Goa"/>
        <s v="DE MARTINI LOUNGE"/>
        <s v="DE MITHAIWALA BABU BHAI"/>
        <s v="De Mom's Kitchen"/>
        <s v="De Nawab's"/>
        <s v="De Oven pizza"/>
        <s v="De Paris"/>
        <s v="De paris - Kuravankonam"/>
        <s v="DE PASTA STORY"/>
        <s v="De PEPPERS"/>
        <s v="De Pizzeria ( University Road )"/>
        <s v="DE RETRO KOFFEE"/>
        <s v="De Royale Spice restaurant"/>
        <s v="DE ROYALE VENTURES"/>
        <s v="De SandwicHouse"/>
        <s v="De Sethi's Pick-n-carry"/>
        <s v="De Shack"/>
        <s v="DE SINGH SAAB"/>
        <s v="De Sovrani"/>
        <s v="De Spicy Chowki"/>
        <s v="De Tandoor Story"/>
        <s v="De Thali - Hotel I.P Palace"/>
        <s v="De Thali Pure Veg."/>
        <s v="De Urban Dhaba"/>
        <s v="DE WHEAT"/>
        <s v="De Wok Bowl"/>
        <s v="De Zyka Cafe"/>
        <s v="De,Kriollo bakers"/>
        <s v="Deal Of Meal"/>
        <s v="Deals On Meals"/>
        <s v="DEAR  CORN SHOP"/>
        <s v="Dear BBQ"/>
        <s v="Dear Bhukkad"/>
        <s v="Dear Burger"/>
        <s v="Dear Chocolate"/>
        <s v="DEAR DESI"/>
        <s v="Dear Diary Pizza"/>
        <s v="Dear Idli"/>
        <s v="Dear Samosa"/>
        <s v="Dear Thali"/>
        <s v="D'Eat"/>
        <s v="Deats cafe"/>
        <s v="Deba's The Golden Spoon"/>
        <s v="Debbarma Food Corner"/>
        <s v="Debdutta's Kitchen"/>
        <s v="Debesh Food Corner"/>
        <s v="DEBI'S KITCHEN"/>
        <s v="Debjit Kitchen And Restaurant"/>
        <s v="DEBNATH SWEETS AND SNACKS"/>
        <s v="Debnath Varities"/>
        <s v="Debraj Cabin"/>
        <s v="Debs Kitchen"/>
        <s v="Deccan Bake House"/>
        <s v="DECCAN BAKERS AND SWEET HOUSE"/>
        <s v="DECCAN BAWARCHI FOOD COURT"/>
        <s v="Deccan Biriyani House"/>
        <s v="Deccan Biryani Restaurant"/>
        <s v="DECCAN CAKE"/>
        <s v="Deccan Chargers Biryani Point"/>
        <s v="Deccan Chef"/>
        <s v="Deccan Darbar"/>
        <s v="Deccan Deewan Restaurant"/>
        <s v="Deccan Dessert"/>
        <s v="Deccan Dosa"/>
        <s v="Deccan Durbar Restaurant"/>
        <s v="Deccan Elite Multi Cuisine restaurant"/>
        <s v="Deccan Fried Chicken"/>
        <s v="Deccan Fruit Juice And Breakfast Center"/>
        <s v="Deccan Harvest"/>
        <s v="DECCAN KABABS"/>
        <s v="DECCAN KITCHEN"/>
        <s v="Deccan mandi house"/>
        <s v="DECCAN MILKSHAKES"/>
        <s v="DECCAN NAWABI RESTAURANT"/>
        <s v="Deccan Spices"/>
        <s v="Deccans chef shawarma"/>
        <s v="Deccans Secret"/>
        <s v="Decent Darbar"/>
        <s v="Decent Fast And Food"/>
        <s v="Decent Restaurant"/>
        <s v="DECHEN SALADS"/>
        <s v="Decide Bakers"/>
        <s v="Decker s Lane"/>
        <s v="Decoct The Kaapi Park"/>
        <s v="Decoction"/>
        <s v="DECOCTION @MOULA ALI"/>
        <s v="Decoction The Tea Bar"/>
        <s v="Decoction The Tea Bar &amp; Balaji Tiffins"/>
        <s v="Dee bakers"/>
        <s v="Dee Chaupal Family Restaurant &amp; Cafe"/>
        <s v="Dee Foodiez Cafe"/>
        <s v="Dee Jee Restaurant"/>
        <s v="Dee Lazeez"/>
        <s v="DEE SINGH'S KITCHEN"/>
        <s v="DEEBA HOTEL"/>
        <s v="Deebee's Restaurant (Hotel Le Amor)"/>
        <s v="DeeBigBuddyBakery"/>
        <s v="DEEDAR E TAJ FOOD COURT"/>
        <s v="Deeksha"/>
        <s v="Deekshi Chaat"/>
        <s v="DEEKSHIKA FOOD COURT"/>
        <s v="Deekshitha Fast Foods"/>
        <s v="Deelasa Chinese Fast Food"/>
        <s v="DEEM SEEM"/>
        <s v="Deen Biriyani Stall"/>
        <s v="Deen Biryani"/>
        <s v="Deen Briyani - Anna Nagar"/>
        <s v="Deen Brothers"/>
        <s v="DEEN PAZHAMUDRI SOLAI"/>
        <s v="Deen Restaurant"/>
        <s v="Deen Restaurant ( Since 1998 )"/>
        <s v="DEENA  FOODS"/>
        <s v="Deena Chat Bhandar"/>
        <s v="Deenanath Lassi"/>
        <s v="Deenanath Restaurant"/>
        <s v="Deep Blue Sea"/>
        <s v="Deep Cafe"/>
        <s v="Deep Chicken And Fish Corner"/>
        <s v="DEEP CHICKEN CORNER"/>
        <s v="Deep Chinese Fast Food"/>
        <s v="Deep Chinese food"/>
        <s v="Deep Corner"/>
        <s v="Deep Delighted Kitchen"/>
        <s v="Deep Dhaba"/>
        <s v="DEEP FAST FOOD CORNER"/>
        <s v="Deep fry"/>
        <s v="Deep Golden Chicken"/>
        <s v="Deep Hotel &amp; Restaurant"/>
        <s v="DEEP PUNJABI DHABA"/>
        <s v="Deep Punjabi Hotel"/>
        <s v="Deep Punjabi Restaurant"/>
        <s v="Deep restaurant"/>
        <s v="Deep Roll &amp; Bhurji Centre"/>
        <s v="Deep Sandwich"/>
        <s v="Deep Singh Da Dhaba"/>
        <s v="DEEP SWEETS"/>
        <s v="Deep Sweets &amp; Restaurant"/>
        <s v="Deepa Comforts - Royal Kitchen"/>
        <s v="Deepa fast food"/>
        <s v="Deepa Tiffin and Catering Services"/>
        <s v="Deepabhi"/>
        <s v="Deepak"/>
        <s v="DEEPAK  FOOD"/>
        <s v="Deepak  Om  Sandwich  And Pavbhaji"/>
        <s v="Deepak agarwal"/>
        <s v="Deepak Bahadur Fast Food"/>
        <s v="Deepak Bahadur Fast Food Kathmandu Wale"/>
        <s v="Deepak Bhojnalaya"/>
        <s v="Deepak Chat Bhandar"/>
        <s v="Deepak Edla's Kitchen"/>
        <s v="DEEPAK ENTERPRISES (PRO MR DEEPAK DNYANOBA IRLAPAL"/>
        <s v="DEEPAK HOME FOODS"/>
        <s v="DEEPAK HOTEL"/>
        <s v="DEEPAK KACHAURI BHANDAR"/>
        <s v="DEEPAK KITCHEN"/>
        <s v="Deepak Omelettes"/>
        <s v="Deepak Restaurant and Sweets"/>
        <s v="Deepak Royal  Falooda Kulfi And Shakes"/>
        <s v="Deepak sandwich"/>
        <s v="Deepak Snacks"/>
        <s v="Deepak sweet house (somaru)"/>
        <s v="Deepak Veshno Dhaba"/>
        <s v="Deepakrao - The Multi Non veg Foods"/>
        <s v="DEEPAK'S FAST FOOD"/>
        <s v="Deepak's Ice cream ( Center Point )"/>
        <s v="Deepali Bakers"/>
        <s v="DEEPAM NAMMA KITCHEN"/>
        <s v="DEEPANSHU CHINESE HUB"/>
        <s v="Deepanshu Non Veg Corner"/>
        <s v="Deepanshu Raj Velpuri"/>
        <s v="Deepanshu Restaurant"/>
        <s v="Deepar Ranna"/>
        <s v="Deepa's Mess -Affordable Meals"/>
        <s v="Deepchand Bakers"/>
        <s v="DEEPGANGA BHEL PANIPURI CHAT AND CHAINIES CORNER"/>
        <s v="Deepika Fast Food"/>
        <s v="Deepika's kitchen"/>
        <s v="Deepikasetty Pizza Blast"/>
        <s v="DEEPJYOTI BHOJANALAY"/>
        <s v="Deepmanju Kitchen food"/>
        <s v="Deeprupa Restaurant Deepji idli wale"/>
        <s v="Deep's Cake Shop"/>
        <s v="Deep's Delicacy"/>
        <s v="DEEPS EXOTIC KITCHEN"/>
        <s v="Deeps House"/>
        <s v="Deepthi Pure Veg  family restaurant"/>
        <s v="Deepthi Veg and nonveg Restaurant"/>
        <s v="Deepti'S Delicious Homely Food"/>
        <s v="DEEPTIS DELIGHT"/>
        <s v="Deepu Foods Delivery"/>
        <s v="Deepu Omlet Center"/>
        <s v="Deepus Biryani"/>
        <s v="DEEPUS KITCHEN"/>
        <s v="Dee's Cafe"/>
        <s v="DEE'S COOKHAUS"/>
        <s v="DEE's Keto"/>
        <s v="Deetox 9 Juice Bar"/>
        <s v="Deeu Cakes"/>
        <s v="Deewan Arabian Mandi House"/>
        <s v="Deewan E Khaas"/>
        <s v="Deewan -E-Biryani"/>
        <s v="Deewan-e-Biryani"/>
        <s v="Deewan-E-Biryani - Airoli"/>
        <s v="Deewan-E-Biryani - Kothrud"/>
        <s v="Deewan-E-Biryani Baner"/>
        <s v="Deewan-E-Biryani Bavdhan"/>
        <s v="Deewan-E-Biryani Kalewadi"/>
        <s v="Deewan-E-Biryani Kharadi"/>
        <s v="Deewan-E-Biryani Punawale"/>
        <s v="Deewan-E-Biryani Wakad"/>
        <s v="Deewan's Indori Cafe"/>
        <s v="Deeya Bati"/>
        <s v="Defence bakery and cafe"/>
        <s v="Deforest Restaurant"/>
        <s v="De'Ganges Restro Cafe"/>
        <s v="Degche Foods"/>
        <s v="Degchi Biryani - By The Horseman Company"/>
        <s v="Degchi By Mezbaan"/>
        <s v="DEGCHI DHABA"/>
        <s v="Degchi's Biryani Cafe"/>
        <s v="Deggi Mirch"/>
        <s v="DEGH BIRYANI"/>
        <s v="Degi Chow"/>
        <s v="Dehat"/>
        <s v="Dehat City"/>
        <s v="Dehati 100% Indian Non Veg Special"/>
        <s v="DEHATI HANDI"/>
        <s v="Dehati Rasoi"/>
        <s v="Dehatiya Swaad"/>
        <s v="Dehli '6 Foods"/>
        <s v="Dehli Darwar"/>
        <s v="Dehli Ke Special Chole Bhature"/>
        <s v="Dehli Live Kitchen"/>
        <s v="Dehli zayka hotal"/>
        <s v="DEHRA TOWN"/>
        <s v="Dehradun Vibes"/>
        <s v="DEIETSHALA(DIETSHALA PRIVATE LIMITED)"/>
        <s v="DEJA BREW"/>
        <s v="Deja Brew Cafe"/>
        <s v="Deja Vu Bowl"/>
        <s v="Deja Vu Cafe"/>
        <s v="Deja Vu Lounge"/>
        <s v="Dejavu"/>
        <s v="Deka Chang"/>
        <s v="DEKA SANG"/>
        <s v="Deka Xang Dhaba"/>
        <s v="DEKATE SAOJI BHOJNALAY"/>
        <s v="Dekhbhal Rasoi"/>
        <s v="Del Afroz Restaurant and Caterer"/>
        <s v="DEL PORTO'S"/>
        <s v="Delara"/>
        <s v="Delectable Cafe"/>
        <s v="Delectable Delicacies"/>
        <s v="Delectable Delights By Sayaji"/>
        <s v="DELFREE KATHI ROLLS AND CHAAT CORNER"/>
        <s v="DELHI"/>
        <s v="Delhi 007"/>
        <s v="Delhi 06 Chaap &amp; Food Corner"/>
        <s v="Delhi 20"/>
        <s v="delhi 21"/>
        <s v="Delhi 369"/>
        <s v="DELHI 51"/>
        <s v="Delhi 6 Chaap Corner"/>
        <s v="Delhi 6 Chaatwala"/>
        <s v="Delhi 6 Chandni Chowk"/>
        <s v="Delhi 6 Chandni Chowk Chaats"/>
        <s v="DELHI 6 CHAT"/>
        <s v="Delhi 6 Chat Stall"/>
        <s v="DELHI 6 CHICKEN"/>
        <s v="delhi 6 Chicken Point"/>
        <s v="Delhi 6 Chole Kulche"/>
        <s v="Delhi 6 Food Junction"/>
        <s v="Delhi 6 Food Plaza Restaurant"/>
        <s v="Delhi 6 Ghar Ka Tadka"/>
        <s v="Delhi 6 junction"/>
        <s v="Delhi 6 KITCHEN"/>
        <s v="DELHI 6 PARATHA"/>
        <s v="DELHI 6 PARATHA DHABA"/>
        <s v="Delhi 6 Parathas"/>
        <s v="DELHI 6 RESTAURANT"/>
        <s v="DELHI 6 STREET FOOD (Town Hall)"/>
        <s v="Delhi 6-The Real Taste Of Delhi"/>
        <s v="Delhi 92 Korma Biryani"/>
        <s v="Delhi and Moradabad Biryani Centre"/>
        <s v="Delhi Bakery School"/>
        <s v="Delhi Barbeque - Taurus Sarovar Portico"/>
        <s v="Delhi base"/>
        <s v="Delhi bc mc"/>
        <s v="Delhi Belly Restaurant"/>
        <s v="Delhi Belly Sweets And Baker"/>
        <s v="Delhi Belly-Bodakdev"/>
        <s v="Delhi Biryani Company"/>
        <s v="DELHI BIRYANI MAHAL"/>
        <s v="delhi bites"/>
        <s v="Delhi Cafe And Restaurant"/>
        <s v="DELHI CHAAP EXPRESS &amp; SPRING POTATO"/>
        <s v="Delhi Chaap Wala"/>
        <s v="Delhi Chaat Company"/>
        <s v="Delhi Chaat House"/>
        <s v="DELHI CHAAT WALA"/>
        <s v="Delhi Chaska"/>
        <s v="Delhi Chat"/>
        <s v="DELHI CHAT BANDHAR"/>
        <s v="Delhi Chat Bhandar"/>
        <s v="Delhi Chat Bhandar (Mandi Chowk)"/>
        <s v="Delhi Chats"/>
        <s v="Delhi Chat's Family Restaurants"/>
        <s v="DELHI CHHOLEY"/>
        <s v="DELHI CHICKEN"/>
        <s v="Delhi Chicken Company"/>
        <s v="Delhi Chopsticks"/>
        <s v="DELHI CLUB"/>
        <s v="Delhi Da Dhaba"/>
        <s v="DELHI DA TADKA"/>
        <s v="Delhi Darbar - Chandni Chowk Chaat Tikki Wale"/>
        <s v="Delhi Darbar ( Mango )"/>
        <s v="Delhi Darbar (Sakchi )"/>
        <s v="Delhi Darbar Biryani Centre"/>
        <s v="Delhi Darbar Biryani Point"/>
        <s v="Delhi Darbar Calangute"/>
        <s v="Delhi Darbar Chaap Point"/>
        <s v="delhi darbar chicken biryani corner"/>
        <s v="Delhi Darbar Express"/>
        <s v="DELHI DARBAR FOODS"/>
        <s v="Delhi Darbar Husen Caterers"/>
        <s v="Delhi Darbar Rasturant"/>
        <s v="Delhi Darbar Restaurant"/>
        <s v="Delhi Darbar Restaurant Gulabnagar"/>
        <s v="Delhi Dastarkhwan Restaurant"/>
        <s v="DELHI DEHAT CHAMPARAN MEAT HOUSE"/>
        <s v="Delhi Delhi"/>
        <s v="Delhi Delight"/>
        <s v="Delhi Delights"/>
        <s v="Delhi Desi Chinese"/>
        <s v="Delhi Dinner Darbar"/>
        <s v="Delhi Dosa &amp; Chat"/>
        <s v="Delhi Dosa Plaza"/>
        <s v="DELHI EXPRESS"/>
        <s v="Delhi Falooda Co"/>
        <s v="Delhi Famous Pao"/>
        <s v="Delhi Fast Food"/>
        <s v="Delhi Fejaan Muradabadi Biryani"/>
        <s v="DELHI FOOD AROMA"/>
        <s v="Delhi food co."/>
        <s v="Delhi food plaza"/>
        <s v="Delhi Food Point"/>
        <s v="DELHI FOOD'S"/>
        <s v="DELHI FRUITS JUICE &amp; SHAKES"/>
        <s v="Delhi Gali Prantha Special"/>
        <s v="DELHI GALLI"/>
        <s v="Delhi Gate Veg Foods"/>
        <s v="Delhi Grill"/>
        <s v="DELHI GRILL RESTAURANT"/>
        <s v="Delhi Hammad"/>
        <s v="Delhi Hammad moradabadi biryani"/>
        <s v="Delhi hot fast food"/>
        <s v="Delhi Hotel ( Main Market )"/>
        <s v="Delhi Hotel (opp- Prabhat Talkies)"/>
        <s v="Delhi Junction"/>
        <s v="Delhi Junction Family Restaurant"/>
        <s v="Delhi k special paranthe"/>
        <s v="DELHI KA CHULA"/>
        <s v="Delhi Ka Dhaba"/>
        <s v="Delhi Ke Chole bature"/>
        <s v="Delhi ke mashoor chole bhature"/>
        <s v="Delhi Ke Nakhre"/>
        <s v="Delhi kebab corner"/>
        <s v="DELHI KEBAB STATION"/>
        <s v="Delhi Ki Bedmi Puri Wala"/>
        <s v="DELHI KI BIRYANI"/>
        <s v="Delhi Ki khasta kachori"/>
        <s v="Delhi Ki Parantha Gali"/>
        <s v="Delhi Kitchen (Pimple Saudagar)"/>
        <s v="delhi kulcha bhandar"/>
        <s v="Delhi Lazeez Darbar"/>
        <s v="Delhi Lazeez Kathi Roll"/>
        <s v="DELHI MEAT SHOP"/>
        <s v="Delhi Mess"/>
        <s v="Delhi Mistan Bhandar"/>
        <s v="DELHI MOMO B C"/>
        <s v="Delhi Momo b.c"/>
        <s v="Delhi Momo Co"/>
        <s v="Delhi Momo House"/>
        <s v="Delhi Momos"/>
        <s v="DELHI MOMOS JUNCTION"/>
        <s v="Delhi Mughlai Chicken"/>
        <s v="Delhi Mughlai Food Restaurant"/>
        <s v="Delhi Muradabadi Biryani"/>
        <s v="DELHI NON VEG CENTER"/>
        <s v="DELHI NOODLES CHOWMIN CORNER AND FAST FOOD"/>
        <s v="DELHI PAHADGANJ KE CHHOLE BHATURE"/>
        <s v="Delhi panjabi Dhaba"/>
        <s v="Delhi Parantha Company (Gujranwala Town)"/>
        <s v="DELHI PARANTHA HUB"/>
        <s v="delhi paratha centre"/>
        <s v="Delhi Paratha Darbar"/>
        <s v="DELHI PARATHA'S"/>
        <s v="Delhi Parathe Wale"/>
        <s v="Delhi Pizza Company"/>
        <s v="Delhi Pizza Corner"/>
        <s v="Delhi Punjabi Dhaba"/>
        <s v="Delhi rasoi"/>
        <s v="DELHI RASOI HOTEL"/>
        <s v="Delhi Red Chop"/>
        <s v="Delhi Restaurant &amp; Chaat"/>
        <s v="Delhi roll club"/>
        <s v="Delhi Roll Company"/>
        <s v="Delhi rolls and dimsum house"/>
        <s v="Delhi se"/>
        <s v="Delhi se hu"/>
        <s v="Delhi Shahi Soya Chaap Corner"/>
        <s v="Delhi Snacks Foods"/>
        <s v="DELHI SOYA CHAAP"/>
        <s v="Delhi Sp Chole Bhature Chole Kulche"/>
        <s v="Delhi Special Chicken Biryani &amp; Zaika Corner"/>
        <s v="DELHI SPECIAL FAST FOOD"/>
        <s v="Delhi Special Pranthe wali gali"/>
        <s v="Delhi Special Samosa"/>
        <s v="DELHI SPICE BY ALMAAS FOODS"/>
        <s v="Delhi SPICY Chaap"/>
        <s v="Delhi Streets"/>
        <s v="Delhi sweet house"/>
        <s v="Delhi Tadka Non Veg"/>
        <s v="Delhi Tandoori Tikka"/>
        <s v="DELHI TANDOORI VILLA"/>
        <s v="DELHI THALI AND ROLLS HOUSE"/>
        <s v="Delhi Thali Restaurant"/>
        <s v="Delhi Thalli House"/>
        <s v="Delhi Tikka Express"/>
        <s v="Delhi To Amritsar"/>
        <s v="Delhi Tummy"/>
        <s v="Delhi Veg Soya Chap"/>
        <s v="DELHI WALA"/>
        <s v="DELHI WALA CHAT"/>
        <s v="Delhi Wala Ice Cream"/>
        <s v="Delhi Wala Sweet Home"/>
        <s v="Delhi wala sweet house"/>
        <s v="Delhi Wala Sweets"/>
        <s v="Delhi Wala Sweets and Chaat"/>
        <s v="Delhi Wale Sardar Ji Veg &amp; Non Veg"/>
        <s v="Delhi Wale Soya Chaap Zone"/>
        <s v="DELHI WALLE"/>
        <s v="Delhi Zaika Biryani"/>
        <s v="DELHI ZAIKA KATHI ROLLS"/>
        <s v="DELHI ZAIKA THE TASTE OF MUGHLAI"/>
        <s v="DELHI ZAKA"/>
        <s v="Delhi zayka restaurant"/>
        <s v="Delhi@Prantha.Co"/>
        <s v="Delhi-39"/>
        <s v="Delhi-6"/>
        <s v="Delhi6 Bedmi Poori"/>
        <s v="Delhi-6 Food Junction"/>
        <s v="Delhi-6 Kathi Rolls"/>
        <s v="Delhi62"/>
        <s v="Delhi-Belly"/>
        <s v="Delhicacy"/>
        <s v="Delhicious Kitchen"/>
        <s v="Delhicious pizza corner"/>
        <s v="Delhicious Rolls"/>
        <s v="Delhiciouss"/>
        <s v="Delhi's Chinese Chaat"/>
        <s v="Delhi's Rolls Nation"/>
        <s v="DELHI'S SPECIAL"/>
        <s v="Delhish BBQ"/>
        <s v="Delhivala"/>
        <s v="Delhiwala Chaat - Neknampur"/>
        <s v="Delhiwala Sweets &amp; Chat Bhandhar"/>
        <s v="Delhiwala sweets and Bakers"/>
        <s v="DELHIWALE"/>
        <s v="Delhiwale Bitoo Ji Ke Amritsari Chur Chur Naan Aur"/>
        <s v="Delhiwale Pakwan Chole Bhature"/>
        <s v="DELHY BITES"/>
        <s v="Deli - Novotel"/>
        <s v="Deli Belly"/>
        <s v="Deli Bites"/>
        <s v="Deli Bread"/>
        <s v="Deli By The Blue"/>
        <s v="Deli Cake Cafe (Pitampura)"/>
        <s v="deli chinese fast food"/>
        <s v="Deli Cravings"/>
        <s v="DELI FOOD"/>
        <s v="DELI RESTAURANT"/>
        <s v="Deli Street"/>
        <s v="DELI WOK"/>
        <s v="Delicacie love thy cake"/>
        <s v="Delicacies Restaurant"/>
        <s v="Delicacy (Delicacy Foods)"/>
        <s v="Delicacy Restaurant &amp; Banquet"/>
        <s v="DELICACY VEG COURT"/>
        <s v="Delicate Delights"/>
        <s v="Delice"/>
        <s v="DELICE PIZZERIA"/>
        <s v="DELICEE"/>
        <s v="DELICETO  PASTRIES"/>
        <s v="Deliceux Adda"/>
        <s v="DELICIA DE PIZZA"/>
        <s v="Delicias bites"/>
        <s v="Delicio"/>
        <s v="Deliciosa"/>
        <s v="Delicioso"/>
        <s v="DELICIOSO FRIED CHICKEN"/>
        <s v="delicious  fast food"/>
        <s v="Delicious 29 Pizza"/>
        <s v="Delicious Bakers"/>
        <s v="Delicious Bakery"/>
        <s v="Delicious Biryani Restaurant"/>
        <s v="DELICIOUS BIRYANIS AND KEBABS"/>
        <s v="Delicious Bite- Mom's Taste"/>
        <s v="Delicious Bites"/>
        <s v="Delicious bites cafeteria"/>
        <s v="Delicious Burger"/>
        <s v="DELICIOUS CAKE SHOP"/>
        <s v="Delicious cakes"/>
        <s v="Delicious Cakes &amp; More"/>
        <s v="Delicious Cakes and Desserts"/>
        <s v="Delicious Center"/>
        <s v="DELICIOUS CHAAP"/>
        <s v="Delicious Chicken Basket"/>
        <s v="DELICIOUS CHICKEN BIRYANI"/>
        <s v="Delicious Chinese"/>
        <s v="DELICIOUS CHINESE RESTAURANT"/>
        <s v="Delicious Chowpatty"/>
        <s v="Delicious cloud kitchen"/>
        <s v="DELICIOUS COMBOS"/>
        <s v="Delicious Corner"/>
        <s v="DELICIOUS CUISINES"/>
        <s v="DELICIOUS DARBAR"/>
        <s v="Delicious Delight"/>
        <s v="Delicious Delivery"/>
        <s v="Delicious Dezires"/>
        <s v="Delicious Dines"/>
        <s v="Delicious Dosa"/>
        <s v="Delicious eats"/>
        <s v="Delicious express"/>
        <s v="DELICIOUS FACTORY"/>
        <s v="Delicious Fast Food And Tiffin Hub"/>
        <s v="Delicious Fast Food Point"/>
        <s v="Delicious Food Bowl"/>
        <s v="delicious food point"/>
        <s v="Delicious Food Services"/>
        <s v="Delicious foodz"/>
        <s v="Delicious Frankie"/>
        <s v="Delicious Frenkie (Libarby)"/>
        <s v="DELICIOUS GRAND"/>
        <s v="Delicious GrillZ"/>
        <s v="DELICIOUS HOME MADE FOOD"/>
        <s v="Delicious Hub"/>
        <s v="Delicious Hut"/>
        <s v="Delicious Kings"/>
        <s v="Delicious Kitchen - Flame Grill"/>
        <s v="Delicious Kulfi"/>
        <s v="Delicious made to eat"/>
        <s v="Delicious Maggie Point"/>
        <s v="Delicious Mama's Kitchen"/>
        <s v="Delicious Mandi House"/>
        <s v="Delicious Meals"/>
        <s v="DELICIOUS MILKSHAKES &amp; EXPRESS ROLLS"/>
        <s v="Delicious Momo"/>
        <s v="Delicious Momos and Chaap"/>
        <s v="DELICIOUS MOMOS HOUSE"/>
        <s v="Delicious N Delight"/>
        <s v="Delicious omelette"/>
        <s v="DELICIOUS PARANTHA"/>
        <s v="Delicious Pav Bhaji"/>
        <s v="Delicious Pizza Bite"/>
        <s v="Delicious Pizza Choice"/>
        <s v="Delicious Pizza King"/>
        <s v="DELICIOUS PIZZA LOTUS KITCHEN"/>
        <s v="Delicious Pizza Point"/>
        <s v="DELICIOUS PLATTER"/>
        <s v="Delicious point (chitra)"/>
        <s v="Delicious Punjab"/>
        <s v="Delicious Punjabi Food"/>
        <s v="Delicious Sandwich"/>
        <s v="DELICIOUS SANDWICHES HOUSE"/>
        <s v="Delicious Shawarma"/>
        <s v="DELICIOUS STORIES"/>
        <s v="DELICIOUS TADAKA"/>
        <s v="Delicious The Food Park"/>
        <s v="Delicious Treat"/>
        <s v="Delicious Treat Bakery"/>
        <s v="DELICIOUS TREATS"/>
        <s v="DELICIOUS Veg Biryani House"/>
        <s v="Delicious World"/>
        <s v="DELICIOUS YUMMY DELIGHT"/>
        <s v="Delicurry kitchen"/>
        <s v="Delifish"/>
        <s v="Delight"/>
        <s v="DELIGHT  CORNER"/>
        <s v="Delight - Fresh Food &amp; More"/>
        <s v="Delight Bake Shop"/>
        <s v="Delight Biryani"/>
        <s v="Delight Box"/>
        <s v="DELIGHT CAFE AND CHAI"/>
        <s v="Delight cafe and family restaurant"/>
        <s v="Delight Cafe and Restaurant"/>
        <s v="DELIGHT CAFETERIA"/>
        <s v="Delight Chahapani"/>
        <s v="Delight Court - SS KITCHEN"/>
        <s v="Delight Express"/>
        <s v="Delight Family Restaurant"/>
        <s v="Delight Fast Food &amp; Restaurant"/>
        <s v="Delight food"/>
        <s v="DELIGHT FOOD CORNER"/>
        <s v="Delight Food Hub"/>
        <s v="Delight Foods"/>
        <s v="Delight Home"/>
        <s v="Delight Ice N Spice"/>
        <s v="Delight Juices &amp; Snacks"/>
        <s v="DELIGHT MEALS"/>
        <s v="Delight Moon Cafe"/>
        <s v="DELIGHT OF PIZZA"/>
        <s v="Delight pizza and cafe"/>
        <s v="Delight Pizza Club"/>
        <s v="Delight Pizza corner"/>
        <s v="Delight Pizza Point"/>
        <s v="Delight Pizza Point (Civil Lines)"/>
        <s v="Delight punjabi kulfi &amp; cold drinks"/>
        <s v="DELIGHT RICH FAMILY RESTAURANT"/>
        <s v="Delight Stuff"/>
        <s v="Delight The Cake Gallery"/>
        <s v="Delight The Pastry Shop"/>
        <s v="Delighted Desserts"/>
        <s v="Delights"/>
        <s v="Delightz"/>
        <s v="Delikiztaan"/>
        <s v="Delilah's Cafe"/>
        <s v="Delis Food Factory"/>
        <s v="Delish"/>
        <s v="Delish 365"/>
        <s v="Delish Bake N Choc"/>
        <s v="Delish bakery"/>
        <s v="Delish BBQ"/>
        <s v="Delish by Home's Kitchen"/>
        <s v="Delish Delight"/>
        <s v="DELISH DREAMS"/>
        <s v="Delish Kitchen"/>
        <s v="Delish Munchies"/>
        <s v="Delish pizza planet"/>
        <s v="Delisha"/>
        <s v="Delisha Biryani House"/>
        <s v="DELISHE PATISSERIE"/>
        <s v="Delisia"/>
        <s v="DELISIX"/>
        <s v="Delit foods And Cack"/>
        <s v="Delite desserts"/>
        <s v="DELITE FOODS"/>
        <s v="DELITE KITCHEN"/>
        <s v="DELITE OVENFRESH"/>
        <s v="Delite pizza and shakes"/>
        <s v="DELIVERY 24X7"/>
        <s v="DELIVERY JACK"/>
        <s v="DELIVERY KING"/>
        <s v="Delizeus"/>
        <s v="Delizio Momo"/>
        <s v="DELIZIOSO"/>
        <s v="Delizza"/>
        <s v="Della Citta Pizza"/>
        <s v="Della Italia"/>
        <s v="Delli Belli"/>
        <s v="Delli Cafe Punjabi Dhaba"/>
        <s v="Delli Dhaba"/>
        <s v="Delli Ki Rasoi (Veg and Non-veg)"/>
        <s v="DELLI TADKA"/>
        <s v="Delli-6"/>
        <s v="Delli's Chillies"/>
        <s v="DELLISH"/>
        <s v="Delly Belly"/>
        <s v="Delly Belly Cakes And More"/>
        <s v="Delma Family Food Hub"/>
        <s v="DELTA FOOD CENTRE (MELACAUVERY)"/>
        <s v="DELTA PAZHAMUDIRCHOLAI"/>
        <s v="Delux Biriani Center"/>
        <s v="DELUX BITE PIZZA"/>
        <s v="DELUX CHIKEN 65 AND BIRYANI CENTER"/>
        <s v="Delux Sandwich"/>
        <s v="Deluxe Bakers Cakes &amp; Snacks Shop"/>
        <s v="Deluxe Bakery"/>
        <s v="Deluxe Biryani"/>
        <s v="Deluxe Biryani Restaurant"/>
        <s v="DELUXE BUTTER OMELETE -DC CHOWK"/>
        <s v="DELUXE BUTTER OMLETTE"/>
        <s v="DELUXE CHICKEN"/>
        <s v="DELUXE CHICKEN &amp; MORE"/>
        <s v="Deluxe Dhaba"/>
        <s v="Deluxe Ice Cream"/>
        <s v="Deluxe Juice Corner"/>
        <s v="Deluxe Pizza"/>
        <s v="Deluxe Pizza Cafe"/>
        <s v="Deluxe Unique Bakers"/>
        <s v="Deluxe Vaishno Dhaba"/>
        <s v="DELY PIZZA"/>
        <s v="Demand"/>
        <s v="DE-MANDARIN RESTAURANT"/>
        <s v="Demanded Food"/>
        <s v="DEMANNA SHAHI MISAL"/>
        <s v="DemocraChai"/>
        <s v="Demould"/>
        <s v="Den - Devendra Nagar"/>
        <s v="Den Pizza"/>
        <s v="den snooker by kaffe-inn"/>
        <s v="Dendong Fast Food Centre"/>
        <s v="Denish The Cake Shop."/>
        <s v="Dens Pizza"/>
        <s v="Den'S Pizza"/>
        <s v="DENZONG KITCHEN-A UNIT OF BLUE STAR RESTUARANT"/>
        <s v="Denzong Kitchen-Golfgreen"/>
        <s v="Deoch An Doris"/>
        <s v="DEOGHAR ZAIKA FAST FOOD"/>
        <s v="Depaul's"/>
        <s v="De''Pizza Planet"/>
        <s v="Depot48"/>
        <s v="Depth N Green"/>
        <s v="DERAWAL SODA FOUNTAIN AND REWDI GAJJACK"/>
        <s v="DERAWAL SWEETS"/>
        <s v="Deryfresh - Paldi"/>
        <s v="Deryfresh - South Bopal"/>
        <s v="Desai Foods"/>
        <s v="DESERT CHILL ICE CREAM  PARLOUR"/>
        <s v="Desert Moon"/>
        <s v="Desert Shawarma - Anand's kitchen"/>
        <s v="Desert Shawarma - Purasawalkam"/>
        <s v="Desert Shawarma - Valasaravakkam"/>
        <s v="DESERT SHAWARMA MIRDUS KITCHEN"/>
        <s v="Desert Shawarma Padur"/>
        <s v="DESERT SHAWARMA TVM"/>
        <s v="DESERT SPICE ARABIAN BBQ 'N' MANDI"/>
        <s v="Desert zawarma"/>
        <s v="Desh Pardes by Shahi Darbar"/>
        <s v="DESH RAJ CHOLE BHATURE"/>
        <s v="Desh videsh ka tadka"/>
        <s v="DESHA BIRYANI DURBAR"/>
        <s v="Deshaj Firangi"/>
        <s v="Deshaj Store &amp; Cafe"/>
        <s v="De-She Tone Cafe"/>
        <s v="DESHI BANARASI DHABA"/>
        <s v="Deshi Bawarchi Kitchen"/>
        <s v="Deshi Chulah"/>
        <s v="Deshi Fusion Pizza"/>
        <s v="Deshi Ghee Gopal Restaurant"/>
        <s v="DESHI PARATHA"/>
        <s v="Deshi Rasoi"/>
        <s v="Deshi Tadka"/>
        <s v="DeshiBhoj Pure Veg"/>
        <s v="DESHMUKH  PARATHA  HOUSE"/>
        <s v="Deshmukh Eggs and Chickens"/>
        <s v="Deshmukh Paratha House"/>
        <s v="Deshmukh's Kitchen"/>
        <s v="Deshmukh's mithai vatika"/>
        <s v="Deshna foods"/>
        <s v="Deshpande Snacks &amp; More"/>
        <s v="DESHPREMI CHINESE FAST FOOD AND RESTAURANT"/>
        <s v="Deshraj Sweets &amp; Restaurant"/>
        <s v="DESHWAL'S PIZZA KING"/>
        <s v="Desi"/>
        <s v="Desi - Bedsi"/>
        <s v="DESI  CHAI WALA"/>
        <s v="DESI  CHINESE PALACE"/>
        <s v="DESI  TADKA"/>
        <s v="Desi &amp; Chinese hub"/>
        <s v="DESI &amp; CHINESE PALACE"/>
        <s v="Desi 6"/>
        <s v="Desi aahar restaurant"/>
        <s v="Desi Aandas Funda"/>
        <s v="Desi Adda Cafe 43"/>
        <s v="DESI ADDA U.P. 85"/>
        <s v="Desi Addiction"/>
        <s v="Desi Addicts By Next level(A Unit of Suravi Hardik"/>
        <s v="DESI AND TASTY"/>
        <s v="Desi Aroma"/>
        <s v="Desi BAKERS"/>
        <s v="Desi Baniye"/>
        <s v="Desi Barbeque"/>
        <s v="DESI BAWARCHI"/>
        <s v="Desi beats"/>
        <s v="DESI BHATTI"/>
        <s v="DESI BIDESI"/>
        <s v="DESI BIRYANI"/>
        <s v="DESI BISTRO"/>
        <s v="Desi Bite"/>
        <s v="Desi Bites And Company"/>
        <s v="Desi Bitez"/>
        <s v="Desi Bowl Company"/>
        <s v="Desi Box"/>
        <s v="Desi Bruschetta Pizzaria"/>
        <s v="DESI BURGER HUB"/>
        <s v="Desi Burgers"/>
        <s v="Desi By Indian"/>
        <s v="Desi Bytes"/>
        <s v="DESI CAFE AGRA"/>
        <s v="Desi chaat"/>
        <s v="Desi Chaat Bazzaar"/>
        <s v="Desi Chaat Theka"/>
        <s v="Desi Chaats"/>
        <s v="Desi Chai"/>
        <s v="DESI CHAI ADDA CAFE &amp; MORE"/>
        <s v="Desi Chai Theka"/>
        <s v="Desi chaskka"/>
        <s v="Desi Chat"/>
        <s v="DESI CHATKARE"/>
        <s v="Desi Chaunka"/>
        <s v="Desi Chef"/>
        <s v="Desi Chicken Rasoi"/>
        <s v="DESI CHIN"/>
        <s v="Desi Chinese ."/>
        <s v="Desi Chinese Center"/>
        <s v="DESI CHINESE FAST FOOD HUB"/>
        <s v="Desi Chinese Kitchen"/>
        <s v="Desi Choka"/>
        <s v="DESI CHOOLHA"/>
        <s v="DESI CHOW"/>
        <s v="DESI CHOWK"/>
        <s v="Desi Chulah (Pure Veg)"/>
        <s v="Desi Cloud's kitchen"/>
        <s v="Desi Cook- Hotel Orchid Blu"/>
        <s v="Desi cool"/>
        <s v="Desi Craving"/>
        <s v="Desi cravings"/>
        <s v="Desi cravings chats and more"/>
        <s v="Desi cuisine"/>
        <s v="DESI CURRY      asal desi swaad"/>
        <s v="Desi Dabbawala Meals"/>
        <s v="Desi Dakaar"/>
        <s v="Desi Darbar By Billu's"/>
        <s v="Desi Degchi"/>
        <s v="DESI DELHI CLUB"/>
        <s v="Desi Dhaba North Indian Food"/>
        <s v="DESI DHABA PURE VEG"/>
        <s v="Desi Diet Kitchen"/>
        <s v="Desi Dilse"/>
        <s v="Desi Dilwala Da Dhaba"/>
        <s v="DESI DILWALE DA DHABA"/>
        <s v="DESI DIVINE"/>
        <s v="Desi Donne Biryani"/>
        <s v="Desi Dos Momos"/>
        <s v="Desi Dosa"/>
        <s v="Desi Dum Biriyani"/>
        <s v="DESI EATERY"/>
        <s v="Desi Feast"/>
        <s v="Desi Feast Kitchen"/>
        <s v="Desi Fine Dine"/>
        <s v="Desi Firangee"/>
        <s v="DESI FIRANGI MULTICUSINE RESTAURANT"/>
        <s v="Desi Firangi Restaurant"/>
        <s v="DESI FIT"/>
        <s v="Desi Flavour"/>
        <s v="Desi Food Club"/>
        <s v="desi food corner"/>
        <s v="DESI FOOD HOUSE"/>
        <s v="Desi Food Hub"/>
        <s v="Desi Food Hub . Co"/>
        <s v="Desi Food Junction"/>
        <s v="Desi food kitchen"/>
        <s v="Desi Food Street"/>
        <s v="Desi Foodie"/>
        <s v="Desi Foodies"/>
        <s v="DESI FOODIEZ"/>
        <s v="Desi Frangi"/>
        <s v="DESI FRIES"/>
        <s v="Desi Fusion Tadka"/>
        <s v="Desi Gabru"/>
        <s v="DESI GALI"/>
        <s v="Desi Galli Restaurant"/>
        <s v="DESI GHARANA"/>
        <s v="Desi Ghee Curries"/>
        <s v="Desi Ghee De Parathe"/>
        <s v="Desi Ghee Ka Khana"/>
        <s v="DESI GHEE PRANTHAS 24X7"/>
        <s v="Desi Golden Restaurant"/>
        <s v="Desi Grills"/>
        <s v="Desi haandi"/>
        <s v="Desi Handi Wala"/>
        <s v="Desi hindustani foods"/>
        <s v="Desi Home Baker"/>
        <s v="Desi Home kitchen"/>
        <s v="Desi Hut Family Restaurant"/>
        <s v="Desi hut restaurant &amp; lounge"/>
        <s v="Desi Indian Chinese"/>
        <s v="Desi indian pizza"/>
        <s v="Desi Indian Street Food"/>
        <s v="desi indian tadka"/>
        <s v="DESI INDORI DHABA"/>
        <s v="Desi Jaika Restaurant"/>
        <s v="Desi Jayka"/>
        <s v="Desi kaapi cafe"/>
        <s v="Desi Kalika Hut"/>
        <s v="Desi Kathi Roll"/>
        <s v="Desi Kebabs"/>
        <s v="Desi Khana Khazana"/>
        <s v="DESI KHANSAMA"/>
        <s v="DESI KHICHDI"/>
        <s v="Desi Kingdom"/>
        <s v="Desi Kitchen Biryani"/>
        <s v="Desi Kulcha"/>
        <s v="Desi Kullad Zayeka"/>
        <s v="Desi Licious"/>
        <s v="Desi Litti Chokha"/>
        <s v="DESI LOUNGE"/>
        <s v="DESI MASALA CHAT"/>
        <s v="DESI MASALA KITCHEN"/>
        <s v="DESI MASALA TADKA"/>
        <s v="Desi Masale"/>
        <s v="Desi Meal"/>
        <s v="Desi Meal Box"/>
        <s v="Desi Meals by FewBucks"/>
        <s v="Desi Mehak"/>
        <s v="Desi Mirch Masala"/>
        <s v="DESI MUNCHIES"/>
        <s v="Desi Mutton"/>
        <s v="Desi Nukkad"/>
        <s v="Desi Palette"/>
        <s v="Desi parantha"/>
        <s v="Desi Paranthe Aur Chai"/>
        <s v="Desi Paratha Junction"/>
        <s v="Desi paratha meals&amp;thali"/>
        <s v="DESI PIND RESTAURANT"/>
        <s v="Desi Pitha"/>
        <s v="Desi Pizza Bell"/>
        <s v="DESI PLATTER"/>
        <s v="Desi Punjab"/>
        <s v="DESI PUNJABI RASOI"/>
        <s v="DESI REPUBLIC"/>
        <s v="Desi Rice Bowl"/>
        <s v="Desi Rice Bowls And Pulaos"/>
        <s v="DESI ROLLS BY RDHS"/>
        <s v="Desi Roti"/>
        <s v="DESI SALADS"/>
        <s v="Desi Shakes"/>
        <s v="DESI SHAKES- GORANTLA"/>
        <s v="Desi spicy"/>
        <s v="DESI SPOON"/>
        <s v="Desi Street"/>
        <s v="Desi Street Restaurant And Cafe"/>
        <s v="Desi Stuff"/>
        <s v="DESI STYLE KHANA FOOD STALL"/>
        <s v="DESI STYLE ZAIKA"/>
        <s v="Desi Swaad Restaurant"/>
        <s v="Desi Swad By RDHS"/>
        <s v="Desi Swag"/>
        <s v="Desi Tadaka Inn"/>
        <s v="Desi Tadka Biryani house and family restaurant"/>
        <s v="DESI TADKA BY PUNJABI RASOI"/>
        <s v="DESI TADKA BY RDHS"/>
        <s v="Desi Tadka Dhaba"/>
        <s v="Desi Tadka Foods"/>
        <s v="Desi Tadka Jain Restaurant"/>
        <s v="Desi Tadka Kitchen"/>
        <s v="DESI TADKA NON VEG POINT"/>
        <s v="Desi Tadka( By Gagan Plaza)"/>
        <s v="DESI TADKAA"/>
        <s v="Desi Tadqa"/>
        <s v="DESI TANDOOR WALA"/>
        <s v="DESI TANDOORI"/>
        <s v="Desi Tapri"/>
        <s v="Desi Tapri Dosas &amp; More"/>
        <s v="Desi tarka"/>
        <s v="Desi Taste Restaurant"/>
        <s v="Desi Tasteful Foods"/>
        <s v="Desi Tawa"/>
        <s v="Desi tea and snack centre"/>
        <s v="DESI THALI BY HOTEL DHIRAJ PALACE"/>
        <s v="Desi Thath Garden Restaurant"/>
        <s v="Desi Thath Gardern Restaurant"/>
        <s v="DESI TREAT"/>
        <s v="DESI TREATS"/>
        <s v="DESI TUMMMY"/>
        <s v="Desi Unde Ke Funday"/>
        <s v="DESI UNITED"/>
        <s v="DESI V DESI EATS"/>
        <s v="Desi Veg Foodz"/>
        <s v="Desi Vegetarian Dhaba"/>
        <s v="Desi Videsi - Fusion Taste in Kullad"/>
        <s v="DESI WRAPS &amp; TIKKAS"/>
        <s v="DESI ZAIQA"/>
        <s v="Desi Zayqa"/>
        <s v="Desiaan"/>
        <s v="Desian: Proudly Vegetarian"/>
        <s v="Desibites"/>
        <s v="DESICO"/>
        <s v="DesiDude Restro Cafe"/>
        <s v="Design Cake"/>
        <s v="Designer cake"/>
        <s v="DESII CHATORE"/>
        <s v="Desii delicious"/>
        <s v="Desii Panda"/>
        <s v="Desii Pitchers"/>
        <s v="Desii swaad"/>
        <s v="Desi-liciouz"/>
        <s v="Desire and Destiny Restaurant"/>
        <s v="Desire Foods"/>
        <s v="Desire Instant Chai, Maza Aajaye!"/>
        <s v="Desire Instant Chai,Maza Aajaye!!"/>
        <s v="DESIRE RESTAURANT"/>
        <s v="Desis kitchen"/>
        <s v="Desi-Videsi"/>
        <s v="Despacito Cafe"/>
        <s v="Despiwich Deck"/>
        <s v="Desraj Chicken (Paharganj Wale since 1997)"/>
        <s v="Dessert and More"/>
        <s v="Dessert Area"/>
        <s v="DESSERT BUDDY"/>
        <s v="Dessert chocolate"/>
        <s v="Dessert Cloud"/>
        <s v="Dessert Club"/>
        <s v="Dessert Crunch"/>
        <s v="Dessert dash"/>
        <s v="DESSERT DELIGHT"/>
        <s v="Dessert Diary"/>
        <s v="Dessert Drama"/>
        <s v="Dessert Factory"/>
        <s v="DESSERT FAIRY"/>
        <s v="DESSERT JARS @ 99"/>
        <s v="Dessert Junction"/>
        <s v="Dessert Monk"/>
        <s v="Dessert Nirvana"/>
        <s v="Dessert Rose"/>
        <s v="DESSERT SHAWARMA"/>
        <s v="Dessert Square"/>
        <s v="Dessert Story"/>
        <s v="Dessert Style"/>
        <s v="Dessert Therapy"/>
        <s v="DESSERTARIA"/>
        <s v="dessertdash"/>
        <s v="Desserteria"/>
        <s v="DessertForestry"/>
        <s v="DESSERTJARS AT 99"/>
        <s v="Dessertpur"/>
        <s v="Desserts &amp; Co"/>
        <s v="Desserts and More"/>
        <s v="Desserts By Pihu"/>
        <s v="Desserts by What the Ale?!"/>
        <s v="Dessert's Hut"/>
        <s v="Desserts Nagara"/>
        <s v="Dessertto Cakes &amp; Ice Creams"/>
        <s v="Desserty Feast By Ritika"/>
        <s v="Dessi - Cuppa"/>
        <s v="Dessi Cupa"/>
        <s v="DESSI CUPPA  - CHICK BLAST"/>
        <s v="Dessi Cuppa - Infosys"/>
        <s v="Dessi Cuppa - Kesavadasapuram"/>
        <s v="Dessi Cuppa by Hotel Panjami"/>
        <s v="Dessi Cuppa B-Yond Cafe"/>
        <s v="DESSI CUPPA CHROMEPET"/>
        <s v="Dessi Cuppa-Saidapet"/>
        <s v="DESSI DUMPLINGS"/>
        <s v="Dessi Firangi"/>
        <s v="DESSI TADKA"/>
        <s v="DESSICUPPA"/>
        <s v="Destination As06"/>
        <s v="DESTINATION BIRYANI"/>
        <s v="Destination Cafe"/>
        <s v="Destination Dine In"/>
        <s v="Destination Food"/>
        <s v="Destino Re Defined"/>
        <s v="Destiny cafe"/>
        <s v="Destiny Cafe (The Sandwich Hub)"/>
        <s v="DESTINY FAMILY RESTAURANT"/>
        <s v="Destiny Family Restaurant And Cafe"/>
        <s v="DESTINY OF D3"/>
        <s v="Destiny Xpress"/>
        <s v="Detox Kitchen"/>
        <s v="DETOX KITCHEN &amp; JUICE BAR"/>
        <s v="Detroit pizza"/>
        <s v="Dev Bhoomi Bhojanalaya"/>
        <s v="Dev Cafe"/>
        <s v="DEV CHAT BHANDAR"/>
        <s v="Dev China Town"/>
        <s v="Dev chinese centre"/>
        <s v="Dev Chinese Corner"/>
        <s v="Dev Da Dhaba"/>
        <s v="Dev delicious chapati's"/>
        <s v="Dev Fast Food Cafe"/>
        <s v="DEV FOOD"/>
        <s v="DEV FOODS"/>
        <s v="Dev Hotel And Restaurant (Pure Veg)"/>
        <s v="Dev International"/>
        <s v="Dev kitchen"/>
        <s v="Dev Kripa Fariyal"/>
        <s v="Dev Kripa Pani Puri"/>
        <s v="DEV Non-Veg Corner"/>
        <s v="DEV RAJ HOTEL"/>
        <s v="Dev Rao Vilas"/>
        <s v="DEV SEA FOODS RESTURANT"/>
        <s v="Dev Vada Pav &amp; Pav Bhaji"/>
        <s v="Deva Family Restaurant"/>
        <s v="Deva Madras Masala Dosa"/>
        <s v="DEVA VIRAT RAYALASEEMA RUCHULU FAMILY RESTURANT"/>
        <s v="DEVAKOTTAI CHETTINAD"/>
        <s v="Devam Bhog Sweets"/>
        <s v="DEVAN FAST FOOD"/>
        <s v="Devanchal Fast Food"/>
        <s v="Devang Ice Cream"/>
        <s v="Devanna Dum Biryani Corner"/>
        <s v="Devansh Fast Food"/>
        <s v="Devansh Kathi Roll"/>
        <s v="Devansh Mart"/>
        <s v="DEVANSH's VEGAN HOUSE"/>
        <s v="DEVARAGAM RESORTS PVT.LTD"/>
        <s v="Devaraya Biryani Durbar"/>
        <s v="Devarsh"/>
        <s v="Deva's Kitchen"/>
        <s v="Deva's Veg Roll"/>
        <s v="DEVASA VEG NON VEG"/>
        <s v="Devasya Pizza Point"/>
        <s v="Devbhog Milk Parlour And Pizza Center"/>
        <s v="Devbhoomi Pani Puri Center"/>
        <s v="Devbhoumi Bakery"/>
        <s v="Devbhumi Food Chacha (24*7)"/>
        <s v="Devee vegetarian restaurant"/>
        <s v="Deven s Barbecue   The Real Taste"/>
        <s v="Devendra Bakers"/>
        <s v="DEVENDRA BIRIYANI POINT"/>
        <s v="Devendra Jalpan"/>
        <s v="Devesh fast  food"/>
        <s v="DEVI  BIRYANI AND CHICKEN PAKODI CENTRE"/>
        <s v="Devi Chinese"/>
        <s v="Devi- Family Fast Food Center"/>
        <s v="Devi Family Restaurant"/>
        <s v="Devi Fast Food"/>
        <s v="Devi- Golgappa Chat"/>
        <s v="Devi Green Restaurant"/>
        <s v="Devi Homely Kitchen"/>
        <s v="DEVI JYOTI"/>
        <s v="Devi Nati Style"/>
        <s v="Devi patan foods"/>
        <s v="Devi Prasad"/>
        <s v="Devi Prasad Restaurant &amp; Bar"/>
        <s v="Devi Restaurant"/>
        <s v="Devi s Kitchen"/>
        <s v="Devi Sri tiffins and snacks"/>
        <s v="DEVI TIFFINS"/>
        <s v="Devichowrastafoods"/>
        <s v="Devidass Confectionery and Bakers"/>
        <s v="Devika catering and tiffin service"/>
        <s v="Devikas Kitchen - Multi Cuisine"/>
        <s v="Devil Station"/>
        <s v="DEVIL'S CAFE"/>
        <s v="Devil's Pizza"/>
        <s v="Devil's Pizza A Unit of De' Pizzeria"/>
        <s v="Devine Cafe and Lounge"/>
        <s v="devine pizza hub"/>
        <s v="Deviram Food Circle"/>
        <s v="Deviram Royal Restaurant"/>
        <s v="Deviram Sweets"/>
        <s v="Devi's Coffee Bar"/>
        <s v="devis home foods"/>
        <s v="Devi's juice mart"/>
        <s v="Devjivan Restaurant"/>
        <s v="DEVNARAYAN BHERUNATH FALUDA"/>
        <s v="Devnarayan Farali Khichdi"/>
        <s v="DEVNARAYAN FARIYALI KHICHDI"/>
        <s v="DEVNARAYAN KULFI ICECREAM"/>
        <s v="Devotee"/>
        <s v="Devour Stories"/>
        <s v="Devpriya Veg Restaurant"/>
        <s v="DEV'S BIRYANI"/>
        <s v="Dev's Family Restaurant and Bar"/>
        <s v="Dev's Gugababa"/>
        <s v="Dev's Narayani Kitchen"/>
        <s v="DEVS TIFFINS"/>
        <s v="Devu Family Restaurant"/>
        <s v="DevUncle Kitchen"/>
        <s v="Devyai Foods"/>
        <s v="DEVYAI MEALS"/>
        <s v="DEVYAM PIZZA RANCH"/>
        <s v="DEVYANI FOODS"/>
        <s v="Devyani's Kitchen"/>
        <s v="DEW DINE FOOD COURT"/>
        <s v="Dew Drops"/>
        <s v="Dewan Darbar"/>
        <s v="Dewangan Food Center"/>
        <s v="Dewans Food Court"/>
        <s v="Dewar's Marine Sea Food"/>
        <s v="Dexter Food Lab"/>
        <s v="Dexter's"/>
        <s v="Dexter's Shakes and Salads"/>
        <s v="DEY SWEETS"/>
        <s v="DEY'S  CAFE"/>
        <s v="DEZ RESTAURANT"/>
        <s v="DEZZERTO"/>
        <s v="D'Fatty Panda"/>
        <s v="DFC - Deccan Fried Chicken"/>
        <s v="DFC - Devi's Fried Chicken"/>
        <s v="DFC ARABIC FOOD COURT"/>
        <s v="DFC Chaap Wala"/>
        <s v="DFC Deccan Fried Chicken Muralinagar"/>
        <s v="DFC- DELIGHT FOOD CAFE"/>
        <s v="DFC Food Villa"/>
        <s v="DFC HOME MADE VEG AND NONVEG RESTAURANT"/>
        <s v="DFC KITCHEN"/>
        <s v="Dfc Momos"/>
        <s v="Dfc Momos  Stuffs - Gunjan"/>
        <s v="DFC Momos &amp; Stuffs"/>
        <s v="DFC Pizza"/>
        <s v="D'Foodie"/>
        <s v="Dfreshh Foods"/>
        <s v="DG MANE OOTA"/>
        <s v="D'Granary Restaurant"/>
        <s v="DGT SPUNTINO"/>
        <s v="DH WHITE BOXES ONIL BIRIYANI"/>
        <s v="DHA CHINESS Food"/>
        <s v="Dha Rolls Club Restaurant"/>
        <s v="DHAAM kitchen"/>
        <s v="DHAARA CAFE"/>
        <s v="DHAB KING VEG NON VEG CHINESE"/>
        <s v="Dhaba - 77"/>
        <s v="Dhaba  99  Cafe  &amp;  Kitchen"/>
        <s v="Dhaba - By Heritage Kitchen"/>
        <s v="DHABA 104"/>
        <s v="Dhaba 115"/>
        <s v="Dhaba 2.0"/>
        <s v="Dhaba 29"/>
        <s v="Dhaba 31"/>
        <s v="Dhaba 46"/>
        <s v="DHABA 47"/>
        <s v="Dhaba 56"/>
        <s v="DHABA 59"/>
        <s v="Dhaba 65"/>
        <s v="Dhaba 69"/>
        <s v="DHABA 7"/>
        <s v="Dhaba 75"/>
        <s v="Dhaba 85"/>
        <s v="DHABA 90'Z"/>
        <s v="DHABA 98 -PURE VEG"/>
        <s v="Dhaba 99"/>
        <s v="Dhaba A Punjabi Theme Restaurant"/>
        <s v="Dhaba Ambersariya"/>
        <s v="Dhaba And Co"/>
        <s v="Dhaba Angrezi Estd 1986"/>
        <s v="Dhaba At Atta"/>
        <s v="Dhaba Banta Santa da"/>
        <s v="Dhaba Biryani"/>
        <s v="Dhaba Bro"/>
        <s v="Dhaba By Amber"/>
        <s v="Dhaba by Amigos"/>
        <s v="DHABA BY CHEF"/>
        <s v="Dhaba by Eleven Chefs"/>
        <s v="DHABA BY FARMERS"/>
        <s v="Dhaba By Gulati's"/>
        <s v="Dhaba by ITC"/>
        <s v="Dhaba by Ramanashree"/>
        <s v="Dhaba by Royal Spice"/>
        <s v="Dhaba By The Forestta"/>
        <s v="Dhaba By TMX"/>
        <s v="DHABA CAFE &amp; RESTAURANT"/>
        <s v="dhaba cash and curry"/>
        <s v="Dhaba Culture By Rajshree"/>
        <s v="Dhaba Downtown"/>
        <s v="DHABA DURBAR"/>
        <s v="DHABA EKANTE"/>
        <s v="Dhaba End Dee's Samaroh"/>
        <s v="Dhaba Food"/>
        <s v="Dhaba Global"/>
        <s v="DHABA HR 50"/>
        <s v="Dhaba HR 72"/>
        <s v="Dhaba HR26"/>
        <s v="DHABA IN THE CITY"/>
        <s v="Dhaba Junction"/>
        <s v="Dhaba Junction Kabab Zone"/>
        <s v="Dhaba King"/>
        <s v="Dhaba king Indian and chineese"/>
        <s v="DHABA MH 12"/>
        <s v="Dhaba Mitran Da"/>
        <s v="DHABA ON HIGHWAY"/>
        <s v="Dhaba Rotis &amp; Curries"/>
        <s v="Dhaba Runner"/>
        <s v="Dhaba Santa Banta Da"/>
        <s v="Dhaba shaba veg bistro"/>
        <s v="Dhaba Social"/>
        <s v="Dhaba Special"/>
        <s v="dhaba square"/>
        <s v="Dhaba Stories"/>
        <s v="Dhaba Story"/>
        <s v="Dhaba Style"/>
        <s v="Dhaba Wala - Ambattur"/>
        <s v="Dhaba-D-Grills"/>
        <s v="Dhaba-e-Punjab"/>
        <s v="Dhabagiri Restaurant"/>
        <s v="Dhabawale"/>
        <s v="Dhadhoom"/>
        <s v="Dhading KTM"/>
        <s v="Dhadiwala briyani and chats"/>
        <s v="DHADKAN FAST FOOD CORNER"/>
        <s v="Dhadoom"/>
        <s v="DHAHABI RESTAURANT"/>
        <s v="Dhaka Biriyani House"/>
        <s v="DHAKAD FOOD CENTER"/>
        <s v="DHAKAI BIRYANI"/>
        <s v="Dhakai Handi"/>
        <s v="DHAKATE SAOJI BHOJNALAYA"/>
        <s v="Dhakka Mukki - Railnagar"/>
        <s v="Dhakka Mukki Bhaktinagar Circle"/>
        <s v="Dhakka Mukki Eatery (Hudko Branch)"/>
        <s v="Dhakkamuki"/>
        <s v="Dhakshin Abhiruchi"/>
        <s v="Dhakshith fast food Center"/>
        <s v="Dham Dham Biriyani"/>
        <s v="Dhamaal gully"/>
        <s v="Dhamaka Biryani and Starters"/>
        <s v="Dhamaka chicken"/>
        <s v="DHAMAKA MULTICUISINE RESTAURANT"/>
        <s v="Dhamakka Indian Curry N Grill"/>
        <s v="DHAMPUR KI MASHOOR KACHORI"/>
        <s v="Dhan Laxmi"/>
        <s v="Dhana Lakshmi Delhi Mithai Bhandar"/>
        <s v="DHANA LAKSHMI GRILL CHICKEN"/>
        <s v="Dhana Restaurant"/>
        <s v="DHANALAKSHMI CHAT BHANDAR"/>
        <s v="DHANALAKSHMI DUM BIRIYANI"/>
        <s v="DHANALAKSHMI SNACKS"/>
        <s v="Dhanam thalapakattu biriyani &amp; fast food"/>
        <s v="Dhananshika - Different Types Off"/>
        <s v="DHANASHREE BHEL"/>
        <s v="Dhanashree's Punjabi Spice"/>
        <s v="Dhane Chale (Authentic Bengali Cuisine )"/>
        <s v="Dhaneshwar Hotel"/>
        <s v="Dhang Ka Khana"/>
        <s v="Dhani Food Plaza"/>
        <s v="Dhani Ram Sweets &amp; Bakery"/>
        <s v="Dhanilanka Multi Cuisine Restaurant"/>
        <s v="Dhaniram Dhaba"/>
        <s v="Dhaniya Da Dhaba"/>
        <s v="Dhaniya kudil"/>
        <s v="DHANLAXMI SNACKS AND SODA SHOP"/>
        <s v="Dhanlaxmi Southindian Fast Food"/>
        <s v="Dhanniya Soru"/>
        <s v="Dhanraj Lodge"/>
        <s v="Dhanraj Momos Center"/>
        <s v="Dhansagar Coastal Restaurant"/>
        <s v="Dhansiri"/>
        <s v="Dhansoo Cafe"/>
        <s v="Dhanu's Kitchen"/>
        <s v="DHANUSH MILTRY HOTEL"/>
        <s v="DHANUTH COFFEE"/>
        <s v="DHANVEE POINT"/>
        <s v="Dhanvin Restaurant"/>
        <s v="DHANVITHA ENTERPRISES (ALCHEMY RESTAURANT)"/>
        <s v="Dhanya Surabhi Restaurant"/>
        <s v="Dhanya Tiffins"/>
        <s v="DHANYESHWAR PAVBHAJI CENTER"/>
        <s v="DHAPATA HOUSE"/>
        <s v="Dhara Home Kitchen"/>
        <s v="Dharaji Shahi Chicken Biryani"/>
        <s v="Dharam paaji lovers restaurant"/>
        <s v="Dharampal Choleya Wale"/>
        <s v="Dharamshala Cafe"/>
        <s v="Dharamshala Fast Food"/>
        <s v="Dharani briyani Hotel"/>
        <s v="DHARANI CHETTINAD_x0009_MESS"/>
        <s v="DHARANI COOL PALACE&amp; SNACKS"/>
        <s v="DHARANI HOME MADE"/>
        <s v="Dharani Home Mades"/>
        <s v="DHARANI HOME MEALS"/>
        <s v="Dharbar kitchen"/>
        <s v="DHARBAR SBS SHAWARMA"/>
        <s v="Dharma dosa center"/>
        <s v="Dharma Vaishno Dhabha"/>
        <s v="DHARMADAS"/>
        <s v="Dharma's Sandwich"/>
        <s v="Dharmateja restarent"/>
        <s v="Dharmoos Kitchen"/>
        <s v="DHARMVEER FAST FOOD"/>
        <s v="Dharni S Food"/>
        <s v="Dharshini Sandwiches"/>
        <s v="Dharti Dhaba"/>
        <s v="Dharwad Tiffins"/>
        <s v="DHARWADA ROTTI MANE"/>
        <s v="DHATHRI FOODS"/>
        <s v="Dhating Corner"/>
        <s v="Dhatu"/>
        <s v="Dhauladhar Food Junction"/>
        <s v="Dhaval Tiffin House"/>
        <s v="Dhavan Dakshingiri Dosa"/>
        <s v="Dhawan Bhojanalya &amp; Ice Cream Parlour"/>
        <s v="Dhawan Delights"/>
        <s v="Dhawath Family Restaurant"/>
        <s v="DHE KERALA RESTAURANT"/>
        <s v="DHE POTHICHORU"/>
        <s v="Dhee Grill"/>
        <s v="Dheemi Aanch Restaurant"/>
        <s v="DHEEN BIRIYANI FAST FOODS"/>
        <s v="DHEEN BRIYANI"/>
        <s v="Dheeraj Vaishno Dhaba"/>
        <s v="DHEERAN FAST FOOD"/>
        <s v="Dhekar"/>
        <s v="Dhekurr"/>
        <s v="Dhevakeeyam Ootusaala"/>
        <s v="DHHANA'S"/>
        <s v="Dhhyaas's Hyderabad Biryani Paradise"/>
        <s v="DHI KITCHEN"/>
        <s v="Dhiksha Hot Chips"/>
        <s v="Dhillon Amritsari kulcha"/>
        <s v="DHILLON CHICKING"/>
        <s v="Dhiman's Family Restaurant"/>
        <s v="Dhimkhana"/>
        <s v="Dhina fast food"/>
        <s v="Dhinchak Fresh"/>
        <s v="DHINDSA DAIRY"/>
        <s v="Dhingra Khana Khazana"/>
        <s v="Dhingra Restaurant"/>
        <s v="Dhingra Tiffin Center"/>
        <s v="Dhingra'z Pasta La Vasta"/>
        <s v="Dhingra''z Pasta La Vasta"/>
        <s v="Dhingra'z salute to salads"/>
        <s v="Dhinna Hotels"/>
        <s v="Dhir Refreshment"/>
        <s v="Dhiraj Restaurant - Kumar Resort"/>
        <s v="Dhiraj Saoji Restaurant"/>
        <s v="Dhiren Cabin"/>
        <s v="Dhirubhai Dhamtari Moongbada"/>
        <s v="Dhishoom Dhaba - The Street food kitchen"/>
        <s v="Dhishoom -Dhaba by Salt"/>
        <s v="Dhisoom"/>
        <s v="Dhivya Sweets"/>
        <s v="DHIYANSHI KITCHEN"/>
        <s v="DHK Bakery"/>
        <s v="Dhodha Sweets"/>
        <s v="Dhokha fast food &amp; bakery"/>
        <s v="Dhokla House"/>
        <s v="Dhokla House Sweets and Namkeen"/>
        <s v="Dhola-ri-Dhani"/>
        <s v="DHOLE AMRUT TULYA"/>
        <s v="DHONI MANDI"/>
        <s v="Dhonnai Biryani House"/>
        <s v="Dhoom Machale Momos"/>
        <s v="Dhoper Chop"/>
        <s v="DHORAJI SWEET MART"/>
        <s v="Dhorajiwala Sweets And Namkeen"/>
        <s v="Dhosa Corner"/>
        <s v="Dhosa Home"/>
        <s v="Dhosa Hut"/>
        <s v="Dhosa Plaza"/>
        <s v="DHOSTHI JINJA"/>
        <s v="DHRAM SEN FAST FOOD CENTER"/>
        <s v="DHRUTHI JUICE &amp;SANDWICH POINT"/>
        <s v="Dhruv Food Products"/>
        <s v="Dhruv Kitchen"/>
        <s v="DHRUVA MILITARY HOTEL"/>
        <s v="Dhue-De-Naal"/>
        <s v="Dhungar"/>
        <s v="Dhungar- A Smoky affair"/>
        <s v="Dhuri Family Restaurant"/>
        <s v="Dhuri Veg World"/>
        <s v="Dhuti cafe  A touch of home"/>
        <s v="Dhuwachang-The Ethnic Kitchen"/>
        <s v="Dhwani"/>
        <s v="DHYANI RASOI"/>
        <s v="DI Big Bellys"/>
        <s v="DI BURGER ZONE"/>
        <s v="DI DI FOODS"/>
        <s v="Di Ghent Cafe"/>
        <s v="Di Table 9 - Near Bus Station"/>
        <s v="Diablo Pizza"/>
        <s v="Dial A Foodie"/>
        <s v="Dial A Pizza"/>
        <s v="Dial Food"/>
        <s v="Diamond Bawarchi"/>
        <s v="DIAMOND CAFE AND CHINESE CORNER"/>
        <s v="DIAMOND CAKE SHOP"/>
        <s v="Diamond Crust Pizza and Burger"/>
        <s v="DIAMOND DINE FAMILYRESTAURANT"/>
        <s v="Diamond food"/>
        <s v="Diamond Food By Sanjeev Kapoor Chef"/>
        <s v="Diamond Food Factory 24@7"/>
        <s v="Diamond foods"/>
        <s v="Diamond Hotel Bistro Benares"/>
        <s v="Diamond Market Pizza JP"/>
        <s v="Diamond Pan And fast Food"/>
        <s v="Diamond Pan Shop"/>
        <s v="Diamond Pizza"/>
        <s v="DIAMOND POINT HOTEL"/>
        <s v="Diamond Shakes"/>
        <s v="Diamond's Fast Food Corner"/>
        <s v="Diamond's Leap"/>
        <s v="Diamond's Pizza"/>
        <s v="Diana"/>
        <s v="Diana Food Junction"/>
        <s v="Diann's"/>
        <s v="Dians Cafe"/>
        <s v="DIBBA THE HOME MADE GOODNESS"/>
        <s v="Dibbarotti"/>
        <s v="Dibiya Jee Chat Wale"/>
        <s v="Dibrugarh Gymkhana Club"/>
        <s v="DICE &amp; DINE"/>
        <s v="Dichang"/>
        <s v="Dichhen House"/>
        <s v="DIDI DA DABBA"/>
        <s v="Didi Da Dhaba"/>
        <s v="Didi Homed Tiffin Services"/>
        <s v="Didi s Cakes"/>
        <s v="Didi's Kitchen"/>
        <s v="Die Hard Foodies"/>
        <s v="Diet &amp; Grow"/>
        <s v="DIET BAR"/>
        <s v="Diet Box"/>
        <s v="DIET CAFE"/>
        <s v="Diet Cart"/>
        <s v="Diet Club Cafe"/>
        <s v="DIET CRAVINGS"/>
        <s v="Diet Dessert Co"/>
        <s v="DIET DIAL"/>
        <s v="Diet Experts"/>
        <s v="Diet Gym Food Cafe"/>
        <s v="Diet hill"/>
        <s v="Diet Hub"/>
        <s v="Diet Kitchen"/>
        <s v="Diet N Bite"/>
        <s v="Diet N Protein"/>
        <s v="Diet O Bar"/>
        <s v="DIET ON"/>
        <s v="Diet Planet"/>
        <s v="Diet Restaurant"/>
        <s v="Diet South Indian Restaurant"/>
        <s v="Diet Viet"/>
        <s v="Diet Wala"/>
        <s v="Diet Zone"/>
        <s v="DIET ZONE HEALTHY FOOD"/>
        <s v="DIETARY CODE"/>
        <s v="Dietary kitchen"/>
        <s v="Dieters Choice"/>
        <s v="Dietfoodi"/>
        <s v="Dietliciouz"/>
        <s v="DIETO"/>
        <s v="Dietomania"/>
        <s v="Different Veg Corner"/>
        <s v="Dig Inn"/>
        <s v="DIG INN CONTINENTAL"/>
        <s v="DIG N DINE"/>
        <s v="DiiiVe In"/>
        <s v="DIKHAWA DHABA"/>
        <s v="DIKSHA CANTEEN &amp; TIFFIN SERVICE"/>
        <s v="Diksha Chinese Food Corner"/>
        <s v="DIKSHAN FOOD CORNER"/>
        <s v="DIKSHAS"/>
        <s v="Dil Bahar Icecream &amp; Juice Parlour"/>
        <s v="Dil Da Darbar Dhaba Cum Restaurant"/>
        <s v="Dil Dhaar Punjabi"/>
        <s v="DIL DIL RESTAURENT"/>
        <s v="Dil Dosa Etc."/>
        <s v="Dil Dosti Chai"/>
        <s v="DIL KA ZAIKA"/>
        <s v="Dil Khush Juice Centre"/>
        <s v="Dil Khush Paan"/>
        <s v="Dil khush pav bhaji"/>
        <s v="Dil Ki Meal"/>
        <s v="Dil Punjabi 3"/>
        <s v="Dil Punjabi Cafe"/>
        <s v="Dil Punjabi Dhaba"/>
        <s v="Dil se Biryani"/>
        <s v="Dil Se Cheese"/>
        <s v="Dil Se Dabeli (Moolans Family Mart)"/>
        <s v="DIL SE FOODIES"/>
        <s v="Dil Se Foody"/>
        <s v="DIL SE INDORI"/>
        <s v="DIL SE KHANA"/>
        <s v="Dil Se Punjab"/>
        <s v="Dil Se Punjab Dhaba"/>
        <s v="Dil se rasoi"/>
        <s v="Dil Se Re"/>
        <s v="Dilaab"/>
        <s v="Dilawar"/>
        <s v="Dilbahar Hotel"/>
        <s v="Dilbar Restaurant"/>
        <s v="Dilbaro -Pure Veg"/>
        <s v="DILDAR PARATHA"/>
        <s v="Dildar Sindh Dhaba"/>
        <s v="Dil-E-Delight"/>
        <s v="DIL-E-PUNJAB"/>
        <s v="Diler The Dhaba"/>
        <s v="Dilhi Chat Corner"/>
        <s v="Dilicious Town - The Sandwich Shop"/>
        <s v="DIL-ICIOUS, THE BAKER'S DELIGHT"/>
        <s v="Dilip Andawale"/>
        <s v="Dilip Dairy Sweets"/>
        <s v="DILIP FAST FOOD"/>
        <s v="Dilip Hotel Veg &amp; Non Veg"/>
        <s v="Dilip Pan Bandar"/>
        <s v="Dilip Restaurant"/>
        <s v="Dilip Vilas Namkeen"/>
        <s v="Dilip's THE CAKE SHOP"/>
        <s v="DILISHA CHINESE AND FAST FOOD"/>
        <s v="Dilkash Fast Foods"/>
        <s v="DILKHUS FAST FOOD"/>
        <s v="DILKHUSH BAKERY"/>
        <s v="Dilkhush chicken 65"/>
        <s v="Dilkhush Chicken Dabeli"/>
        <s v="Dilkhush Dabeli &amp; Vadapav"/>
        <s v="Dilkhush Dabeli King"/>
        <s v="Dilkhush Faluda Icecream"/>
        <s v="Dilkhush Nasta Center"/>
        <s v="Dilkhush Panjabi Dhaba"/>
        <s v="Dilkhush restaurant"/>
        <s v="Dilkhush Seekh"/>
        <s v="DILKUSH CREAM'S &amp; CONES"/>
        <s v="Dilkush Pizza House"/>
        <s v="Dilkush Punjabi Food Express"/>
        <s v="DILL  KHUSH"/>
        <s v="Dill Se Desi"/>
        <s v="Dill-e-Punjab"/>
        <s v="Dillescious Food Walla"/>
        <s v="DILLI  HEART"/>
        <s v="DILLI - The Chaat House"/>
        <s v="Dilli 17"/>
        <s v="Dilli 19"/>
        <s v="Dilli 6 - Taste Of India"/>
        <s v="Dilli 6 Biryani"/>
        <s v="Dilli 6 ki Shahi biryani"/>
        <s v="DILLI 6 KITCHEN"/>
        <s v="Dilli 6- Taste Of India"/>
        <s v="Dilli 9"/>
        <s v="DILLI 92"/>
        <s v="Dilli Angeethi"/>
        <s v="Dilli Biryani"/>
        <s v="DILLI BIRYANI POINT &amp; HYDERABADI DUM BIRYANI"/>
        <s v="Dilli Central"/>
        <s v="Dilli Chaap House"/>
        <s v="Dilli Chaapwala"/>
        <s v="Dilli Chaapwale"/>
        <s v="Dilli Chaat"/>
        <s v="Dilli Chaat &amp; Dilli Darbar"/>
        <s v="Dilli Chaatt Darbar"/>
        <s v="Dilli Chandini Chowk"/>
        <s v="DILLI CHAT BHANDAR"/>
        <s v="DILLI CHAT DESI SWAD"/>
        <s v="DiLLi Chats"/>
        <s v="Dilli Chilli"/>
        <s v="Dilli Chowk"/>
        <s v="Dilli Chowpatty"/>
        <s v="Dilli Darbaar"/>
        <s v="Dilli Darbaar Dlx"/>
        <s v="Dilli Darbar Family Restaurant"/>
        <s v="Dilli Darbar Junction"/>
        <s v="Dilli Darbar punjabi"/>
        <s v="Dilli Darbar-A Family Restaurant"/>
        <s v="Dilli Dawat"/>
        <s v="dilli deluxe chicken since 1990"/>
        <s v="Dilli Dhaba And Restaurant"/>
        <s v="Dilli Food"/>
        <s v="DILLI FOOD &amp; CHATS"/>
        <s v="DILLI FOOD CLUB"/>
        <s v="Dilli Food Dude"/>
        <s v="Dilli food fectory"/>
        <s v="Dilli Food Hub"/>
        <s v="Dilli Galiyara"/>
        <s v="Dilli Heart"/>
        <s v="Dilli Junction Dhaba"/>
        <s v="Dilli Ka Swaad"/>
        <s v="Dilli Kabab Corner"/>
        <s v="Dilli Kanteen Kitchen"/>
        <s v="Dilli Kathi Roll"/>
        <s v="DILLI KE CHATORE"/>
        <s v="Dilli Ki Hatti"/>
        <s v="Dilli ki Rasoi"/>
        <s v="Dilli Ki Rasoi (Ghar ka Khana)"/>
        <s v="DILLI KITCHEN"/>
        <s v="Dilli Momo"/>
        <s v="Dilli momos"/>
        <s v="Dilli Omelette"/>
        <s v="Dilli Parantha"/>
        <s v="Dilli Rolls"/>
        <s v="Dilli Rosai"/>
        <s v="Dilli Saga"/>
        <s v="DILLI SE DABBA BY THE LADY BAWARCHI"/>
        <s v="Dilli Sweets"/>
        <s v="Dilli Tadka"/>
        <s v="Dilli Tandoor"/>
        <s v="DILLI TAWA"/>
        <s v="Dilli Tikka House (Veg and Non-veg)"/>
        <s v="Dilli to Dakshin"/>
        <s v="DILLI WALA"/>
        <s v="Dilli wala pav bhaji &amp; chaap"/>
        <s v="DILLI WALE"/>
        <s v="Dilli Wali Rasoi"/>
        <s v="Dilli Way"/>
        <s v="Dilli-6"/>
        <s v="Dilli's Pizza"/>
        <s v="Dilliwala's"/>
        <s v="Dilliwale Pahelvanjee'S Cholle Bhature"/>
        <s v="Dill's Chawla Chik Inn"/>
        <s v="Dillys Veg Kitchen"/>
        <s v="Dilnawaz biryani centre"/>
        <s v="Dilse Delhi"/>
        <s v="Dilse Panjabi Dhaba"/>
        <s v="Dilsei Foodie Point"/>
        <s v="Dilshad Cold drinks &amp; Ice Cream"/>
        <s v="DILSHAD ICE CREAM AND MASTANI"/>
        <s v="Dilwale Ki Rasoi"/>
        <s v="DILWALE RESTAURANT"/>
        <s v="Dilwalon ki Delhi"/>
        <s v="Dim &amp; Chow"/>
        <s v="Dim Chi Bao"/>
        <s v="Dim Shi Bao"/>
        <s v="DIM SUM SHELTER"/>
        <s v="Dim Sum Yum"/>
        <s v="Dim Sum's"/>
        <s v="Dim Yum Cafe"/>
        <s v="Dim Yum Sum"/>
        <s v="Dimaws The Food Inn"/>
        <s v="Dime N Dine"/>
        <s v="Dimmy's Pan Palace"/>
        <s v="DiMoRa"/>
        <s v="DiMoRa Saivam Restaurant"/>
        <s v="Dimpi Restaurant"/>
        <s v="DIMPI`S KITCHEN"/>
        <s v="Dimple Fusion Tadka"/>
        <s v="Dimple Kitchen"/>
        <s v="Dimple Nandesar Fast Food"/>
        <s v="Dimple Restaurant"/>
        <s v="Dimpy Bakery"/>
        <s v="Dimsim Chinese Point"/>
        <s v="Dimsum &amp; co"/>
        <s v="Dimsum &amp; Co."/>
        <s v="Dimsum &amp; Momos Express"/>
        <s v="DIMSUM BOX (Phase 10)"/>
        <s v="DIMSUM BOX (Sector 32)"/>
        <s v="DIMSUM BOX (Sector 60)"/>
        <s v="DIMSUM BOX (Sector 7)"/>
        <s v="DIMSUM BOX (Sector 9)"/>
        <s v="DIMSUM BOX (VIP Road)"/>
        <s v="DIMSUM FACTORY"/>
        <s v="Dimsum Hub"/>
        <s v="Dimsum Vs Sushi"/>
        <s v="DIMWALA"/>
        <s v="Dinajpur Hotel &amp; Restaurant"/>
        <s v="DINDIGUL BIRIYAANI"/>
        <s v="DINDIGUL KITCHEN"/>
        <s v="Dindigul Manpaanai Samaiyal Unavagam"/>
        <s v="DINDIGUL MUGAIDEEN BRIYANI &amp; FAST FOOD"/>
        <s v="Dindigul Rawuther Biryani"/>
        <s v="Dindigul Rich Seeraga Samba Biryani Kadai"/>
        <s v="Dindigul sekar biriyani hotel"/>
        <s v="Dindigul Sri Alagappa Briyani"/>
        <s v="Dindigul Sri Alagappa Briyani Hotel"/>
        <s v="DINDIGUL THALAPAKKATTU BIRIYANI - PERIYAR SILAI"/>
        <s v="Dindigul Velu Biryani Kadai"/>
        <s v="DINDIGUL VELU BRIYANI HOTEL"/>
        <s v="DINDIGUL VELU NAIDU BRIYANI"/>
        <s v="Dindigul Venu Biriyani"/>
        <s v="Dindigul Venu Biriyani Restaurant"/>
        <s v="DINDUKKAL BIRYANI AND FAST FOOD"/>
        <s v="Dine &amp; Bitez"/>
        <s v="DINE @ KUMARS"/>
        <s v="DINE AND WOODS"/>
        <s v="Dine at Night"/>
        <s v="DINE BELL"/>
        <s v="Dine City"/>
        <s v="DINE DAWAT"/>
        <s v="Dine Destiny"/>
        <s v="Dine Garden Family Restaurant"/>
        <s v="Dine Hill"/>
        <s v="DINE HILL9"/>
        <s v="Dine House by Eleven Course"/>
        <s v="Dine in"/>
        <s v="Dine O China"/>
        <s v="Dine O' China"/>
        <s v="Dine On Bus-Multicuisine Restaurant"/>
        <s v="Dine Out Arabic Kitchen"/>
        <s v="Dine Ryt Late Nyt Kitchen"/>
        <s v="Dine Spot"/>
        <s v="Dine Time"/>
        <s v="Dine To Desk"/>
        <s v="DINE TOGETHER"/>
        <s v="Dine With Chinese"/>
        <s v="Dine With Robo"/>
        <s v="Dine Zone"/>
        <s v="DINE-IN-JUNGLE"/>
        <s v="DineOut"/>
        <s v="Diner 49B"/>
        <s v="Diner grill"/>
        <s v="DINER PALACE RESTAURANT"/>
        <s v="DINERSLOUNGE"/>
        <s v="DINESH BHAI"/>
        <s v="Dinesh Bhati Restaurant"/>
        <s v="Dinesh Cafe"/>
        <s v="DINESH DA DHABA"/>
        <s v="Dinesh Fast food and Chaap Corner"/>
        <s v="DINESH FAST FOOD CORNER"/>
        <s v="Dinesh Food Corner"/>
        <s v="DINESH FRESH FINDING"/>
        <s v="Dinesh Fruit Shop"/>
        <s v="Dinesh Health Kitchen"/>
        <s v="DINESH ICE CREAM PARLOUR"/>
        <s v="DINESH RED CHILLI"/>
        <s v="Dinesh sandwich"/>
        <s v="DineWise"/>
        <s v="Ding Chinese"/>
        <s v="Ding Dong"/>
        <s v="Ding Dong Bakers"/>
        <s v="DINGAN KITCHEN"/>
        <s v="DINGANKAR KITCHENS"/>
        <s v="Dings &amp; Dongs"/>
        <s v="DINHOS"/>
        <s v="DINI HEALTHY BAKES"/>
        <s v="Dining Delights"/>
        <s v="Dining Junction"/>
        <s v="Dining Out"/>
        <s v="Dining Table Restaurant"/>
        <s v="Dinki Dine"/>
        <s v="Dinner Bell 2"/>
        <s v="Dinner Box Chicken and Curries"/>
        <s v="Dinner Kitchen"/>
        <s v="Dinner Point Restaurant"/>
        <s v="Dinner To Door"/>
        <s v="Dinners bar cum Restaurant"/>
        <s v="Dinner's Inn"/>
        <s v="Dinning House"/>
        <s v="DinoS Barbecue And Grill"/>
        <s v="Dinos Pizza"/>
        <s v="DINO'S PIZZA"/>
        <s v="Dinshaw's Exclusive"/>
        <s v="Dinshaws Heart Beat De Aristo Resto"/>
        <s v="Dinshaws Heart Beat Food Court"/>
        <s v="Dinshaw's Ice Cream"/>
        <s v="Dinshaws Icecream"/>
        <s v="Dinshaw's Icecream - Gittikhadan"/>
        <s v="DINSHAW's SARASWATI ICE CREAM PARLOUR"/>
        <s v="Dinshaw's The New Place"/>
        <s v="Dinu's Fast Food"/>
        <s v="DIOS - The Neighbourhood Bistro"/>
        <s v="Dip &amp; Go"/>
        <s v="Dip Hotel"/>
        <s v="DIP N FLIP"/>
        <s v="Dipak Kumar Vaniya"/>
        <s v="Dipak Sandwich"/>
        <s v="DIPALI'S KITCHEN"/>
        <s v="DIPAS CAKE SNACKS"/>
        <s v="DIPAS KITCHEN"/>
        <s v="Dipika Food Van"/>
        <s v="Dips"/>
        <s v="Dips &amp; Toppings"/>
        <s v="Dips and Chips"/>
        <s v="DipSip"/>
        <s v="Dipti And Trupti Fast Food"/>
        <s v="DIPU`S KITCHEN"/>
        <s v="DIRTY KITCHEN"/>
        <s v="Disco Biriyani"/>
        <s v="Discovery  Paratha"/>
        <s v="Dish Biryani Mahal"/>
        <s v="Dish Nation"/>
        <s v="Dish Of Odisha"/>
        <s v="Disha Bakes Magic"/>
        <s v="DISHA FAST FOOD"/>
        <s v="Disha Meat Corner"/>
        <s v="Disha Restaurant"/>
        <s v="Disha Roti Land Family Dhaba"/>
        <s v="Dishas Dhaba Pune"/>
        <s v="Disha'S Ghar Ka Khana"/>
        <s v="Disha's Kitchen"/>
        <s v="Dishes Family Restaurant"/>
        <s v="Dishoom Cafe"/>
        <s v="Dishoom Hyderabadi Biryani"/>
        <s v="DISHWISH"/>
        <s v="dishyouwish.com"/>
        <s v="Dish-yum"/>
        <s v="Disney Cakes"/>
        <s v="DISTILLERY"/>
        <s v="DISTINCT  CRUNCH"/>
        <s v="District 09"/>
        <s v="District 12"/>
        <s v="District 17"/>
        <s v="District 7 Restro Cafe"/>
        <s v="D'Italini Signature Food"/>
        <s v="Ditas"/>
        <s v="DITE N BITE"/>
        <s v="Dittu Ka Dhaba"/>
        <s v="Diva Mastani"/>
        <s v="DIVA RESTAURANT &amp; CAFE"/>
        <s v="Diva- The Italian Restaurant"/>
        <s v="DIVANS CHINESE CENTER"/>
        <s v="DIVA'S KITCHEN"/>
        <s v="DIVE IN PIZZA"/>
        <s v="DIVE-IN DOSA"/>
        <s v="Diverse Cuisines"/>
        <s v="Divina"/>
        <s v="Divine"/>
        <s v="DIVINE  BITES"/>
        <s v="Divine Biryani House"/>
        <s v="Divine Bites"/>
        <s v="Divine Bread factory"/>
        <s v="DIVINE CACAO"/>
        <s v="Divine Cafe"/>
        <s v="Divine Cake Sign"/>
        <s v="Divine cakes"/>
        <s v="DIVINE CHINESE FLAVOUR"/>
        <s v="Divine Clarks Inn"/>
        <s v="Divine Delight Bakery"/>
        <s v="Divine Dine"/>
        <s v="Divine Dining"/>
        <s v="Divine Dining - The Ethnic Kitchen"/>
        <s v="Divine Dining Tarajan"/>
        <s v="Divine Food Court"/>
        <s v="Divine Fusion Foods"/>
        <s v="Divine Kitchen's"/>
        <s v="DIVINE N SHINE CAFE"/>
        <s v="Divine Restaurant"/>
        <s v="Divine Sandwiches"/>
        <s v="Divine Sip"/>
        <s v="Divine Sweets And Restaurant"/>
        <s v="DIVINE TAWA ICECREAM"/>
        <s v="Divine Veg And Non Veg Restaurant"/>
        <s v="Divinecakery"/>
        <s v="DIVINE'S SOUTH CITY"/>
        <s v="Divya  Restaurant"/>
        <s v="Divya Cake Shop"/>
        <s v="Divya Chettinad Hotel"/>
        <s v="Divya Chettinadu Mess"/>
        <s v="DIVYA DESAM SNACKS"/>
        <s v="Divya foodies planet"/>
        <s v="Divya Foods Shoppy"/>
        <s v="Divya sree hotel Andhra style"/>
        <s v="DIVYA SWEETS AND RESTAURANT"/>
        <s v="DIVYANI MAHILA BACHAT GAT"/>
        <s v="Divyanka Restaurant"/>
        <s v="Divyansee kitchen"/>
        <s v="DIVYANSH CAKE GALLERY"/>
        <s v="DIVYANSH KITCHEN &amp; TIFFIN SERVICE"/>
        <s v="Divyansh Restaurant"/>
        <s v="divyanshi cafe and restaurant"/>
        <s v="Divyanshi Fast Food"/>
        <s v="Divyanshi Fast Food And Restaurant"/>
        <s v="Divyanshi fast food center"/>
        <s v="Divyanshi Food And Juice Corner"/>
        <s v="Divyanshi Food Plaza"/>
        <s v="Divyanshi Royal Kitchen"/>
        <s v="Divya's Zesty Aroma"/>
        <s v="Diwan Bakery"/>
        <s v="DIWAN DHABA"/>
        <s v="Diwan E Khas -Tarun INN"/>
        <s v="Diwan Food Court"/>
        <s v="Diwan Ji Ki Rasoi"/>
        <s v="Diwaniya Turkish &amp; Arabic Cuisine"/>
        <s v="DIWANJI SWEETS AND BAKES"/>
        <s v="Diwans Curry"/>
        <s v="Diwine Memories Hotel"/>
        <s v="Dixit Chaat House"/>
        <s v="DIY Kits by Little Italy"/>
        <s v="Diya Fast Food"/>
        <s v="DIYA MESS"/>
        <s v="DIYA ORGANIC N NATURAL"/>
        <s v="DIYAN FOODS"/>
        <s v="DIYA'S"/>
        <s v="Diya's Delicacies"/>
        <s v="DJ 11"/>
        <s v="DJ CHINESE CORNER"/>
        <s v="DJ FOOD COURT"/>
        <s v="DJ FOODS"/>
        <s v="DJ Home Food"/>
        <s v="DJ RESTAURANT"/>
        <s v="DJ s Fast Food Center"/>
        <s v="DJ SNACKS CORNER"/>
        <s v="D-JAIL HOUSE"/>
        <s v="DJANGO MEALS"/>
        <s v="Djlecious Cake Shop"/>
        <s v="DJ's Kitchen"/>
        <s v="DJ's Nonveg"/>
        <s v="DJ's pizza and pasta"/>
        <s v="DK BHEL"/>
        <s v="DK Cake &amp; Bakery"/>
        <s v="DK Chinese Center"/>
        <s v="Dk Coffee And Juice Bar"/>
        <s v="Dk Egg Zone"/>
        <s v="DK FOOD COURT"/>
        <s v="DK Food Point"/>
        <s v="Dk foods"/>
        <s v="Dk khan caterers"/>
        <s v="DK KITCHEN"/>
        <s v="DK Momos"/>
        <s v="DK Service Zone"/>
        <s v="D'kaffeto"/>
        <s v="DK's PARADISE in-house CAFETERIA"/>
        <s v="DKS PARATHA GALI"/>
        <s v="Dk's Pizza &amp; Burger Palace"/>
        <s v="DL ROLL BO55"/>
        <s v="DL-06 CHANDNI CHOWK. DELHI SPECIAL"/>
        <s v="D'LAZEEZ HOTEL &amp; RESTUARANT"/>
        <s v="D'Ley Chinese Restaurant"/>
        <s v="DLF FOOD TRUCK"/>
        <s v="D'licious Pizza"/>
        <s v="Dlite BBQ"/>
        <s v="D'LITE CAFE"/>
        <s v="D'Lite Restaurant"/>
        <s v="D'LitePizza Cafe"/>
        <s v="DM Biryani Virunthu"/>
        <s v="DM CAKE SHOP"/>
        <s v="DM Fast Food"/>
        <s v="DM`s Cake Farm Jain Baker`s"/>
        <s v="D'Maans Restaurant"/>
        <s v="DMANS UNDERGROUND CAFE"/>
        <s v="d'masiko cafe restro"/>
        <s v="DMEATSY"/>
        <s v="DMF Restaurant"/>
        <s v="D'momo factory since 2018"/>
        <s v="Dmons Pizza"/>
        <s v="DMS FOOD COURT"/>
        <s v="DMW Dimsum/Momos/Wontons"/>
        <s v="D'Mystique"/>
        <s v="DN ROYAL KITCHENS"/>
        <s v="DNA Chaiwala"/>
        <s v="DND-DAILY NUTRITIONAL DIET"/>
        <s v="DNR Food Makers"/>
        <s v="Dnyaneshwari Misal"/>
        <s v="Do Bande"/>
        <s v="Do Cup Chai"/>
        <s v="DO NAM"/>
        <s v="DOABA JUICE BAR EATING JUNCTION"/>
        <s v="Doaba Sweets"/>
        <s v="Dobzin Lebanese Shawarma"/>
        <s v="Dockyard food"/>
        <s v="Docs Diet"/>
        <s v="Doctor Burger"/>
        <s v="DOCTORS PIZZA"/>
        <s v="DOCWORLD'S PIZA"/>
        <s v="DODES CAFE"/>
        <s v="Dodmane Biryani"/>
        <s v="Dodmane Donne Biryani"/>
        <s v="DODMANE MUSHROOM ADDA"/>
        <s v="Dodo's Pizza &amp; Burger"/>
        <s v="DODO'S SMOKEHOUSE"/>
        <s v="DoDough MAC Pizza"/>
        <s v="Doff Pub and Cafe"/>
        <s v="Dofu"/>
        <s v="Dog Momma"/>
        <s v="Doggy Style Hot Dogs"/>
        <s v="dogra restaurant"/>
        <s v="Dogs &amp; Wiches"/>
        <s v="Dohiti bake house"/>
        <s v="Doiwala Patuli"/>
        <s v="Dojo Kulfis"/>
        <s v="Doklam"/>
        <s v="DOKO'S"/>
        <s v="DOLAR RANNAGHAR"/>
        <s v="Dolce Desserts"/>
        <s v="Dolce Homemade Chocolate"/>
        <s v="DOLCE HUT"/>
        <s v="Dolci Desserts"/>
        <s v="Dolci e Snacks"/>
        <s v="Dolcissimo bakes"/>
        <s v="D'Oliva"/>
        <s v="D'Olive Restaurant"/>
        <s v="D'Olives - The Cardamom Kitchen"/>
        <s v="Doll Kitchen"/>
        <s v="Dollar cafe"/>
        <s v="Dollar Kebabs And Restaurant"/>
        <s v="Dollars juice and milkshakes"/>
        <s v="Dolla's Fruit Bar"/>
        <s v="Dollma aunty momos"/>
        <s v="Dollop's"/>
        <s v="Doll-Ups Natural Ice Cream"/>
        <s v="Dolly Ice cream &amp; Mastani (Amul)"/>
        <s v="Dolly Kitchen"/>
        <s v="Dolly Momo - (Top no.1 Premium Momo)"/>
        <s v="Dollys Kitchen and Caterers"/>
        <s v="Dolmage Momos"/>
        <s v="Dolma's Momo Station"/>
        <s v="Dolna Aunty Momos &amp; Chinese"/>
        <s v="Dolphin Curries"/>
        <s v="Dolphin Family Garden Restaurant"/>
        <s v="Dolphin Fast Food"/>
        <s v="Dolphin Hotel"/>
        <s v="DOLPHIN KITCHEN"/>
        <s v="Dolphin Kitchen Daba And Restaurant"/>
        <s v="Dolphin Lunch Home - Manipal"/>
        <s v="Dolphin Pizza Hub"/>
        <s v="Dolphin sea food corner"/>
        <s v="Dolphins family restaurnat"/>
        <s v="Dolpin restaurant"/>
        <s v="Dom Dang Kins Restaurant"/>
        <s v="DOM PIZZA"/>
        <s v="DOMAXX BURGER"/>
        <s v="Domchinoz"/>
        <s v="DOMENICK'S"/>
        <s v="Domenico's Pizza"/>
        <s v="Domeniwz's"/>
        <s v="Domeno Pizza"/>
        <s v="Domestic Burger"/>
        <s v="Domhouse Pizza"/>
        <s v="Domi Pizzas"/>
        <s v="Domiano Pizza"/>
        <s v="Domic Pizza"/>
        <s v="Domics Pizza &amp; Cafe"/>
        <s v="Dominator pizza &amp; shakes"/>
        <s v="Dominator Pizza Boss"/>
        <s v="Dominator Pizza Shop"/>
        <s v="Dominator's Restaurant"/>
        <s v="DOMINDO'S PIZZA"/>
        <s v="Dominee - The Pizza Expert"/>
        <s v="Dominer Pizza"/>
        <s v="Dominic Pizza (Sector 19)"/>
        <s v="Dominic Pizza (Sector 40)"/>
        <s v="Dominic Pizza Spot"/>
        <s v="Dominic Pizza, Pasta &amp; Burgers"/>
        <s v="Dominich Pizza"/>
        <s v="Dominick Pizza (Sunny enclave)"/>
        <s v="Dominicks Pizza"/>
        <s v="Dominic's 20-20 Pizza"/>
        <s v="Dominic's Pizza"/>
        <s v="Dominic's Pizza &amp; Fast Food(Gumti No.5)"/>
        <s v="Dominiek pizza"/>
        <s v="DOMINIO PIZZA"/>
        <s v="Dominios Pizza Cafe"/>
        <s v="Dominique Restaurant"/>
        <s v="DOMINIX SHAKES DELIVERY"/>
        <s v="Domink Pizza"/>
        <s v="domino pizza"/>
        <s v="Domino s Pizza Express"/>
        <s v="Dominoc's Pizza"/>
        <s v="Dominoes Pizza"/>
        <s v="DOMINOJ PIZZA"/>
        <s v="Dominoo pizza"/>
        <s v="Dominos Cafe"/>
        <s v="Domino's Express"/>
        <s v="Domino's Pizza Express"/>
        <s v="Dominos Style Pizza"/>
        <s v="Domino's,KFC, McDonald's, Papa John's"/>
        <s v="dominossa pizza- local pizza shop"/>
        <s v="domino'z pizza"/>
        <s v="Dominozz Pizza"/>
        <s v="Dominq Pizza"/>
        <s v="Dominus Pizza"/>
        <s v="DOMIONA PIZZA"/>
        <s v="Domio's Pizza - A-1 Pizza Shop"/>
        <s v="Domirose"/>
        <s v="DOMISIC PIZZA"/>
        <s v="Domitos"/>
        <s v="DOMIZ PIZZA"/>
        <s v="Domnic pizza"/>
        <s v="Domnic s Pizza"/>
        <s v="DOMNIC Z PIZZA"/>
        <s v="Domnik Pizza (Dharampur)"/>
        <s v="Domnik Pizza (Subhash Road)"/>
        <s v="Domnik Pizza (Tagore Villa)"/>
        <s v="Domnik-Pizza"/>
        <s v="DOMO MOMO"/>
        <s v="DOM'S KITCHEN"/>
        <s v="Dom's Pizza (Pawan Kumar Choudhary)"/>
        <s v="Doms Pizzeria And Pasta"/>
        <s v="Don Giovanni's"/>
        <s v="Don Giovanni's (Science City)"/>
        <s v="Don Ka Adda The Cafe"/>
        <s v="DON MISALWALE"/>
        <s v="Don Vada Pav N Rolls"/>
        <s v="Don Vito Pizza"/>
        <s v="Donal Duck"/>
        <s v="Donald's Pastry Shop"/>
        <s v="Donatella"/>
        <s v="DONATOZ PIZZA AND MILKSHAKES"/>
        <s v="DONER AND SHAWARMA"/>
        <s v="Doner Bistro"/>
        <s v="DONER BRO"/>
        <s v="Doner Coast"/>
        <s v="Doner Daddy"/>
        <s v="Doner Garden"/>
        <s v="DONER HUT"/>
        <s v="DONER SHACK"/>
        <s v="doner shawarmas"/>
        <s v="DONER'S PIZZA"/>
        <s v="Donest Pizza"/>
        <s v="Dong Fu's Chinese Kitchen"/>
        <s v="DONGLEE"/>
        <s v="Donjo"/>
        <s v="Donna Biryani"/>
        <s v="Donna Cucina"/>
        <s v="Donna Deli"/>
        <s v="Donne Biriyani"/>
        <s v="Donne Biriyani Adda"/>
        <s v="Donne Biriyani Angadi"/>
        <s v="Donne Biriyani Angadi Mane"/>
        <s v="Donne Biriyani Center (DBC)"/>
        <s v="DONNE BIRIYANI HUB"/>
        <s v="DONNE BIRIYANI JUNCTION"/>
        <s v="DONNE BIRIYANI KENDRA"/>
        <s v="DONNE BIRIYANI NATY STYLE HOTEL"/>
        <s v="Donne Biriyani Palace"/>
        <s v="Donne Biriyani Point"/>
        <s v="Donne Biryani - Tk layout"/>
        <s v="Donne Biryani @99"/>
        <s v="Donne Biryani @Traffic Jam"/>
        <s v="DONNE BIRYANI AN MORE @89"/>
        <s v="Donne Biryani At Hennur Junction"/>
        <s v="Donne Biryani Center"/>
        <s v="Donne Biryani Corner House"/>
        <s v="Donne Biryani Darbar"/>
        <s v="Donne Biryani Dream House"/>
        <s v="Donne Biryani Empire"/>
        <s v="Donne Biryani Express"/>
        <s v="Donne Biryani Grand"/>
        <s v="DONNE BIRYANI HUB"/>
        <s v="Donne Biryani Hut"/>
        <s v="Donne Biryani Kitchen"/>
        <s v="Donne Biryani Mandi"/>
        <s v="Donne Biryani Mane ( R C Road)"/>
        <s v="Donne Biryani Naati Style (Since 1998)"/>
        <s v="DONNE BIRYANI NATTI STYLE"/>
        <s v="Donne Biryani Station"/>
        <s v="Donne Biryani Zone"/>
        <s v="DONNER ROLLS"/>
        <s v="Donnizzeria- Premium American Pizzas"/>
        <s v="Dono's"/>
        <s v="Donoto's Pizza"/>
        <s v="DONS SCOOTER BBQ"/>
        <s v="DONT TELL AUNTIE"/>
        <s v="DONUT  HUBB"/>
        <s v="DONUT BAKERY CAFE"/>
        <s v="Donut Boss"/>
        <s v="Donut delicious"/>
        <s v="Donut Factory"/>
        <s v="DONUT HOUSE INTERNATIONAL"/>
        <s v="Donut Hub"/>
        <s v="DONUT HUT"/>
        <s v="Donut Magic"/>
        <s v="Donut Point"/>
        <s v="Donut Time"/>
        <s v="Donut Worry"/>
        <s v="Donuts And Desserts"/>
        <s v="Donut's Fairytale"/>
        <s v="DONUTS TIME"/>
        <s v="Donuts16"/>
        <s v="DONY'S PASTA CO"/>
        <s v="Doodle Chinese Chang"/>
        <s v="Doodle's Chicken"/>
        <s v="Doodles Garden"/>
        <s v="Doodles Noodles"/>
        <s v="Doodles Pizza"/>
        <s v="DOODS BURGER"/>
        <s v="Doojee"/>
        <s v="Doolally Taproom Khar"/>
        <s v="DOON 777"/>
        <s v="DOON AMRITSARI DHABA"/>
        <s v="Doon Bakers"/>
        <s v="Doon Bakers And Confectioners"/>
        <s v="Doon Bakery"/>
        <s v="DOON CAFE &amp; RESTAURANT"/>
        <s v="DOON CAKES &amp; CRISPS"/>
        <s v="Doon Cakes and Decoration"/>
        <s v="Doon Central"/>
        <s v="Doon Chaap"/>
        <s v="Doon Chaat Bhandar"/>
        <s v="DOON CHARCHA RESTAURANT"/>
        <s v="Doon Chawlas2 since 1960"/>
        <s v="Doon Chilly Restaurant"/>
        <s v="Doon Curry House Restaurant"/>
        <s v="Doon Dhaba"/>
        <s v="DOON LITTI CHOKHA.COM"/>
        <s v="Doon Memories Bakers"/>
        <s v="Doon Metro Hotel &amp; Restaurant"/>
        <s v="Doon Momos"/>
        <s v="Doon Punjabi Chilli"/>
        <s v="Doon Punjabi tadka"/>
        <s v="Doon Restaurant &amp; Cafe"/>
        <s v="DOON SHAWARMA ROLL"/>
        <s v="DOON SIGDI"/>
        <s v="DOON SUSHI HOUSE"/>
        <s v="Doon Tasty Adda"/>
        <s v="Doon Vegetarian"/>
        <s v="DOON999"/>
        <s v="Doonites Cafe"/>
        <s v="Door Ka Tandoor"/>
        <s v="Door Ka Tandoor(Sasni Gate)"/>
        <s v="Door to Door"/>
        <s v="DOOSE ADDA"/>
        <s v="DOOSRI BIWI"/>
        <s v="Dopamin point"/>
        <s v="DOPAMINE CLOUD AND  GRUB"/>
        <s v="Dopamine Cookies"/>
        <s v="Dope Coffee Roasters"/>
        <s v="DOPE COURTYARD"/>
        <s v="Dope Food"/>
        <s v="Dope Noodles - Addictive Healthy Noodles"/>
        <s v="Doppasaikiran ms saucypizza milkshakes"/>
        <s v="DORAEMON PIZZA FAST FOOD"/>
        <s v="Dorangos Pizza"/>
        <s v="Doreamon The Food From Heaven"/>
        <s v="Dorito Pizza And Bakers"/>
        <s v="Dorje &amp; the Bell"/>
        <s v="Doro Noto Pizza"/>
        <s v="Dorothys kitchen"/>
        <s v="Dorothy's kitchen"/>
        <s v="Dorrance Cafe"/>
        <s v="Dosa - Bombay Street Food"/>
        <s v="Dosa  Corner"/>
        <s v="Dosa &amp; Chutny"/>
        <s v="Dosa 36"/>
        <s v="Dosa 50"/>
        <s v="DOSA 99"/>
        <s v="Dosa 9t9"/>
        <s v="DOSA ANNA"/>
        <s v="Dosa Box"/>
        <s v="Dosa By Anna"/>
        <s v="Dosa Cafe (Hotel Ganga Regency)"/>
        <s v="Dosa Camp"/>
        <s v="Dosa Chand Pizza Mall"/>
        <s v="Dosa Chicken &amp; Tiffins"/>
        <s v="Dosa Circle"/>
        <s v="Dosa Club"/>
        <s v="Dosa Coffee Thindi"/>
        <s v="Dosa Corner South Indian"/>
        <s v="Dosa Corner With Frankie"/>
        <s v="Dosa Country"/>
        <s v="DOSA CRAFT"/>
        <s v="Dosa Cravings"/>
        <s v="DOSA CRUSH"/>
        <s v="DOSA CURRY HOUSE"/>
        <s v="Dosa Darbar"/>
        <s v="Dosa Day - The taste of Kerala"/>
        <s v="DOSA DELI"/>
        <s v="DOSA DESTINATION"/>
        <s v="Dosa Dine"/>
        <s v="Dosa Dine Inn"/>
        <s v="Dosa Don - Dosa Chicken Curry and More"/>
        <s v="Dosa Engine"/>
        <s v="Dosa Grill"/>
        <s v="Dosa Haute (Lopstop)"/>
        <s v="Dosa Home"/>
        <s v="Dosa Hot"/>
        <s v="Dosa House And Chinise Hub"/>
        <s v="DOSA HOUSE RESTAURANT"/>
        <s v="DOSA HUT RESTAURANT"/>
        <s v="DOSA I AM"/>
        <s v="Dosa Idli Corner"/>
        <s v="DOSA INFINITY MADURAI"/>
        <s v="Dosa Island"/>
        <s v="Dosa Jalebi Express"/>
        <s v="Dosa Junction (Since 1998)"/>
        <s v="Dosa Kada"/>
        <s v="Dosa Kadai"/>
        <s v="Dosa Kadai - Since 1989"/>
        <s v="Dosa Kart"/>
        <s v="dosa ke dewane"/>
        <s v="Dosa King - Taste Of South"/>
        <s v="Dosa King &amp; Crazy Breakfast"/>
        <s v="DOSA KITCHEN"/>
        <s v="Dosa Kuteera"/>
        <s v="DOSA LOUNGE by Aroma Corner Cafe"/>
        <s v="Dosa Lover"/>
        <s v="Dosa Magic"/>
        <s v="Dosa Mantra"/>
        <s v="Dosa Meter"/>
        <s v="Dosa Miles"/>
        <s v="Dosa N Chutny's"/>
        <s v="DOSA 'N' IDLY STORIES"/>
        <s v="Dosa Nation"/>
        <s v="Dosa Nonveg Wala"/>
        <s v="Dosa On Us"/>
        <s v="Dosa Paradise"/>
        <s v="Dosa Plaza &amp; Restaurant (New Annapurnna Sweets)."/>
        <s v="Dosa Plaza (Pure Veg)"/>
        <s v="Dosa Plaza ."/>
        <s v="Dosa Plaza Punjabi Dishe's"/>
        <s v="Dosa Plaza Sanpada"/>
        <s v="Dosa Point Janki Snacks"/>
        <s v="Dosa ratnam"/>
        <s v="Dosa Restaurant"/>
        <s v="Dosa Room.Com (Nani Tiffins)"/>
        <s v="Dosa Seasons"/>
        <s v="DOSA SKY HOUSE"/>
        <s v="Dosa Storie"/>
        <s v="Dosa street&amp;food court"/>
        <s v="Dosa Time"/>
        <s v="Dosa Tintava Nayana"/>
        <s v="Dosa Vilas"/>
        <s v="Dosa Wala - By Mr.A Franchise"/>
        <s v="DOSA WORLD"/>
        <s v="Dosa.Com"/>
        <s v="Dosa.in (99 Varieties Of Dosa)"/>
        <s v="Dosa99 Cafe"/>
        <s v="Dosabite"/>
        <s v="Dosagram"/>
        <s v="DOSAHOLIC"/>
        <s v="DOSAI"/>
        <s v="Dosai Bhavan"/>
        <s v="Dosai village"/>
        <s v="Dosai With a Twist"/>
        <s v="Dosaii Bites"/>
        <s v="DOSAII CLUB"/>
        <s v="dosajee"/>
        <s v="Dosaji"/>
        <s v="Dosaka - Taste Of South"/>
        <s v="DOSAMA"/>
        <s v="Dosapartner"/>
        <s v="DOSAWALA BY ATTRICO"/>
        <s v="Dose Cafe"/>
        <s v="Dose Caffe"/>
        <s v="DOSE OF DAVANGERE"/>
        <s v="Dosha Corner"/>
        <s v="Doshai"/>
        <s v="Dost Fast Food and Biryani Adda"/>
        <s v="Dostana Panipuri"/>
        <s v="Dostea Beverages"/>
        <s v="Dostea Cafe"/>
        <s v="DOSTEA CHAI CAFE"/>
        <s v="DOSTH FOOD COURT"/>
        <s v="Dosthana Biryani"/>
        <s v="Dosthi Shawarma Hub"/>
        <s v="Dosthi's kitchen"/>
        <s v="Dosthu Thoothukudi Parotta"/>
        <s v="DOSTI CHINESE AND FAST FOOD"/>
        <s v="DOSTI HOTEL SUNSHINE VEG"/>
        <s v="DOSTI KATTA BIRYANI &amp; SNAKE CENTER"/>
        <s v="Dosti Kulhad Chai"/>
        <s v="Dosti Mutton Khanawal"/>
        <s v="Dosti Pizza And Cafe"/>
        <s v="Dosti's food-icy n spicy"/>
        <s v="Dosto Di Hatti"/>
        <s v="Dosto Ka Dhaba"/>
        <s v="Dosto Ki Yaari"/>
        <s v="Doston Ki Chai"/>
        <s v="DOT BERRYS"/>
        <s v="Dot Bowls"/>
        <s v="Dot Eat Restaurant"/>
        <s v="Dotty"/>
        <s v="DOUBLE - U"/>
        <s v="Double Daker's Lane"/>
        <s v="Double Deck Food Court"/>
        <s v="Double Decker"/>
        <s v="Double Deckker"/>
        <s v="Double Dessert"/>
        <s v="Double Dhekar"/>
        <s v="Double down"/>
        <s v="Double Hathras Mishthan Bhandar"/>
        <s v="DOUBLE MOON CAFE"/>
        <s v="DOUBLE PIZZA CAFE"/>
        <s v="Double quotes coffee space"/>
        <s v="Double Shack Burger From NYC"/>
        <s v="Double Spoon"/>
        <s v="Double Tea Cafe"/>
        <s v="Double Treat"/>
        <s v="Double Tree by Hilton"/>
        <s v="DoubleDeck Food Court"/>
        <s v="Doubletreat"/>
        <s v="Doubletree by Hilton"/>
        <s v="Doubletree By Hilton Gurugram Baani Square"/>
        <s v="Dough &amp; Sauce Pizza"/>
        <s v="Dough Barr"/>
        <s v="Dough Bros Pizza"/>
        <s v="Dough Hub"/>
        <s v="Dough Knots"/>
        <s v="Dough Orama"/>
        <s v="Dough Re Mi"/>
        <s v="DOUGH SPINNER"/>
        <s v="Doughfather"/>
        <s v="DOUGH-HEADS"/>
        <s v="DOUGHLICIOUS"/>
        <s v="Doughnut Dates Private Limited"/>
        <s v="Doughnuts Bakery House"/>
        <s v="Doughpaze"/>
        <s v="Doughpaze Pizzeria"/>
        <s v="Doughpe Pizza by Le Cantine"/>
        <s v="Doughy"/>
        <s v="Doux Voyage"/>
        <s v="Doveton Cafe"/>
        <s v="DOWN HILL CAFE"/>
        <s v="Down south by Chaurasta"/>
        <s v="DOWN STERLING"/>
        <s v="Down The Lane"/>
        <s v="DOWN TO EARTH D E"/>
        <s v="Down To Earth Organic Farm"/>
        <s v="Down To Food"/>
        <s v="Down Town - Pt Usha Road"/>
        <s v="Down Town Bakery &amp; Cafe"/>
        <s v="Down Town Fast Food"/>
        <s v="DOWN TOWN FOOD"/>
        <s v="Down Town House"/>
        <s v="Down Town Pizza"/>
        <s v="Down Town Snacks Hut"/>
        <s v="DownTown Asia"/>
        <s v="Downtown Bake House"/>
        <s v="Downtown Biriyani"/>
        <s v="DOWNTOWN BISTRO"/>
        <s v="Downtown Cafe &amp; Bakery"/>
        <s v="Downtown chicken"/>
        <s v="Downtown Chinese"/>
        <s v="Downtown Delhi"/>
        <s v="Downtown Food Station"/>
        <s v="DOWNTOWN FOODS &amp; BEVERAGES"/>
        <s v="Downtown Foodstop"/>
        <s v="Downtown Granny's Dhaba"/>
        <s v="DOWNTOWN HAWELI"/>
        <s v="DownTown INN"/>
        <s v="DOWNTOWN KITCHEN"/>
        <s v="Downtown Kitchen &amp; Bar"/>
        <s v="Downtown Multicuisine"/>
        <s v="Downtown Restaurant"/>
        <s v="Downtown Restro Cafe"/>
        <s v="Downtown's Pizza"/>
        <s v="dp ambur hot dum biryani"/>
        <s v="Dp Cake Studio"/>
        <s v="DP Pastry Shop"/>
        <s v="DP Saini Florist &amp; Cakes"/>
        <s v="DPH"/>
        <s v="D'Pizza Passion"/>
        <s v="DPP"/>
        <s v="DP's Nanak Sweets &amp; Restaurant"/>
        <s v="DP's The Fast Food Centre"/>
        <s v="Dr  Raj 99 Variety Dosa center"/>
        <s v="DR . EGG"/>
        <s v="Dr Ank"/>
        <s v="Dr Bakery"/>
        <s v="Dr Hyderabadi Biryani"/>
        <s v="DR IDLI"/>
        <s v="Dr II RAAJ BIRIYANI MANE ( NAATI STYLE)"/>
        <s v="Dr Juice"/>
        <s v="DR KITCHEN"/>
        <s v="DR MAGGI"/>
        <s v="Dr Ns Snack Wala"/>
        <s v="DR PIZZA"/>
        <s v="Dr Poha"/>
        <s v="DR Snacks and Restaurant"/>
        <s v="Dr SS FOODS"/>
        <s v="Dr. Bubbles"/>
        <s v="Dr. Burger and Sandwich"/>
        <s v="Dr. Dumplings"/>
        <s v="Dr. Fry"/>
        <s v="Dr. Ice Creams"/>
        <s v="Dr. Ice creams and Cafe"/>
        <s v="Dr. Joos"/>
        <s v="Dr. Sewa Bakery"/>
        <s v="Dr. Shakes and Desserts"/>
        <s v="DR. SHAWARMA"/>
        <s v="Dr. Tacos"/>
        <s v="Dr. Waffles"/>
        <s v="Dr. Zombie"/>
        <s v="Dr.Bubbles - Champapet"/>
        <s v="Dr.Bubbles Gold"/>
        <s v="Dr.Cafe"/>
        <s v="Dr.juicey"/>
        <s v="Dr.Momo"/>
        <s v="DR.SQUEEZE"/>
        <s v="Draak Cafe"/>
        <s v="Draggers Cafe"/>
        <s v="Dragon"/>
        <s v="Dragon - Indo - Chinese HUB"/>
        <s v="Dragon 17 Chinese"/>
        <s v="Dragon Asia Restaurant"/>
        <s v="Dragon Ball"/>
        <s v="Dragon Bowl"/>
        <s v="Dragon Bowl The chinese Bistro"/>
        <s v="DRAGON BOX"/>
        <s v="Dragon Box Co."/>
        <s v="Dragon Castle Cafe"/>
        <s v="Dragon Chilly"/>
        <s v="Dragon Chinese &amp; Pav Bhaji"/>
        <s v="DRAGON CHINESE CENTER"/>
        <s v="DRAGON CHINESE CORNER"/>
        <s v="Dragon Chinese Food"/>
        <s v="Dragon Chinese Restaurant"/>
        <s v="Dragon Chinese World"/>
        <s v="Dragon Ching"/>
        <s v="Dragon City"/>
        <s v="DRAGON CRUNCH"/>
        <s v="Dragon Delicacy"/>
        <s v="DRAGON DIM SUM"/>
        <s v="Dragon Dray"/>
        <s v="Dragon Eats"/>
        <s v="Dragon Express"/>
        <s v="Dragon Fast food"/>
        <s v="DRAGON FAST FOODS"/>
        <s v="Dragon Feast"/>
        <s v="Dragon Flame"/>
        <s v="Dragon Flames"/>
        <s v="Dragon Flames Delivery"/>
        <s v="Dragon Hertz"/>
        <s v="Dragon Indian and Chinese"/>
        <s v="Dragon Inn"/>
        <s v="Dragon King Chinese"/>
        <s v="DRAGON KITCHEN"/>
        <s v="Dragon Land"/>
        <s v="Dragon Mart"/>
        <s v="Dragon momoz"/>
        <s v="Dragon noodles hut"/>
        <s v="Dragon noodles point"/>
        <s v="DRAGON PIZZA &amp; FAST FOOD"/>
        <s v="Dragon Place"/>
        <s v="Dragon Point"/>
        <s v="DRAGON S COMPANY"/>
        <s v="Dragon Singh"/>
        <s v="Dragon Snack House"/>
        <s v="Dragon snacks momos point"/>
        <s v="Dragon Wok Chinese Center"/>
        <s v="DRAGON WONG"/>
        <s v="DRAGONFLY"/>
        <s v="DRAGONITE CHINESE CUISINE"/>
        <s v="DRAGON'S BITE"/>
        <s v="Dragons Den"/>
        <s v="Dragon's Den"/>
        <s v="Dragon's gourmet"/>
        <s v="Dragons Heart Chinese"/>
        <s v="DRAGON'S KITCHEN CHINESE CUISINE"/>
        <s v="Dragons Mate"/>
        <s v="Drama Kitchen"/>
        <s v="Drama( Go Behind The Scenes)"/>
        <s v="Drank and Dragon"/>
        <s v="Drashya Cafateriya"/>
        <s v="Dravida - Fortune Select SG highway"/>
        <s v="Dravida Biryani"/>
        <s v="Drazic Pizza"/>
        <s v="drazli"/>
        <s v="DRC Cafe"/>
        <s v="Dream a Dozen"/>
        <s v="Dream Art Cafe"/>
        <s v="Dream Avenue Cafe"/>
        <s v="Dream Bakers Live Cake Shop"/>
        <s v="DREAM BIRYANI HOUSE"/>
        <s v="Dream Briyani House"/>
        <s v="DREAM BYTES"/>
        <s v="DREAM CAFE"/>
        <s v="Dream Cafe &amp; Restaurant"/>
        <s v="DREAM CAFE AND PIZZA HOUSE"/>
        <s v="DREAM CAKE"/>
        <s v="DREAM CAKE SHOP"/>
        <s v="Dream Catch"/>
        <s v="DREAM CATCHER CAFE"/>
        <s v="DREAM CHOLE BHATURE AND CHAAT HOUSE"/>
        <s v="DREAM CREAM"/>
        <s v="Dream Cream Dairy &amp; Ice-Cream Parlour"/>
        <s v="Dream Cream Icecreams"/>
        <s v="Dream Cutlets"/>
        <s v="Dream Eatery"/>
        <s v="DREAM FOOD"/>
        <s v="Dream Gowda"/>
        <s v="DREAM HOME STAY"/>
        <s v="Dream land Bakers and confectioneries"/>
        <s v="Dream Land Food Corner"/>
        <s v="Dream Of Donuts &amp; Milkshake"/>
        <s v="DREAM PIZZA"/>
        <s v="DREAM PIZZA (Wood Fired Pizza)"/>
        <s v="Dream Point Cafe"/>
        <s v="Dream Puff"/>
        <s v="Dream Residency"/>
        <s v="DREAM RESTAURANT"/>
        <s v="Dream Sandwich"/>
        <s v="DREAM SHAKES AND CO."/>
        <s v="Dream Spoon(2nd Branch)"/>
        <s v="Dream Vision Guest house"/>
        <s v="DREAMAGINATION BAKES"/>
        <s v="Dreamcatcher The Cafe"/>
        <s v="Dreamers Cafe"/>
        <s v="Dreamland mini mart"/>
        <s v="Dreamland Restaurant"/>
        <s v="Dreamlight Kitchen"/>
        <s v="Dreams &amp; Mocktails - The Cafe"/>
        <s v="Dreams Biriyani Center"/>
        <s v="Dreams Chow"/>
        <s v="Dreams kitchen"/>
        <s v="Dream's Pizza"/>
        <s v="DREAMS PIZZA CAFE"/>
        <s v="Dreamy Bakes"/>
        <s v="Dreamy Bowl"/>
        <s v="Dreamy Delicacies"/>
        <s v="Dreamyfalooda"/>
        <s v="Dreamz - The Ultimate Foods"/>
        <s v="Dream'Z Bakery &amp; Sweet House"/>
        <s v="Dream'z cafe"/>
        <s v="DREAMZ CAFETERIA &amp; BAKERY"/>
        <s v="Dreamz Pie bakery"/>
        <s v="Drew's"/>
        <s v="Drifters Wok"/>
        <s v="Drink &amp; Shake"/>
        <s v="DRINK AND DINE"/>
        <s v="DRINK AND EAT"/>
        <s v="Drink Destination"/>
        <s v="Drink Eat Fun"/>
        <s v="DRINK LAB"/>
        <s v="Drink N Bite"/>
        <s v="Drink n Dream"/>
        <s v="Drink N Drive"/>
        <s v="Drink Shakes"/>
        <s v="Drink Your Selfie"/>
        <s v="DRINK YOUR VITAMINS"/>
        <s v="Drink zone"/>
        <s v="Drinkdom"/>
        <s v="Drinks Aadda"/>
        <s v="Drinks Bar"/>
        <s v="Drinks Booth"/>
        <s v="Drinks Come True"/>
        <s v="DRINKS N DIET"/>
        <s v="Drinks18"/>
        <s v="Drinksmith"/>
        <s v="DRINX EXCHANGE"/>
        <s v="DRIP CAFE &amp; BISTRO"/>
        <s v="Drip Cafe and Bistro"/>
        <s v="Drippy Tongue"/>
        <s v="Drips Bakery and Cakes"/>
        <s v="Drishti - Hotel Sudesh Tower"/>
        <s v="DRISHTI FAST FOOD POINT"/>
        <s v="Drishti food corner"/>
        <s v="Drive In Dig In Foods"/>
        <s v="DRIVE IN SNACKS BAR"/>
        <s v="DRIVE IN-D"/>
        <s v="Drive O Polis - The Food Factory"/>
        <s v="Drizzle &amp; Dust"/>
        <s v="DRNK  LAB"/>
        <s v="Dron"/>
        <s v="DRONGO CAFE"/>
        <s v="Drool Delivery"/>
        <s v="Drool Over Biryani"/>
        <s v="Drool over Dessert"/>
        <s v="Drool Over Omelettes"/>
        <s v="Drool Over Parathas"/>
        <s v="DROOLING CHINESE"/>
        <s v="Drooling Delight Restaurant"/>
        <s v="DROOLING PANDA"/>
        <s v="DROOLS CAFE"/>
        <s v="Drop In"/>
        <s v="Drop Out Cafe - SindhuBhavan"/>
        <s v="Dropout Cafe"/>
        <s v="Dropout Entrepreneur Dal Baati Wala"/>
        <s v="Dropout Sandwich"/>
        <s v="D-ROYALITA RESTAURANT &amp; CAFE"/>
        <s v="DRS Cloud Kitchen"/>
        <s v="DRS Fast Food and Biryani"/>
        <s v="DR'S KITCHEN"/>
        <s v="DRUK STREET"/>
        <s v="Drum &amp; Dine"/>
        <s v="Drumbeat Restaurant"/>
        <s v="Drums of heaven express"/>
        <s v="Drumstick"/>
        <s v="Drunk &amp; Down Cafe"/>
        <s v="Drunk n Drive"/>
        <s v="Drunk The Tea Cafe"/>
        <s v="DRUNKEN EAT"/>
        <s v="Drunken Monkey  (SHREE FOOD AND LIFESTYLE)"/>
        <s v="Drunken Monkeys"/>
        <s v="DRUNKEN SHAKE"/>
        <s v="Drunkn Monkey"/>
        <s v="DRUVA DARSHINI FAST FOOD"/>
        <s v="Druvis Food Panda"/>
        <s v="Druvi's Pizza"/>
        <s v="DRY N FRY FAST FOOD"/>
        <s v="DryFruits Store"/>
        <s v="Drygan Chinese Center"/>
        <s v="DRYP BAR &amp; LOUNGE"/>
        <s v="D's ADICHIL AAKKUPARAI"/>
        <s v="DS Asort Fashion Of The Food"/>
        <s v="DS Bakers"/>
        <s v="DS Cafe"/>
        <s v="D'S CAFE"/>
        <s v="D's cafe Palani"/>
        <s v="DS FOOD CORNER"/>
        <s v="DS milk world"/>
        <s v="DS Mini Kitchen"/>
        <s v="DS PUNJAB KULFI SHAKES AND SNACKS"/>
        <s v="DS veetu virundhu"/>
        <s v="Dsf Grand Bbq 360"/>
        <s v="DSF Grand Plazas PVT Ltd"/>
        <s v="DSG CRUNCHY MANCHY"/>
        <s v="D'silva Fast Food - Miramar"/>
        <s v="Dsilvas Kitchen"/>
        <s v="DSK Cafe"/>
        <s v="DSM Rice Bowl And Biryani"/>
        <s v="D'Souza Take Away"/>
        <s v="DSP Chinese"/>
        <s v="DSP PANIPURI"/>
        <s v="D'SPICY KITCHEN"/>
        <s v="DSR FOOD COURT"/>
        <s v="Dss Pavbhaji And Snacks Centre"/>
        <s v="Dssy Candy Shop"/>
        <s v="DT HOTSPOT"/>
        <s v="D'Tallii Egg"/>
        <s v="D'TANDOOR"/>
        <s v="DTG24 Foods"/>
        <s v="D'THALI BOX"/>
        <s v="Dtr(dilli Tiffin Room)"/>
        <s v="DTS-The Food Point"/>
        <s v="Dua Juice And Bakers"/>
        <s v="Dua's Tandoori Junction"/>
        <s v="dubai biryani dawat"/>
        <s v="DUBAI BIRYANI HOUSE AND CHINESE"/>
        <s v="Dubai Cafe"/>
        <s v="DUBAI CAFETERIAA"/>
        <s v="Dubai Dum Biryani"/>
        <s v="Dubai Duqaan"/>
        <s v="Dubai Fast Food Centre"/>
        <s v="Dubai Hut"/>
        <s v="Dubai Kitchen"/>
        <s v="DUBAI SUPER MARKET &amp; RESTAURANT"/>
        <s v="Dubai's Restaurant"/>
        <s v="Dubbawala"/>
        <s v="Dubeys Pan"/>
        <s v="Dudawat restaurant"/>
        <s v="Dude Burger"/>
        <s v="Dude Kitchen"/>
        <s v="Dude where's my burger"/>
        <s v="Dude's grills n bbq"/>
        <s v="Dudu cakes"/>
        <s v="Dugers Pizza"/>
        <s v="Duggal Fish and Chicken Corner"/>
        <s v="DUGGAL SAHAB"/>
        <s v="DUGG'S  ROOF TOP"/>
        <s v="Duggu da dabba"/>
        <s v="DUGGU FAMILY RESTAURANT"/>
        <s v="Duggu Fast Food"/>
        <s v="DUGOUT 58"/>
        <s v="Dugout Cafe"/>
        <s v="DUI BANGLAR RANNA GHAR"/>
        <s v="DUJOUR"/>
        <s v="Dukhi Sweets &amp; Restaurant"/>
        <s v="Dulal Hotel"/>
        <s v="Dum - Dum Cafe"/>
        <s v="Dum - Rice N More"/>
        <s v="Dum &amp; Curry"/>
        <s v="Dum A Dum Biryani"/>
        <s v="Dum Bhar Biryani"/>
        <s v="Dum Biriyaani Corner"/>
        <s v="Dum Biryani Adda"/>
        <s v="Dum Biryani By Kilos"/>
        <s v="DUM BIRYANI COMPANY"/>
        <s v="DUM BIRYANI HOUSE"/>
        <s v="Dum Biryani Hub"/>
        <s v="Dum Biryani Kitchen"/>
        <s v="DUM BRIYANI CORNER"/>
        <s v="DUM CHAI"/>
        <s v="Dum Chii By TCC Delhi"/>
        <s v="DUM DUM BIRYANI"/>
        <s v="Dum E Biryani"/>
        <s v="Dum Flavours"/>
        <s v="Dum fresh biryani"/>
        <s v="Dum Handi"/>
        <s v="Dum handi biryani"/>
        <s v="Dum Laga Ke"/>
        <s v="Dum Laga Ke Biryani"/>
        <s v="Dum Matka"/>
        <s v="DUM N TAWA"/>
        <s v="Dum Pakwan"/>
        <s v="Dum Pe Dum"/>
        <s v="DUM POTS"/>
        <s v="Dum Pukht - The Biryanis Restaurant"/>
        <s v="Dum Pukht Kitchen"/>
        <s v="Dum Se Biryani"/>
        <s v="Dum Sigdi"/>
        <s v="DUM SORU &amp; KADAL VARUVAL"/>
        <s v="Dum Zaiqa Handis Pvt Ltd"/>
        <s v="Duman Turkish Lounge"/>
        <s v="Dumb and Dumber Cafe"/>
        <s v="DumBir by Kappa Chakka kandhari"/>
        <s v="Dumdaar Chicken Wala"/>
        <s v="Dum-E-Khas"/>
        <s v="Dumghan"/>
        <s v="DUMPED BY A DUMPLING"/>
        <s v="Dumped By Dumpling By Sign In Cafe"/>
        <s v="Dumpling  Momo"/>
        <s v="Dumpling and Momo"/>
        <s v="Dumpling Delights"/>
        <s v="Dumpling Khang"/>
        <s v="Dumpling Kings"/>
        <s v="Dumpling Kitchen"/>
        <s v="DUMPLING MOMO HOUSE"/>
        <s v="Dumpling Monk"/>
        <s v="Dumpling Vumpling"/>
        <s v="DUMPLINGS AND MORE"/>
        <s v="Dumplings Baker and Confectioners"/>
        <s v="Dumplings n More"/>
        <s v="Dumplings Pleaseee"/>
        <s v="Dumps &amp; Noods"/>
        <s v="Dumpukht Matka Biryani"/>
        <s v="DUM-PUKHT-BIRYANI"/>
        <s v="DUMSUM"/>
        <s v="Dumwala"/>
        <s v="DUNCANS SPORTS BAR"/>
        <s v="DUNES CAFE"/>
        <s v="Dunkel Braun"/>
        <s v="Dunkin Chai Cafe"/>
        <s v="Dunlop Hotel and Restaurant"/>
        <s v="DUPAR BAANGLAA"/>
        <s v="DURA RESTAURANT &amp; BAKERY"/>
        <s v="Durai South Indian Cafe"/>
        <s v="DURAIS CAFE"/>
        <s v="Durbar Biriyani &amp; Fast Food"/>
        <s v="Durbar restaurant"/>
        <s v="Durde Momos"/>
        <s v="Durga Bakery"/>
        <s v="Durga Bhavani Fast Foods"/>
        <s v="Durga bhojanalaya"/>
        <s v="Durga Cafe"/>
        <s v="DURGA CHINESE"/>
        <s v="Durga Devi Veg Fast Food"/>
        <s v="Durga Dosa Corner"/>
        <s v="Durga Fast Foods"/>
        <s v="Durga Kabab and Donne Biryani Centre"/>
        <s v="Durga Khaste"/>
        <s v="Durga lunch home"/>
        <s v="DURGA MAATHA CURRY POINT"/>
        <s v="Durga Military Hotel"/>
        <s v="DURGA PANDIT CHAT CENTER"/>
        <s v="Durga Parcel Centre"/>
        <s v="Durga Pav Bhaji"/>
        <s v="DURGA PURE VEG"/>
        <s v="Durga Puri Hotel"/>
        <s v="Durga Restaurant and Bar"/>
        <s v="Durga Shree Samruddhi Grand"/>
        <s v="DURGA SNACKS"/>
        <s v="Durga snacks veg"/>
        <s v="Durga Sweets"/>
        <s v="Durga Sweets and Cake Shop"/>
        <s v="Durga Trader's"/>
        <s v="Durga vaishno dhaba"/>
        <s v="DURGA VEG RESTAURANT"/>
        <s v="Durgamba Fish Hotel"/>
        <s v="Durga's"/>
        <s v="Durgas Coffee and Snacks"/>
        <s v="Durgashree EAT INN"/>
        <s v="DURGASHREE SAMRUDDHI GRAND VEG"/>
        <s v="Durgma Restaurant"/>
        <s v="Durva Enterprises"/>
        <s v="Durva Foods"/>
        <s v="DURVA MODAK CENTER"/>
        <s v="DURVA RESTAURANT"/>
        <s v="DURVA VEG CULTURE"/>
        <s v="Durvas fast food centre"/>
        <s v="Durwa"/>
        <s v="Dusk 2 Dawn"/>
        <s v="DUSK '2' DAWN"/>
        <s v="Dusk Restaurant"/>
        <s v="Duskfall Pizza"/>
        <s v="Dusky waffles"/>
        <s v="Dusri Biwi"/>
        <s v="DustarKhwan"/>
        <s v="Dustu Chinese Restaurant"/>
        <s v="DUTCH BAKERY"/>
        <s v="Dutch Pizzeria And Co."/>
        <s v="Dutta's kitchen"/>
        <s v="Duty Free Cafe"/>
        <s v="D-VINE"/>
        <s v="D-VINE Jaysagar"/>
        <s v="D'VINE MOMO CAFE"/>
        <s v="DV'S BIRYANI"/>
        <s v="Dwaraka Biryani House"/>
        <s v="DWARAKA CHATS"/>
        <s v="Dwaraka Family Restaurant A/C"/>
        <s v="DWARAKA FOOD COURT"/>
        <s v="DWARAKA GRAND TIFFINS"/>
        <s v="Dwaraka kitchen"/>
        <s v="Dwaraka London Shakes &amp; Waffles"/>
        <s v="Dwaraka Multicuisine Restaurant"/>
        <s v="DWARKA FALOODA AND ICE CREAM"/>
        <s v="Dwarka namkeen corner"/>
        <s v="Dwarka One"/>
        <s v="Dwarka Pantry"/>
        <s v="Dwarka Poori Wale"/>
        <s v="Dwarka Pure Veg"/>
        <s v="Dwarka Restaurant"/>
        <s v="Dwarka Sandwich Corner"/>
        <s v="Dwarka Spice Delight"/>
        <s v="Dwarka Sweets And Bakers"/>
        <s v="Dwarka Tandur House"/>
        <s v="Dwarkaa Food Factory"/>
        <s v="DWARKADHISH ENTERPRISES"/>
        <s v="Dwarkamai Pure Veg Foods"/>
        <s v="Dwarka's kitchen"/>
        <s v="Dwarkesh farshan mart"/>
        <s v="Dwarkesh Restaurant And Cafe"/>
        <s v="DWC"/>
        <s v="dwivedi hotel"/>
        <s v="Dylans Cafe"/>
        <s v="DynaBite"/>
        <s v="Dynamic diet"/>
        <s v="Dynamite - wrap n rolls"/>
        <s v="DYNAMO FAST FOOD AND CHHOOLE KULCHE"/>
        <s v="DYNAMO FOOD"/>
        <s v="DYNASTY AK Plaza"/>
        <s v="Dyne N Wyne"/>
        <s v="DYO RESTAURANT"/>
        <s v="DYU ART CAFE"/>
        <s v="E 2 Restaurant"/>
        <s v="E Bowl"/>
        <s v="e ChiKen"/>
        <s v="E FOOD"/>
        <s v="e spicy"/>
        <s v="E- SQUARE THE FERN"/>
        <s v="E11EVEN AVENUE"/>
        <s v="E18hteen Bakers"/>
        <s v="E2P ITALIAN  PIZZA &amp; BURGER"/>
        <s v="E2P Pizza and Burger"/>
        <s v="E2P pizza burger"/>
        <s v="E7 Restaurant"/>
        <s v="Eagle biryani family restaurant"/>
        <s v="Eagle Bites Pizza"/>
        <s v="Eagle bucket biryani"/>
        <s v="Eagle Chinese"/>
        <s v="Eagle Chinese Food"/>
        <s v="Eagle Factory Outlet"/>
        <s v="EAGLES PIZZA HUT"/>
        <s v="EARLY AGE HANDI"/>
        <s v="Early Bird Cafe"/>
        <s v="''early Meal n energy Drink''"/>
        <s v="Early Morning Cafe"/>
        <s v="EARNEST FOODS LLP"/>
        <s v="Earth Craft"/>
        <s v="Earth 'N' Oven"/>
        <s v="Earth Nosh Cafe"/>
        <s v="Earthen Delicacies"/>
        <s v="Earthen Delights"/>
        <s v="Earthen Oven"/>
        <s v="Earthly Dainties"/>
        <s v="Earthy Rasoi"/>
        <s v="Earvaa Kitchen"/>
        <s v="Easan Bakes"/>
        <s v="EAST COAST"/>
        <s v="east delhi diner"/>
        <s v="East Delicious"/>
        <s v="East End Club"/>
        <s v="East End Hotel"/>
        <s v="EAST GODAVARI WEST GODAVARI"/>
        <s v="East In"/>
        <s v="East India Company"/>
        <s v="East India Street Cafe"/>
        <s v="East India Wok"/>
        <s v="EAST LIGHT FAST FOOD POINT"/>
        <s v="East N West"/>
        <s v="East West Corridor"/>
        <s v="Easta Cafe"/>
        <s v="EASTERN BARBEQUE"/>
        <s v="Eastern Cravings"/>
        <s v="Eastern Delights"/>
        <s v="Eastern Spices"/>
        <s v="Easy Bite"/>
        <s v="Easy Bites"/>
        <s v="Easy Bytes"/>
        <s v="Easy Celebrations"/>
        <s v="Easy Cooking kitchen"/>
        <s v="EASY DINING BY CAARA"/>
        <s v="Easy Drinker"/>
        <s v="Easy Eat &amp; Drinks"/>
        <s v="Easy Eats"/>
        <s v="EASY LIFE FOOD FACTORY"/>
        <s v="EASY MEAL FACTORY"/>
        <s v="Easy snack by easyhuman"/>
        <s v="Eat"/>
        <s v="EAT - East Asian Treats"/>
        <s v="EAT - Eat At Town"/>
        <s v="Eat &amp; Bite Food Way"/>
        <s v="Eat &amp; Drink Restaurant"/>
        <s v="Eat &amp; Fill - Hotel Wood Castle"/>
        <s v="Eat &amp; Fly"/>
        <s v="Eat &amp; Gulp"/>
        <s v="Eat &amp; Meet Cafe"/>
        <s v="Eat &amp; Repeat"/>
        <s v="EAT &amp; RUN RESTAURANT"/>
        <s v="Eat &amp; Talk"/>
        <s v="EAT &amp; TREAT - VINAYAKA HOTEL"/>
        <s v="Eat @100"/>
        <s v="Eat 2 Drive"/>
        <s v="Eat 2 repeat snack hut"/>
        <s v="Eat A Bite"/>
        <s v="EAT A BURGER"/>
        <s v="Eat A whey"/>
        <s v="Eat Again"/>
        <s v="EAT AM TO PM"/>
        <s v="EAT And BEAT KITCHEN"/>
        <s v="Eat And Drink"/>
        <s v="EAT AND ENJOY"/>
        <s v="Eat And Meet"/>
        <s v="Eat and Pack"/>
        <s v="Eat And Repeat Chinese Kitchen"/>
        <s v="Eat And Smile Restaurant"/>
        <s v="Eat and Talk"/>
        <s v="EAT AND TASTE SANDWICH SHOP"/>
        <s v="Eat and Treat"/>
        <s v="EAT AND TREAT CAFE AND BAKERS"/>
        <s v="Eat And Treat Restaurant"/>
        <s v="Eat And Walk"/>
        <s v="Eat at kannur"/>
        <s v="EAT AT TRIPTI"/>
        <s v="Eat At Will"/>
        <s v="EAT ATE EATEN"/>
        <s v="Eat Best Eatery Hub"/>
        <s v="Eat Biryani"/>
        <s v="Eat Burp Repeat"/>
        <s v="Eat Cock Resto"/>
        <s v="Eat Confetti"/>
        <s v="Eat Elite"/>
        <s v="EAT EROO BOMBAY VADA PAV"/>
        <s v="EAT FIRST"/>
        <s v="EAT FIRST RESTAURANT"/>
        <s v="Eat Fit"/>
        <s v="Eat Fit Dabaa Walaa"/>
        <s v="EAT FOR FIT"/>
        <s v="EAT FREAK"/>
        <s v="Eat Good Food"/>
        <s v="EAT GREEN"/>
        <s v="EAT HEALTHIE"/>
        <s v="Eat Hot Chinese fast food"/>
        <s v="Eat Hygiene"/>
        <s v="Eat in the Street"/>
        <s v="EAT INN"/>
        <s v="Eat It More"/>
        <s v="Eat King"/>
        <s v="Eat Kitchen"/>
        <s v="Eat Let eat"/>
        <s v="Eat Lovers"/>
        <s v="Eat Max Cafe"/>
        <s v="Eat Me"/>
        <s v="Eat Me Home Cafe"/>
        <s v="Eat Me Hot"/>
        <s v="Eat Me Tasty"/>
        <s v="EAT MONK"/>
        <s v="EAT MONKS BAE-KING"/>
        <s v="EAT MONKS FU-KING"/>
        <s v="Eat Monk's Har Dum Biryani"/>
        <s v="EAT MORE BBQ"/>
        <s v="EAT MORE FAMILY RESTAURANT"/>
        <s v="Eat more home foods"/>
        <s v="EAT MORE STREET"/>
        <s v="Eat N Chill"/>
        <s v="Eat N Drinks"/>
        <s v="EAT N DRNK"/>
        <s v="Eat N Eat"/>
        <s v="Eat 'N' Eat"/>
        <s v="Eat N Garden"/>
        <s v="EAT 'N' GARDEN"/>
        <s v="Eat N Go"/>
        <s v="Eat N Healthy"/>
        <s v="Eat N Hot chinese fast food"/>
        <s v="Eat n Joy Bakers"/>
        <s v="Eat N Joy Chinese, Punjabi &amp; Fastfood"/>
        <s v="Eat N Joy drive-in"/>
        <s v="Eat N Joy Fast Food (Centre Point)"/>
        <s v="Eat 'N' Meet"/>
        <s v="Eat N Pack Restaurant"/>
        <s v="Eat N Rate"/>
        <s v="Eat N Run"/>
        <s v="Eat N Shop"/>
        <s v="Eat n Sip"/>
        <s v="EAT 'N' SLEEP"/>
        <s v="EAT N TALK"/>
        <s v="Eat N Treat Cafe"/>
        <s v="EAT N' TREAT CAFE &amp; RESTAURANT"/>
        <s v="Eat Neat"/>
        <s v="Eat no"/>
        <s v="Eat o pio"/>
        <s v="Eat O Pio - Falooda &amp; Shake and Ice Cream"/>
        <s v="Eat On"/>
        <s v="Eat ONN"/>
        <s v="Eat Out Mysore"/>
        <s v="Eat Out Pizza and Burger Point"/>
        <s v="Eat Out Restaurant"/>
        <s v="Eat out the family restaurants"/>
        <s v="Eat out- Your Hunger Partner"/>
        <s v="Eat Outs"/>
        <s v="Eat Play Repeat"/>
        <s v="Eat Right"/>
        <s v="Eat Right by GRANDE LIFE"/>
        <s v="EAT ROZ"/>
        <s v="EAT SIP GOSSIP"/>
        <s v="Eat Sip Station"/>
        <s v="Eat Smart"/>
        <s v="Eat Square"/>
        <s v="Eat Station"/>
        <s v="EAT STREET 47"/>
        <s v="Eat Street Express"/>
        <s v="Eat street jaydev vihar"/>
        <s v="Eat Street Pizza"/>
        <s v="Eat Street- the fast food cafeteria"/>
        <s v="Eat Subs"/>
        <s v="EAT THRILL ZONE"/>
        <s v="Eat to fit"/>
        <s v="EAT UNLTD"/>
        <s v="EAT UP INDIA"/>
        <s v="Eat well in"/>
        <s v="Eat Well Restaurant"/>
        <s v="EAT WITH FUN"/>
        <s v="Eat Zone"/>
        <s v="Eat.Co"/>
        <s v="EAT.RIGHT"/>
        <s v="EAT@ Sri Panchavati"/>
        <s v="Eat@99"/>
        <s v="Eat@99!"/>
        <s v="Eat@will"/>
        <s v="Eat24empire"/>
        <s v="Eatalian pizza"/>
        <s v="Eataliano"/>
        <s v="Eataliano Pizza"/>
        <s v="EATaliano-the gourmet pizzeria"/>
        <s v="Eatalicious"/>
        <s v="EATALLEY CAFE"/>
        <s v="Eataly Pizza, Pasta &amp; more"/>
        <s v="EatAsia Food"/>
        <s v="Eatco"/>
        <s v="Eatelicious"/>
        <s v="EATEN GARDEN"/>
        <s v="EATERIOS"/>
        <s v="EATERNIAA"/>
        <s v="Eaters"/>
        <s v="Eaters Hunt"/>
        <s v="Eaters Joint"/>
        <s v="Eater's Land"/>
        <s v="Eaters Paradise"/>
        <s v="Eaters Stop - Gajuwaka"/>
        <s v="EATERY BY STEAM N MUGS"/>
        <s v="Eatery Fast Food"/>
        <s v="Eatery Healthy And Tasty"/>
        <s v="EATERY HOTSPOT"/>
        <s v="Eatery Kolkata"/>
        <s v="EATERY RESTAURANT"/>
        <s v="Eatery- Your Second Home"/>
        <s v="Eatery Zone"/>
        <s v="EATERZ MANSION"/>
        <s v="Eatezee Foods"/>
        <s v="Eathome"/>
        <s v="Eatica"/>
        <s v="EATIE BITES"/>
        <s v="Eating Chinese"/>
        <s v="Eating Circle And Juice Center"/>
        <s v="Eating Circles"/>
        <s v="Eating Corner (Model Town)"/>
        <s v="Eating House"/>
        <s v="Eating House 23"/>
        <s v="Eating Hub"/>
        <s v="Eating Love Pizzeria"/>
        <s v="Eating Matters!"/>
        <s v="EATING MESS"/>
        <s v="EATING POINT"/>
        <s v="Eating Point (Sector 70)"/>
        <s v="Eating Point(Phase 2)"/>
        <s v="Eating Seating"/>
        <s v="EatIt Cafe"/>
        <s v="eatkart.in"/>
        <s v="eatLocal.online"/>
        <s v="EATMODE Cafe"/>
        <s v="Eatn Gardn-Pizza &amp; Fried Chicken"/>
        <s v="Eat-N-Enjoy (Chole Bhature wale)"/>
        <s v="EatN'Treat"/>
        <s v="EATO"/>
        <s v="Eato Express"/>
        <s v="Eato India"/>
        <s v="Eatoba"/>
        <s v="Eat-O-Keto  (Sugar free &amp; Gluten free)"/>
        <s v="Eaton By Home Made Food"/>
        <s v="EATOPIA Food Court"/>
        <s v="Eatopia Zannat"/>
        <s v="Eatos"/>
        <s v="Eatos Pizza"/>
        <s v="Eatout Biryani &amp; Tandoor Restaurant"/>
        <s v="Eatout Fast &amp; Food Dhaba"/>
        <s v="Eatoz"/>
        <s v="Eatryzone"/>
        <s v="Eats &amp; Bites"/>
        <s v="Eats &amp; Treats"/>
        <s v="Eats &amp; Treats Combo House"/>
        <s v="Eats And Treats"/>
        <s v="Eats buddy"/>
        <s v="Eats Corner"/>
        <s v="EATS INN"/>
        <s v="Eats N Treats (Above American Tourist)"/>
        <s v="Eats Of Arab"/>
        <s v="Eats Time"/>
        <s v="EATS&amp;TREATS BAKERY"/>
        <s v="Eatsy Bitsy Bakery &amp; Cafe"/>
        <s v="EATTASTIC CAFE"/>
        <s v="Eat-Tea-Ry Point"/>
        <s v="EATTY KITTY"/>
        <s v="EATWELL BAKERS"/>
        <s v="Eatwell Restaurant"/>
        <s v="Eatza Pizza"/>
        <s v="Eazee Food"/>
        <s v="EAZIE FOOD"/>
        <s v="Eazy Bite"/>
        <s v="EAZY SUSHI"/>
        <s v="E-Bay Biriyani"/>
        <s v="Ebay pizza"/>
        <s v="Ebela Obela"/>
        <s v="Ebi cakes"/>
        <s v="EBISU Fine Japanese Cuisine"/>
        <s v="Ebony"/>
        <s v="Ebony Cafe"/>
        <s v="EBox"/>
        <s v="Ecclesiastes Cafe"/>
        <s v="eCHINESE"/>
        <s v="Echo - Royal Orchid Central Grazia"/>
        <s v="Echoes Living Room"/>
        <s v="Echtasy"/>
        <s v="E-Cities Foodies Corner"/>
        <s v="Eclair"/>
        <s v="Eclair - The Bakery Lounge"/>
        <s v="Eclairs - The Bakery"/>
        <s v="ECO MEAL"/>
        <s v="Eco Meals"/>
        <s v="Ecofoodz"/>
        <s v="ECO-NEST"/>
        <s v="EcoNest Restaurant &amp; Cafe"/>
        <s v="Economeal"/>
        <s v="Economy Adda"/>
        <s v="Ecotel Cafe"/>
        <s v="Ecr Burma Atho Kadai"/>
        <s v="ECR ROTTIES / CINEMASCOPE AN APART HOTEL"/>
        <s v="Ecstasy by Hakeems"/>
        <s v="Ecstasy Foods"/>
        <s v="ED CAFE"/>
        <s v="EDAM ART CAFE"/>
        <s v="EDC Mania"/>
        <s v="Eddie &amp; Macrena Fast Food"/>
        <s v="Eddies Bistro"/>
        <s v="Eddy's Cafe"/>
        <s v="EDDY'S KITCHEN"/>
        <s v="Eden"/>
        <s v="Eden Bakery"/>
        <s v="Eden Court Restaurant &amp; Bar"/>
        <s v="Eden Garden"/>
        <s v="EDEN GARDEN(100FT ROAD)"/>
        <s v="Eden Park"/>
        <s v="EDEN PIZZA &amp; CAFE"/>
        <s v="Eden's Kitchen"/>
        <s v="Edesia - Crowne Plaza Today New Delhi Okhla"/>
        <s v="Edgar Sandwich`s Pizza"/>
        <s v="edhaba"/>
        <s v="Edhan Fastfood Corner"/>
        <s v="Edo - ITC Gardenia"/>
        <s v="EDP Restaurant"/>
        <s v="EDR Cafe"/>
        <s v="Educated Chinese corner"/>
        <s v="Ee Baat Oo Baat"/>
        <s v="Eeat Spot"/>
        <s v="Eeebees Bakery"/>
        <s v="Eeebees cake shop"/>
        <s v="Eeraa the bake house"/>
        <s v="Eerar Cafe"/>
        <s v="EETA SNACK"/>
        <s v="eFBy's"/>
        <s v="EFC - EZY Fried Chicken"/>
        <s v="EFC And Restaurant"/>
        <s v="Efc Everest food court"/>
        <s v="EFC RESTAURANT"/>
        <s v="EFC SHAWARMA"/>
        <s v="Effingut 2 Go"/>
        <s v="EFFUSION CAMPING SITE"/>
        <s v="Egg Bee"/>
        <s v="Egg Berg"/>
        <s v="Egg Bhurji Master"/>
        <s v="Egg Bites"/>
        <s v="Egg Boss"/>
        <s v="EGG BREAK"/>
        <s v="Egg Breaker"/>
        <s v="Egg Cafe"/>
        <s v="egg com"/>
        <s v="Egg Combo"/>
        <s v="Egg Concept"/>
        <s v="Egg Curries Co."/>
        <s v="Egg Da Dhaba"/>
        <s v="EGG DADY"/>
        <s v="Egg Day"/>
        <s v="Egg Donalds"/>
        <s v="Egg Fusion"/>
        <s v="Egg House"/>
        <s v="Egg House (Rooftop Family Cafe)"/>
        <s v="Egg Hunter Res Tro"/>
        <s v="EGG JOINT"/>
        <s v="Egg Lover's"/>
        <s v="Egg Menu"/>
        <s v="Egg Morning - Omlette's"/>
        <s v="Egg Nation"/>
        <s v="Egg O Static"/>
        <s v="Egg Planet"/>
        <s v="Egg Planet 47"/>
        <s v="Egg Protein Point"/>
        <s v="Egg Rasoi"/>
        <s v="Egg Recipes"/>
        <s v="EGG RICE CENTRE"/>
        <s v="Egg Rice Corner"/>
        <s v="Egg Roll Corner"/>
        <s v="Egg roll point"/>
        <s v="EGG ROLLS AND MOMOS"/>
        <s v="Egg Ruchi"/>
        <s v="Egg Sardar Ji"/>
        <s v="Egg Smart"/>
        <s v="Egg station"/>
        <s v="EGG STICKAAA"/>
        <s v="Egg Time"/>
        <s v="Egg Variety"/>
        <s v="Egg wala"/>
        <s v="EGG WALLAH"/>
        <s v="EGG WALLET"/>
        <s v="EGG WAY"/>
        <s v="Egg Zotika"/>
        <s v="Eggalanche - Rise Of The Eggs"/>
        <s v="Egganbreak24x7"/>
        <s v="Eggasm"/>
        <s v="Eggcellent Protein Hub"/>
        <s v="Eggdee Express"/>
        <s v="EggEra"/>
        <s v="Eggers Cafe"/>
        <s v="Egger's Den"/>
        <s v="Eggetarian"/>
        <s v="EGGFREE CAKES"/>
        <s v="Eggi Point"/>
        <s v="Eggies"/>
        <s v="Eggitarian Junction"/>
        <s v="Eggiterian Express"/>
        <s v="EGGIVOROUS"/>
        <s v="EGGIZ"/>
        <s v="Eggiz - For Egg Lovers"/>
        <s v="EGGLESS CAKE HOUSE"/>
        <s v="Eggless cake shop"/>
        <s v="Egglette"/>
        <s v="Egglicious Egg Point"/>
        <s v="Egg'O'Holic"/>
        <s v="Eggoiste"/>
        <s v="Egg-o-Mania"/>
        <s v="EGGOO"/>
        <s v="Eggs &amp; Cheese Bowls"/>
        <s v="Eggs &amp; Co."/>
        <s v="Eggs &amp; Eggs"/>
        <s v="Eggs &amp; Legs"/>
        <s v="Eggs Cafe"/>
        <s v="Eggs Corner"/>
        <s v="Eggs Day"/>
        <s v="Eggs Empire"/>
        <s v="EGGS FUNDA"/>
        <s v="Eggs house"/>
        <s v="Eggs Hub"/>
        <s v="Egg'S Kitchen"/>
        <s v="Eggs Lover"/>
        <s v="Eggs N Eggs - The Egg Eatery"/>
        <s v="Eggs On Wheels"/>
        <s v="EGGS PRESS"/>
        <s v="EGGS TWIST"/>
        <s v="EGGSOMANIA"/>
        <s v="Eggs-O-tic Bakery"/>
        <s v="EGGSPLASH Restaurant"/>
        <s v="Eggsplore"/>
        <s v="Eggsplorer - Dawn Of The Eggs"/>
        <s v="Eggspressions"/>
        <s v="EggsRus"/>
        <s v="Eggstacy On Wheels"/>
        <s v="EGGSTASSY"/>
        <s v="Eggwalazzz"/>
        <s v="Eggxotic"/>
        <s v="Eggxotica"/>
        <s v="Eggy Land"/>
        <s v="Eggzania"/>
        <s v="EGGZOTEAK"/>
        <s v="Egurap's home made food court"/>
        <s v="Egventure Fusion Cafe"/>
        <s v="Ehbaab Multicuisine Restaurant"/>
        <s v="Eid Biriyani"/>
        <s v="EIFFEL CLUB"/>
        <s v="Eighteen Calories"/>
        <s v="Eighteen Paranthe"/>
        <s v="Eighty Eight by Hyatt - Kalyani Nagar"/>
        <s v="EIGHTY EIGHT PLUS CAFE"/>
        <s v="EIGHTY RASTA"/>
        <s v="Eighty-Twenty"/>
        <s v="Eikhoi Chakshang"/>
        <s v="Eimi Foods"/>
        <s v="Eis &amp; Bites"/>
        <s v="Eisha's Dragon Hut"/>
        <s v="Eja Burger Bar"/>
        <s v="EJs Bakery and Food Fountain"/>
        <s v="EK CUP CHA"/>
        <s v="Ek Dhum Kadak Chai"/>
        <s v="Ek din prati din"/>
        <s v="EK DUM DESI"/>
        <s v="Ek Nayee Pehal By Nidhi Bhalla"/>
        <s v="Ek One Uno Pizza"/>
        <s v="Ek One Uno Pizza Classick"/>
        <s v="Ek Plate by Masalchi"/>
        <s v="Ek Plate Dena"/>
        <s v="EK PREMACHA CHAHA"/>
        <s v="EK SWAD RESTAURANT"/>
        <s v="EKACH PELA"/>
        <s v="Ekam Food Court"/>
        <s v="Ekanksh Samosa Corner"/>
        <s v="Ekansh Chinese Centre"/>
        <s v="EKANT"/>
        <s v="Ekbar Barbar"/>
        <s v="Ekdalia Cocina"/>
        <s v="EKDALIA RD"/>
        <s v="EKDUM!BIRIYANI"/>
        <s v="eKebabs"/>
        <s v="EKKYAS FAMILY RESTAURANT"/>
        <s v="Ekla Chalo"/>
        <s v="Ekla Chalo Re"/>
        <s v="Ekla Chalo Restaurant"/>
        <s v="Ekla Cholo"/>
        <s v="Ekla Cholo Re"/>
        <s v="Ekla Cholo Restaurant"/>
        <s v="EKPS UNAVAGAM"/>
        <s v="EKSTASY Homemade Edibles"/>
        <s v="EKTA BAKERS"/>
        <s v="Ekta Chinese"/>
        <s v="EKTA FAST FOOD"/>
        <s v="ekta fast food center"/>
        <s v="Ekta Food"/>
        <s v="Ekta Kitchen"/>
        <s v="Ekta Restaurant"/>
        <s v="EKTAA'S KITCHEN"/>
        <s v="Ekta's Kitchen GZ CAFE"/>
        <s v="EKUM YUM - MEAL FOR 1"/>
        <s v="Ekvira Aai Chinese And Agri Dhaba"/>
        <s v="Ekvira Indian Foods And Chinese"/>
        <s v="Ekvira Restaurant"/>
        <s v="EL AFC RESTAURANT"/>
        <s v="El Amor Patisserie"/>
        <s v="EL Aroma Cafe"/>
        <s v="EL CAFETERIA"/>
        <s v="El Chico Pastry Shop ( Meerapur)"/>
        <s v="EL Cibo"/>
        <s v="El Dorado"/>
        <s v="El Dorado Pizza"/>
        <s v="El Firangi"/>
        <s v="El Forno Woodfired Pizzeria"/>
        <s v="El Jefe's Mexicana"/>
        <s v="EL Paso Premium Grills &amp; Rolls"/>
        <s v="El Pino's Pizza"/>
        <s v="El Pizzeria Italiano"/>
        <s v="EL SHADDAI HOMEMADE FOODS"/>
        <s v="ELAF BROADWAY ARABIAN MANDI"/>
        <s v="ELAF BURGERS AND PIZZAS"/>
        <s v="ELAFC ARABIAN FRIED CHICKEN"/>
        <s v="Elahi Luxury Dining"/>
        <s v="Elahi Modish"/>
        <s v="ELAHI RESTAURANT"/>
        <s v="Elai parotta"/>
        <s v="Elaichi Biryani House"/>
        <s v="ELAICHI FLAVOURS"/>
        <s v="Elan Bake Houz"/>
        <s v="EL-ARABIA THE KITCHEN"/>
        <s v="Elchico"/>
        <s v="Elco"/>
        <s v="Elders Choice"/>
        <s v="Eldorado"/>
        <s v="ELEGANT BIRYANI AND FASTFOOD"/>
        <s v="Elegant cuisine house"/>
        <s v="Elegant Hotel"/>
        <s v="Element3"/>
        <s v="Elementaria Bakery &amp; Cafe"/>
        <s v="Elements Restaurant"/>
        <s v="Elephant Cafe"/>
        <s v="Elephants High Cafe"/>
        <s v="Elevate Cold Pressed Juices"/>
        <s v="Elevate58"/>
        <s v="Eleven Aizawl"/>
        <s v="ELEVEN PIZZA"/>
        <s v="Eleven Spices Restaurant"/>
        <s v="Eleven to Eleven"/>
        <s v="Elif Momo &amp; Mimi Singju"/>
        <s v="Elijahs"/>
        <s v="Eli's Bake House"/>
        <s v="Elite Bake House"/>
        <s v="Elite Biriyani Kitchen"/>
        <s v="Elite Biryani"/>
        <s v="Elite bowl"/>
        <s v="ELITE BRIYANI"/>
        <s v="Elite Briyani Restaurant"/>
        <s v="ELITE DELIGHT BIRYANI"/>
        <s v="Elite Delight Biryani Bay"/>
        <s v="ELITE FOOD COMPANY"/>
        <s v="Elite foodies"/>
        <s v="E-Lite Frankie"/>
        <s v="Elite Kitchen"/>
        <s v="Elite Le Opera"/>
        <s v="ELITE MARRIAGE BIRIYANI"/>
        <s v="ELITE MARRIAGE BIRYAANI"/>
        <s v="Elite Mess"/>
        <s v="Elite PavBhaji and Chaat"/>
        <s v="ELITE PIZZA"/>
        <s v="ELITE SHRI SAI BHAVAN"/>
        <s v="ELIXIR"/>
        <s v="Elixir (The Health Cafe )"/>
        <s v="Eliza Momos"/>
        <s v="ELKUVAA CAFE"/>
        <s v="Ellas cakes"/>
        <s v="Ellie's cake &amp; bake"/>
        <s v="ELLIOTS KITCHEN BY BOATS"/>
        <s v="Ellora Family Garden Restaurant"/>
        <s v="Ellora'S Melting Moments"/>
        <s v="Elma Foods 2"/>
        <s v="Elma's Bakery &amp; Kitchen"/>
        <s v="Elma's Brasserie"/>
        <s v="Elmontes Cake &amp; Pastry Palace"/>
        <s v="Elohim Briyani Hub"/>
        <s v="Elohim home Kitchen"/>
        <s v="Elora Bakery"/>
        <s v="Elsa Hot and Spicy"/>
        <s v="Elsa s Dog park Cafe"/>
        <s v="ELSHADAI EDIYAPPA SHOP"/>
        <s v="ELTORO Restaurant and Bar"/>
        <s v="ELUS BIRYANI"/>
        <s v="ELUZU KITECHEN"/>
        <s v="Elvics kitchen"/>
        <s v="Elvin's cafe"/>
        <s v="ELVIRA'S CHOCOLATE FACTORY"/>
        <s v="Elysian Delights"/>
        <s v="Elysium creamery"/>
        <s v="Em Babu Thinnara"/>
        <s v="Ema Foods"/>
        <s v="EMA PHOUOIBEE CHAKHUM - Manipuri Rice Hotel"/>
        <s v="Emah - The Himalayan Kitchen"/>
        <s v="Emarathi Restaurant"/>
        <s v="Embakkam"/>
        <s v="Embassy"/>
        <s v="Embassy Hudson"/>
        <s v="Ember - Hotel Meghalaya"/>
        <s v="EMBLIC HOTEL AND RESTAURANT"/>
        <s v="Emelia French Patisserie"/>
        <s v="Emelia's Eatery"/>
        <s v="Emerald 3:14"/>
        <s v="Emerald Ruby NON VEG"/>
        <s v="Emerald Veg Restaurant"/>
        <s v="Emeralds Chillout Resto Bar"/>
        <s v="EMI BURGER"/>
        <s v="EMI Catering"/>
        <s v="EMI Catering House - EMI Catering"/>
        <s v="EMI Catering kitchen"/>
        <s v="Emirates Arabic Grill"/>
        <s v="Emirates Juice Bar"/>
        <s v="Emirates Juice Cafe"/>
        <s v="Emirates Restaurant"/>
        <s v="Emirati Courtyard Restaurant &amp; Cafe"/>
        <s v="Emirs Biryani"/>
        <s v="Emm Ess Foods"/>
        <s v="Emmanuel Fast Food"/>
        <s v="Emma's Pizza Kitchen"/>
        <s v="emoji.in"/>
        <s v="Emoji's Yummy Corner"/>
        <s v="Emoticon bakery"/>
        <s v="Empala hotel"/>
        <s v="Empanache"/>
        <s v="Emperor Biryani"/>
        <s v="EMPEROR FAST FOOD"/>
        <s v="Emperor's Kalyana Biriyani"/>
        <s v="EMPIAR RESTAURANT'S"/>
        <s v="Empire Biryani &amp; Caterers"/>
        <s v="Empire Cafe"/>
        <s v="Empire Desi Foods &amp; Ice cream Parlour"/>
        <s v="Empire Family Restaurant"/>
        <s v="Empire Garden"/>
        <s v="Empire juice shop"/>
        <s v="Empire Plaza"/>
        <s v="Empire Takeaway (BBQ &amp; Shawarma's )"/>
        <s v="Empress Delhi"/>
        <s v="Empress of Asia"/>
        <s v="Empress of China"/>
        <s v="EMPTY BOTTLE"/>
        <s v="Empty stomach"/>
        <s v="Empuraans"/>
        <s v="Em's"/>
        <s v="EN ROUTE CAFE"/>
        <s v="Ena's Bistro"/>
        <s v="Ena's Kitchen"/>
        <s v="Enchante Cafe &amp; Confectionery"/>
        <s v="Ende Nadu"/>
        <s v="ENDLESS BIRYANI"/>
        <s v="ENDLESS DELIGHT"/>
        <s v="Endless Pizza"/>
        <s v="ENEMY FOOD"/>
        <s v="ENERGY BOWLS"/>
        <s v="Energy Cafe"/>
        <s v="ENFIELD  CAFE"/>
        <s v="Engine Cafe"/>
        <s v="ENGINEER CHAI WALA"/>
        <s v="Engineer Chaiwala"/>
        <s v="Engineer Food corner"/>
        <s v="Engineer Maggi Wale"/>
        <s v="Engineer wadewale"/>
        <s v="Engineer's"/>
        <s v="ENGINEER'S BIRIYANI AND FASTFOOD HUB"/>
        <s v="Engineer's cafe"/>
        <s v="ENGINEER'S CAKE POINT"/>
        <s v="ENGINEER'S DOSA"/>
        <s v="Engineers Food Point"/>
        <s v="Engineer's Katta"/>
        <s v="Engineers kitchen"/>
        <s v="Engineer's Restaurant"/>
        <s v="ENGINEER'S SANDWICH"/>
        <s v="enginer da dhaba"/>
        <s v="England"/>
        <s v="ENGLAND PIZZA TOPPING"/>
        <s v="English Bawarchi"/>
        <s v="ENGLISH BREAKFAST COMPANY"/>
        <s v="English food bar - Jacket Potatoes"/>
        <s v="ENGLISH HINDI DHABA"/>
        <s v="ENGLISH TADKAA"/>
        <s v="English thyme restaurant"/>
        <s v="EnGulf Mandi"/>
        <s v="ENJOY CHAI"/>
        <s v="Enjoy Food Centre"/>
        <s v="Enjoy Foods"/>
        <s v="Enjoy Pastry"/>
        <s v="Enjoy Point"/>
        <s v="Enjoy with Joy"/>
        <s v="ENJOY YOUR FOOD"/>
        <s v="Enjoy Your Meal"/>
        <s v="Enoki : Fresh Asian Kitchen"/>
        <s v="Enokitake"/>
        <s v="Enrise by Sayaji"/>
        <s v="Enso - The Pizza Kitchen"/>
        <s v="ENSO -The Pizza Kitchen"/>
        <s v="Entanglement"/>
        <s v="Ente Amma Vegetarian Restaurant"/>
        <s v="Ente Keralam"/>
        <s v="ENTREE"/>
        <s v="Entrega Ecom"/>
        <s v="Entremets Patisserie"/>
        <s v="ENTRY POINT"/>
        <s v="Environmental Foods"/>
        <s v="Envision Patisserie"/>
        <s v="Enzo Pizza"/>
        <s v="EOS Bar &amp; Bistro- Hotel Levana"/>
        <s v="Epar Bangla Multi Cuisine Restaurant"/>
        <s v="Epare Bangla"/>
        <s v="Epare Banglar Snacks"/>
        <s v="Epic Biryani"/>
        <s v="Epic Dining"/>
        <s v="Epic Momos"/>
        <s v="Epic Pizza Cafe"/>
        <s v="Epic Taste"/>
        <s v="Epictea"/>
        <s v="Epicure"/>
        <s v="Epicure by Ganesha"/>
        <s v="Epicure Family Restaurant"/>
        <s v="Epicure Food Plaza"/>
        <s v="Epicure Pizza"/>
        <s v="Epikyoor"/>
        <s v="Episode One"/>
        <s v="Equal World Restaurant"/>
        <s v="Equinox"/>
        <s v="ER Hyderabad Biryani"/>
        <s v="Er. Momo'S"/>
        <s v="ERA CAFE"/>
        <s v="ERA Snacks House"/>
        <s v="ERAVAT PURE VEG"/>
        <s v="Erba Restaurant and Cafe"/>
        <s v="eRestro"/>
        <s v="ERICWORLD"/>
        <s v="ERIN-FORK CAFE AND RESTURANT"/>
        <s v="Erivum Puliyum"/>
        <s v="Erode A M Briyani"/>
        <s v="Erode Bharani Food"/>
        <s v="Erode Bhavani Mess - Hotel SRM Grands"/>
        <s v="Erode Biryani"/>
        <s v="Erode Farm To Juice"/>
        <s v="Erode Kongu Parotta Stall"/>
        <s v="Erode Kumar Coffee - Erod Kumar Coffee"/>
        <s v="Erode RR Briyani"/>
        <s v="Erode Sakthi Punjabi"/>
        <s v="Erode SPICY KITCHEN"/>
        <s v="EROTICA FOODS"/>
        <s v="Errols Kabab"/>
        <s v="Error 404"/>
        <s v="Ertugrul Shawarma"/>
        <s v="Eruvaka Kitchen"/>
        <s v="ERUVAKA TIFFINS"/>
        <s v="Erwin Bart"/>
        <s v="ESAA cafe (pure veg)"/>
        <s v="ESCAPE FOOD LOUNGE"/>
        <s v="Escape Room"/>
        <s v="Esco Bar - The Jail"/>
        <s v="Escobar"/>
        <s v="ESCOBAR PANINI"/>
        <s v="ESCOBAR PANINI s"/>
        <s v="ESEVEN RESTAURANT"/>
        <s v="Esha Meals"/>
        <s v="ESHAAN ENTERPRISES"/>
        <s v="Eshaan foods"/>
        <s v="Eshan Foods"/>
        <s v="Eshanya The Restaurant"/>
        <s v="Eshwari Hotel"/>
        <s v="Eshwari sharad bidri"/>
        <s v="Eshwari sweet and bakery"/>
        <s v="Esperance Restaurant &amp; Bakery"/>
        <s v="Esplanade"/>
        <s v="Espresso Drive"/>
        <s v="Espresso Express Cafe"/>
        <s v="ESPRESSO FOODS"/>
        <s v="Espressoulster Coffee"/>
        <s v="Ess Ess"/>
        <s v="Ess Jee Shawarma"/>
        <s v="ESSAKI MUTHU MADURAI BUN PAROTTA KADAI"/>
        <s v="ESSENCE CAFE"/>
        <s v="Essence of Indian Dessert"/>
        <s v="Essence of Punjab"/>
        <s v="Essence of Shanghai"/>
        <s v="ESSENCE PATISSERIE"/>
        <s v="Essence The Bake Lab"/>
        <s v="Essential 24"/>
        <s v="Essentials By ID"/>
        <s v="Essex Cafe"/>
        <s v="Est at Hilton Chennai"/>
        <s v="Estrella - Homemades"/>
        <s v="Estrella De Mar"/>
        <s v="ESWAR SUGAR CANE"/>
        <s v="Eswari Vilas"/>
        <s v="Eswari's 5th Avenue"/>
        <s v="Et Bistrot"/>
        <s v="Etah Sweets &amp; Restaurants"/>
        <s v="etawah junction  cafe"/>
        <s v="Etc"/>
        <s v="Eternity"/>
        <s v="ETHIRAJ RESTAURANT"/>
        <s v="ETHNIC  CORIANDER'S  MINT"/>
        <s v="Ethnic Biryani"/>
        <s v="Ethnic Cafe"/>
        <s v="Ethnic Foods"/>
        <s v="Ethnic Momo"/>
        <s v="Ethnic Swaad"/>
        <s v="Ethnotel"/>
        <s v="ETONWAY"/>
        <s v="Etsetmix By Hanglaatherium"/>
        <s v="ETSU"/>
        <s v="ETYADI"/>
        <s v="Euphoria Lounge - Oriental &amp; Chinese"/>
        <s v="Euphoria Restaurant"/>
        <s v="EUPHORIC HOUSE"/>
        <s v="EURASIA KITCHEN"/>
        <s v="Eureka Food Hub"/>
        <s v="EURO CLUB"/>
        <s v="Euro delicious pizza house"/>
        <s v="euro pizza corner"/>
        <s v="European Bakery"/>
        <s v="European Waffles"/>
        <s v="EUROTRIP - EUROPEAN"/>
        <s v="Eva Restaurant - Hotel Shri Hari"/>
        <s v="Eva s Eatery"/>
        <s v="Evalatte Coffee"/>
        <s v="Evans Rasoi"/>
        <s v="Evening Biryani Point"/>
        <s v="Evening Eats"/>
        <s v="Evening Enjoy Point"/>
        <s v="EVENING MASALA"/>
        <s v="Evening Plaza"/>
        <s v="Evening Post"/>
        <s v="Evening time"/>
        <s v="EVENT HORIZON EATERY"/>
        <s v="Ever Fresh Cake N Bakers"/>
        <s v="EVER GREEN KITCHEN"/>
        <s v="Ever green Restaurant and Bar"/>
        <s v="Everest Bakery"/>
        <s v="Everest Chicken Point"/>
        <s v="Everest Chicken Shawarma King"/>
        <s v="Everest Chinese"/>
        <s v="Everest Chinese Cuisine"/>
        <s v="Everest Dosa Hub"/>
        <s v="Everest Food"/>
        <s v="Everest Food Court"/>
        <s v="everest ice cream milk shakes"/>
        <s v="Everest Momos &amp; Chinese Fast Food"/>
        <s v="Everest Momos &amp; More"/>
        <s v="Everest Pasta"/>
        <s v="Everest Tasty Momos"/>
        <s v="EVEREST_x0009_BAKERY AND SWEETS"/>
        <s v="Evergreen Caterers"/>
        <s v="EVERGREEN FAMILY DINEIN"/>
        <s v="Evergreen Foods"/>
        <s v="EVERGREEN MEGGI POINT"/>
        <s v="Evergreen Pastry"/>
        <s v="Evergreen Restaurant"/>
        <s v="Evergreen Spice n Ice"/>
        <s v="Evergreen Sweet House"/>
        <s v="Evergreen Sweets"/>
        <s v="Evergrill"/>
        <s v="Everlasting cafe"/>
        <s v="Every Day Fast Food &amp; Pizza Point"/>
        <s v="Every Day Pizza"/>
        <s v="Everyday Anday"/>
        <s v="Everyday Cafe"/>
        <s v="Everyday II"/>
        <s v="EveryDay Resturant"/>
        <s v="Everything @99"/>
        <s v="Everything Chinese"/>
        <s v="Everything Eggs"/>
        <s v="EVERYTHING FRESH"/>
        <s v="EVERYTHING HAPPY"/>
        <s v="Everything Rice"/>
        <s v="Everything@155"/>
        <s v="EVERYTHING@79"/>
        <s v="Everything@99"/>
        <s v="EVE'S KITCHEN"/>
        <s v="evil frozen"/>
        <s v="Evil's Den Cafe"/>
        <s v="Evin Andrew Snacks"/>
        <s v="EVOLUTION DIET HOUSE"/>
        <s v="Evolve Eaters"/>
        <s v="Ex - Army Sweets"/>
        <s v="EXCELLENT CHICKENS"/>
        <s v="Excellent China Town"/>
        <s v="EXCELLENT MAMMA FAST FOOD"/>
        <s v="EXCELLENT MAMMA FOODS"/>
        <s v="EXCELLENT RESTAURANT"/>
        <s v="Excellent Shawarma Corner"/>
        <s v="Excelsior bakery"/>
        <s v="Exclusive Club"/>
        <s v="Exclusive Pure Veg Restaurant"/>
        <s v="Executive Caterer &amp; Restaurant"/>
        <s v="Executive Club"/>
        <s v="Executive Enclave"/>
        <s v="EXECUTIVE MEALS"/>
        <s v="Exim Fast Food (Restaurant)"/>
        <s v="Exodus Milkshake"/>
        <s v="Exotic Bhojanam"/>
        <s v="Exotic Chinese"/>
        <s v="Exotic Fruit Bowl"/>
        <s v="Exotic Grill &amp; Gravy"/>
        <s v="Exotic Kitchen"/>
        <s v="Exotic Mandi 3"/>
        <s v="Exotic Mandii"/>
        <s v="Exotic Meal"/>
        <s v="Exotic Palate"/>
        <s v="Exotic Rasoi"/>
        <s v="Exotic Tandoori Kababs    &amp; Grills"/>
        <s v="Exotic Tastes Restaurant-Satyam Imperia"/>
        <s v="Exotica - Food Corner"/>
        <s v="EXOTICA 99"/>
        <s v="Exotica cakes"/>
        <s v="Exotica Candela"/>
        <s v="Exotica Paradise"/>
        <s v="Exotica Restaurant"/>
        <s v="EXOTIC-BOWL"/>
        <s v="Exotikal Hub Private Limited"/>
        <s v="Exotisch Cuisines"/>
        <s v="Experiential Baking Co"/>
        <s v="Experimental Momos"/>
        <s v="Experimental Rolls"/>
        <s v="EXPLORE THE KITCHEN"/>
        <s v="EXPRESS ALAKNANDA PARATHE"/>
        <s v="Express Bakery"/>
        <s v="Express Biriyani"/>
        <s v="Express Bites"/>
        <s v="Express Chats and Cafe"/>
        <s v="Express Chinese"/>
        <s v="Express Chinese Bowl"/>
        <s v="Express corner fast food"/>
        <s v="EXPRESS DHABA"/>
        <s v="Express Eat"/>
        <s v="EXPRESS FOOD COURT"/>
        <s v="Express Fried Chicken (EFC)"/>
        <s v="Express Kathi Roll"/>
        <s v="EXPRESS MOMO"/>
        <s v="Express Noodles point"/>
        <s v="EXPRESS PIZZA"/>
        <s v="Express Pizza &amp; Coffee House"/>
        <s v="EXPRESS PIZZA COMPANY"/>
        <s v="Express Punjabi Dhaba"/>
        <s v="EXPRESS SAMOSA KING"/>
        <s v="EXPRESS SANDWICH"/>
        <s v="Express Sanjha Chulha Pure Veg"/>
        <s v="Express Sanjha Chulha Pure Veg Since 2007"/>
        <s v="Express Thali By Rajwada"/>
        <s v="Express vegetarian"/>
        <s v="Express Wok ( Providence mall )"/>
        <s v="Express_x0009_By_x0009_Ab'S"/>
        <s v="EXPRESSIONS"/>
        <s v="EXPRESSO MUGG"/>
        <s v="Exquisite Chocolates And Cakes"/>
        <s v="EXTACY"/>
        <s v="Extension The Food Point"/>
        <s v="EXTRA CHEESE BISTRO"/>
        <s v="Extra Mileage"/>
        <s v="EYARKAI AMUTHAM"/>
        <s v="Eye Of The Tiger"/>
        <s v="Eyeris restaurant"/>
        <s v="EYES ON PIZZA"/>
        <s v="Ez Pizza Shop"/>
        <s v="EZHIL CHETTINADU MESS"/>
        <s v="EZHIL RESTAURANT"/>
        <s v="Ezhil Veg Restaurant"/>
        <s v="EZY BISTRO CAFE"/>
        <s v="EZY CAFE"/>
        <s v="EZY KITCHEN"/>
        <s v="F - Square ( Container Restaurant )"/>
        <s v="F &amp; C Chaap"/>
        <s v="F C T (FEELING CORNY TO NIGHT )"/>
        <s v="F Connexion"/>
        <s v="F fish (Pure homemade food)"/>
        <s v="F FIVE REFRESH YOURSELF"/>
        <s v="F for Fries"/>
        <s v="F K CATERERS"/>
        <s v="F N F Momos  Nations"/>
        <s v="F S C Restaurants"/>
        <s v="F SE FODDIE"/>
        <s v="F&amp;B CAKES"/>
        <s v="F&amp;B studio"/>
        <s v="F&amp;B taste vi healthy vi"/>
        <s v="F&amp;E Find End"/>
        <s v="F&amp;S (Fillers &amp; Savers)"/>
        <s v="F&amp;S (Fillers and Savers)"/>
        <s v="F.A.L.T.U SANDWICH"/>
        <s v="F.A.R BAKERY HOUSE"/>
        <s v="F.G.B"/>
        <s v="F.r.i.e.n.d.s cafeteria"/>
        <s v="F@T Cafe"/>
        <s v="F2 Biryani"/>
        <s v="F2 DELIGHT"/>
        <s v="F2 flavours"/>
        <s v="F2 Food and Fun"/>
        <s v="F2 ICLYCIOUS"/>
        <s v="F2 KITCHEN"/>
        <s v="F2 Pizza"/>
        <s v="F2 ZENZER BOX"/>
        <s v="F2-FISH AND FRIES"/>
        <s v="F2Foodfactory"/>
        <s v="F2R FOODS AND BEVERAGES"/>
        <s v="F3 Cafe"/>
        <s v="F3 Cafe &amp; Ice Cream Parlour"/>
        <s v="F3 MANOR FOOD PLAZA"/>
        <s v="F3 Order Express"/>
        <s v="F3 Salads &amp; Drinks"/>
        <s v="'F3&quot;&quot; Friends Food Factory"/>
        <s v="F4U FOODFORU"/>
        <s v="F4U FOODFORU LAKETOWN"/>
        <s v="F5 Pure Veg Fast Food"/>
        <s v="F9 Eat Street"/>
        <s v="faab foods"/>
        <s v="Faakshyaa"/>
        <s v="FAAST AND FRESHIES"/>
        <s v="Faat Cafe"/>
        <s v="Fab Cafe"/>
        <s v="Fab Foods"/>
        <s v="Fab Foodz By Vani"/>
        <s v="Fab Kolkata"/>
        <s v="FAB MOMO"/>
        <s v="FAB Multicuisine Restaurant"/>
        <s v="Fab Roastery - Appetizer Snacks"/>
        <s v="Fabelle Chocolates"/>
        <s v="Fabelle Chocolates - ITC Gardenia"/>
        <s v="Fabelle Chocolates - ITC Grand Chola"/>
        <s v="Fabelle Chocolates - ITC Kohenur"/>
        <s v="Fabelle Chocolates - ITC Maurya"/>
        <s v="Fabelle Chocolates - ITC Sonar"/>
        <s v="Fabelle Chocolates - Sheraton New Delhi"/>
        <s v="Fabi s Cafe"/>
        <s v="Fabio Food Court"/>
        <s v="FABLES CAFE"/>
        <s v="FABULOUS FOOD"/>
        <s v="FABULOUS LYFE BY SOUL GARDEN BISTRO"/>
        <s v="Fabulous shawarma"/>
        <s v="Fabwich"/>
        <s v="Face Food Restaurant"/>
        <s v="FACE TIME CONTINENTAL &amp; CAFE"/>
        <s v="Face To Face"/>
        <s v="FACEBAKE"/>
        <s v="FACEBOOK ADDA"/>
        <s v="Facebook Food Chaat"/>
        <s v="FACEBOOK FOOD CORNER"/>
        <s v="Facebook Pizza Point"/>
        <s v="Facebook Point (Govind Nagar)"/>
        <s v="Facecake"/>
        <s v="FACECAKE (THE PASTRY HUB)"/>
        <s v="FACEFOOD"/>
        <s v="FACEFOOD KITCHEN"/>
        <s v="Facilitti"/>
        <s v="FACING EAST - BANDRA WEST"/>
        <s v="Facing Sky"/>
        <s v="FACULTY OF FOOD"/>
        <s v="FADU MOMOS"/>
        <s v="FAE FRIED CHICKEN fae fc"/>
        <s v="FAE Homemade Food"/>
        <s v="FAFA FRANKIE"/>
        <s v="Fagito Lounge and Restro"/>
        <s v="Fagna Cafe"/>
        <s v="FAHAD RESTAURANT"/>
        <s v="Fahrenheit Grill"/>
        <s v="Faijiya restaurant"/>
        <s v="FAILURE CHAI WALA"/>
        <s v="FAILURE'S PIZZA"/>
        <s v="Fair Bites"/>
        <s v="Fair Deal"/>
        <s v="Fair Price - The Real Taste Restaurant"/>
        <s v="FAITH FAST FOODS"/>
        <s v="Faith'S Flame"/>
        <s v="FAITHU'S EATERY"/>
        <s v="Faizan Caterers"/>
        <s v="Faizan Mughlai Point"/>
        <s v="FAIZAN SHAMA CHICKEN CORNER"/>
        <s v="Faizee"/>
        <s v="Faizysio"/>
        <s v="Faizz Restaurant"/>
        <s v="FAJZ BIRYANI BIZ"/>
        <s v="FAKE MEAT"/>
        <s v="Fakhre Alam"/>
        <s v="Fakhri Faluda"/>
        <s v="Fakhri Fast Food"/>
        <s v="Fakira"/>
        <s v="Fakira Chanachur"/>
        <s v="Fakira Chanachur (Tulsi Bhawan)"/>
        <s v="FAKIRA FAST FOOD BY NAVYA HOSPITALITY"/>
        <s v="Fakiraas Burger"/>
        <s v="FAKIRA'S FRESH FOOD"/>
        <s v="Fakira's Kitchen"/>
        <s v="Fakt Chaha"/>
        <s v="Falafel Express"/>
        <s v="Falafel fresh"/>
        <s v="Falafel Rolls"/>
        <s v="Falafel Wala"/>
        <s v="falafel with hummus"/>
        <s v="falafel with hummus R"/>
        <s v="Falahaar &amp; Kota Kachori"/>
        <s v="Falahari Junction"/>
        <s v="FALAK NUMA RESTAURANT"/>
        <s v="Falam"/>
        <s v="Falam Coconut &amp; Juices"/>
        <s v="Falani Mastani"/>
        <s v="falashin juices and Dishes"/>
        <s v="Falcon - Cafe &amp; Lounge"/>
        <s v="Falcon Restaurant"/>
        <s v="Falhari- A fruitful Habit"/>
        <s v="FALL IN LOVE"/>
        <s v="Faloo momo"/>
        <s v="Falooda"/>
        <s v="Falooda Bliss"/>
        <s v="FALOODA CAFE JUICE SHOP ICE CREAM"/>
        <s v="Falooda Central"/>
        <s v="Falooda Corner"/>
        <s v="Falooda Factory"/>
        <s v="FALOODA FEVER 108 FROM PUNJABI BY TASTE"/>
        <s v="FALOODA KING"/>
        <s v="Falooda Nations"/>
        <s v="FALOODA PALACE"/>
        <s v="Falooda shop"/>
        <s v="Falooda World"/>
        <s v="Falthu Dhaba"/>
        <s v="FALTU CAFE"/>
        <s v="FALTU KITCHEN FOOD"/>
        <s v="Faltu Rabdi Center"/>
        <s v="Faluza"/>
        <s v="FAM Food Hub"/>
        <s v="Familia"/>
        <s v="Family"/>
        <s v="Family  that cooks"/>
        <s v="FAMILY ADDA"/>
        <s v="FAMILY BIRYANI"/>
        <s v="Family cake lab ."/>
        <s v="Family Chaat"/>
        <s v="Family Choice Restaurant"/>
        <s v="FAMILY CORNER"/>
        <s v="FAMILY FEASTS FACTORY"/>
        <s v="Family Fiesta"/>
        <s v="FAMILY FOOD CENTER"/>
        <s v="FAMILY FOOD KITCHEN"/>
        <s v="Family Food Mall"/>
        <s v="Family Foods"/>
        <s v="FAMILY HOME KITCHEN PURE VEG"/>
        <s v="Family Mart and Restaurant"/>
        <s v="Family Masala"/>
        <s v="FAMILY MASALA RESTAURANT"/>
        <s v="Family Night Pizza &amp; Bite"/>
        <s v="Family park"/>
        <s v="Family Pizza corner"/>
        <s v="FAMILY PIZZA RESTAURANT"/>
        <s v="Family Rasoi.....The Taste Of Hunger"/>
        <s v="Family Recipes"/>
        <s v="family secret"/>
        <s v="Family Table Pizza Restaurant"/>
        <s v="Family Tables Pizza"/>
        <s v="Family Tadka"/>
        <s v="FAMILY TASTY BIRYANI FOD COURT"/>
        <s v="Family Tree"/>
        <s v="Family tree restaurant"/>
        <s v="FAMILY'S NIGHT PIZZA &amp; BURGER"/>
        <s v="Famliy Restaurant"/>
        <s v="Famous Aalupuri And Khawsa"/>
        <s v="Famous Aamlet Hotel And Restaurant"/>
        <s v="Famous Adda"/>
        <s v="Famous Anda Bhurji"/>
        <s v="FAMOUS BAKERS"/>
        <s v="Famous bhai biriyani caters"/>
        <s v="FAMOUS BHEL PURI HOUSE"/>
        <s v="Famous Bhurji Centre"/>
        <s v="Famous Biryani House"/>
        <s v="Famous Bombay Kulfis"/>
        <s v="Famous Briyani"/>
        <s v="Famous Chat"/>
        <s v="Famous Chat Center"/>
        <s v="Famous Chicken Center"/>
        <s v="Famous Chinese &amp; Bhurji Pav Corner"/>
        <s v="Famous Chinese And Fast Food"/>
        <s v="Famous Chinese Corner"/>
        <s v="Famous Dabeli"/>
        <s v="Famous Dhaba"/>
        <s v="Famous Dum Biryani"/>
        <s v="Famous Fast Food"/>
        <s v="Famous Fast Food Centre"/>
        <s v="Famous Fish Fry"/>
        <s v="Famous Food And More"/>
        <s v="Famous Fresh Juice"/>
        <s v="FAMOUS FRIED CHICKEN (FFC)"/>
        <s v="Famous Gony Hot Dog"/>
        <s v="FAMOUS GRILL SANDWICH CORNER"/>
        <s v="FAMOUS HALAL PIZZA"/>
        <s v="FAMOUS HIGHWAY RESTAURENT"/>
        <s v="Famous Ice Cream"/>
        <s v="FAMOUS JIGATTHANDA"/>
        <s v="Famous Kebabs"/>
        <s v="Famous Kelas Mix"/>
        <s v="Famous Kulfi and Rabdi"/>
        <s v="Famous Lassi House"/>
        <s v="Famous Lassi Juce Corner"/>
        <s v="Famous Lunch Home"/>
        <s v="Famous M2K Momos"/>
        <s v="Famous Makhaniya Lassi"/>
        <s v="Famous Mama"/>
        <s v="Famous Mandi The Arabian Kitchen"/>
        <s v="Famous Momos Point"/>
        <s v="Famous of Cake"/>
        <s v="Famous Paratha"/>
        <s v="Famous Pav Bhaji"/>
        <s v="Famous Pawbhaji Pulav Center"/>
        <s v="Famous Prantha"/>
        <s v="Famous Punjabi Dhaba"/>
        <s v="Famous Sandwich"/>
        <s v="Famous Sardar Ji Chaap"/>
        <s v="Famous Sevusal"/>
        <s v="Famous Snacks Center"/>
        <s v="Famous Star Restaurant and Caterers"/>
        <s v="Famous Swadisht Pani Puri"/>
        <s v="Famous sweet and bakers"/>
        <s v="FAMOUS THATTUVADAI KADAI"/>
        <s v="Famous Theory"/>
        <s v="Famous Vada Pav"/>
        <s v="Famous Veg And Nonveg Restaurant"/>
        <s v="FamousFoodCafe"/>
        <s v="Fan Club By Sushant Singh Rajput- Mughlai Hut"/>
        <s v="Fan Rolls and Sandwiches"/>
        <s v="Fan-Cai"/>
        <s v="Fancy Cake Corner And Daily Needs"/>
        <s v="Fancy Chula Dosa"/>
        <s v="Fancy Dosa Wala"/>
        <s v="Fancy Feeds"/>
        <s v="Fancy Fork Eatery"/>
        <s v="FANCY JUICE HUB"/>
        <s v="Fang Zi Of Chinese"/>
        <s v="Fannito Pizza"/>
        <s v="Fanoosh Chicken Shawarma"/>
        <s v="Fanooz"/>
        <s v="Fantasia's Food Corner"/>
        <s v="Fantastic 344"/>
        <s v="Fantastic Belgian Waffle"/>
        <s v="FANTASTIC BITES"/>
        <s v="Fantastic Fast Food (F3)"/>
        <s v="Fantastic Food Story"/>
        <s v="FANTASTIC FOUR"/>
        <s v="Fantastic Four Cafe"/>
        <s v="Fantastic Halal Fastfood"/>
        <s v="FANTASTIC PIZZA"/>
        <s v="Fantasy Bakery &quot;n&quot; Patisserie"/>
        <s v="Fantasy bakery 'n' patisserie"/>
        <s v="FANTASY CAFE"/>
        <s v="FANTASY CAKES"/>
        <s v="Fantasy Chinese Chaska"/>
        <s v="Fantasy Foodies"/>
        <s v="Fantasy Juice Bar &amp; Snacks"/>
        <s v="Fantasy Kitchen"/>
        <s v="Fantoosh Biryani"/>
        <s v="Far East"/>
        <s v="Farabi"/>
        <s v="Farasha Biryani &amp; Haleem"/>
        <s v="FARASHA CAFE &amp; BAKERS"/>
        <s v="Faraz Foods"/>
        <s v="FAREBI CHAAT"/>
        <s v="Farebi Kitchen"/>
        <s v="FAREED BIRIYANI"/>
        <s v="FAREEDI DHABA"/>
        <s v="Farest Kitchen"/>
        <s v="Farhan Restaurant Chicken Biryani Center"/>
        <s v="Farhang"/>
        <s v="Farhat caterers"/>
        <s v="Faridabad Fast Food"/>
        <s v="FARIHA CHINESE CUISINE"/>
        <s v="Farina"/>
        <s v="Farji Restaurant"/>
        <s v="Farki - Ashram Road"/>
        <s v="Farki Milk Mart ( Drive In )"/>
        <s v="FARM AND SKY"/>
        <s v="FARM DA DHABA NH8"/>
        <s v="Farm Factory"/>
        <s v="Farm food"/>
        <s v="Farm Fresh Eating Point"/>
        <s v="Farm Fresh N Kitchen"/>
        <s v="Farm Fresh Pizzeria"/>
        <s v="Farm Fusion"/>
        <s v="Farm House Pizza"/>
        <s v="Farm House Pizza Boss"/>
        <s v="farm stories"/>
        <s v="FARM TO PIZZA"/>
        <s v="Farm to Table"/>
        <s v="FARM TO VAN CAFE"/>
        <s v="Farm Villa Restaurant"/>
        <s v="Farm2Box Naturals"/>
        <s v="FARMAAISH CAFE"/>
        <s v="FARMAISH  MANDI TOWN"/>
        <s v="Farmaish cloud kitchen"/>
        <s v="FARMAISH GARDEN"/>
        <s v="Farmaish Kitchen - Family Restaurant"/>
        <s v="Farmbite salad co"/>
        <s v="Farmeden Cafe And Restaurant"/>
        <s v="Farmer Boy"/>
        <s v="FARMER FOOD &amp; PIZZA"/>
        <s v="FARMER FRESH"/>
        <s v="Farmer's Cafe"/>
        <s v="FARMERS CHOICE"/>
        <s v="Farmer's Choice"/>
        <s v="Farmer's City"/>
        <s v="FARMERS FOOD BOX"/>
        <s v="FARMERS FRUIT"/>
        <s v="Farmers Grill-34"/>
        <s v="Farmers Kitchen"/>
        <s v="Farmer's Kitchen"/>
        <s v="FARMER'S RASOI"/>
        <s v="Farmer's Restaurant"/>
        <s v="Farmerz"/>
        <s v="Farmish Sandwich"/>
        <s v="FARMM"/>
        <s v="FAROZ CATERRING"/>
        <s v="Farrago Air Lounge"/>
        <s v="FARRAGO Pizza. com"/>
        <s v="Farrukhabad Namkeen Bhandar"/>
        <s v="FARSA RESTAURANT"/>
        <s v="Farsanwadi Food Products"/>
        <s v="FARSANWALA"/>
        <s v="FARUK SHAWARMA POINT"/>
        <s v="Farzana Restaurant"/>
        <s v="FARZEE 26 THE CAFE"/>
        <s v="Farzi Biryani"/>
        <s v="Farzi Chicken Cafe"/>
        <s v="Farzi foods"/>
        <s v="Farzi Hub"/>
        <s v="Farzi Momos"/>
        <s v="Farzi Pav"/>
        <s v="Farzi Rasoi"/>
        <s v="Fast &amp; Foodious"/>
        <s v="Fast and Foodicious"/>
        <s v="Fast and Fresh"/>
        <s v="Fast and Furious Fast Food"/>
        <s v="Fast Bite"/>
        <s v="Fast Cake"/>
        <s v="Fast Corner"/>
        <s v="Fast Filling - Allenby road"/>
        <s v="Fast Filling - New Market"/>
        <s v="Fast Fired"/>
        <s v="FAST FOOD"/>
        <s v="fast food &amp; Roll Center"/>
        <s v="FAST FOOD &amp; SNACKS JUNCTION"/>
        <s v="Fast food By Hari Kripa Dhaba"/>
        <s v="Fast Food Cafe"/>
        <s v="Fast Food Corner By Tejal's Kitchen"/>
        <s v="Fast Food Corners"/>
        <s v="Fast food fever"/>
        <s v="FAST FOOD GALAXY"/>
        <s v="Fast Food Hotel"/>
        <s v="FAST FOOD HUT"/>
        <s v="FAST FOOD HUT (HOT &amp;SPICY)"/>
        <s v="Fast Food Porto"/>
        <s v="Fast Food spring rolls"/>
        <s v="FAST FOOD STATION"/>
        <s v="Fast Food Tack Away"/>
        <s v="Fast food zone"/>
        <s v="Fast Food.com"/>
        <s v="FAST FOODIES"/>
        <s v="Fast n Fresh food court"/>
        <s v="FAST N FRESH RESTRO"/>
        <s v="FAST TASTE"/>
        <s v="Fast Track Pizza Wala"/>
        <s v="Fasta Pizza PVT LTD"/>
        <s v="FASTAPIZZA"/>
        <s v="Fastest Fast Food"/>
        <s v="Fast-n-Fresh"/>
        <s v="FastroVgan"/>
        <s v="Fasty N Tasty"/>
        <s v="Fat Angel"/>
        <s v="Fat Bear Coffee"/>
        <s v="Fat Bear Kitchen"/>
        <s v="FAT BITE"/>
        <s v="Fat bites"/>
        <s v="Fat Boy Cafe"/>
        <s v="FAT BOY'S PIZZA"/>
        <s v="Fat Burgers"/>
        <s v="Fat Butterfly Bakery and Cafe"/>
        <s v="Fat Cat's Cafe"/>
        <s v="Fat Chefs"/>
        <s v="Fat Chow"/>
        <s v="Fat Daddy's Bbq"/>
        <s v="FAT FINGERS"/>
        <s v="FAT FREE"/>
        <s v="Fat Frog Foods"/>
        <s v="Fat Guy's Pizza"/>
        <s v="Fat Jar Cafe &amp; Market"/>
        <s v="FAT KING BURGER"/>
        <s v="Fat Kongg"/>
        <s v="FAT LAMA"/>
        <s v="Fat Mamma's"/>
        <s v="FAT NAWABS"/>
        <s v="Fat Nawabs Biryani"/>
        <s v="Fat Panda"/>
        <s v="Fat Panda - Chinese Kitchen"/>
        <s v="FAT PANDA MOMO"/>
        <s v="Fat Pigeon"/>
        <s v="Fat Punjabi"/>
        <s v="FAT Skylight"/>
        <s v="FAT STACKS"/>
        <s v="FAT TO HEALTHY"/>
        <s v="Fat Unicorn"/>
        <s v="Fat Wholesome Bites"/>
        <s v="Fat2Fit Healthy Food"/>
        <s v="Fatafat Fast Food By Hotel Grand Ashoka"/>
        <s v="FATAFAT MEALS"/>
        <s v="Fatafat Wala by am pm"/>
        <s v="Fatboy China"/>
        <s v="Fatboys kitchen"/>
        <s v="FatCook"/>
        <s v="FATDISH"/>
        <s v="Fateh Juice and Shakes"/>
        <s v="FATEH KITCHEN"/>
        <s v="Fatehpur Noveg corner"/>
        <s v="Father Of Food"/>
        <s v="Fathima Restaurant Biriyani Kada"/>
        <s v="FATIMA BIRYANI &amp; KABAB CENTER"/>
        <s v="FATIMA BIRYANI &amp; KEBAB CENTER"/>
        <s v="Fatimas Kitchen"/>
        <s v="Fatoush"/>
        <s v="Fattoush Restaurant"/>
        <s v="Fatty &amp; Naughty's"/>
        <s v="Fatty Dragon"/>
        <s v="Fatty Fingers"/>
        <s v="Fatty Mamma Chinese Restaurant"/>
        <s v="Fatwich"/>
        <s v="Fauji Bhojanayale and sweets"/>
        <s v="Fauji Da Dhaba And Amritsari Kulcha"/>
        <s v="Fauji Da Dhaba Hygine Safe"/>
        <s v="Fauji Da Restaurant"/>
        <s v="Fauji Da Vaishno Dhaba"/>
        <s v="Fauji Dhaba - Hygiene &amp; Trusted 24X7"/>
        <s v="FAUJI FOOD TOWN"/>
        <s v="Fauji Kitchen"/>
        <s v="Fauji Punjabi Dhaba"/>
        <s v="FAUJI RESTAURANT"/>
        <s v="Fauzi Tourist Family Dhaba"/>
        <s v="Favorite 9 Fast Food"/>
        <s v="Favorite Bowl"/>
        <s v="FAVORITE KITCHEN"/>
        <s v="Favourite Fried Chicken(FFC)"/>
        <s v="Favourite Thali"/>
        <s v="Favourite Time Cafe"/>
        <s v="Favrolls"/>
        <s v="FAVYOS BIRYANI"/>
        <s v="Fayalwan Hotel"/>
        <s v="Fayaz Biryani House"/>
        <s v="Fayaz Juice Center"/>
        <s v="FaYian"/>
        <s v="Fayra"/>
        <s v="Fazari"/>
        <s v="FB Cake House"/>
        <s v="FB Cakes Adyar"/>
        <s v="FB Cakes Kattupakkam"/>
        <s v="FB CAKES N BREADS"/>
        <s v="FB CAKES N SWEETS"/>
        <s v="FB Cakes Navalur"/>
        <s v="FB Cakes Poonamallee"/>
        <s v="FB Cakes Porur"/>
        <s v="FB Cakes Royapuram"/>
        <s v="FB Cakes Thiruvanmiyur"/>
        <s v="FB Combo"/>
        <s v="FB Mandhi"/>
        <s v="FBI - Food Bank Of India Resto Cafe"/>
        <s v="FBN Express"/>
        <s v="FC Grill House"/>
        <s v="FCF Chaap &amp; Kebabs"/>
        <s v="FCHAI"/>
        <s v="FCUK - Food Company From United Kingdom"/>
        <s v="FD Biryani Box"/>
        <s v="Fe Confections"/>
        <s v="FEAST"/>
        <s v="Feast - Sheraton Hotel"/>
        <s v="Feast and Flavour"/>
        <s v="Feast at East"/>
        <s v="Feast At Sheraton Grand Whitefield"/>
        <s v="Feast Cafe and Lounge Spree Hotel"/>
        <s v="Feast Cake"/>
        <s v="FEAST CAKES"/>
        <s v="Feast Court"/>
        <s v="Feast Family Restaurant"/>
        <s v="Feast First(Kebab Kulcha Kurries)"/>
        <s v="FEAST FOR FOODIES"/>
        <s v="Feast House"/>
        <s v="Feast India Co."/>
        <s v="Feast Lane"/>
        <s v="FEAST OF HEAVEN"/>
        <s v="Feast On Cloud 9"/>
        <s v="Feastern pizza"/>
        <s v="Feastinn"/>
        <s v="Feasto Morning"/>
        <s v="FEB 19's Restaurant"/>
        <s v="Febina Family Restaurant"/>
        <s v="FEC Foods"/>
        <s v="FEDERAL CAFE"/>
        <s v="FEEDING FLOCKS"/>
        <s v="Feeding Folks"/>
        <s v="Feedkart"/>
        <s v="FEEDME"/>
        <s v="Feel Good Biryani"/>
        <s v="Feel Good Food"/>
        <s v="Feel Hungry Restaurant"/>
        <s v="Feel Hungry?"/>
        <s v="FEEL IN SAUDIA SHAWARMA"/>
        <s v="Feeling taste fast food"/>
        <s v="Feelings"/>
        <s v="FEELME CAFE"/>
        <s v="FELFELAH RESTAURANT"/>
        <s v="Felice Pasticceria"/>
        <s v="FELISIA FOOD INDIA PRIVATE LIMITED"/>
        <s v="FELIX"/>
        <s v="Feliz Feast"/>
        <s v="Femeal"/>
        <s v="FEN BREEZE RESTAURANT"/>
        <s v="Fency Surti Chula Dhosa"/>
        <s v="FENG SHUI LOCAL DABHA"/>
        <s v="Feranoz"/>
        <s v="FERIWALA THE MULTI CUISINE"/>
        <s v="Ferjan Biriyani Centre"/>
        <s v="Ferns And Petals Cakes"/>
        <s v="Ferns n Petal"/>
        <s v="Ferns N Petals Cakes n More"/>
        <s v="Ferns Npetals"/>
        <s v="FEROZPURIA DA DHABA"/>
        <s v="FERRARA BAKERS"/>
        <s v="Ferraree"/>
        <s v="Ferrum The Family Restaurant"/>
        <s v="Ferry Wharf"/>
        <s v="Festival show"/>
        <s v="FETTA DI PIZZA"/>
        <s v="Feu Dessert Bar"/>
        <s v="FewBucks"/>
        <s v="FFC (Fast Food Corner)"/>
        <s v="FFC FAMILY RESTAURANT"/>
        <s v="FFC Fried Chicken"/>
        <s v="FFC kitchen"/>
        <s v="FFC Shawarma"/>
        <s v="FFF Food For Foodies"/>
        <s v="FFLUID CAFFE"/>
        <s v="Ffood Doze"/>
        <s v="Fi Cafe"/>
        <s v="Fi Mu Chi"/>
        <s v="Fi 'N' Chi"/>
        <s v="Fiddleton'S Travel Diaries"/>
        <s v="Fidelity Global Solutions"/>
        <s v="FIDKA"/>
        <s v="fidos &amp; slidos - HOTDOGS &amp; ROLLS"/>
        <s v="Field Top Bar &amp; Restaurant"/>
        <s v="Field View Restaurant / FIELD VIEW KITCHEN"/>
        <s v="Fiery Drumstick"/>
        <s v="FIERY FRIES / Chinthamani Foods Chennai Private Li"/>
        <s v="Fiery Momos"/>
        <s v="FIERY MOMOS AND ROLLS"/>
        <s v="Fiery Nation"/>
        <s v="Fiery Pizza"/>
        <s v="Fiery Wings (Hot &amp; Spicy)"/>
        <s v="Fiery Wok"/>
        <s v="FIESTA BAKERS"/>
        <s v="Fiesta Bakers and Confectioners"/>
        <s v="FIESTA INDIAN"/>
        <s v="Fiesto"/>
        <s v="Fifty Fifty chicken point"/>
        <s v="Fifty Five Food Plaza"/>
        <s v="Fightwhite Healthbar"/>
        <s v="Figo Bakehouse"/>
        <s v="Figo Deli"/>
        <s v="FIKA"/>
        <s v="FIKA The Cafe"/>
        <s v="Filafil"/>
        <s v="Filament Bar"/>
        <s v="FILHALL THE BEST MULTI CUISINE KITCHEN"/>
        <s v="FILIPINO SANDWICH"/>
        <s v="Fill In Fast Food And Chinese"/>
        <s v="Fill My Tummy"/>
        <s v="Fillers- Southern Avenue"/>
        <s v="Fillet eatery"/>
        <s v="Filli Bites"/>
        <s v="Fillicious"/>
        <s v="FILLicious - Rolls, Momos and Shakes"/>
        <s v="Fillico Fried chicken &amp; Grills"/>
        <s v="Filling Sauce Pizza"/>
        <s v="Fillipino fast food"/>
        <s v="FILLS"/>
        <s v="FILLY"/>
        <s v="FILLY BURGERS"/>
        <s v="Film City Mocktail Bar"/>
        <s v="Filmy burger"/>
        <s v="Filmy Flavours"/>
        <s v="Filmy Food"/>
        <s v="FILTER CAFE"/>
        <s v="Fimust"/>
        <s v="Finch Brew Cafe"/>
        <s v="Finch cafe"/>
        <s v="Finch Cafe N Cakes"/>
        <s v="Finch Restaurantt"/>
        <s v="Find-A-Cuisine"/>
        <s v="Fine Bakers"/>
        <s v="FINE CATERING"/>
        <s v="Fine Chinese"/>
        <s v="Fine Dine"/>
        <s v="Fine Dine (Coffee Day )"/>
        <s v="Fine Dine by JCM"/>
        <s v="Fine Dine Cafe and Restaurant"/>
        <s v="Fine Dine Multicuisine restaurant"/>
        <s v="Fine Dine Restaurant"/>
        <s v="Fine Dine Restaurnt"/>
        <s v="Fine Food Restaurant"/>
        <s v="Fine Foods"/>
        <s v="Fine Foods &amp; Cafe"/>
        <s v="FINE LINE BARBEQUE"/>
        <s v="Fine Treat Foods"/>
        <s v="Finestra Cafe &amp; Bistro"/>
        <s v="Finestra Cafe and Bistro"/>
        <s v="FINGER LICKERS"/>
        <s v="Finger Licking Food"/>
        <s v="Finger Licking Fried Chicken"/>
        <s v="Fingerlicious (Madhu Vihar)"/>
        <s v="Fingerlicious(Vikas Marg)"/>
        <s v="FingerLickerz Bombaywala (Shalimar Bagh)"/>
        <s v="FINGERS CROSSED"/>
        <s v="Fingers Licks"/>
        <s v="Fingers Magic Fun Foods"/>
        <s v="Finis Desserts"/>
        <s v="FINJAAN"/>
        <s v="FINLANDIA HOTEL &amp; FUN PARK"/>
        <s v="Fino"/>
        <s v="Finos - Koncept Kitchen"/>
        <s v="Fins and feathers"/>
        <s v="Fins and slice Fish Mart and Restaurant"/>
        <s v="FIO Cookhouse &amp; Bar"/>
        <s v="Fio Pop"/>
        <s v="Fionaa Lounge And Restaurant"/>
        <s v="Fiorella Authentic Italian Restaurant"/>
        <s v="Firangi bawarchi Night kitchen By sardarji"/>
        <s v="Firangi Bbq"/>
        <s v="Firangi Bhukkad"/>
        <s v="Firangi bites"/>
        <s v="FIRANGI BOY CAFE"/>
        <s v="Firangi Burgers"/>
        <s v="FIRANGI CHOWPATTY"/>
        <s v="FIRANGI DHABA ( A UNIT OF DAYAL STEEL AND CONSTRUC"/>
        <s v="FIRANGI DHABA EXPRESS"/>
        <s v="Firangi Eatery"/>
        <s v="Firangi Frankie"/>
        <s v="Firangi Fried chicken"/>
        <s v="Firangi Gujarati"/>
        <s v="Firangi Island"/>
        <s v="Firangi Madras"/>
        <s v="Firangi Mithai"/>
        <s v="Firangi Momos"/>
        <s v="Firangi Restaurant"/>
        <s v="FIRANGI ROLL"/>
        <s v="Firangi Rolls"/>
        <s v="FIRANGI SANDWICH"/>
        <s v="Firangi Zaika"/>
        <s v="Firangi Zayka"/>
        <s v="Firangish Cafe &amp; Courtyard"/>
        <s v="FIRDAUS BY SILVER GRAND"/>
        <s v="Firdoos  Restaurent"/>
        <s v="Firdous Butter chicken"/>
        <s v="FIRDOUS FAST FOOD CENTER"/>
        <s v="Firdous Kitchen"/>
        <s v="Firdouse Restaurant"/>
        <s v="FIRDOZ DUM BIRIYANI"/>
        <s v="Fire &amp; Flame Restaurants"/>
        <s v="Fire &amp; Flare Cafe &amp; Lounge"/>
        <s v="Fire &amp; Ice"/>
        <s v="Fire &amp; Ice Restaurant"/>
        <s v="Fire And Bubble"/>
        <s v="FIRE AND BUBBLE GYMKHANA CLUB"/>
        <s v="Fire and grill"/>
        <s v="Fire and Ice"/>
        <s v="Fire and ice Mandi Restaurant"/>
        <s v="Fire and Ice Pizzeria"/>
        <s v="Fire And Spice"/>
        <s v="Fire Bake Pizza"/>
        <s v="FIRE BBQ"/>
        <s v="Fire Bowl Chinese"/>
        <s v="Fire box"/>
        <s v="FIRE CAFE CHINESE FOOD"/>
        <s v="Fire Chicken - Halal - No Ajino Mottos"/>
        <s v="FIRE CHINESE CORNER"/>
        <s v="FIRE DRAGON CHINESE"/>
        <s v="FIRE FLY"/>
        <s v="Fire fly restaurant"/>
        <s v="Fire Foods"/>
        <s v="Fire Fry"/>
        <s v="FIRE HOUZ"/>
        <s v="Fire King"/>
        <s v="Fire Momos"/>
        <s v="Fire N Fiesta"/>
        <s v="Fire n flames  Banquet &amp; restaurant"/>
        <s v="Fire N fry"/>
        <s v="Fire N Fry Sonar Bangla"/>
        <s v="Fire N Grill"/>
        <s v="Fire 'N' Grill"/>
        <s v="Fire N Ice"/>
        <s v="Fire On Wheels"/>
        <s v="FIRE PANSHOP &amp; SHAKES"/>
        <s v="FIRE PIZZERIA"/>
        <s v="FIRE POT BIRIYANI"/>
        <s v="Fire Station"/>
        <s v="FIRE STONE PIZZA"/>
        <s v="Fire Wings"/>
        <s v="FIREBLAZE BBQ"/>
        <s v="FIRECRAFT PIZZA BY RAJHANS"/>
        <s v="FIREFLY CAFE"/>
        <s v="Firehouse Pizza Shop"/>
        <s v="Fires &amp; Flavours"/>
        <s v="Firewater Fine Dining"/>
        <s v="Firewater Restaurant"/>
        <s v="FIREWOOD BIRYANIS"/>
        <s v="FIREWOOD BIRYANI'S"/>
        <s v="Firewood Oven"/>
        <s v="Firewood Tiffins &amp; Snack"/>
        <s v="Firey Box"/>
        <s v="Firey Slice Pizza"/>
        <s v="Firoz Caterers"/>
        <s v="First Bites"/>
        <s v="First Call"/>
        <s v="First Chai"/>
        <s v="FIRST CHOICE APALA RESTUARANT"/>
        <s v="First Choice Biryani"/>
        <s v="First Choice Cloud Kitchen"/>
        <s v="First Choice Snacks and Cafe"/>
        <s v="First Crush"/>
        <s v="First Crush Cafe"/>
        <s v="FIRST FLAME CAFE &amp; RESTRO"/>
        <s v="First Floor Cafe"/>
        <s v="First Flush"/>
        <s v="FIRST HALF"/>
        <s v="FIRST HUNGER"/>
        <s v="First Innings - The Stadel Hotel"/>
        <s v="First Leaf"/>
        <s v="FIRST MEET"/>
        <s v="First Mile Stone"/>
        <s v="FIRST MOMENT"/>
        <s v="First Potaba: Encouraging Responsible Shopping"/>
        <s v="FIRST STEP HOSPITALITY"/>
        <s v="First Taste Pizza"/>
        <s v="First Treat Bakers"/>
        <s v="First11 - The Punjabi Kitchen"/>
        <s v="Fish &amp; Curries"/>
        <s v="Fish &amp; Flesh Restaurant"/>
        <s v="Fish &amp; Fries"/>
        <s v="FISH 96"/>
        <s v="Fish and chips"/>
        <s v="FISH And FRY"/>
        <s v="Fish And Pot"/>
        <s v="Fish bay by Pushpavati cafe"/>
        <s v="Fish Book Fish &amp; Chips"/>
        <s v="Fish Expert"/>
        <s v="FISH FACTORY"/>
        <s v="Fish Flame Cafe"/>
        <s v="FISH FRY"/>
        <s v="Fish Hub"/>
        <s v="Fish Katta  Bhigwan Special Fish"/>
        <s v="FISH KING"/>
        <s v="Fish Land @2511"/>
        <s v="FISH LAND FAMILY RESTAURANT"/>
        <s v="Fish Land KSCFF"/>
        <s v="FISH LOVER`S"/>
        <s v="FISH MAGIC"/>
        <s v="Fish Masters"/>
        <s v="Fish Mobile Van"/>
        <s v="Fish 'N' Chips"/>
        <s v="FISH N CURRY"/>
        <s v="Fish 'N' Prawn"/>
        <s v="Fish O Fish"/>
        <s v="FISH OH FISH"/>
        <s v="Fish On Dish"/>
        <s v="FISH ON FIRE"/>
        <s v="Fish On Wheelz"/>
        <s v="Fish Point"/>
        <s v="Fish Taka Tak"/>
        <s v="FISH TALES"/>
        <s v="Fish Word"/>
        <s v="Fishaze"/>
        <s v="Fishbox Kitchen"/>
        <s v="FISHERMAN MEAT"/>
        <s v="Fisherman's Cove"/>
        <s v="Fisherman's Cove - Taste on Palate"/>
        <s v="Fisherman's Fare"/>
        <s v="Fishers Pick"/>
        <s v="Fishhouz"/>
        <s v="Fishing Boat"/>
        <s v="FISHING POINT"/>
        <s v="Fishland Express - Dhanturi Group of Hotels"/>
        <s v="Fishland Restaurant"/>
        <s v="FISH-N-LIFE"/>
        <s v="FISHOLOGY"/>
        <s v="FIT BIT"/>
        <s v="Fit Bites Nutrition"/>
        <s v="Fit Bowl"/>
        <s v="FIT BOX"/>
        <s v="FIT CHAI"/>
        <s v="Fit Drink"/>
        <s v="FIT FACTORY"/>
        <s v="Fit Food"/>
        <s v="Fit food bistro"/>
        <s v="Fit Food Meal"/>
        <s v="FIT FOODIE"/>
        <s v="FIT FOODIE  ESPRESSO"/>
        <s v="Fit Foods"/>
        <s v="FIT FOODY"/>
        <s v="Fit Forever"/>
        <s v="FIT FRESH JUICE BAR"/>
        <s v="Fit Fual Cafe"/>
        <s v="Fit Fuelz"/>
        <s v="FIT MEAL"/>
        <s v="FIT MEAL FACTORY"/>
        <s v="Fit N Chick"/>
        <s v="Fit N Fine"/>
        <s v="Fit N Fresh"/>
        <s v="Fit O F9"/>
        <s v="Fit O'Clock"/>
        <s v="Fit Your Macros"/>
        <s v="Fitbox"/>
        <s v="Fitchai"/>
        <s v="FitChai (Pragathi Nagar)"/>
        <s v="FITCY"/>
        <s v="FITFLIX DIETARY"/>
        <s v="Fitfuel &amp; Co"/>
        <s v="Fitgrub"/>
        <s v="Fitmeals"/>
        <s v="FITNATION"/>
        <s v="Fitnes Nation"/>
        <s v="Fitness &amp; Food"/>
        <s v="Fitness Bakery"/>
        <s v="Fitness Cafe"/>
        <s v="Fitness Courtyard"/>
        <s v="Fitness First"/>
        <s v="Fitness food"/>
        <s v="Fitness Foods"/>
        <s v="Fitness key"/>
        <s v="Fit-O-Diet"/>
        <s v="FitoEats - By Plant Based Kitchens"/>
        <s v="Fitpack"/>
        <s v="Fittin"/>
        <s v="Fitvilla Cafe"/>
        <s v="Fitwayz"/>
        <s v="Five Flavours"/>
        <s v="Five Mad Men-NTH Cafeteria"/>
        <s v="FIVE ONE FOUR - THE HOUSE OF SHAWARMA"/>
        <s v="FIVE STAR &amp; KOLI HUT-siripuram"/>
        <s v="Five Star &amp; Kolihut - Akkayyapalem"/>
        <s v="Five Star (Combo Ka Adda)"/>
        <s v="FIVE STAR AND KOLI HUT / KUSHAL GROUPS"/>
        <s v="Five star chicken - Murali Nagar"/>
        <s v="Five Star Chicken - Nallurahalli"/>
        <s v="FIVE STAR CHICKEN - Ramsandra"/>
        <s v="Five Star Chicken - Ullalu"/>
        <s v="FIVE STAR CHICKEN - VIRUGAMBAKAM"/>
        <s v="Five Star Chicken ( Guduvancheri )"/>
        <s v="Five Star Chicken ( Vinob Nagar )"/>
        <s v="FIVE STAR CHICKEN (BADRI FOODS AND BEVERAGES)"/>
        <s v="FIVE STAR CHICKEN (GOVINDAPURA)"/>
        <s v="FIVE STAR CHICKEN (HARSHA)"/>
        <s v="Five Star Chicken (New Bus stand )"/>
        <s v="Five star chicken (RJ Enterprises)"/>
        <s v="FIVE STAR CHICKEN / HALEEM DEPARTMENTAL STORES"/>
        <s v="Five Star Chicken and  Koli Hut"/>
        <s v="Five Star Chicken Bilekahalli"/>
        <s v="FIVE STAR CHICKEN CENTRE"/>
        <s v="Five star chicken Domlur"/>
        <s v="Five Star Chicken East Tambaram"/>
        <s v="Five Star Chicken Hasthinapuram"/>
        <s v="Five Star Chicken K.N.S College"/>
        <s v="FIVE STAR CHICKEN KOLI HUT THIRUNINRAVUR"/>
        <s v="Five star chicken kolihut"/>
        <s v="Five star chicken manikonda"/>
        <s v="FIVE STAR CHICKEN NGOS COLONY"/>
        <s v="Five Star Chicken SEMBAKKAM"/>
        <s v="Five Star chicken Whitefield Road"/>
        <s v="FIVE STAR CHICKEN/ NRK ENTERPRISES"/>
        <s v="FIVE STAR CHICKEN/ SRI CHOWDESHWARI ENTERPRISES"/>
        <s v="FIVE STAR CHICKEN/SARA SAIRA ENTERPRISES / J CHEND"/>
        <s v="FIVE STAR CHIKEN"/>
        <s v="Five Star Dhaba"/>
        <s v="Five Star Food Court"/>
        <s v="Five Star Fried Chicken-Big Bazaar"/>
        <s v="Five Star Koli Hut - 100 % Halal"/>
        <s v="Five Star Koli Hut- MVP-Pedda Waltair"/>
        <s v="five star new ambur biriyani"/>
        <s v="FIVE STAR PIZZA"/>
        <s v="Five Star Pizza 2.0"/>
        <s v="FIVE STAR PIZZA RESTAURENT"/>
        <s v="FIVE STAR RESTAURANT"/>
        <s v="FIVE STAR RESTAURANT MOHAMMEDIA"/>
        <s v="Five star tolichowki"/>
        <s v="fivestar"/>
        <s v="Fivestar chicken"/>
        <s v="Five-star chicken"/>
        <s v="Fivestar chicken LB Nagar"/>
        <s v="Fivestar Fastfood"/>
        <s v="Fiza Restaurant"/>
        <s v="Fizz bite"/>
        <s v="FKC (FACTORY OF KRUNCHY CHICKEN)"/>
        <s v="FKC Non Veg Foods"/>
        <s v="Flaavour Box"/>
        <s v="Flajo"/>
        <s v="Flambe - Hotel The Sojourn"/>
        <s v="Flame"/>
        <s v="Flame - By Fire &amp; Smoke"/>
        <s v="FLAME AND FIRE AC FAMILY RESTAURANT"/>
        <s v="FLAME AND FIRE OF GOD"/>
        <s v="FLAME AND FIRE OF GOD NONVEG"/>
        <s v="FLAME BARBECUE"/>
        <s v="Flame n Wok ( PEPPER N JEERA)"/>
        <s v="Flame Of Indian Spices"/>
        <s v="Flame To Plate"/>
        <s v="Flameh Shawarma"/>
        <s v="FLAMEHOUSE 24 FUSION X"/>
        <s v="Flameingoes"/>
        <s v="Flames &amp; Pots"/>
        <s v="Flames and Pots"/>
        <s v="Flames Fried Chicken"/>
        <s v="Flames Fried Chicken &amp; Burgers"/>
        <s v="Flames Kitchen"/>
        <s v="Flames n Charcoal"/>
        <s v="Flames Of China"/>
        <s v="Flames Pizza"/>
        <s v="FLAMES RESTAURANT"/>
        <s v="Flames Restaurant (Raghu Mahal Hotel)"/>
        <s v="Flamess Restaurant &amp; Cafe Village"/>
        <s v="Flaming Bowl"/>
        <s v="Flaming Chopsticks"/>
        <s v="Flaming Chopsticks Chinese"/>
        <s v="FLAMING CURRY"/>
        <s v="Flaming Dragons"/>
        <s v="Flaming Food"/>
        <s v="FLAMING HUT"/>
        <s v="Flaming Kitchen"/>
        <s v="Flaming Onion"/>
        <s v="Flaming Pot"/>
        <s v="Flaming Sardar"/>
        <s v="Flaming Tadka"/>
        <s v="Flaming Tandoor Kebabs &amp; Biryanii"/>
        <s v="Flamingo Globally Inspired Food"/>
        <s v="FLAMINGO KITCHEN"/>
        <s v="Flamingo Restaurant"/>
        <s v="Flamingo Tourist Resort"/>
        <s v="FLAMINGOS RESTAURANT"/>
        <s v="FLAMMING MURG"/>
        <s v="Flan"/>
        <s v="Flan Bites @ Food Castle"/>
        <s v="Flan The Creamy World"/>
        <s v="Flashback"/>
        <s v="Flat 49rs Milkshake"/>
        <s v="Flat 79rs Milkshake"/>
        <s v="Flat 99rs Pizza"/>
        <s v="FLAVAROMA RESTAURANT"/>
        <s v="Flavaur's Dhillon Chicken"/>
        <s v="Flaves"/>
        <s v="FlavoBake"/>
        <s v="Flavogo - Your Taste For All Seasons"/>
        <s v="Flavor De Goa"/>
        <s v="Flavor Matrix"/>
        <s v="Flavor Me"/>
        <s v="FLAVOR OF DARJEELING"/>
        <s v="FLAVOR OF KOLKATTA"/>
        <s v="FLAVOR OF ORIN"/>
        <s v="Flavor Restaurant"/>
        <s v="Flavor Time"/>
        <s v="Flavor Town Rolls &amp; Wraps"/>
        <s v="Flavor Twist"/>
        <s v="FLAVORANT"/>
        <s v="FLAVORFOX- Burgers, Pasta &amp; more"/>
        <s v="Flavorish Bakery"/>
        <s v="Flavorosa-The Coffee Bar"/>
        <s v="Flavors (Restro | Cafe | Lounge)"/>
        <s v="Flavors Bakery &amp; Restaurant"/>
        <s v="FLAVORS ICECREAM PARLOUR"/>
        <s v="Flavors Of Amritsar"/>
        <s v="Flavors of China"/>
        <s v="FLAVORS OF DARJEELING"/>
        <s v="Flavors Of Delhi"/>
        <s v="Flavors Of East"/>
        <s v="Flavors of Hummus"/>
        <s v="Flavors Of King"/>
        <s v="Flavors of North"/>
        <s v="Flavors Of Paratha"/>
        <s v="Flavors of shawarma"/>
        <s v="FLAVORS OF UTTAR PRADESH"/>
        <s v="Flavors On Fire"/>
        <s v="Flavors Restaurant"/>
        <s v="Flavors Scoops &amp; Shakes"/>
        <s v="Flavor's Season"/>
        <s v="Flavors Taste"/>
        <s v="Flavory foods"/>
        <s v="FLAVORZ"/>
        <s v="Flavour  Town"/>
        <s v="Flavour 24"/>
        <s v="FLAVOUR DOCKYARD"/>
        <s v="Flavour e aazam"/>
        <s v="FLAVOUR FACTORY"/>
        <s v="Flavour Food (A food processor)"/>
        <s v="Flavour Of Balasore"/>
        <s v="Flavour of Bengal"/>
        <s v="Flavour Of Chennai"/>
        <s v="FLAVOUR OF CHETTINADU"/>
        <s v="Flavour of Chinese"/>
        <s v="Flavour Of Haryana"/>
        <s v="Flavour Of Italy"/>
        <s v="Flavour of Korea"/>
        <s v="FLAVOUR OF KULCHA"/>
        <s v="Flavour of Shanghai"/>
        <s v="Flavour of Southvala"/>
        <s v="FLAVOUR OF SOUTHWALA"/>
        <s v="FLAVOUR OF THALIS"/>
        <s v="Flavour On Wheels"/>
        <s v="Flavour Panipuri Naujawan Cafe"/>
        <s v="Flavour Restaurant"/>
        <s v="Flavour Street"/>
        <s v="Flavour Town"/>
        <s v="Flavour Trails"/>
        <s v="Flavourable"/>
        <s v="Flavoured By Wokchow"/>
        <s v="Flavoured Egg"/>
        <s v="Flavourful"/>
        <s v="Flavourful Feast"/>
        <s v="FLAVOURICIOUS"/>
        <s v="FlavourQ"/>
        <s v="FLAVOUR's"/>
        <s v="Flavours - Golden Tulip Hotel"/>
        <s v="Flavours - V7 Hotel"/>
        <s v="Flavours (Hotel DR Indraaprasthaa)"/>
        <s v="Flavours 101"/>
        <s v="Flavours Bakery and Cafe"/>
        <s v="FLAVOURS BIRYANI DFK"/>
        <s v="Flavours Bite"/>
        <s v="Flavours By Kasturi Orchid"/>
        <s v="Flavours By Samta Sagar Palace"/>
        <s v="Flavours by WelcomHotels"/>
        <s v="FLAVOURS CAFE &amp; LOUNGE"/>
        <s v="Flavours Chinese Food"/>
        <s v="Flavours Diet Master"/>
        <s v="Flavours family restaurant"/>
        <s v="flavours fever"/>
        <s v="FLAVOURS FO DARJEELING"/>
        <s v="Flavours Fresh"/>
        <s v="FLAVOURS GURU"/>
        <s v="Flavours Home"/>
        <s v="FLAVOURS HUB"/>
        <s v="Flavours Hut"/>
        <s v="Flavours Ice Cream"/>
        <s v="Flavours Icecream Parlour"/>
        <s v="FLAVOURS INN DHABA"/>
        <s v="FLAVOURS ISLAND"/>
        <s v="Flavours Kitchen"/>
        <s v="Flavours Kitchen Kabab And Biryani"/>
        <s v="flavours Lounge and Bar"/>
        <s v="Flavours N Calories"/>
        <s v="Flavours Newtown- Bentobox"/>
        <s v="Flavours of Andhrapradesh"/>
        <s v="FLAVOURS OF ARI"/>
        <s v="Flavours Of Bengal"/>
        <s v="FLAVOURS OF BIRYANI"/>
        <s v="FLAVOURS OF BIRYANIS"/>
        <s v="Flavours of Bombay"/>
        <s v="Flavours of Capital"/>
        <s v="Flavours Of Chaap"/>
        <s v="Flavours Of Chakhna Xpress"/>
        <s v="Flavours of Chennai"/>
        <s v="FLAVOURS OF DILLI"/>
        <s v="Flavours of East"/>
        <s v="FLAVOURS OF HYDERABAD"/>
        <s v="Flavours Of Ludhiana"/>
        <s v="FLAVOURS OF MALVAN"/>
        <s v="Flavours Of Nonveg"/>
        <s v="Flavours Of Pattaya"/>
        <s v="FLAVOURS OF PUNE"/>
        <s v="FLAVOURS OF RASOI"/>
        <s v="Flavours Of Shawarma"/>
        <s v="Flavour's Peak"/>
        <s v="Flavours Restaurant-Club Central"/>
        <s v="Flavour's Sandwich"/>
        <s v="Flavours -Satisfy your snack attack"/>
        <s v="Flavours Street Restaurant"/>
        <s v="FLAVOURS- Taste Of Bengal"/>
        <s v="Flavours Thikana"/>
        <s v="Flavours, Hotel Mumbai House"/>
        <s v="Flavours-Balle Balle"/>
        <s v="Flavours-Kalyan Grand"/>
        <s v="Flavoursome"/>
        <s v="FLAVOURSTEC KITCHEN"/>
        <s v="Flavourz Factoree"/>
        <s v="FLAVOURZY"/>
        <s v="Flavourzzz"/>
        <s v="Flavvry"/>
        <s v="Flavvyo - Flavour's World (100% Natural Ice creams)"/>
        <s v="Flesh Mart"/>
        <s v="FLESH N BONES"/>
        <s v="Flexee Ice Cream &amp; Thick Shake Parlour"/>
        <s v="FLII MUGSS"/>
        <s v="Flipp'd Burgers &amp; More"/>
        <s v="Flipping Pizza"/>
        <s v="FLIPSIDE"/>
        <s v="Flipside (Burgers and Sides)"/>
        <s v="Flirt with Fries"/>
        <s v="Flirt With Spices"/>
        <s v="Flirting Momos"/>
        <s v="FLIRTY MOMO"/>
        <s v="Floc For The Love Of Cake &amp; Cafe"/>
        <s v="FLOCS"/>
        <s v="Floor-9 Salsa Fine Dine Restaurant"/>
        <s v="FLORA FASTFOOD"/>
        <s v="FLORA VEG KITCHEN"/>
        <s v="FLORALNPASTRIESH"/>
        <s v="Flora's Cafe"/>
        <s v="FLORENCE CENTRAL"/>
        <s v="Florence Cucina"/>
        <s v="Florence Zaika"/>
        <s v="Floresta"/>
        <s v="Floriana"/>
        <s v="Florida Chinese Restaurant"/>
        <s v="Floridal Cakes"/>
        <s v="Floristic Udaipur"/>
        <s v="FLOUR STORY"/>
        <s v="Flourish Icecream Lounge"/>
        <s v="Flourish Lounge and  Cafe"/>
        <s v="Flourish Lounge Cafe"/>
        <s v="Flourmates Cafe"/>
        <s v="FLOW 22 LOUNGE"/>
        <s v="Flower N cake"/>
        <s v="Flower24x7.in"/>
        <s v="Fluff Artisan Cafe"/>
        <s v="Fluffy"/>
        <s v="FLUFFY BRONIES"/>
        <s v="FLUFFY EGG"/>
        <s v="Fluffy Rolls"/>
        <s v="FLUFFY THE CREAMY WORLD"/>
        <s v="Fluffy Tubs"/>
        <s v="Fluffz And Co"/>
        <s v="Flurys Park Street"/>
        <s v="Flute"/>
        <s v="Flute 24 Hrs"/>
        <s v="FLY BAR"/>
        <s v="Fly Cafe"/>
        <s v="Fly Curry"/>
        <s v="FLY HOME KITCHEN"/>
        <s v="Fly Kouzina"/>
        <s v="FLY WEAL CAFE"/>
        <s v="FLYERS MULTI CUISINE RESTURANT"/>
        <s v="Flyfree"/>
        <s v="FLYIING APRON"/>
        <s v="Flying Apron"/>
        <s v="Flying Beans Cafe"/>
        <s v="FLYING CAKES &amp; CAFE"/>
        <s v="Flying Fish"/>
        <s v="Flying Monkey"/>
        <s v="FLYING PIZZA"/>
        <s v="Flying Star Indo Chinese Restaurant"/>
        <s v="FLYING STOVE"/>
        <s v="FM Cafe"/>
        <s v="FM Food Mall"/>
        <s v="FM Fries &amp; Momos"/>
        <s v="FM Kitchen"/>
        <s v="FNB HOTEL MAYUR RESTAURANT"/>
        <s v="Fnf Food Centre"/>
        <s v="Fnp cake / Holy city bakers"/>
        <s v="FnP cake N More"/>
        <s v="fnp cakes  n more"/>
        <s v="Fnp Cakes And More"/>
        <s v="FNP Cakes N More KP"/>
        <s v="FNP_x0009_CAKES AND MORE"/>
        <s v="FOCACCIA BAKERY"/>
        <s v="Focus 16 Family Restaurant"/>
        <s v="Focus On Taste"/>
        <s v="FOD"/>
        <s v="FOD - Flavours Of Deccan"/>
        <s v="Fododo"/>
        <s v="FOGO - Andra"/>
        <s v="FOGO - Chettinad"/>
        <s v="FOGO - Kerala"/>
        <s v="FOGO - My Bowl"/>
        <s v="Fogo Food on The Go"/>
        <s v="FOI"/>
        <s v="FOI - Food Of Indian"/>
        <s v="FOI - Food of Indians"/>
        <s v="FOI- Manik bagh"/>
        <s v="Foji Fast Food Corner"/>
        <s v="Folks Brewpub"/>
        <s v="Folks n knives"/>
        <s v="Followers Food Factory-F3"/>
        <s v="Fomo 4 Momo"/>
        <s v="FOMO D MOMO"/>
        <s v="Fondart Bakehouse"/>
        <s v="FondUs"/>
        <s v="Foo Bar"/>
        <s v="Foo Jio World Drive"/>
        <s v="Foo King Kitchen"/>
        <s v="Foobae"/>
        <s v="Food &amp; Flavour"/>
        <s v="Food &amp; Flavours"/>
        <s v="Food &amp; Foodie"/>
        <s v="Food &amp; Foodies"/>
        <s v="FOOD &amp; FURIOUS"/>
        <s v="Food &amp; Mood"/>
        <s v="Food @ 29"/>
        <s v="FOOD @ 49"/>
        <s v="Food @ Finger"/>
        <s v="Food @110"/>
        <s v="Food 11"/>
        <s v="FOOD 2 GO"/>
        <s v="Food 24/7"/>
        <s v="FOOD 24BY7"/>
        <s v="FOOD 24x7"/>
        <s v="Food 4 Foodies"/>
        <s v="FOOD 4 FOODIZ"/>
        <s v="Food 4 Good"/>
        <s v="Food 4 mood tiffin services"/>
        <s v="Food 4 You"/>
        <s v="Food 4 you (Laxmi nagar)"/>
        <s v="FOOD 49 RESTRO"/>
        <s v="Food 70"/>
        <s v="FOOD 9 Desi Cafe"/>
        <s v="FOOD ADDA (KALYAN NAGAR)"/>
        <s v="Food Adda Junction"/>
        <s v="FOOD ADDA ZONE"/>
        <s v="Food Addaa"/>
        <s v="FOOD ADDICT"/>
        <s v="Food Affairs"/>
        <s v="Food Amore"/>
        <s v="Food and Flavours"/>
        <s v="FOOD AND FOODIES"/>
        <s v="Food Aroma"/>
        <s v="Food Art By Ginny"/>
        <s v="Food Artist"/>
        <s v="Food As Mood"/>
        <s v="Food As Mood Cafe"/>
        <s v="FOOD AT BOX"/>
        <s v="FOOD BABA"/>
        <s v="Food Banjara"/>
        <s v="Food Bar"/>
        <s v="Food Battalion Bathinda"/>
        <s v="Food Bay"/>
        <s v="Food Bazaar"/>
        <s v="Food Bazaar Rajdhani"/>
        <s v="Food Bazar"/>
        <s v="Food Bear"/>
        <s v="Food beast"/>
        <s v="Food Bee"/>
        <s v="Food Beez"/>
        <s v="Food beyond Fantasy"/>
        <s v="FOOD BINGO"/>
        <s v="Food Bite"/>
        <s v="Food Blast"/>
        <s v="Food Bliss Cafe"/>
        <s v="FOOD BLOGGER PRO"/>
        <s v="food boat"/>
        <s v="Food Bond"/>
        <s v="FOOD BOOTH"/>
        <s v="FOOD BOSS F2B"/>
        <s v="FOOD BOX - Take Away Food Court"/>
        <s v="FOOD BOX 10"/>
        <s v="Food Box 69"/>
        <s v="Food Boy Cafe"/>
        <s v="Food Breeze"/>
        <s v="Food Bridge"/>
        <s v="Food Buck's Corner"/>
        <s v="Food Buddies"/>
        <s v="Food Buddy"/>
        <s v="Food Buddyz"/>
        <s v="Food Buff"/>
        <s v="FOOD BUNGALOW"/>
        <s v="Food Burst Cafe"/>
        <s v="FOOD BUTEEK"/>
        <s v="FOOD BY HEART"/>
        <s v="Food by Night"/>
        <s v="FOOD BYTE"/>
        <s v="Food Cafe - Fast Food Joint"/>
        <s v="Food Camp"/>
        <s v="Food canteen"/>
        <s v="Food capital"/>
        <s v="Food Cart"/>
        <s v="Food Centric Restaurant"/>
        <s v="Food Champ Parcel Point"/>
        <s v="Food Charm"/>
        <s v="Food Chatkara"/>
        <s v="FOOD CHECK - IN"/>
        <s v="Food Chemist"/>
        <s v="Food Chemistry"/>
        <s v="Food China - Momos and Noodles"/>
        <s v="Food China -Momos and Noodles"/>
        <s v="Food Choice"/>
        <s v="Food Choice Family Restaurant"/>
        <s v="Food Choice Stone Icecream"/>
        <s v="Food Chow"/>
        <s v="Food Chronical"/>
        <s v="FOOD CHULHA CHOWKA"/>
        <s v="FOOD CHUMP"/>
        <s v="Food Circle By The Bungalow Udaipur"/>
        <s v="Food city cafe"/>
        <s v="FOOD CITY FAMILY RESTAURANT"/>
        <s v="FOOD CITY HOTEL"/>
        <s v="FOOD CLOUD"/>
        <s v="Food club - Crazy cup Pasta"/>
        <s v="FOOD CLUB (FRITTE)"/>
        <s v="Food Club by TCL"/>
        <s v="Food Co"/>
        <s v="Food coma"/>
        <s v="Food Company Since 2001"/>
        <s v="FOOD CONNECT RESTAURANT"/>
        <s v="FOOD CORNER FAMILY RESTAURENT"/>
        <s v="FOOD CORNER FASTFOOD AND RESTAURANT"/>
        <s v="Food Corner Non Veg"/>
        <s v="Food Corner North Indian"/>
        <s v="Food Corner Taste Budds"/>
        <s v="Food Corp"/>
        <s v="Food corridor"/>
        <s v="FOOD COUNTY"/>
        <s v="Food Court at Snehapuri Colony"/>
        <s v="Food Court Biryani Express"/>
        <s v="Food Court By Shri Ram Empire"/>
        <s v="FOOD COURT RESTAURANT"/>
        <s v="Food Courtyard"/>
        <s v="FOOD CRAVE"/>
        <s v="Food Crave Cafe"/>
        <s v="FOOD CRUNT"/>
        <s v="FOOD CRUSH"/>
        <s v="Food Culture"/>
        <s v="Food Curries"/>
        <s v="Food Curry Point"/>
        <s v="Food Cycle"/>
        <s v="Food Da Tashan"/>
        <s v="Food Dairy"/>
        <s v="Food Darbar Restaurant"/>
        <s v="Food Day Night"/>
        <s v="Food Decker"/>
        <s v="Food Deliciouz"/>
        <s v="Food Delights"/>
        <s v="Food Delite Restaurant"/>
        <s v="Food Desire Cafe &amp; Restaurant"/>
        <s v="Food Dil Se"/>
        <s v="FOOD DINE INN"/>
        <s v="FOOD DNA"/>
        <s v="Food Dose"/>
        <s v="Food Dreams"/>
        <s v="Food Drive"/>
        <s v="FOOD DUDE RESTRO"/>
        <s v="Food Dungeon"/>
        <s v="Food Eat's"/>
        <s v="Food Embassy"/>
        <s v="Food Empire"/>
        <s v="Food Evening"/>
        <s v="Food Evening Tawa Cafe"/>
        <s v="Food Ex"/>
        <s v="Food Exchange"/>
        <s v="Food Express (Savita Vihar)"/>
        <s v="FOOD EXPRESS @99"/>
        <s v="Food express bangalore"/>
        <s v="Food Express by OM's"/>
        <s v="Food Express By The Brew Master Pathankot"/>
        <s v="Food Express Chinese ( Vishal's Chinese)"/>
        <s v="Food Express MH 14"/>
        <s v="Food Expresss"/>
        <s v="Food Factory Restaurant"/>
        <s v="Food Fairy"/>
        <s v="Food Fam"/>
        <s v="Food Fantasie"/>
        <s v="FOOD FANTASY CAFE"/>
        <s v="Food Fantasy Restro Cafe"/>
        <s v="Food Favourite Express"/>
        <s v="Food Feast Bakery"/>
        <s v="Food Feast Cafe"/>
        <s v="Food feast kitchen"/>
        <s v="Food Feast Restaurant"/>
        <s v="FOOD FEAST RESTAURANTS"/>
        <s v="FOOD FESTI"/>
        <s v="Food Festive"/>
        <s v="Food Fieszta"/>
        <s v="Food Finger"/>
        <s v="Food finger restaurant &amp; residency"/>
        <s v="Food Flavour"/>
        <s v="Food Flix"/>
        <s v="food floor"/>
        <s v="Food Fonts Cafe Of Bakers"/>
        <s v="Food Food Cooking All India Restaurant"/>
        <s v="FOOD FOR ALL"/>
        <s v="FOOD FOR FOODIES"/>
        <s v="Food For Hunger"/>
        <s v="Food For Soul"/>
        <s v="FOOD FOR THE SOUL"/>
        <s v="Food For Thought"/>
        <s v="FOOD FOR U"/>
        <s v="Food For You"/>
        <s v="Food Ford Kitchen"/>
        <s v="Food Forever"/>
        <s v="FOOD FORMULA CAFE"/>
        <s v="Food Foundry"/>
        <s v="Food Frolic"/>
        <s v="Food Funny"/>
        <s v="FOOD FUSION PIZZA"/>
        <s v="Food G"/>
        <s v="Food Galaxy"/>
        <s v="FOOD GALAXY PARTY RESTAURANT"/>
        <s v="Food Gali"/>
        <s v="FOOD GALORE"/>
        <s v="Food Garage (Model Town)"/>
        <s v="Food Garage Cafe"/>
        <s v="Food Garage, Model Town"/>
        <s v="Food Garden Restaurant"/>
        <s v="Food Genix"/>
        <s v="Food Ghar"/>
        <s v="Food Grams"/>
        <s v="Food Gravity"/>
        <s v="FOOD GRILL"/>
        <s v="Food Gyan Aapka Swaad"/>
        <s v="Food Habitat"/>
        <s v="Food hack"/>
        <s v="FOOD HEAVEN"/>
        <s v="Food Heavenz"/>
        <s v="FOOD HEIST CAFE"/>
        <s v="FOOD HOLIC CHINESE FOOD"/>
        <s v="Food Home Kitchen"/>
        <s v="Food Home Restaurant"/>
        <s v="Food Home Tiffin Services"/>
        <s v="Food Hotspot"/>
        <s v="Food House Chinese Center"/>
        <s v="Food House Siliguri"/>
        <s v="Food Hub Biryani Restro"/>
        <s v="FOOD HUB OF INDIA"/>
        <s v="FOOD HUBB"/>
        <s v="Food HunDish"/>
        <s v="FOOD HUT OLAI KUDISAI"/>
        <s v="Food Huts"/>
        <s v="FOOD I LAND"/>
        <s v="Food Ikon"/>
        <s v="Food In The Door"/>
        <s v="FOOD INDIA"/>
        <s v="FOOD INDIANA"/>
        <s v="Food Infinity"/>
        <s v="Food Infinity - Bengali &amp; North Special"/>
        <s v="Food Infinity - Combo Special"/>
        <s v="Food Infinity - Mysore Biryani Special"/>
        <s v="Food Inn 2"/>
        <s v="Food Inn By Olympic Bakes"/>
        <s v="Food Inn Garage"/>
        <s v="Food is Good"/>
        <s v="Food is paradise"/>
        <s v="Food Issa Vibe"/>
        <s v="Food Jakhira"/>
        <s v="FOOD JALLIKATTU"/>
        <s v="Food JD Junction"/>
        <s v="FOOD JUCTION"/>
        <s v="Food Junction 24/7"/>
        <s v="Food Junction Cafe and Restaurant"/>
        <s v="Food Junction Home Delivery"/>
        <s v="Food Junction Let's Chill With Pizza"/>
        <s v="Food Junction@99"/>
        <s v="Food Junkies"/>
        <s v="Food Kahani"/>
        <s v="Food Kalakar"/>
        <s v="Food Kart"/>
        <s v="Food Karts"/>
        <s v="Food Kee"/>
        <s v="Food King (Unit of Dwarka Restaurant)"/>
        <s v="Food king M. S. D"/>
        <s v="Food king@75"/>
        <s v="Food Kitchen"/>
        <s v="Food Kitchen Pizza"/>
        <s v="Food korner"/>
        <s v="FOOD LAB 1.0"/>
        <s v="Food Lajabaab"/>
        <s v="FOOD LALA"/>
        <s v="Food Land - Multi Food Court"/>
        <s v="Food Land Family Restaurant ITC"/>
        <s v="Food Lane"/>
        <s v="Food Lantern"/>
        <s v="Food Library Express Delivery"/>
        <s v="FOOD LIFE"/>
        <s v="FOOD Login"/>
        <s v="Food Lounge"/>
        <s v="FOOD LOVE WAY"/>
        <s v="Food Lover.Com"/>
        <s v="Food Lovers Biryani House"/>
        <s v="Food Lovers Cafe"/>
        <s v="Food Lovers point"/>
        <s v="Food lovers restaurant"/>
        <s v="Food Lovers Snacks"/>
        <s v="FOOD LUCIFERS"/>
        <s v="Food Machine"/>
        <s v="Food Mad"/>
        <s v="Food Mafia's"/>
        <s v="FOOD MAGHI"/>
        <s v="Food Magic Cafe"/>
        <s v="FOOD MAGIC RESTUARENT"/>
        <s v="FOOD MAGIX"/>
        <s v="Food Mahal"/>
        <s v="FOOD MAHAL RESTAURANT"/>
        <s v="FOOD MAIL"/>
        <s v="Food Mail Restaurant"/>
        <s v="FOOD MALL CAFE AND CHOUPATI"/>
        <s v="Food Mall Multi-Cuisine Restaurant"/>
        <s v="FOOD MANTHRA"/>
        <s v="FOOD MANTRA KITCHEN"/>
        <s v="FOOD MANTRA PURE VEG RESTAURANT"/>
        <s v="Food Mart"/>
        <s v="Food Mart Cafes"/>
        <s v="Food Mason"/>
        <s v="Food Masti"/>
        <s v="Food me Full"/>
        <s v="FOOD MECHANIC"/>
        <s v="FOOD MECHANICS"/>
        <s v="FOOD MEGA MART"/>
        <s v="Food Mingo"/>
        <s v="Food Mining Cafe"/>
        <s v="FOOD MIXTURE"/>
        <s v="Food Moments"/>
        <s v="Food Mom's"/>
        <s v="Food Mongers"/>
        <s v="Food Mood Eatery"/>
        <s v="food moody"/>
        <s v="Food Munch"/>
        <s v="Food My Door"/>
        <s v="FOOD MY WAY"/>
        <s v="FOOD MYNTRA RESTAURANT"/>
        <s v="Food n fix"/>
        <s v="FOOD N FLAVOURS"/>
        <s v="FOOD N FRIES"/>
        <s v="Food N Frinz"/>
        <s v="FOOD N FUN PARK"/>
        <s v="FOOD 'N' MOOD"/>
        <s v="Food N More"/>
        <s v="Food N Roll"/>
        <s v="FOOD N SPICY"/>
        <s v="Food Naara"/>
        <s v="Food Natyam's"/>
        <s v="Food Neest"/>
        <s v="FOOD NETWORK"/>
        <s v="Food Night"/>
        <s v="FOOD NIGHT CAFE"/>
        <s v="Food Night Factory"/>
        <s v="Food Nirvana"/>
        <s v="Food Nursary"/>
        <s v="Food Nut Family Restaurant"/>
        <s v="Food O Holic"/>
        <s v="Food o Philia"/>
        <s v="FOOD OCEAN"/>
        <s v="Food Of Choice"/>
        <s v="Food OF Delight Multi cuisine Restaurant"/>
        <s v="Food Of Half Price"/>
        <s v="Food Of Indians"/>
        <s v="Food Of Indians - (FOI)"/>
        <s v="Food Of Indians (FOI)"/>
        <s v="Food Of Indore"/>
        <s v="FOOD OF MOOD"/>
        <s v="Food Of Punjab"/>
        <s v="Food Of Universal"/>
        <s v="FOOD OK PLEASE"/>
        <s v="FOOD ON"/>
        <s v="FOOD ON CALL RESTAURANT - Sai Nagar"/>
        <s v="Food On Way"/>
        <s v="Food OTP (On the Plate)"/>
        <s v="FOOD OYE"/>
        <s v="Food palace family restaurant"/>
        <s v="FOOD PALACE ROLL'S &amp; WRAP'S"/>
        <s v="Food Palaze Multi Cuisine Restaurant"/>
        <s v="FOOD PANDA CHINESE CORNER"/>
        <s v="Food Pandora"/>
        <s v="Food Panga ( Pure Veg )"/>
        <s v="FOOD PANGA SWEETS"/>
        <s v="FOOD PARA"/>
        <s v="Food Paradise by pk"/>
        <s v="Food Paradise Essentials"/>
        <s v="Food Park Bakery And Sweets"/>
        <s v="Food Park Family Restaurant"/>
        <s v="Food Park Restaurant"/>
        <s v="FOOD PARLOUR"/>
        <s v="Food patha food corner"/>
        <s v="Food Pavalion"/>
        <s v="Food picasso"/>
        <s v="Food Picasso Kafe"/>
        <s v="Food Pirates"/>
        <s v="Food Pitara"/>
        <s v="Food Place Restaurant"/>
        <s v="Food Planet Restaurant"/>
        <s v="food planet the family restaurant"/>
        <s v="Food Plaza - Rajhansh Hotel"/>
        <s v="Food Plaza @49"/>
        <s v="Food Plaza Maa Kali New Bakers(Kalu Bhiya)"/>
        <s v="Food Plaza Restaurant"/>
        <s v="Food Plaza Rolls"/>
        <s v="FOOD PLAZA(Dosa Plaza)"/>
        <s v="Food plaza(Halal)"/>
        <s v="Food Plazza"/>
        <s v="Food plus bite"/>
        <s v="Food Point 24 Seven"/>
        <s v="FOOD POINT MOHALLA"/>
        <s v="Food Point Ultimate Patties"/>
        <s v="Food politics"/>
        <s v="food port"/>
        <s v="Food Pot"/>
        <s v="Food Punjab"/>
        <s v="FOOD QUARTER"/>
        <s v="Food Queen"/>
        <s v="Food Ras"/>
        <s v="Food Rasiya"/>
        <s v="FOOD REVOLUTION"/>
        <s v="Food rocket"/>
        <s v="Food Sagar"/>
        <s v="Food Saloon"/>
        <s v="Food Sauda"/>
        <s v="FOOD SCAPE"/>
        <s v="FOOD SEASON"/>
        <s v="FOOD SECRET"/>
        <s v="Food series"/>
        <s v="Food Servers"/>
        <s v="FOOD SHOOD"/>
        <s v="FOOD SINGH - THE PUNJAB TASTE"/>
        <s v="FOOD SINGH PUNJABI TASTE"/>
        <s v="Food Singh taste of Punjab"/>
        <s v="Food Singh...Taste Of Punjab"/>
        <s v="FOOD SINGH-THE PUNJABI TASTE"/>
        <s v="Food Sip N Bite"/>
        <s v="Food Sixteen"/>
        <s v="Food Smugglers"/>
        <s v="Food So Good Fast Food"/>
        <s v="Food Southee"/>
        <s v="Food Space"/>
        <s v="Food Springs"/>
        <s v="Food Stalls"/>
        <s v="Food Star Restaurant"/>
        <s v="Food Station (A Unit of Talli Station Naraina)"/>
        <s v="Food Station (Pure Mughlai)"/>
        <s v="Food Station by NawabiChaats"/>
        <s v="Food Station College Street"/>
        <s v="Food Station(A Unit of Talli Station Rajouri Garden)"/>
        <s v="Food Steps"/>
        <s v="FOOD STIX"/>
        <s v="Food Stock Exchange"/>
        <s v="food stolen"/>
        <s v="FOOD STOP BIRYANI AND SHWARMA"/>
        <s v="Food stoppage"/>
        <s v="Food stories"/>
        <s v="Food Stories By Westend Hotel"/>
        <s v="Food Storm"/>
        <s v="Food Street Lajawab"/>
        <s v="Food Studio Express"/>
        <s v="FOOD SURPRISE"/>
        <s v="food swings"/>
        <s v="Food Tales"/>
        <s v="Food Talk"/>
        <s v="FOOD TALKIES"/>
        <s v="Food tasty spot"/>
        <s v="FOOD TAZZA FAMLY RESTAURANT"/>
        <s v="Food Tech"/>
        <s v="Food terminal"/>
        <s v="Food Theory"/>
        <s v="Food Therapy"/>
        <s v="FOOD THREAD"/>
        <s v="Food Tickle"/>
        <s v="Food Tok"/>
        <s v="Food Tower"/>
        <s v="Food Trivia"/>
        <s v="Food Trolley"/>
        <s v="Food Truck"/>
        <s v="Food Uncensored"/>
        <s v="Food Unplugged"/>
        <s v="FOOD VALLEY"/>
        <s v="Food Vally"/>
        <s v="Food Vatika"/>
        <s v="FOOD VATIKA THE FAMILY RESTAURANT"/>
        <s v="Food Ventures"/>
        <s v="Food venue"/>
        <s v="Food Villa Chinese Restaurant"/>
        <s v="Food villa family'restaurant"/>
        <s v="FOOD VILLA RESTAURANT"/>
        <s v="Food Wars 24x7 Cafeteria"/>
        <s v="Food Waves"/>
        <s v="Food Way Restaurant"/>
        <s v="FOOD WAY WRAPS AND SALADS"/>
        <s v="FOOD WHEELS"/>
        <s v="FOOD WISE"/>
        <s v="Food Work"/>
        <s v="Food Workshop"/>
        <s v="Food World Cafe"/>
        <s v="FOOD WORLD RESTAURANT"/>
        <s v="food world the solution of hunger"/>
        <s v="Food X"/>
        <s v="Food X Fast Food"/>
        <s v="Food Xpress Restaurant"/>
        <s v="FOOD YARD"/>
        <s v="FOOD ZAIKA BY SKYHEART"/>
        <s v="Food Zest"/>
        <s v="Food Zila"/>
        <s v="Food Zombie"/>
        <s v="Food Zomby"/>
        <s v="Food zone 2"/>
        <s v="Food Zone Bites"/>
        <s v="Food Zone Cafe"/>
        <s v="Food.Com"/>
        <s v="Food@149"/>
        <s v="Food24"/>
        <s v="FOOD4U (F4U FOOD4U)"/>
        <s v="FOODANZO"/>
        <s v="FOODATO"/>
        <s v="Foodaxa.in"/>
        <s v="FOODBAE"/>
        <s v="Foodbook cafe"/>
        <s v="FOODBOOK RESTAURANT"/>
        <s v="FOODBOX"/>
        <s v="FoodCo"/>
        <s v="Foodcornish"/>
        <s v="FOODCOSTA MYSURU"/>
        <s v="Foodcourt Restaurant"/>
        <s v="Foodcraft Kitchen"/>
        <s v="Fooddygo"/>
        <s v="FOODDYS HOTSPOT"/>
        <s v="Foodee"/>
        <s v="Foodee Hub"/>
        <s v="Foodeementals"/>
        <s v="Foodeez Adda"/>
        <s v="Foodeez zone"/>
        <s v="Foodel"/>
        <s v="Foodelecious"/>
        <s v="Foodeo - Polo Peppinos"/>
        <s v="Foodeo - USA Burgers Point"/>
        <s v="FOODEOLOGY"/>
        <s v="Fooderia"/>
        <s v="FOODEX"/>
        <s v="Foodex@99"/>
        <s v="Foodexo Family Restaurant"/>
        <s v="FoodExx"/>
        <s v="FoodFit"/>
        <s v="Foodfluent"/>
        <s v="Foodfoodbyam"/>
        <s v="Foodfunda"/>
        <s v="FOODFUSION"/>
        <s v="foodGASM"/>
        <s v="Foodgasmic"/>
        <s v="FoodGram cafe"/>
        <s v="FoodGram Restro Cafe"/>
        <s v="Foodgully 9 by Ohh Bangla"/>
        <s v="Foodholic Cafe"/>
        <s v="Foodi House"/>
        <s v="Foodi Kitchen"/>
        <s v="FOODI MOOD KITCHEN"/>
        <s v="Foodi Palace - (Narhe Branch)"/>
        <s v="Foodie &amp; Restless"/>
        <s v="Foodie 18"/>
        <s v="Foodie 51"/>
        <s v="Foodie 99"/>
        <s v="FOODIE ADA"/>
        <s v="Foodie Adda spice kitchen"/>
        <s v="Foodie Baba"/>
        <s v="Foodie Bangali"/>
        <s v="foodie bell"/>
        <s v="Foodie Bhaji"/>
        <s v="Foodie Bites"/>
        <s v="Foodie Box"/>
        <s v="Foodie Buddie Inn"/>
        <s v="Foodie Bulb"/>
        <s v="Foodie Cafe"/>
        <s v="Foodie Cafe &amp; Restaurant"/>
        <s v="Foodie caffee"/>
        <s v="Foodie Caters"/>
        <s v="Foodie Chunks"/>
        <s v="FOODIE CRAVINGS"/>
        <s v="FOODIE DADDY"/>
        <s v="Foodie Delhi @All Night Delivery"/>
        <s v="FOODIE DELIGHT"/>
        <s v="FOODIE' DEN"/>
        <s v="Foodie Dil Se"/>
        <s v="Foodie Doodie"/>
        <s v="FOODIE EMPIRE"/>
        <s v="Foodie Fairy"/>
        <s v="Foodie fast food point"/>
        <s v="Foodie Fox"/>
        <s v="Foodie Friends"/>
        <s v="Foodie Goodie Restaurant"/>
        <s v="Foodie Goody"/>
        <s v="Foodie Heist Cafe"/>
        <s v="Foodie Hoodie"/>
        <s v="Foodie House"/>
        <s v="Foodie Hub"/>
        <s v="FOODIE INC"/>
        <s v="Foodie India"/>
        <s v="Foodie indian"/>
        <s v="Foodie Island"/>
        <s v="Foodie Knight"/>
        <s v="FOODIE KNOCK FOOD ROCK"/>
        <s v="Foodie Land"/>
        <s v="Foodie Mania"/>
        <s v="Foodie Mario"/>
        <s v="FOODIE NATION"/>
        <s v="FOODIE NATOR"/>
        <s v="Foodie Pirates"/>
        <s v="Foodie point"/>
        <s v="Foodie Punjab"/>
        <s v="Foodie Raja"/>
        <s v="FOODIE RASOI"/>
        <s v="Foodie Restaurant"/>
        <s v="FOODIE RIDERS"/>
        <s v="FOODIE SNACKS ADDA"/>
        <s v="Foodie Soul"/>
        <s v="Foodie Square's"/>
        <s v="Foodie Station"/>
        <s v="Foodie train restaurant"/>
        <s v="Foodie Voodie"/>
        <s v="Foodie Woodie"/>
        <s v="Foodie Woodie (Family Restaurant)"/>
        <s v="Foodie zaika"/>
        <s v="FOODIE.Com"/>
        <s v="FOODIEBAE"/>
        <s v="FOODIEBLISS"/>
        <s v="Foodiedoo"/>
        <s v="Foodiee Crush"/>
        <s v="Foodiegram"/>
        <s v="FOODIE'S  CORNER"/>
        <s v="Foodies - The Family Restaurant"/>
        <s v="Foodies 24"/>
        <s v="Foodies Alight"/>
        <s v="Foodies at 99"/>
        <s v="FOODIES BURGER AND MORE"/>
        <s v="Foodies By Nature"/>
        <s v="Foodies Cakes"/>
        <s v="Foodie'S Call"/>
        <s v="FOODIES CAMP CHINESE"/>
        <s v="FOODIES CHOICE"/>
        <s v="foodie's corner"/>
        <s v="FOODIES CREATION"/>
        <s v="Foodies Cube"/>
        <s v="Foodie'S Daily Kitchen"/>
        <s v="Foodies Deepo"/>
        <s v="Foodies Delight Multi Cusin Restaurant"/>
        <s v="Foodies Delite"/>
        <s v="FOODIES DINE"/>
        <s v="foodies dungannon"/>
        <s v="Foodies Express"/>
        <s v="FOODIES FAST FOOD"/>
        <s v="Foodie's Feast"/>
        <s v="Foodies First"/>
        <s v="FOODIES FLAVOROSO"/>
        <s v="Foodies food court"/>
        <s v="Foodies Foodz"/>
        <s v="FOODIES GALLERY"/>
        <s v="FOODIES HANGOUT"/>
        <s v="Foodie's Heaven"/>
        <s v="Foodie's House"/>
        <s v="Foodies Hub  Fast Food And More"/>
        <s v="Foodies Hut"/>
        <s v="FOODIE'S HUT"/>
        <s v="FOODIES KHOPCHA"/>
        <s v="Foodie's Kingdom"/>
        <s v="Foodies Love"/>
        <s v="FOODIE'S MOOOD"/>
        <s v="Foodies Nation"/>
        <s v="FOODIES NEW ADDA"/>
        <s v="Foodies On-Line"/>
        <s v="Foodies Panda"/>
        <s v="Foodies Planet"/>
        <s v="Foodies Planet ( Go 69 Pizza)"/>
        <s v="FOODIE'S POINT"/>
        <s v="Foodies Pub"/>
        <s v="FOODIES RASOI"/>
        <s v="FOODIES SPOT"/>
        <s v="Foodies Station"/>
        <s v="Foodies Table"/>
        <s v="Foodies Take Away"/>
        <s v="Foodie's Tale"/>
        <s v="FOODIES THE BREAKFAST STORIES"/>
        <s v="Foodies The Hunger Choice"/>
        <s v="FOODIES TRUCK"/>
        <s v="FOODIES WORLD"/>
        <s v="Foodies Your Wish Our Dish"/>
        <s v="Foodies Zone"/>
        <s v="Foodie's Zone"/>
        <s v="Foodies.com"/>
        <s v="Foodiesoul"/>
        <s v="Foodies's"/>
        <s v="FOODIESTAN"/>
        <s v="Foodiesthan"/>
        <s v="FOODIEX"/>
        <s v="FOODIEZ ADDA"/>
        <s v="FOODIEZ DELIGHT"/>
        <s v="FOODIEZ JUNCTION"/>
        <s v="Foodiezz Snack Attack"/>
        <s v="FOODIIE"/>
        <s v="FOODIIES"/>
        <s v="Foodiii Panda"/>
        <s v="FOODILICIOUS RESTURANT"/>
        <s v="Foodilla Resto"/>
        <s v="FOODinBOX"/>
        <s v="FOODING LOCAL"/>
        <s v="Foodinghum"/>
        <s v="FoodInn"/>
        <s v="Foodinn - Fine Dine"/>
        <s v="Foodinn family restaurant"/>
        <s v="Foodinnn"/>
        <s v="Foodinos Fit N Fab"/>
        <s v="Foodipie"/>
        <s v="Foodis"/>
        <s v="FOODISATTVA RESTRO"/>
        <s v="Foodish Cloud Kitchen"/>
        <s v="Foodisst"/>
        <s v="fOOdisst Pizza"/>
        <s v="Foodistan"/>
        <s v="FOODIZ CHOICE"/>
        <s v="Foodiz Dhaba"/>
        <s v="Foodiz Dremz"/>
        <s v="FOODIZE CORNER"/>
        <s v="Foodizm"/>
        <s v="Foodizo Cafe"/>
        <s v="Foodjet"/>
        <s v="FOODKOCHI by Sarvas"/>
        <s v="Foodlab_by Sahiba"/>
        <s v="Foodlance"/>
        <s v="FOODLAND BALLY"/>
        <s v="FOODLAND RESTAURANT"/>
        <s v="Foodland Sip and Dine"/>
        <s v="FoodLet"/>
        <s v="Foodlicious"/>
        <s v="Foodlife"/>
        <s v="Foodlingo Kitchen"/>
        <s v="FOODMATE"/>
        <s v="Foodmatics"/>
        <s v="Foodmenu"/>
        <s v="FOODMOOD"/>
        <s v="Foodo Street"/>
        <s v="FoodoFood"/>
        <s v="Foodoholic"/>
        <s v="Foodolicious"/>
        <s v="FOODOLOGY"/>
        <s v="Food-On"/>
        <s v="FOODONS"/>
        <s v="Foodoo Pizza"/>
        <s v="FOODOOZE BY PLATONIC"/>
        <s v="Foodopia"/>
        <s v="FoodOps"/>
        <s v="Foodou"/>
        <s v="Foodpanda"/>
        <s v="FOODPREMI.CLUB"/>
        <s v="FOODRAZE"/>
        <s v="Foodring"/>
        <s v="Foodroot"/>
        <s v="Foodroot EasyBite"/>
        <s v="FOODROZZ"/>
        <s v="FOODs &amp; FRAMEs INN"/>
        <s v="Foods 49"/>
        <s v="Foods and Us A Unit of AC Enterprise"/>
        <s v="Foods Around The World"/>
        <s v="Foods Craft"/>
        <s v="FOODS DAY"/>
        <s v="Foods Healu"/>
        <s v="FOODS HUB"/>
        <s v="Foods Hut"/>
        <s v="FOODS MAGIC"/>
        <s v="Foods of dream"/>
        <s v="Foods point"/>
        <s v="Food's Point"/>
        <s v="foods treats"/>
        <s v="Foods99"/>
        <s v="FoodsFactory"/>
        <s v="Foodsmiths"/>
        <s v="Foodstand"/>
        <s v="Foodsteps"/>
        <s v="FOODSTER LOUNGE"/>
        <s v="Foodstories"/>
        <s v="FoodSway Caffe Express"/>
        <s v="Foodsyork"/>
        <s v="Foodtech Cafe"/>
        <s v="Foodtopia"/>
        <s v="Foodusion"/>
        <s v="FoodWise"/>
        <s v="FOODX"/>
        <s v="FoodX Restaurant"/>
        <s v="Foody Adda"/>
        <s v="Foody Baba Restaurant"/>
        <s v="FOODY BANDA"/>
        <s v="FOODY BENGAL"/>
        <s v="Foody Bhaisahab"/>
        <s v="FOODY BIRDS"/>
        <s v="Foody Box"/>
        <s v="Foody Buddys Restaurant"/>
        <s v="Foody Dots"/>
        <s v="Foody Food"/>
        <s v="FOODY MART"/>
        <s v="FOODY MOOD"/>
        <s v="FOODY MOODY"/>
        <s v="Foody Moody Snacks"/>
        <s v="Foody Moody Thali"/>
        <s v="FOODY PIZZA"/>
        <s v="Foody point fast food"/>
        <s v="Foody Restaurant"/>
        <s v="Foody Rockz"/>
        <s v="FOODY SPOT"/>
        <s v="foodyard"/>
        <s v="Foodygo - Fresh &amp; Fast Food"/>
        <s v="Foodynians"/>
        <s v="FOODYS CORNER KITCHEN"/>
        <s v="FOODYS KITCHEN"/>
        <s v="FOODZ COUNTER"/>
        <s v="FOODZ DAWAT"/>
        <s v="FOODZ DAWAT FAST FOOD"/>
        <s v="FOODZ.INN"/>
        <s v="Foodzee"/>
        <s v="FOODZEN"/>
        <s v="Foodzilla"/>
        <s v="Foodzone"/>
        <s v="FOODZOO"/>
        <s v="Foodzu"/>
        <s v="Foogle"/>
        <s v="Foogle (A Unit of NDR Group Foods)"/>
        <s v="Fooodict"/>
        <s v="FOOSTERR"/>
        <s v="Foot Path"/>
        <s v="FOR A BREAK (FAB)"/>
        <s v="For Foodlovers"/>
        <s v="FOR GOD SAKE"/>
        <s v="For Heavens Cake"/>
        <s v="Forage"/>
        <s v="Foreign Dhaba Express"/>
        <s v="Foreign Flavours"/>
        <s v="FOREIGN TASTE"/>
        <s v="Foreigner Restaurant"/>
        <s v="FOREST DECK"/>
        <s v="Forest S Fruits"/>
        <s v="Foresta  (a unit of Crush cafe)"/>
        <s v="FOREVER CAKES"/>
        <s v="Forever Chai The Cafe"/>
        <s v="FOREVER CHEESY CAFE"/>
        <s v="FOREVER FOODS"/>
        <s v="Forever Shawarma"/>
        <s v="Forex Haveli Restaurant"/>
        <s v="FORGET DIET"/>
        <s v="Forits Pizza"/>
        <s v="FORK &amp; SPOON"/>
        <s v="FORK AND DOUGH"/>
        <s v="FORK D UP"/>
        <s v="Fork Me"/>
        <s v="Fork N Cork"/>
        <s v="Fork n Knife"/>
        <s v="Fork N Spoon Family Restaurant"/>
        <s v="Fork of Pasta"/>
        <s v="Fork On The Road"/>
        <s v="Fork Street"/>
        <s v="Fork with Stick"/>
        <s v="FORK-E-NOODLES"/>
        <s v="FORKS N SPOONS"/>
        <s v="Fork's N Spoon's"/>
        <s v="Forkstruck"/>
        <s v="Forktree Chinese Corner"/>
        <s v="Forno"/>
        <s v="FORT CAFE"/>
        <s v="FORT COCHIN SEAFOOD SPECIALITY RESTAURANT - BY CASINO"/>
        <s v="Fort Food corner"/>
        <s v="FORT INN RESTAURANT"/>
        <s v="Fort Lassi"/>
        <s v="FORT ON WHEELS"/>
        <s v="Fortune ( Hotel Landmark )"/>
        <s v="Fortune Chinese"/>
        <s v="Fortune Deli"/>
        <s v="Fortune Deli by Fortune Park Pushpanjali"/>
        <s v="Fortune Deli by Fortune Park Vellore"/>
        <s v="Fortune Shawarma Hub"/>
        <s v="Fortune Veg"/>
        <s v="Forty Wings"/>
        <s v="Forza Cafe"/>
        <s v="FOSSIL FOOD"/>
        <s v="Foster Fork"/>
        <s v="Fou Shacks Cake Boutique"/>
        <s v="Fouji Dhaba"/>
        <s v="fouji Ka Dhaba"/>
        <s v="FOUJI SNACKS CORNER"/>
        <s v="Fountain Family Rest O Bar"/>
        <s v="Fountain Family Restaurant"/>
        <s v="FOUNTAIN FAST FOOD"/>
        <s v="Fountain fast food (Ajmera)"/>
        <s v="Fountain Mumbai Hotel"/>
        <s v="Fountain Thali"/>
        <s v="FOUR COINS CAFE"/>
        <s v="Four Course"/>
        <s v="FOUR DOTS"/>
        <s v="four food restaurant"/>
        <s v="Four Monkeys"/>
        <s v="Four Ounces"/>
        <s v="Four Season Bakers"/>
        <s v="Four Season Recreation"/>
        <s v="FOUR SEASONS CAFE"/>
        <s v="Four Seasons Restaurant"/>
        <s v="FOUR SQUARE CHAI &amp; CHILL BRO"/>
        <s v="FOUR STAR PIZZA"/>
        <s v="Four Street Cafe"/>
        <s v="Four91 cakes"/>
        <s v="Fourmet Co."/>
        <s v="Fourty Four"/>
        <s v="Fourways Gastronomy"/>
        <s v="Fouzi Chikan Center"/>
        <s v="FOX IN THE FIELD"/>
        <s v="FOXO CAFE"/>
        <s v="Foxy Eats"/>
        <s v="Foxy Lemons"/>
        <s v="Fozzies on a roll"/>
        <s v="Fozzies Pizzaiolo"/>
        <s v="FRAGRANCE OF FOOD"/>
        <s v="Fraiboxx"/>
        <s v="Fraisier's"/>
        <s v="Framboise Patisserie"/>
        <s v="Francesco Premium Pizza"/>
        <s v="Frangipani - Ambrosia Resort and Spa"/>
        <s v="Frango Frito"/>
        <s v="Frangos Peri Peri"/>
        <s v="FRANK S FRIED CHICKEN"/>
        <s v="Frankey Rolls &amp; Wraps"/>
        <s v="Franki Momo Hub"/>
        <s v="Frankie Adda"/>
        <s v="Frankie Hub"/>
        <s v="FRANKIE KE FANS"/>
        <s v="Frankie Kitchen"/>
        <s v="Frankie Nation"/>
        <s v="Frankie On Fire - Food Orbit"/>
        <s v="Frankie On Fire Raipur"/>
        <s v="Frankie roll junction"/>
        <s v="Frankie Station - Himalaya Mall"/>
        <s v="Frankie Station -Bhagyoday Group"/>
        <s v="Frankie Station-Kudasan"/>
        <s v="Frankie Station-Mahesana"/>
        <s v="Frankie Station-Rajkot"/>
        <s v="Frankie Studio"/>
        <s v="Frankie Wala"/>
        <s v="Frankie Zone"/>
        <s v="Frankiee Junction"/>
        <s v="Frankie's"/>
        <s v="Frankie's BBQ The health kitchen"/>
        <s v="FRANKIE'S BURGER"/>
        <s v="Frankies Family Restaurant"/>
        <s v="Frankies kicchin"/>
        <s v="FRANKIE'S PIZZA"/>
        <s v="Frankies Since 1954"/>
        <s v="Frankiewala From Surat"/>
        <s v="Frankly The Best - HotDog Co."/>
        <s v="Franky Eaters &amp; Co,"/>
        <s v="Franky Station - Indira Circle"/>
        <s v="Franky Station - Sindhubhavan"/>
        <s v="Franky Station Gandhidham"/>
        <s v="Franky Station-Science City"/>
        <s v="Franky's Kitchen"/>
        <s v="FRANKY'S MOMOS"/>
        <s v="Franky's Zone"/>
        <s v="Frankztreat - karikode"/>
        <s v="Frankztreat- RP Mall"/>
        <s v="FRAPPE HOUSE"/>
        <s v="FRAPPE MAGIC STORE"/>
        <s v="FRC Desi Kukkad"/>
        <s v="Freak Shake"/>
        <s v="Freakin Beans"/>
        <s v="Freakones"/>
        <s v="freakout"/>
        <s v="Freakshake Garage"/>
        <s v="Freaky burgers and shakes"/>
        <s v="FREAKY CHILL &amp; BITES"/>
        <s v="Frecious cake Shop"/>
        <s v="Fredd and Patts"/>
        <s v="Fredrick Immanuel"/>
        <s v="Fredy Foods"/>
        <s v="FREDY PIZZERIA"/>
        <s v="FREE BIRD KITECHN 24x7"/>
        <s v="FREE FIRE"/>
        <s v="FREE FIRE CAFE"/>
        <s v="Free Fire Food City"/>
        <s v="Free house snacks and biryani"/>
        <s v="Free of Gluten - CT"/>
        <s v="Free Rolls"/>
        <s v="Free Spirit"/>
        <s v="FREE TIME"/>
        <s v="Freeaking Froozen"/>
        <s v="Freedom Cafe"/>
        <s v="Freedom Corner"/>
        <s v="Freeyani"/>
        <s v="FREEZ N FRY EXPRESS"/>
        <s v="FREEZE AND BREEZE"/>
        <s v="Freezing Hub"/>
        <s v="FREEZING HUT"/>
        <s v="Freezy Flavours"/>
        <s v="Freind Zone"/>
        <s v="Freind'S Den"/>
        <s v="Freinds Fast Food Corner"/>
        <s v="FREINDS HOTEL"/>
        <s v="FRELLO ICE CREAMS"/>
        <s v="French Bakers"/>
        <s v="French Bread"/>
        <s v="French Cab"/>
        <s v="French Cake Shop"/>
        <s v="french classical bakery and pastry"/>
        <s v="French Corner"/>
        <s v="French fries Fusion"/>
        <s v="FRENCH FRY OR DIE"/>
        <s v="FRENCH FRY SNACKS"/>
        <s v="French khas"/>
        <s v="French N Cafe"/>
        <s v="FRENCH OMELET"/>
        <s v="French Omelet (Sec 4)"/>
        <s v="French Omelette"/>
        <s v="French Omlet Hub"/>
        <s v="French Omlette"/>
        <s v="French Pizza"/>
        <s v="french shakes &amp; smoothies"/>
        <s v="FRENCH STREET"/>
        <s v="French Toast"/>
        <s v="French-The Oven cake story"/>
        <s v="FRENCHY CRUNCHY"/>
        <s v="Frends food hub"/>
        <s v="Frendz - Meet Your New Frendz"/>
        <s v="Frensh Restaurant"/>
        <s v="Frenziee flavourzz"/>
        <s v="frenzo cafe"/>
        <s v="FRENZY SHAWARMA ZONE"/>
        <s v="Frequent Bakes"/>
        <s v="Fresca"/>
        <s v="FresChops Bar"/>
        <s v="FRESCO BITES"/>
        <s v="Fresco Caliente"/>
        <s v="Fresco Eatery"/>
        <s v="Fresco Pizzas"/>
        <s v="FRESCO RISTORANTE"/>
        <s v="Frescos Pizza"/>
        <s v="Fresh"/>
        <s v="Fresh &amp; Delicious"/>
        <s v="Fresh &amp; Fresh"/>
        <s v="Fresh &amp; Fry - Seafood"/>
        <s v="Fresh &amp; Hot"/>
        <s v="FRESH &amp; HOT FAST FOOD"/>
        <s v="Fresh &amp; Hot Thali"/>
        <s v="Fresh &amp;tasty bakery"/>
        <s v="Fresh and fast"/>
        <s v="Fresh and Food"/>
        <s v="Fresh and healthy kitchen"/>
        <s v="FRESH AND HOT MOMOS (PBS NEPALI PICKLE)"/>
        <s v="Fresh and Tasty"/>
        <s v="Fresh Bake &amp; snacks"/>
        <s v="Fresh bake fast food"/>
        <s v="Fresh Baked Goodness"/>
        <s v="Fresh Bakery"/>
        <s v="Fresh Bakery - Thuriyur Road"/>
        <s v="FRESH BITES FOODS ON WHEELS"/>
        <s v="Fresh Bitez"/>
        <s v="Fresh Bowls"/>
        <s v="Fresh burger"/>
        <s v="Fresh Cake"/>
        <s v="FRESH CAKE S"/>
        <s v="Fresh Cakes &amp; Breads"/>
        <s v="Fresh Cane Juice"/>
        <s v="Fresh Catch"/>
        <s v="Fresh Catch Sea Food Restaurant"/>
        <s v="Fresh Chicken Corner"/>
        <s v="Fresh Chicken Dhaba"/>
        <s v="Fresh Choice Patisserie"/>
        <s v="Fresh Cream Factory"/>
        <s v="Fresh crunch pizza"/>
        <s v="Fresh Cup"/>
        <s v="Fresh Dairy Ice Cream"/>
        <s v="Fresh Diet"/>
        <s v="FRESH DONUTS"/>
        <s v="Fresh Fast"/>
        <s v="Fresh Fish Food Corner"/>
        <s v="FRESH FISH FRY"/>
        <s v="Fresh Fit"/>
        <s v="Fresh Flavours"/>
        <s v="FRESH FLOWERS AND CAKE"/>
        <s v="Fresh Food"/>
        <s v="Fresh Food Cafe"/>
        <s v="FRESH FOOD FOREVER"/>
        <s v="FRESH FOOD PLAZA"/>
        <s v="Fresh Foodie"/>
        <s v="FRESH FOODIE HOTEL"/>
        <s v="FRESH FOODIES"/>
        <s v="Fresh Foodies Kitchen"/>
        <s v="FRESH FOODS"/>
        <s v="Fresh Fried"/>
        <s v="FRESH FRIENDS"/>
        <s v="FRESH FRUIT JUICE CENTR"/>
        <s v="Fresh Fry"/>
        <s v="Fresh Fusion  71"/>
        <s v="FRESH FUSION BY CHEF TALK"/>
        <s v="Fresh Fusion Grill Bite"/>
        <s v="Fresh Fusion Juice Corner"/>
        <s v="FRESH HUT MCD VAN"/>
        <s v="FRESH JUICE &amp; THICK SHAKES"/>
        <s v="FRESH JUICE &amp; THICK SHAKES STORY"/>
        <s v="Fresh Juice And Chats"/>
        <s v="FRESH JUICE AND SHAKES"/>
        <s v="Fresh Juice Healthy Shakes"/>
        <s v="Fresh Juice House"/>
        <s v="Fresh Juice Natural"/>
        <s v="FRESH JUICES"/>
        <s v="FRESH KART"/>
        <s v="Fresh King"/>
        <s v="Fresh Lassi"/>
        <s v="FRESH LAYERS BAKERY"/>
        <s v="Fresh Life Confectionery"/>
        <s v="Fresh Mart"/>
        <s v="Fresh Meal Kitchen"/>
        <s v="Fresh Meal Studio"/>
        <s v="Fresh Mealg"/>
        <s v="FRESH MEALS"/>
        <s v="FRESH MEAT PROTEINS"/>
        <s v="Fresh Menu"/>
        <s v="FRESH MOMO CENTRE"/>
        <s v="Fresh N Easy"/>
        <s v="Fresh N' Fillin"/>
        <s v="Fresh N Food"/>
        <s v="FRESH n FRIED"/>
        <s v="FRESH N FRIES"/>
        <s v="FRESH N FROZEN"/>
        <s v="Fresh n Healthy"/>
        <s v="Fresh N Live"/>
        <s v="Fresh 'n' Pure"/>
        <s v="Fresh 'n' Up"/>
        <s v="Fresh N Up - Pizza, Momos, Sandwiches &amp; More"/>
        <s v="Fresh Need Foods"/>
        <s v="Fresh Needs"/>
        <s v="Fresh Now"/>
        <s v="Fresh Ounce"/>
        <s v="Fresh Pantry"/>
        <s v="Fresh Paratha Menu"/>
        <s v="Fresh Pick   NARAYANA ENTERPRISES"/>
        <s v="Fresh Point"/>
        <s v="Fresh Point Juice Bar and Snacks"/>
        <s v="FRESH POINTS FRUITS AND JUICE"/>
        <s v="FRESH PRESS CANTEEN"/>
        <s v="Fresh Pure Restaurant"/>
        <s v="Fresh Roast - Mani Mansion"/>
        <s v="Fresh Roll"/>
        <s v="Fresh Samosa"/>
        <s v="Fresh Sandwich company"/>
        <s v="Fresh Scoops"/>
        <s v="Fresh serve"/>
        <s v="Fresh snacks cafe"/>
        <s v="Fresh Squeeze"/>
        <s v="FRESH SUGARCANE"/>
        <s v="Fresh Sugarcane Juice"/>
        <s v="Fresh Therapy"/>
        <s v="FRESH TO HOME"/>
        <s v="Fresh Wings"/>
        <s v="Fresh Yes Food Court"/>
        <s v="Fresh Zone"/>
        <s v="Fresh Zone Food Center"/>
        <s v="Fresh24"/>
        <s v="FreshBake Cakes'n'Cafe"/>
        <s v="FreshBox"/>
        <s v="FRESHCO FOOD COURT"/>
        <s v="FreshdewsBakery"/>
        <s v="FreshFoods.inc"/>
        <s v="FreshFuelz"/>
        <s v="Freshh Foodz"/>
        <s v="Freshhcakes"/>
        <s v="FRESHIA COLD PRESS jUICE BAR"/>
        <s v="Freshie"/>
        <s v="Freshies Das Safthaus"/>
        <s v="Freshii al natural"/>
        <s v="Freshii Express"/>
        <s v="Freshlings Cafe"/>
        <s v="FRESHLY"/>
        <s v="Freshly Fried Chicken"/>
        <s v="FRESHLYCUT FOODS PRIVATE LIMITED"/>
        <s v="Freshlyfedd"/>
        <s v="Freshmme Foods- Pure Veg"/>
        <s v="Freshness"/>
        <s v="Freshness - Fruits and juices"/>
        <s v="Fresh-N-Up"/>
        <s v="FRESHO"/>
        <s v="FRESHO FRUITS N SHAKES"/>
        <s v="Freshofish"/>
        <s v="Freshoos"/>
        <s v="FRESHQO"/>
        <s v="Freshquo Smart Foods"/>
        <s v="FresHub"/>
        <s v="Freshwey"/>
        <s v="FresHygiene@365"/>
        <s v="Freskues"/>
        <s v="FRESPRESSO CAFE"/>
        <s v="FRESS TEA CAFE AND SNACKS"/>
        <s v="FRESTY CAKE"/>
        <s v="FREYO"/>
        <s v="Freyr's Fried Fishes"/>
        <s v="Freza's Bakery &amp; Confectionery"/>
        <s v="FREZEN"/>
        <s v="Frheta Food Truck"/>
        <s v="Frida Cantina"/>
        <s v="Friday Chicken Co"/>
        <s v="Friday Chicken Co."/>
        <s v="Fridays Restaurant And Lounge"/>
        <s v="Fried &amp; Grilled"/>
        <s v="Fried 69"/>
        <s v="FRIED 99"/>
        <s v="Fried Bowl"/>
        <s v="Fried Box"/>
        <s v="Fried Bucket"/>
        <s v="Fried Cheese"/>
        <s v="Fried Chick Kitchen - FCK"/>
        <s v="Fried Chicken Centre"/>
        <s v="Fried Chicken Cottage"/>
        <s v="Fried Chicken Cuisine"/>
        <s v="Fried Chicken Wala"/>
        <s v="Fried Chikin Destination"/>
        <s v="Fried Crispy Chicken"/>
        <s v="FRIED FISH"/>
        <s v="Fried Foodie Spot"/>
        <s v="Fried Friends"/>
        <s v="FRIED G"/>
        <s v="Fried Grilled Barbecue"/>
        <s v="FRIED HUB"/>
        <s v="Fried in Chicken"/>
        <s v="FRIED KITCHEN BASKET (Hang On)"/>
        <s v="Fried N Fresh"/>
        <s v="Fried N Fries"/>
        <s v="Fried 'N' Fries"/>
        <s v="FRIED N` FRESH CHICKII"/>
        <s v="Fried Nation"/>
        <s v="FRIED PAN"/>
        <s v="FRIED RICE HOUSE"/>
        <s v="Fried rice king"/>
        <s v="FRIED RICE STORIES"/>
        <s v="FRIED STAR"/>
        <s v="Fried Stories Nigdi"/>
        <s v="Fried Wings kurnool"/>
        <s v="Frieday"/>
        <s v="FRIEDOOLSFOODCOURT"/>
        <s v="Friedwings"/>
        <s v="Friend and SFC"/>
        <s v="FRIEND CHINESE RESTAURANT"/>
        <s v="Friend Circle Chinese Corner"/>
        <s v="Friend Family Restaurant"/>
        <s v="FRIEND HOTEL 786"/>
        <s v="Friend In Knead"/>
        <s v="Friend Shawarma Corner"/>
        <s v="Friendly Bean"/>
        <s v="FRIENDLY BISTRO"/>
        <s v="Friendly Burger"/>
        <s v="FRIENDLY DELIGHT KITCHEN"/>
        <s v="Friendly Fried Chicken"/>
        <s v="Friendly snacks"/>
        <s v="Friends  &amp; Fries"/>
        <s v="Friends &amp; Buddies"/>
        <s v="Friends &amp; Cafe"/>
        <s v="FRIENDS &amp; FAMILY"/>
        <s v="Friends &amp; Family Kitchen"/>
        <s v="Friends 51"/>
        <s v="FRIEND'S ADDA"/>
        <s v="FRIENDS AND COFFEE"/>
        <s v="Friends Baker"/>
        <s v="FRIENDS BAKERS"/>
        <s v="FRIENDS BARBEQUE"/>
        <s v="Friends Biryani And Fast Food Hub"/>
        <s v="FRIENDS BIRYANI HOUSE"/>
        <s v="FRIENDS BIRYANI POINT"/>
        <s v="FRIENDS BRIYANI CENTRE,"/>
        <s v="Friends Cafe &amp; Fast Food Hub"/>
        <s v="Friends Cafe &amp; Lounge"/>
        <s v="Friends cafe &amp; Restaurant"/>
        <s v="Friends cake castle"/>
        <s v="Friends Catering Group"/>
        <s v="Friends Chaat"/>
        <s v="Friends Chettinad Mess"/>
        <s v="FRIENDS CHICKEN HUB"/>
        <s v="friends chinese center"/>
        <s v="FRIENDS CHINESE HUB"/>
        <s v="FRIENDS CIRCLE"/>
        <s v="Friend's Circle Juice and Fast Food"/>
        <s v="Friends Circle Restaurant"/>
        <s v="Friends Club"/>
        <s v="Friends Dhaba and Family Restaurant -2"/>
        <s v="Friends Euro Restaurant"/>
        <s v="Friends Fast Food &amp; Chinese"/>
        <s v="FRIENDS FAST FOOD AND CHICKEN CORNER"/>
        <s v="FRIENDS FAST FOODS"/>
        <s v="Friend's Food"/>
        <s v="Friends Food Corner"/>
        <s v="Friends Food Junction"/>
        <s v="Friends Food Kitchen"/>
        <s v="Friends food point"/>
        <s v="FRIENDS FOOD ZONE"/>
        <s v="FRIENDS FOODS"/>
        <s v="Friends Foods - Taste of TamilNadu"/>
        <s v="Friends Foods Corner"/>
        <s v="FRIENDS FOREVER by ABHISEK DAS"/>
        <s v="Friends fried Rice - RAFIQ MALAYSIAN PAROTTA"/>
        <s v="Friends hangout cafe and Bakery"/>
        <s v="Friends Home"/>
        <s v="Friends hotel"/>
        <s v="Friends juice and Ice cream parlour"/>
        <s v="friends Katta Kitchen"/>
        <s v="Friends Kitchen -- Wah Punjab"/>
        <s v="Friends L A Family Restaurant"/>
        <s v="Friends Lunch Home"/>
        <s v="FRIENDS MILK &amp; ICE CREAM PARLOUR"/>
        <s v="Friends' Mirch Masala"/>
        <s v="Friends Mr. Shawarma"/>
        <s v="Friends N Blends"/>
        <s v="Friends Non Veg Point"/>
        <s v="Friends Of Pho"/>
        <s v="Friends Paradise Fast Food Center"/>
        <s v="Friends Pizza"/>
        <s v="FRIEND'S PIZZA CAFE"/>
        <s v="FRIENDS PIZZA HUT"/>
        <s v="Friends pizza parlour and fast food"/>
        <s v="Friends Point Chinese Fast Food Corner"/>
        <s v="Friends Shawarma"/>
        <s v="Friends Snack Bar"/>
        <s v="Friends Soya Chap"/>
        <s v="Friends Street Food"/>
        <s v="Friends Sweets"/>
        <s v="Friends Tandoori Point"/>
        <s v="Friends With Buns"/>
        <s v="FRIENDS ZONE FAST FOOD"/>
        <s v="Friendship Cafe"/>
        <s v="FRIENDZ BISTRO CAFE"/>
        <s v="Friendz Cake Shop"/>
        <s v="Friendz dosa center"/>
        <s v="FRIENDZ FOOD ZONE"/>
        <s v="Friendzone Cafe Dhoinda"/>
        <s v="FRIENDZONE Chats &amp; Savouries"/>
        <s v="Frienzzo Panipuri And Chaat"/>
        <s v="Fries &amp; Grills"/>
        <s v="Fries &amp; Rolls -by Munchies"/>
        <s v="Fries 24"/>
        <s v="Fries and cones"/>
        <s v="fries and crunches"/>
        <s v="Fries and Shakes"/>
        <s v="Fries Corn &amp; More"/>
        <s v="Fries Fiesta"/>
        <s v="Fries French Fries"/>
        <s v="FRIES KING"/>
        <s v="FRIES KINGDOM"/>
        <s v="Fries Paradise"/>
        <s v="Fries Please Cafe - Crispiest Fries Delivered"/>
        <s v="FRIES TO GO"/>
        <s v="FRIES.COM"/>
        <s v="Frieswalla"/>
        <s v="Friez N Ricez"/>
        <s v="FRIGER"/>
        <s v="Friggy's"/>
        <s v="Frisbees"/>
        <s v="Frisbees cafe"/>
        <s v="Frispy Fresh &quot;N&quot; Crispy"/>
        <s v="Frispy Fresh n Crispy"/>
        <s v="FRISPY FRESH 'N' CRISPY"/>
        <s v="FRITO"/>
        <s v="Fritoburger"/>
        <s v="Fritte"/>
        <s v="Fritz Haber"/>
        <s v="Fritz Haber Ice Creams"/>
        <s v="Frizz Stone"/>
        <s v="Frizzle"/>
        <s v="FRIZZLED CHICKEN"/>
        <s v="Frnzzz Chinese Corner"/>
        <s v="Frolicka"/>
        <s v="From my kitchen"/>
        <s v="From The North"/>
        <s v="Fromage"/>
        <s v="FroMo - Fresh Momo"/>
        <s v="FRONTIER BAKERY"/>
        <s v="FRONTIER CHICKEN CORNER"/>
        <s v="Frontier Restaurant"/>
        <s v="FRONTIER'S VEG &amp; NON VEG"/>
        <s v="Froogal_Test_Outlet"/>
        <s v="Froops Natural Ice Cream"/>
        <s v="Froot Bar Cafe"/>
        <s v="Froothies"/>
        <s v="FROOTIEZ"/>
        <s v="Frootree"/>
        <s v="Froots Technologies"/>
        <s v="Frooze"/>
        <s v="FROST AND ROLL"/>
        <s v="Frost Bakery"/>
        <s v="Frost Chill Bistro"/>
        <s v="Frost Chill Ice Creams"/>
        <s v="Frost n roll"/>
        <s v="FrostBite"/>
        <s v="Froste (The Thick Shake Makers) - MVP"/>
        <s v="FROSTED MEMORIES"/>
        <s v="Frostee Ice Cream Corner"/>
        <s v="Frosti"/>
        <s v="Frostie"/>
        <s v="Frosting"/>
        <s v="Frosting tales by chetna"/>
        <s v="Frostobyte Food n Ice-cream parlour"/>
        <s v="Frosty Frills"/>
        <s v="Frosty Handchurned Ice Cream"/>
        <s v="FROSTY SPOON CREAMERY"/>
        <s v="Frosty's Frozen Ice Cream 1"/>
        <s v="Froyo"/>
        <s v="Frozen Bear"/>
        <s v="Frozen Box"/>
        <s v="Frozen Bytes"/>
        <s v="Frozen Cake &amp; Ice cream"/>
        <s v="Frozen Cart"/>
        <s v="Frozen Desserts"/>
        <s v="FROZEN FANTASY"/>
        <s v="FROZEN FEAST"/>
        <s v="FROZEN FOOD MASTERS"/>
        <s v="Frozen Foods Junction"/>
        <s v="Frozen Fudge"/>
        <s v="Frozen Gelato (Ice Creams and Shakes)"/>
        <s v="Frozen Hut Ice Creams"/>
        <s v="Frozen Junction"/>
        <s v="Frozen Kart"/>
        <s v="FROZEN KREME"/>
        <s v="Frozen Magic"/>
        <s v="Frozen Momos @ FOODLEZ"/>
        <s v="Frozen Moon cafe"/>
        <s v="Frozen Pizza Hub"/>
        <s v="Frozen Punch"/>
        <s v="Frozen Restro"/>
        <s v="FROZEN SCOOPS"/>
        <s v="FROZEN SPIRALS"/>
        <s v="FROZEN SPOON"/>
        <s v="Frozen spot"/>
        <s v="Frozen Stone"/>
        <s v="Frozen stories"/>
        <s v="FROZEN TREAT"/>
        <s v="Frozen World"/>
        <s v="FROZEN/FRESH/REAL GOOD/ FISHPRAWNS"/>
        <s v="FROZENEYS"/>
        <s v="FROZENWALA"/>
        <s v="Frozilla"/>
        <s v="Frozit"/>
        <s v="FROZZ DESSERTS"/>
        <s v="FruBon Ice Cream Concepts"/>
        <s v="Fruck"/>
        <s v="Frugal Meals"/>
        <s v="FRUGGI"/>
        <s v="Fruiby"/>
        <s v="Fruit Age"/>
        <s v="fruit and dessert"/>
        <s v="Fruit Bar"/>
        <s v="FRUIT BITE NATURAL JUICES &amp; SALADS"/>
        <s v="Fruit Boat"/>
        <s v="FRUIT BOLT"/>
        <s v="Fruit Bowl"/>
        <s v="FRUIT CHAT"/>
        <s v="Fruit Chemistry"/>
        <s v="Fruit Cocktail"/>
        <s v="Fruit Company"/>
        <s v="Fruit Cuts"/>
        <s v="FRUIT EVEREST"/>
        <s v="Fruit Face"/>
        <s v="Fruit Fairy"/>
        <s v="Fruit Feel"/>
        <s v="Fruit Forest"/>
        <s v="Fruit Frosties"/>
        <s v="FRUIT FUSION"/>
        <s v="Fruit Gallery Juice Point"/>
        <s v="Fruit Juice and Milkshakes"/>
        <s v="Fruit juice salad world"/>
        <s v="Fruit Juices Home"/>
        <s v="Fruit King"/>
        <s v="Fruit Lab"/>
        <s v="FRUIT LAND"/>
        <s v="Fruit Me Up"/>
        <s v="Fruit Mix"/>
        <s v="FRUIT MOCKTAILS"/>
        <s v="Fruit N Chaat"/>
        <s v="Fruit N Fit"/>
        <s v="FRUIT SALAD EXPRESS"/>
        <s v="FRUIT SHOTS"/>
        <s v="Fruit Vroot"/>
        <s v="Fruit Zone"/>
        <s v="Fruitarian - Fruit Salads"/>
        <s v="FRUITASTY"/>
        <s v="Fruitiffin"/>
        <s v="Fruitify"/>
        <s v="Fruitilicious"/>
        <s v="Fruitley Hot And cool"/>
        <s v="FruitOn Natural Fruit Ice Cream"/>
        <s v="Fruitox"/>
        <s v="Fruits &amp; Nuts"/>
        <s v="FRUITS CORNER AND DIET CENTER"/>
        <s v="Fruits n CocoNuts"/>
        <s v="FRUITTO FRESH"/>
        <s v="Fruity Fuel"/>
        <s v="Fruity Shakes"/>
        <s v="FRUIZO"/>
        <s v="FRUKOST"/>
        <s v="Fruktville"/>
        <s v="Fruktville &amp; Dosa Plaza"/>
        <s v="Frulato"/>
        <s v="FRULLATI"/>
        <s v="Frutazo"/>
        <s v="Frutica original fruit ice creams"/>
        <s v="Fruzo Cane Juicery"/>
        <s v="Fry &amp; Grill"/>
        <s v="FRY AWAYS"/>
        <s v="FRY BOX"/>
        <s v="Fry Factory"/>
        <s v="Fry Junction"/>
        <s v="Fry N Bry"/>
        <s v="Fry N Grill"/>
        <s v="FRY WALA"/>
        <s v="Fry Yo"/>
        <s v="Fry&amp;Try"/>
        <s v="FryAway"/>
        <s v="FRYDAY"/>
        <s v="FRYDAY FRIES"/>
        <s v="Fryday Restaurant"/>
        <s v="Frydayz Fried N Chilled"/>
        <s v="Fryed wings"/>
        <s v="FRYER FIGHTER"/>
        <s v="Fryer Story"/>
        <s v="Frying Pan"/>
        <s v="Frying Pratha"/>
        <s v="FRY-INN"/>
        <s v="FRYIZZA BITES"/>
        <s v="FryKart"/>
        <s v="Frykiki"/>
        <s v="Fryman Salt lake"/>
        <s v="FRYPAN"/>
        <s v="Fry's"/>
        <s v="Frytry"/>
        <s v="Fryyo"/>
        <s v="Fryzone"/>
        <s v="FS BROTHERS AMBUR BRIYANI"/>
        <s v="Fsk fresh spice kitchen"/>
        <s v="FSS New Hyderabad Biriyani"/>
        <s v="FTLOF Food Services"/>
        <s v="FTP-FRENCH TOAST PAWRI"/>
        <s v="FTV Cafe &amp; Restro"/>
        <s v="Fu Fung Chinese Restaurant"/>
        <s v="FU FUNG DRAGAN CHINESE RESTAURANT"/>
        <s v="Fu King Chinese"/>
        <s v="FU KING CHINIESE"/>
        <s v="Fu. Kin"/>
        <s v="Fuchka Lovers"/>
        <s v="FUCHKA MOHOL"/>
        <s v="Fuchsia Bakery &amp; Patissarie"/>
        <s v="FUD DA PUNNJAB"/>
        <s v="FUDBEAT"/>
        <s v="Fudboy Ocean Bar &amp; Restaurant"/>
        <s v="Fuddshack"/>
        <s v="Fuddzone"/>
        <s v="Fudge Stone Concept"/>
        <s v="FudHutz"/>
        <s v="Fudove"/>
        <s v="FUDTODO"/>
        <s v="FUDYSPOT"/>
        <s v="FUEL BOX"/>
        <s v="Fuel cafe"/>
        <s v="Fuel Headquaters"/>
        <s v="FUEL JUICE AND  PASTA BAR"/>
        <s v="Fuel Kitchen and Healthy Bar"/>
        <s v="Fugees"/>
        <s v="Fugomoon"/>
        <s v="Fujan"/>
        <s v="Fujiya"/>
        <s v="Fujjan Fries"/>
        <s v="FUKING CHINESE"/>
        <s v="Fukrey Cafe"/>
        <s v="Fukrey Foods"/>
        <s v="FUKREY JUNCTION"/>
        <s v="FULAURI RESTAURANT"/>
        <s v="FULKA GHAR KA KHANA"/>
        <s v="Fulkaas"/>
        <s v="Full Circle"/>
        <s v="FULL HOUSE - AQUILARIA CLUBHOUSE"/>
        <s v="Full House Bakery and Cafe"/>
        <s v="Full Kattu - Take Away"/>
        <s v="Full Meal Factory by Dg"/>
        <s v="Full Moon Restaurant"/>
        <s v="Full On Punjabi Dhaba"/>
        <s v="Full on Punjabi Tadka"/>
        <s v="Full Stop Cake"/>
        <s v="full time bodhai"/>
        <s v="Fullko Luchi"/>
        <s v="FullMoon"/>
        <s v="Fullon Punjab (Pure Veg)"/>
        <s v="Fully Chinese and shawarmaa's"/>
        <s v="Fully Loaded"/>
        <s v="Fully Smashed Burgers"/>
        <s v="Fullyfilled"/>
        <s v="Fulmeal"/>
        <s v="FUN &amp; FOODS PIZZA"/>
        <s v="FUN AND BAKES"/>
        <s v="Fun and Shakes"/>
        <s v="Fun Bites"/>
        <s v="Fun Broast"/>
        <s v="Fun Bytes - Canal Road"/>
        <s v="Fun Bytes - Rehari Colony"/>
        <s v="Fun Byts"/>
        <s v="Fun Chick Fried Chicken"/>
        <s v="FUN CREATION"/>
        <s v="Fun Factor"/>
        <s v="Fun Feast"/>
        <s v="Fun feast Food Corner"/>
        <s v="Fun Food"/>
        <s v="FUN FOOD TEA"/>
        <s v="Fun Food Villa"/>
        <s v="Fun Food-Taste of Indore"/>
        <s v="Fun Ice Creams"/>
        <s v="Fun N Food"/>
        <s v="Fun N Food Dinning"/>
        <s v="Fun N Food Restaurant"/>
        <s v="FUN N FROLIC"/>
        <s v="Fun Point"/>
        <s v="FUN SHAKES"/>
        <s v="Fun Spice"/>
        <s v="FUN TIME (SHARMA DAIRY)"/>
        <s v="FUN TIME ICE CREAM"/>
        <s v="Fun Zone gumanpura unit-6"/>
        <s v="Funchick Fried Chicken"/>
        <s v="funchick fried chicken by SR foods"/>
        <s v="FunEats Cafe"/>
        <s v="Fung Fa"/>
        <s v="Fung Shway"/>
        <s v="Fungrill"/>
        <s v="Fungry Foods"/>
        <s v="Fungry Hut"/>
        <s v="Funk Food"/>
        <s v="Funky Bite"/>
        <s v="FUNKY BITEZ"/>
        <s v="Funky Burger"/>
        <s v="Funky Chen Chines Food Park"/>
        <s v="Funky Day Cafe &amp; Baker's"/>
        <s v="Funky day's biryani"/>
        <s v="Funky Paratha"/>
        <s v="Funky Punjab"/>
        <s v="Funny Town Fast Food"/>
        <s v="Funtastic Kids"/>
        <s v="Funtoosh Anna Juice Corner"/>
        <s v="Furaha Kitchen's"/>
        <s v="FURRY TALES CAFE"/>
        <s v="FURSAT"/>
        <s v="FURSAT KE PAL"/>
        <s v="Fusine"/>
        <s v="FUSION  TADKA"/>
        <s v="Fusion 42 Kitchen &amp; Kafe"/>
        <s v="Fusion Asian Kitchen"/>
        <s v="Fusion Asiana"/>
        <s v="Fusion Asiana -MFC"/>
        <s v="FUSION BAR &amp; LOUNGE"/>
        <s v="FUSION BAR AND RESTAURANT"/>
        <s v="FUSION BAY SEAFOOD RESTAURANT"/>
        <s v="Fusion Bistro &amp; Grill"/>
        <s v="FUSION BISTRO CAFE AND RESTAURANT"/>
        <s v="Fusion bites"/>
        <s v="Fusion Bowl"/>
        <s v="Fusion Bowls"/>
        <s v="FUSION BUKHARA"/>
        <s v="Fusion By Hotel Mayura"/>
        <s v="fusion cafe and outlet"/>
        <s v="FUSION CAFE AND REASTORENT"/>
        <s v="Fusion Chinese corner"/>
        <s v="Fusion Cloud Cafe"/>
        <s v="Fusion Corner"/>
        <s v="FUSION EATERY"/>
        <s v="Fusion Fast Food &amp; Cafe"/>
        <s v="Fusion Flavour"/>
        <s v="Fusion Flavour Restaurant"/>
        <s v="Fusion Flavours"/>
        <s v="FUSION FLUIDS"/>
        <s v="FUSION FOOD"/>
        <s v="FUSION FOOD FACTORY"/>
        <s v="Fusion Food N Cafe"/>
        <s v="Fusion Foodies Delicious Punjabi Darbar"/>
        <s v="Fusion foods - Siripuram"/>
        <s v="Fusion Grill"/>
        <s v="Fusion Grill &amp; Kitchen"/>
        <s v="FUSION GRILL CAFE"/>
        <s v="FUSION KA TADKA"/>
        <s v="Fusion Kadai"/>
        <s v="Fusion Kheer"/>
        <s v="Fusion Lassi"/>
        <s v="FUSION LOUNGE"/>
        <s v="Fusion Mafia's"/>
        <s v="Fusion Momo"/>
        <s v="FUSION MOMOS"/>
        <s v="FUSION N BEVERAGES"/>
        <s v="FUSION OF CHINA"/>
        <s v="Fusion of Taste"/>
        <s v="Fusion Parantha"/>
        <s v="Fusion Pavilion"/>
        <s v="Fusion Play"/>
        <s v="Fusion Rolls"/>
        <s v="Fusion Theory"/>
        <s v="Fusion Wraps"/>
        <s v="Fusion37"/>
        <s v="FUSION-5"/>
        <s v="FusionBay"/>
        <s v="Fusion-Fariyas Resort,Lonavla"/>
        <s v="FUSSION RESTAURANT"/>
        <s v="Future Food"/>
        <s v="Fuzic"/>
        <s v="Fuzion By Center Point"/>
        <s v="Fuzion Plate"/>
        <s v="FYAFULLA KITCHEN"/>
        <s v="FYI"/>
        <s v="Fyi - Vijay Nagar"/>
        <s v="FyiOne Cake Factory"/>
        <s v="Fyro"/>
        <s v="Fzee Kulfi"/>
        <s v="Fzyezy"/>
        <s v="G Biryani &amp; Fast Food"/>
        <s v="G Briyani"/>
        <s v="G Brother's Restaurant"/>
        <s v="G Chowdhary Sweets"/>
        <s v="G D KUMAR HOTEL MALNAD PACK AND TAKE"/>
        <s v="G Dada"/>
        <s v="G Dada 'M Hungry"/>
        <s v="G Dot"/>
        <s v="G E BETHLEHEM MULTI CAFE"/>
        <s v="G Fresh Ice cream &amp; Shake"/>
        <s v="G G Restaurant"/>
        <s v="G M Chinese Center"/>
        <s v="G P Cake Shop"/>
        <s v="G Ps CHAAPWALE"/>
        <s v="G Pulla Reddy Pure Ghee Sweets"/>
        <s v="G R CAFE"/>
        <s v="G Rocks Cafe"/>
        <s v="G S Grand"/>
        <s v="G S Hotel"/>
        <s v="G S Jain Jolada Rotti canteen"/>
        <s v="G STAR BIRYANI CENTRE"/>
        <s v="G V LOUNGE"/>
        <s v="G Z CAFE"/>
        <s v="G&amp;A PIZZA and burger House"/>
        <s v="G.K Dhaba"/>
        <s v="G.K. FOODS"/>
        <s v="G.K. Grand Family Restaurant"/>
        <s v="G.K. RESTAURANT &amp; FAST FOOD"/>
        <s v="G.K.Restaurant"/>
        <s v="G.N Juice"/>
        <s v="G.P Delight"/>
        <s v="G.R FAST FOOD"/>
        <s v="G.R.M. JIGHARTHANDA AND FASTFOOD"/>
        <s v="G.R.S Cake and Barker"/>
        <s v="G.S Dabeli Vadapav"/>
        <s v="G.V. Cafe"/>
        <s v="G.VEG"/>
        <s v="G0 69 Pizza"/>
        <s v="G-1 Juice Center"/>
        <s v="G2 Ginger Garlic"/>
        <s v="G7 Family Restaurant"/>
        <s v="G7hotel"/>
        <s v="G-9 Cafe"/>
        <s v="Gaagar"/>
        <s v="Gaagar New Market"/>
        <s v="Gaagar Sweets MP Nagar"/>
        <s v="Gabath"/>
        <s v="Gabbar"/>
        <s v="GABBAR CHINESE CENTER"/>
        <s v="Gabbar Eats"/>
        <s v="Gabbar Kitchen"/>
        <s v="GABBAR VEG &amp; NON-VEG SPECIALITIES"/>
        <s v="GABBARS"/>
        <s v="Gabbar's Bar &amp; kitchen"/>
        <s v="Gabbu Wadapav"/>
        <s v="Gables"/>
        <s v="Gabru Bistro &amp; Cafe"/>
        <s v="Gabru da Dhaba"/>
        <s v="GABRU DHI CHAAP"/>
        <s v="GABRU FOODS"/>
        <s v="GABRU SAOJI &amp; RESTAURANT"/>
        <s v="Gabru Vadapav"/>
        <s v="Gabrus Cake Corner"/>
        <s v="Gachchi Restaurant &amp; Cafe"/>
        <s v="GADE WADEWALE"/>
        <s v="Gadh Kalewa"/>
        <s v="GADIRAJU PALACE"/>
        <s v="Gafoor Ice Cream"/>
        <s v="GAGA MOTO"/>
        <s v="GAGA PIZZA"/>
        <s v="GAGA PIZZAS"/>
        <s v="GAGAN BAKERY AND CAKE SHOP"/>
        <s v="Gagan Bakery and Cakes Shop"/>
        <s v="Gagan Champ"/>
        <s v="GAGAN JUICE CENTRE"/>
        <s v="Gagan Noodles"/>
        <s v="Gagan Rasoi &amp; Tiffin Service"/>
        <s v="Gagana's Kitchen"/>
        <s v="Gagz Food Point"/>
        <s v="Gahal Cafe"/>
        <s v="Gaharwar Cake"/>
        <s v="Gajaanana Enterprisers"/>
        <s v="Gajakesari Fast Food"/>
        <s v="Gajal ENTERPRISES"/>
        <s v="Gajala PIzza Zone"/>
        <s v="GAJALEE SEA FOOD RESTAURANT"/>
        <s v="GAJAMUKHAM PURE VEG"/>
        <s v="Gajanan Bhojanalay"/>
        <s v="Gajanan Farshan House"/>
        <s v="GAJANAN FOOD"/>
        <s v="Gajanan Food Point"/>
        <s v="Gajanan Mithai Ghar"/>
        <s v="Gajanan Pav Bhaji Center"/>
        <s v="Gajanan Savji Bhojnalay"/>
        <s v="Gajananad Sandwich Fast Food Corner"/>
        <s v="Gajanand Fast Food"/>
        <s v="Gajanand Fast Food Centre"/>
        <s v="Gajanand Food"/>
        <s v="Gajanand Paratha House"/>
        <s v="Gajanand Parlour"/>
        <s v="Gajanand Restaurant"/>
        <s v="Gajanand Sweets"/>
        <s v="GAJANAND TESTY CENTER ( BAKERY )"/>
        <s v="Gajanand Totha"/>
        <s v="GajananS Food Cafe"/>
        <s v="GAJAPRIYA'S - NEW VICTORIA RESTAURANT"/>
        <s v="Gajendra Sweets and Dairy Products"/>
        <s v="Gajodhar Fast Food Chaines Corner"/>
        <s v="Gajraj Fast Food"/>
        <s v="Gajraj Sweets"/>
        <s v="Gajraj Thali"/>
        <s v="Gal Punjab Di"/>
        <s v="Gala Dreams"/>
        <s v="Gala food"/>
        <s v="Galangal Dhaba (Gargee Hotels)"/>
        <s v="Galawat"/>
        <s v="Galawati"/>
        <s v="Galaxy"/>
        <s v="Galaxy - Orbett Hotel"/>
        <s v="GALAXY BBQ"/>
        <s v="Galaxy Chinese Center"/>
        <s v="Galaxy Club &amp; Hotel"/>
        <s v="Galaxy Dosa Pav Bhaji &amp; Pulav"/>
        <s v="Galaxy Egg House"/>
        <s v="Galaxy family restaurant"/>
        <s v="Galaxy Fast Food Restaurant"/>
        <s v="Galaxy Food Court"/>
        <s v="Galaxy Foods"/>
        <s v="Galaxy Hotel"/>
        <s v="GALAXY METRO FOOD STATION"/>
        <s v="Galaxy of tandoor"/>
        <s v="Galaxy Paradise"/>
        <s v="Galaxy Pizza Hub"/>
        <s v="GALAXY PIZZA_x0009_&amp; CHINESE"/>
        <s v="Galaxy Restaurant Veg/Non-Veg"/>
        <s v="Galaxy Sandwich"/>
        <s v="Galaxy snacks corner"/>
        <s v="Galaxy Soda Shop"/>
        <s v="Galaxy Sweet &amp; Snacks"/>
        <s v="Gali kitchen Home Foods"/>
        <s v="Galinde Muttan Thali"/>
        <s v="Gallery"/>
        <s v="Gallery  Cafe by Hyatt Place Gurgaon"/>
        <s v="gallery chocoholic"/>
        <s v="Gallery Restaurant"/>
        <s v="Galli Belly"/>
        <s v="Galli Chaap"/>
        <s v="GALLI VADA PAV"/>
        <s v="Galliyara"/>
        <s v="Gallus Veg- The Cloud Kitchen"/>
        <s v="Galouti Bomb"/>
        <s v="Gama Gama"/>
        <s v="Gama Kitchen"/>
        <s v="GAMBHIR'S CAFE"/>
        <s v="Game of Flame"/>
        <s v="GAME OF GRILLS"/>
        <s v="Game of Hunger"/>
        <s v="Game of kebabs"/>
        <s v="Game Of Noodles"/>
        <s v="Game of spices"/>
        <s v="Game Of Spoons"/>
        <s v="GAME OF TASTES"/>
        <s v="Gameistry"/>
        <s v="Gamers N Sippers Cafe"/>
        <s v="Games of Food"/>
        <s v="Gammat Jammat fast food restaurant"/>
        <s v="Gam's Delicacy"/>
        <s v="Gamthi Kathiyawadi"/>
        <s v="Gamthi Kathiyawadi Restaurant"/>
        <s v="Gamthi Restaurant"/>
        <s v="Gana Biryani Point"/>
        <s v="Ganache"/>
        <s v="Ganache Baking"/>
        <s v="Ganapa Fresh Point"/>
        <s v="Ganapa Sandwich Junction"/>
        <s v="GANAPATI FOOD CENTER"/>
        <s v="GANAPATI KITCHEN"/>
        <s v="Ganapati Restaurant"/>
        <s v="Ganapati Sweets And Snacks"/>
        <s v="Gandhali Restaurant (Gargee Hotel's)"/>
        <s v="Gandhar Pure Veg"/>
        <s v="GANDHARV"/>
        <s v="GANDHARV FAST FOOD"/>
        <s v="Gandhi 1869 Soda Shop"/>
        <s v="Gandhi Ji Ki Kutia"/>
        <s v="Gandhi Juice And shakes"/>
        <s v="Gandhi Soda Shop And Fast Food"/>
        <s v="Gandhiji Hot Chips and Sweets"/>
        <s v="Gandhinagar Donne Biriyani"/>
        <s v="Ganesan Sweets"/>
        <s v="GANESH BAKERY &amp; SWEETS"/>
        <s v="Ganesh Bhavan Sweets and Snacks"/>
        <s v="Ganesh Bhel And Farasan"/>
        <s v="Ganesh bhel and Farsan"/>
        <s v="Ganesh Bhel -Link Road"/>
        <s v="Ganesh Bhel- Nanded City"/>
        <s v="Ganesh Bhel-Baner"/>
        <s v="Ganesh Bhel-Bavdhan"/>
        <s v="Ganesh Bhel-Kothrud"/>
        <s v="Ganesh Bhel-shivajinagar"/>
        <s v="GANESH BHEL-Swargate"/>
        <s v="Ganesh Bhojanalaya"/>
        <s v="Ganesh Bhojnalay"/>
        <s v="Ganesh Bhojnalaya"/>
        <s v="Ganesh Bhuwan Iddli Gruha"/>
        <s v="GANESH BIKANERWALA"/>
        <s v="GANESH BIRYANI POINT"/>
        <s v="GANESH CHAAP AND NAAN"/>
        <s v="Ganesh Chats"/>
        <s v="Ganesh Chinese dhaba"/>
        <s v="Ganesh Chinese Food Corner"/>
        <s v="Ganesh Chinese Stall By Ganesh Das"/>
        <s v="Ganesh Classic Fancy Dosa"/>
        <s v="Ganesh Darshan (Dose Camp)"/>
        <s v="Ganesh Darshini"/>
        <s v="Ganesh Dhaba ( GANESH HOTEL )"/>
        <s v="Ganesh Dining Hall"/>
        <s v="GANESH EATING CORNER"/>
        <s v="Ganesh Family Restaurant"/>
        <s v="Ganesh Farsan House"/>
        <s v="Ganesh Fast Food"/>
        <s v="Ganesh Fast Food And Biryani Point"/>
        <s v="Ganesh food cort"/>
        <s v="Ganesh Food Court"/>
        <s v="Ganesh Food Court Extn"/>
        <s v="Ganesh Food Joint"/>
        <s v="Ganesh Food Zone - Mavdi"/>
        <s v="GANESH FRUITS JUICE AND CHATS"/>
        <s v="GANESH ICE CREAM PARLOUR"/>
        <s v="Ganesh idli dosa"/>
        <s v="Ganesh Idly"/>
        <s v="GANESH JI CHOLE BHATURE"/>
        <s v="Ganesh Juice Bar"/>
        <s v="Ganesh Kaleva"/>
        <s v="Ganesh Matki Bhel Centre"/>
        <s v="Ganesh Misthan"/>
        <s v="Ganesh Misthan Bhandar"/>
        <s v="GANESH MITHAI BHANDAR"/>
        <s v="Ganesh Parlour"/>
        <s v="Ganesh Paw Bhaji - Swimming Pool"/>
        <s v="GANESH POINT"/>
        <s v="GANESH SANDWICH HUB"/>
        <s v="GANESH STAR JUICE AND SNACKS"/>
        <s v="GANESH SWEETS"/>
        <s v="Ganesh Sweets &amp; Bakery"/>
        <s v="Ganesh Tiffin Center"/>
        <s v="Ganesh Tiffin Centre"/>
        <s v="GANESH Tiffin Services"/>
        <s v="Ganesh Tiffins"/>
        <s v="Ganesh Vadapav &amp; Fast Food"/>
        <s v="GANESH_x0009_BHEL"/>
        <s v="GANESHA HOTEL"/>
        <s v="Ganesha Jumbo idli"/>
        <s v="Ganesham Fast Food - New market"/>
        <s v="Ganeshwaram"/>
        <s v="GANG OF CHINESE"/>
        <s v="gang of foodpur(gof)"/>
        <s v="GANG UP CAFE"/>
        <s v="Ganga Chinese centre"/>
        <s v="Ganga eating point"/>
        <s v="GANGA FOOD"/>
        <s v="Ganga Gayatri Pavbhaji &amp; Pulav"/>
        <s v="Ganga Gayatri Samosa"/>
        <s v="GANGA HOT CHIPS"/>
        <s v="Ganga Hotel"/>
        <s v="Ganga Jamuna"/>
        <s v="GANGA JUICE CORNER"/>
        <s v="GANGA KAVERI CHATS"/>
        <s v="GANGA KITCHEN"/>
        <s v="Ganga Mess"/>
        <s v="Ganga pure veg"/>
        <s v="Ganga Putter Foods"/>
        <s v="Ganga Sagar Lodge"/>
        <s v="GANGA SUDH SHAKAHRI BHOJNALAYA"/>
        <s v="Ganga Sweets &amp; Restaurants"/>
        <s v="Gangadhar Hotel- Pure Veg"/>
        <s v="GANGAI SNACKS"/>
        <s v="Gangamma Hotel Donne Biryani"/>
        <s v="Gangaram Amarchand Halwai"/>
        <s v="GANGARAM MISTIWALA"/>
        <s v="Gangaur Next"/>
        <s v="Gangaur Pizza Point"/>
        <s v="Gangey Cake Shop"/>
        <s v="Gangotri Dhaba &amp; Family restaurant"/>
        <s v="Gangotri Sweets and Snacks"/>
        <s v="Gangour - Chai Cafe The Address"/>
        <s v="Gangour Sweets"/>
        <s v="GANG'S 24"/>
        <s v="GANGS OF GOLI"/>
        <s v="Gangs of Tandoor"/>
        <s v="Gangs Of Tandoori"/>
        <s v="Gangsberg"/>
        <s v="Gangtok Express"/>
        <s v="Gangur Biryani"/>
        <s v="Ganguram"/>
        <s v="GANGURAM &amp; SONS (AJAYNAGAR)"/>
        <s v="GANGURAM GRAND SONS"/>
        <s v="Ganguram-Beadon Street"/>
        <s v="Ganguram-Lal Bazar"/>
        <s v="Gangwar Rasoi"/>
        <s v="GANI MUGHAL DARBAR"/>
        <s v="GANJ CORNER CAFE"/>
        <s v="Ganjara's Kitchen"/>
        <s v="GANNU'S SHAKES AND SNACKS"/>
        <s v="Ganoos Biryani"/>
        <s v="Ganpat chat and fast foods (Center Point)"/>
        <s v="Ganpat sweets"/>
        <s v="Ganpati Bakery"/>
        <s v="Ganpati Bhojnaly"/>
        <s v="Ganpati Chaap"/>
        <s v="Ganpati Chaat Bhandaar"/>
        <s v="Ganpati Chai"/>
        <s v="Ganpati Fast Food"/>
        <s v="Ganpati pizza"/>
        <s v="Ganpati punjabi rasoi"/>
        <s v="Ganpati Restaurant"/>
        <s v="Ganpati Snacks"/>
        <s v="Ganpati Soya Chap"/>
        <s v="Ganpati Sweets and Cake Shop"/>
        <s v="Ganpati Sweets And Snacks"/>
        <s v="Ganpati Sweets And Tea Corner"/>
        <s v="Ganpati's Meet &amp; Eat"/>
        <s v="Ganpatlal Rajasthani Kachori"/>
        <s v="Ganraj Bhel"/>
        <s v="Ganraj Special Misal House"/>
        <s v="Ganthiya Rath"/>
        <s v="Gao Ka Garam Chulha"/>
        <s v="Gao ki Dawat"/>
        <s v="Gaon Devi Chinese"/>
        <s v="Gaon jevan"/>
        <s v="GAON KA SWAD"/>
        <s v="Gaon Restaurant"/>
        <s v="GAPA GUP CHOWKING KADI CHAWAL FOODSVILLA"/>
        <s v="Gappa Gol"/>
        <s v="Gappa Goshti Point"/>
        <s v="GAPPAGOSHTI CAFE &amp; RESTRO"/>
        <s v="Gappu Gol (Thali)"/>
        <s v="Gapshap Panipuri"/>
        <s v="Gar Ki Rasoi"/>
        <s v="Garage Box"/>
        <s v="Garage Food Company"/>
        <s v="GARAGE KITCHEN"/>
        <s v="Garage Moto Cafe"/>
        <s v="Garage The Mandi House"/>
        <s v="GARAM &amp; GRILL"/>
        <s v="GARAM BIRIYANI"/>
        <s v="GARAM CHAI PEENI HAI"/>
        <s v="Garam Chai Xpress"/>
        <s v="Garam Gaar Fast Food Cafe &amp; Raswanti"/>
        <s v="Garam Kittli"/>
        <s v="GARAM MASALA BY SPICE N ICE"/>
        <s v="Garam Masala Food Corner"/>
        <s v="GARAM MASALA FOODCOURT"/>
        <s v="Garam Masala Rest-O-Bar"/>
        <s v="Garam Masala(Sports Assembly)"/>
        <s v="GARAM MASALAA"/>
        <s v="Garam Naram Pizza"/>
        <s v="Garam Tandoor (Serving Authentic Indian)"/>
        <s v="Garam Tawa"/>
        <s v="Garam Veg Restaurant"/>
        <s v="garam zaika"/>
        <s v="Garamm Chai"/>
        <s v="GaramMasala"/>
        <s v="Garammatka Cafe"/>
        <s v="GARAMSHALA"/>
        <s v="GaramTawa Bistro LLP"/>
        <s v="Garden Asia"/>
        <s v="Garden Bakery"/>
        <s v="Garden bakery and restaurant"/>
        <s v="Garden Bar Restaurant"/>
        <s v="Garden Basil's Pizza"/>
        <s v="Garden Cafe Express-Gariahat"/>
        <s v="Garden Cafe Organic Express"/>
        <s v="Garden Cafe Restaurant"/>
        <s v="Garden chef"/>
        <s v="Garden Chettinadu Masters Mess"/>
        <s v="Garden City Deli"/>
        <s v="Garden city hotel"/>
        <s v="Garden Coffee's"/>
        <s v="Garden Dhaba - Family Restaurant"/>
        <s v="Garden Gate Restaurant"/>
        <s v="Garden gobbler chinese food"/>
        <s v="Garden grill"/>
        <s v="Garden grills"/>
        <s v="Garden Grillz"/>
        <s v="Garden House Cafe &amp; Health Kitchen"/>
        <s v="Garden hub"/>
        <s v="GARDEN HUT FOOD VAN"/>
        <s v="Garden icecream parlour"/>
        <s v="Garden Inn"/>
        <s v="Garden Jolly Restaurant"/>
        <s v="Garden KABAB CORNER"/>
        <s v="Garden of Dreams"/>
        <s v="garden of rolls"/>
        <s v="Garden Of Taste"/>
        <s v="Garden Pizza And Restaurant"/>
        <s v="Garden Restaurant"/>
        <s v="GARDEN STREET KITCHEN"/>
        <s v="GARDEN TOP RESTAURANT (A unit of Hotel Anand International)"/>
        <s v="Garden Vada Pav Centre"/>
        <s v="Garden View By Parag"/>
        <s v="Gardenia by Fortune Park Ahmedabad"/>
        <s v="Gardenia Restaurant"/>
        <s v="Gardenice"/>
        <s v="Gardens Chulha"/>
        <s v="Gardenzia"/>
        <s v="Gareeb Di Hatti"/>
        <s v="Gareeb Nawaj Biryani"/>
        <s v="GAREEB NAWAJ DAM BIRYANI HOUSE"/>
        <s v="Garg Bakery"/>
        <s v="Garg Chaat"/>
        <s v="Garg Fast Food"/>
        <s v="Garg Ice-Cream Parlour"/>
        <s v="Garg misthan bhandar"/>
        <s v="Garg Shab Ji Food Valley"/>
        <s v="Garg Sweets Family Restaurant"/>
        <s v="Garg Vaishno Rasoi"/>
        <s v="Gargee Hotels Pvt Ltd"/>
        <s v="Gargi express"/>
        <s v="GARGI PURE VEG"/>
        <s v="Gargi snacks"/>
        <s v="Garhwal  Momos  Express"/>
        <s v="GARHWAL BAKERS"/>
        <s v="Garhwal Legends"/>
        <s v="GARHWAL MAHAK CHINESE FOOD"/>
        <s v="GARHWAL RESTAURANT"/>
        <s v="Garhwali dhaba"/>
        <s v="Garhwali Khana"/>
        <s v="Garhwali Rasoi"/>
        <s v="Garhwali Tadka"/>
        <s v="GARIB BISCUIT HOUSE"/>
        <s v="Garib Nawaz Biryani"/>
        <s v="GARIBIYA HOTEL"/>
        <s v="GARIMA CONECTIONERY"/>
        <s v="Garima kitchen"/>
        <s v="Garima's Kitchen"/>
        <s v="Garis Kitchen"/>
        <s v="Garle Korean Cafe &amp; Restaurant"/>
        <s v="Garlic &amp; Cloves"/>
        <s v="GARLIC BITES"/>
        <s v="Garlic Bread Station"/>
        <s v="Garlic Family Restaurant"/>
        <s v="Garlic in the bread - Cheesier Than Ever"/>
        <s v="Garlic Pepper"/>
        <s v="Garlic Wonders"/>
        <s v="Garlica By Jesma"/>
        <s v="Garlica Multicuisine Family Restaurant"/>
        <s v="Garma Garam Eat &amp; Takeaway"/>
        <s v="GARMA GARAM FOODS"/>
        <s v="Garma Garam Fry Pan &amp; Chinese"/>
        <s v="garma garam rasoi"/>
        <s v="Garmaa Garma"/>
        <s v="Garniche"/>
        <s v="Garnish"/>
        <s v="Garnish Grill"/>
        <s v="GARRISON KITCHEN"/>
        <s v="Garry And Jerry"/>
        <s v="GARRYS CHINESE FAST FOOD"/>
        <s v="Garry's Kitchen"/>
        <s v="Garuda Bakery &amp;Sweets"/>
        <s v="Garuda Curry Express"/>
        <s v="GARV FOODS - Tea Dot Com"/>
        <s v="Garv Se Kaho Hum Chatore Hai"/>
        <s v="Garvaa Biryani - Chafekar Chowk"/>
        <s v="Garvaa Biryani - Hadapsar"/>
        <s v="Garvaa Biryani - Narayan Peth"/>
        <s v="Garvaa Biryani - Pashan"/>
        <s v="Garvaa Biryani - Sasane Nagar"/>
        <s v="Garvaa Biryani - Vanaz Corner"/>
        <s v="Garvaa Biryani -Mundhwa"/>
        <s v="Garwa Biryani"/>
        <s v="Garwa Pure Veg"/>
        <s v="Garwa Swad Diveghatavarcha"/>
        <s v="Garwa Veg &amp; Non Veg"/>
        <s v="Garwal Dosa Corner"/>
        <s v="Gastro Gourmet Culinary Co."/>
        <s v="Gastronome By The Zuri Whitefield"/>
        <s v="Gastronomica Kitchen &amp; Bar"/>
        <s v="Gatagat Restaurant"/>
        <s v="GATE WAY RESTAURANT"/>
        <s v="Gateau 9"/>
        <s v="Gateau Bakery"/>
        <s v="Gateway Burger"/>
        <s v="Gateway cafe"/>
        <s v="GATEWAY TO CHINA"/>
        <s v="Gatha pure veg"/>
        <s v="Gatodhgaja Tiffins"/>
        <s v="GATTY"/>
        <s v="Gauganga Natural Food Products"/>
        <s v="Gaur N Gupta Soya Chaap"/>
        <s v="Gaurangi's Shake &amp; Mojito"/>
        <s v="GAURAS CORNER"/>
        <s v="Gaurav Family Restaurant"/>
        <s v="Gaurav Khasta Kachoudi"/>
        <s v="Gaurav Maratha"/>
        <s v="Gaurav Momos"/>
        <s v="GAURAV SEA FOOD"/>
        <s v="Gaurav Shudh Vaishno Rasoi"/>
        <s v="Gaurav snacks center and catering"/>
        <s v="Gaurav Sweets and Namkeen"/>
        <s v="Gaurav veg point"/>
        <s v="Gaurav Veg Restaurant"/>
        <s v="Gauri Bhajiya Center"/>
        <s v="Gauri Cafe"/>
        <s v="Gauri Eating Point"/>
        <s v="GAURI ENTERPRISES"/>
        <s v="Gauri Fast Food"/>
        <s v="GAURI HOME MADE SWEETS"/>
        <s v="Gauri Inn - Madhushala Veg Non-Veg Restaurant"/>
        <s v="Gauri Shankar &amp; Sons (Rialto Chowk)"/>
        <s v="Gauri Sweets And Fast Food"/>
        <s v="Gaurishaa Foods"/>
        <s v="Gaurishankar Chinese fast food"/>
        <s v="Gaurishankar Family Restaurant"/>
        <s v="Gaurishankar Sudh Misthan Bhandar"/>
        <s v="GAUSH HOTEL AND FA,MILY RESTAURANT"/>
        <s v="Gausiya Restaurant"/>
        <s v="Gautam"/>
        <s v="Gautam Bakery"/>
        <s v="Gautam Chinese wok"/>
        <s v="Gautam Gruh Udhyog"/>
        <s v="Gautam residency kitchen"/>
        <s v="GAUTAM' S O DINE"/>
        <s v="Gautam Sweets &amp; Restaurant"/>
        <s v="Gautam's Paradise"/>
        <s v="Gautams's Kitchen"/>
        <s v="Gautams's O Dine"/>
        <s v="Gauttam Sweets"/>
        <s v="Gavali wadewale"/>
        <s v="Gavran Misal"/>
        <s v="GAVRAN TADKA MISSAL"/>
        <s v="Gavran Tadka Parcel Service"/>
        <s v="Gavran Thaska"/>
        <s v="Gavy Soya Champ &amp; Snacks"/>
        <s v="Gaware Biryani House"/>
        <s v="Gawky Goose"/>
        <s v="Gay Time Family Restaurant"/>
        <s v="Gayathri Bhavan"/>
        <s v="Gayathri Curry Point"/>
        <s v="Gayathri Home Foods"/>
        <s v="Gayatri Agency Dairy and Bakery"/>
        <s v="Gayatri Authentic Foods"/>
        <s v="Gayatri Bakery &amp; Cake Shop"/>
        <s v="Gayatri Banglore Bakery and sweets"/>
        <s v="Gayatri Bhaji Pav And  Pulav Centre (Sohanlal Sahp"/>
        <s v="Gayatri Bhajipav &amp; Cold Drinks"/>
        <s v="Gayatri bhavan"/>
        <s v="Gayatri Bhel"/>
        <s v="Gayatri Bhojanalay"/>
        <s v="Gayatri Chinese Food"/>
        <s v="Gayatri Fariyali Center"/>
        <s v="Gayatri Farshan"/>
        <s v="Gayatri Ice Cream"/>
        <s v="Gayatri Khaman And Farshan"/>
        <s v="Gayatri Kitchen"/>
        <s v="Gayatri Mevad Bhojnalay"/>
        <s v="Gayatri Pan"/>
        <s v="Gayatri Snacks"/>
        <s v="Gayatri Snacks Center ( joshi bandu )"/>
        <s v="Gayatri sweets &amp; chats"/>
        <s v="Gayatri's"/>
        <s v="Gayatri's Kitchen"/>
        <s v="Gayatrree"/>
        <s v="Gaylord Express"/>
        <s v="GayTop Restaurant"/>
        <s v="gaytri fast food center"/>
        <s v="Gaytri Vegitable Natural Soup And Juice Center"/>
        <s v="Gayway Bakery"/>
        <s v="Gazab Ba Restaurant"/>
        <s v="Gazab Momos"/>
        <s v="Gazal hotel"/>
        <s v="Gazal Restaurant ( A Unit of UKS Palace )"/>
        <s v="Gazania Foods"/>
        <s v="Gazebo Cafe &amp; Kitchen"/>
        <s v="Gazi Shawarma"/>
        <s v="Gazy caterers"/>
        <s v="GB CAFE"/>
        <s v="GBR Pakka Local Family Restaurant"/>
        <s v="GC Burger &amp; More"/>
        <s v="GCF  - THE CHAAP HUB"/>
        <s v="GD's Burgers"/>
        <s v="GD's Golden Spoon"/>
        <s v="GECKO KITCHEN'S"/>
        <s v="GEDI ROUTE RESTAURANT CANADIAN CHAI DHABA"/>
        <s v="Gee Bee Restaurant"/>
        <s v="Geeraas"/>
        <s v="GEETA DINNING HALL"/>
        <s v="Geeta Fast Food"/>
        <s v="Geeta food junction"/>
        <s v="geeta ka hot pizza"/>
        <s v="Geeta Kitchen"/>
        <s v="Geeta lodge"/>
        <s v="Geeta Panjabi"/>
        <s v="Geeta Pav Bhaji"/>
        <s v="Geeta Restaurant"/>
        <s v="Geeta Tiffin Service"/>
        <s v="Geeta Vihar"/>
        <s v="Geetanjali"/>
        <s v="Geetanjali Bhel &amp; Pani Puri"/>
        <s v="Geetanjali Fast Food"/>
        <s v="Geetanjali Homemade"/>
        <s v="Geetanjali Manipuri Rice Hotel"/>
        <s v="Geetanjali Restaurant"/>
        <s v="Geetanjali Veg Restaurant"/>
        <s v="Geetha Bakers"/>
        <s v="Geetha Hotels"/>
        <s v="GEETHA MILITARY HOTEL"/>
        <s v="Geetha Regency"/>
        <s v="Geetha Regency Pure Veg"/>
        <s v="Geetha Restaurant"/>
        <s v="Geetha Tiffins"/>
        <s v="Geetham Restaurant"/>
        <s v="Geetham Thattukada"/>
        <s v="Geethika Curries Point"/>
        <s v="GEETHIKA TIFFENS AND FAST FOOD"/>
        <s v="Geets Cakes"/>
        <s v="GEET'S KITCHEN"/>
        <s v="Gehsiba Foods"/>
        <s v="Geist Brewing Factory"/>
        <s v="Gelato Creamistry"/>
        <s v="Gelato world"/>
        <s v="Gelda Kachori Bhandar"/>
        <s v="Gelda Namkeen"/>
        <s v="Gem Chikkis"/>
        <s v="Gem Exprezz"/>
        <s v="Gem Fruits"/>
        <s v="GEMINY TOURIST HOME"/>
        <s v="Gen X Cafe"/>
        <s v="General Tao s Kitchen"/>
        <s v="GENERATION FOODIE"/>
        <s v="GENESIS CLOUD KITCHEN"/>
        <s v="Genie Menie Combos"/>
        <s v="Genies Magical Food"/>
        <s v="Genoise Truffle"/>
        <s v="Gens Kitchen"/>
        <s v="GEPSI"/>
        <s v="Gerlic The Food Hub"/>
        <s v="German Bakery Express"/>
        <s v="German Bakery Wunderbar"/>
        <s v="German Cafe &amp; Bistro"/>
        <s v="German Pizza Hut"/>
        <s v="gesture by nikhil"/>
        <s v="Get 2 Gether"/>
        <s v="Get Baked"/>
        <s v="Get Fit with Sunny!"/>
        <s v="Get Fried"/>
        <s v="Get Inn Veg Restaurant"/>
        <s v="Get Kefinated"/>
        <s v="Get Set Eat BY Bansal's"/>
        <s v="GET TOGETHER"/>
        <s v="Get Wrapped"/>
        <s v="GetAWhey   Healthy Ice Creams"/>
        <s v="GetAWhey- Healthy Ice Creams"/>
        <s v="Getti Chutney"/>
        <s v="Getting Spicy"/>
        <s v="Geyser Biriyani"/>
        <s v="Gf ka khaarcha"/>
        <s v="GFC Biryani"/>
        <s v="GFC Nammuru Biryani"/>
        <s v="GFC Offer Zone"/>
        <s v="GFC Restaurant"/>
        <s v="GFC So Good"/>
        <s v="GFC(GUNTUR FRIED CHICKEN)"/>
        <s v="Ggc juice corne"/>
        <s v="GHAAS PHOOS 1.0"/>
        <s v="Ghadge Misal"/>
        <s v="Ghadge's  Chinese"/>
        <s v="Ghai Kulfi"/>
        <s v="Ghai Veg Chaap"/>
        <s v="GHAINT PAJIII"/>
        <s v="Ghaint pajiii..."/>
        <s v="Ghalib Kabab Corner"/>
        <s v="Ghamandi Lassi"/>
        <s v="Ghamandi Lassi (Mamta Cold Drinks)"/>
        <s v="GHANGHOR KATHIYWADI &amp; PUNJABI RESTARANT"/>
        <s v="GHANSHYAM CHOLE BHATURE WALA"/>
        <s v="GHANSHYAM SWEETS"/>
        <s v="GHANSHYAM THE PARATHA HOUSE"/>
        <s v="GHANTASALA TIFFINS"/>
        <s v="Ghantiwala Kachori"/>
        <s v="Ghar"/>
        <s v="Ghar Angana"/>
        <s v="GHAR CAFE AND RESTAURANT"/>
        <s v="Ghar Da Khana"/>
        <s v="GHAR DE COMBO 24*7"/>
        <s v="Ghar di Roti"/>
        <s v="Ghar e Dawat"/>
        <s v="Ghar Jaisa (Veg Headquarter)"/>
        <s v="Ghar Jaisa 2.0"/>
        <s v="Ghar Jaisa 3.0"/>
        <s v="Ghar Jaisa Restaurant"/>
        <s v="Ghar Jaisi Dal Bati"/>
        <s v="Ghar Ka Bhojan"/>
        <s v="Ghar Ka Chaska"/>
        <s v="Ghar Ka Dabba"/>
        <s v="Ghar Ka Egg Corner"/>
        <s v="GHAR KA KHANA - By Parnerkar's"/>
        <s v="Ghar Ka Khana Bhul Na Jana"/>
        <s v="Ghar Ka Khana Tiffin Service"/>
        <s v="Ghar Ka Khana Tiffin Services"/>
        <s v="Ghar Ka Khana(Baner)"/>
        <s v="Ghar Ka Khana(Hinjewadi)"/>
        <s v="Ghar Ka Khana(Pimple Saudagar)"/>
        <s v="Ghar Ka Khanaa"/>
        <s v="GHAR KA MUTTON"/>
        <s v="Ghar Ka Paratha And Snacks"/>
        <s v="Ghar ka restaurant"/>
        <s v="Ghar Ka Roti"/>
        <s v="Ghar ka Saoji"/>
        <s v="Ghar Ka Swad (By Papa Ji's)"/>
        <s v="GHAR KA SWAG"/>
        <s v="Ghar Ka Taste"/>
        <s v="GHAR KA TIFIN"/>
        <s v="Ghar kaa khana"/>
        <s v="Ghar Ke Phulke"/>
        <s v="Ghar Ki Handi"/>
        <s v="Ghar ki Kitchen By NC"/>
        <s v="Ghar ki Rasoi se"/>
        <s v="Ghar ki roti"/>
        <s v="Ghar kI Sabji Roti"/>
        <s v="Ghar Ki Yaad"/>
        <s v="Ghar Pakwan"/>
        <s v="GHAR SA YUMMY"/>
        <s v="GHAR SE RASOI"/>
        <s v="Ghar Waali Baat"/>
        <s v="Ghar Wala Swad"/>
        <s v="Gharach Jevan"/>
        <s v="Gharana- The Veg House"/>
        <s v="GHARAR HASAL"/>
        <s v="Gharaundaa Kitchen"/>
        <s v="Gharch jevan"/>
        <s v="Gharch Jevan Bhojnalay"/>
        <s v="Gharcha Swad Seafood Special"/>
        <s v="GHARCHI CHAV"/>
        <s v="GHARELU SWAAD"/>
        <s v="Gharelu Swadh"/>
        <s v="GHARER KHABAR"/>
        <s v="Gharer Khaber"/>
        <s v="Gharghuti Kanduri Mutton Handi"/>
        <s v="GHARGUTI MISAL CENTER"/>
        <s v="Gharguti tiffin service"/>
        <s v="GHARKOO MOMO &amp; MAGGIE"/>
        <s v="GHARKUL DINING"/>
        <s v="GHAROA"/>
        <s v="Gharoa Restaurant"/>
        <s v="Gharode Wala"/>
        <s v="Gharonda"/>
        <s v="Gharonda Veg Restaurant"/>
        <s v="GHAROYANA"/>
        <s v="GHARUA FAST FOOD"/>
        <s v="Gharwal Kitchen"/>
        <s v="Gharwala Zaika"/>
        <s v="Gharwali"/>
        <s v="GHARWALI TANDUR KULHAD CHAI"/>
        <s v="Ghasitaram's"/>
        <s v="Ghate Dugdha Mandir"/>
        <s v="Ghate Sweets &amp; Namkeen"/>
        <s v="Ghatge bandhu vadewale"/>
        <s v="GHATHI DOT COM"/>
        <s v="Ghatlodia monginis"/>
        <s v="Ghazal"/>
        <s v="Ghazal Multi Cuisine Restaurant"/>
        <s v="GHAZIABAD CHAAP JUNCTION"/>
        <s v="GHAZIABAD PUBLIC FOOD"/>
        <s v="Ghazipuri Pandit jee Bhojnalaya"/>
        <s v="Ghee Bhar"/>
        <s v="Ghee Gud"/>
        <s v="Ghee Gud (SG Road)"/>
        <s v="Ghee Gud(Alkapuri)"/>
        <s v="Ghee Idli"/>
        <s v="Ghee karam"/>
        <s v="Ghee Shakkar"/>
        <s v="Ghee Shakkar Sweets &amp; Snacks"/>
        <s v="Gher Vala"/>
        <s v="Ghiza Restaurant"/>
        <s v="Ghodke Cafe &amp; Snacks"/>
        <s v="GHODKE SWEETS LLP"/>
        <s v="GHODPAGE SAOJI BHOJANALAYA"/>
        <s v="Ghone's Pure Non-Veg"/>
        <s v="Ghoomar Restaurant"/>
        <s v="Ghoomar traditional thali restaurant"/>
        <s v="GHOR BAAR"/>
        <s v="GHORE BAIRE"/>
        <s v="Ghoroa Bangali"/>
        <s v="GHOROR AKHAJ"/>
        <s v="Ghoruwa Akhaz"/>
        <s v="Ghosh Food corner"/>
        <s v="Ghosh Misthan"/>
        <s v="Ghoshs kitchen"/>
        <s v="Ghost Burgers Co"/>
        <s v="GHOST KITCHEN"/>
        <s v="Ghost Pepper Pizzas"/>
        <s v="GHOST_x0009_KITCHEN"/>
        <s v="Ghrelin"/>
        <s v="GHS NON VEG"/>
        <s v="Ghufranas"/>
        <s v="Ghugre Nashta Point"/>
        <s v="Ghuma Ghumalu Restaurant"/>
        <s v="GHUMA GHUMALU TELUGINTI RUCHULU"/>
        <s v="GHUNGROO RESTAURANTS AND BANQUET HALL"/>
        <s v="GHY 01"/>
        <s v="Gian Vada Pav (Vada Pav, Burgers, Fries &amp; More ..)"/>
        <s v="Giani Chicken Corner"/>
        <s v="Giani Da Dhaba"/>
        <s v="Giani Da Mashoor Vaishno Dhaba"/>
        <s v="Giani- Golf Links"/>
        <s v="Giani ice cream &amp; more"/>
        <s v="Giani Ice-cream"/>
        <s v="Giani Icecream (Sector 14)"/>
        <s v="Giani Ji Da Mashhoor Guru Nanak Vaishnu Dhaba"/>
        <s v="GianiIcecream"/>
        <s v="Gian's Kitchen"/>
        <s v="GIANT PIZZA CAFE"/>
        <s v="GIARDINO DE FIORE"/>
        <s v="GIC."/>
        <s v="Gift Everyday Cakes"/>
        <s v="Gift Restaurant"/>
        <s v="Gifting Fairy"/>
        <s v="Gifts Bag Cakes &amp; Bakes"/>
        <s v="GIFTS4AP"/>
        <s v="Giggle Water"/>
        <s v="Giggle Water Burgers"/>
        <s v="Gigi Cake"/>
        <s v="GIGUS SANDWICH"/>
        <s v="GIINIS BIGGIE BURGER"/>
        <s v="Gil Bakers"/>
        <s v="Gilbert Brothers Kitchen"/>
        <s v="Gilhotra S Chimney Cones"/>
        <s v="GILL DHABA"/>
        <s v="Gill Momos"/>
        <s v="Gill Restaurant"/>
        <s v="Gilley's Family Restaurant"/>
        <s v="Gilleys Seema Ruchulu"/>
        <s v="Gillu Da Punjabi Dhaba"/>
        <s v="Gillys"/>
        <s v="Gilly's 104 Bar"/>
        <s v="GILLYS BRIYANI"/>
        <s v="Gillys Redefined"/>
        <s v="Gilori PAAN shop - The Taste of Nawaabs"/>
        <s v="Gim Me Burgers and Shakes"/>
        <s v="Gimme More"/>
        <s v="Gina's Cakes"/>
        <s v="Ginger &amp; Garlic"/>
        <s v="Ginger and Garlic"/>
        <s v="Ginger Cafe Et Cetera"/>
        <s v="GINGER EXPRESS"/>
        <s v="Ginger garlic home made takeaway"/>
        <s v="Ginger Hotel Cafe etcetera"/>
        <s v="GINGER HOUSE FAMILY RESTAURANT"/>
        <s v="GINGER MINT"/>
        <s v="GINGER MONKEY"/>
        <s v="Ginger Moon Chinese Fast Food"/>
        <s v="GINGER N GARLIC"/>
        <s v="GINGER RESTO AND CAFE"/>
        <s v="GINGER THE RESTAURANT"/>
        <s v="Ginger Tiger"/>
        <s v="Gingerbread Bakers"/>
        <s v="GINGGER LEMON"/>
        <s v="Ging-Royal Orchid Central"/>
        <s v="GINKGO RESTAURANT"/>
        <s v="Ginni Buns"/>
        <s v="Ginni Burgers"/>
        <s v="Ginni Chaap &amp; Fast Food"/>
        <s v="GINNI FOOD"/>
        <s v="GINNIR HESHEL"/>
        <s v="Ginni's Roll"/>
        <s v="Ginni's Veg And Non Veg Kitchen"/>
        <s v="Giranar Kathiyavadi Restaurant"/>
        <s v="GIRDHARI kichan"/>
        <s v="Girdhari Parathe wale"/>
        <s v="Gire And Sons"/>
        <s v="Giri Momos"/>
        <s v="Giri Momos Centre &amp; Chinese Fast Food"/>
        <s v="GIRI MOMOS WALA"/>
        <s v="Giridhar"/>
        <s v="Giridhar Grand Food"/>
        <s v="Girija"/>
        <s v="GIRIJA HOTEL_x0009_AND FAST FOOD"/>
        <s v="Girija Juice Bar"/>
        <s v="Girija South Indian Hotel"/>
        <s v="Girija Sunrise"/>
        <s v="Girijaa"/>
        <s v="GIRIJAMMA SUVARNA ROTI CORNER"/>
        <s v="Giriraajs"/>
        <s v="Giriraj Chinese"/>
        <s v="Giriraj Dryfals"/>
        <s v="Giriraj Foods"/>
        <s v="GIRIRAJ ICE-CREAM PARLOUR"/>
        <s v="Giriraj Kathiyavadi Bhojanalaya"/>
        <s v="GIRISH KITCHEN"/>
        <s v="GiriSons XPRS"/>
        <s v="Girivar Kathiyawadi"/>
        <s v="Girivihar Dining Club"/>
        <s v="GIRME WADEWALE"/>
        <s v="GIRMIT AJJA"/>
        <s v="Girnar Restaurant"/>
        <s v="GIRRIRAJ JI"/>
        <s v="Giselle Resto Cafe"/>
        <s v="Gismat Arabic Mandi (Jail Theme)"/>
        <s v="GITA FOODS"/>
        <s v="GITA RANIS SUSWADU HESEL"/>
        <s v="Gita Samosa Center"/>
        <s v="GITANJALI EATING HOUSE"/>
        <s v="GITANJALI FOOD COURT"/>
        <s v="Gitanjali Restaurant &amp; Hotel"/>
        <s v="Gitansh cloud kitchen"/>
        <s v="Gitansh food and kitchen"/>
        <s v="Gitansh kitchen"/>
        <s v="Gitarani Kitchen"/>
        <s v="Gita's Homemade"/>
        <s v="GIVOWN FOODS"/>
        <s v="Giza"/>
        <s v="GIZA (Main Branch)"/>
        <s v="GJ 15 Chinese Food Court"/>
        <s v="GJ 25 Kathiyawadi Thali"/>
        <s v="Gj 3"/>
        <s v="GJ Desi Khichdi-Anand"/>
        <s v="Gj-1 Chinese Food &amp; Fast Food"/>
        <s v="Gj3 Snacks"/>
        <s v="Gj-5 Sandwich And Pizza"/>
        <s v="GJ7 Dayout Cafe"/>
        <s v="GJ'S"/>
        <s v="GK BANGALORE KITCHEN"/>
        <s v="GK Biryani 2"/>
        <s v="Gk chaatwale"/>
        <s v="GK Chats And Snacks"/>
        <s v="GK FRUIT JUICE"/>
        <s v="GK Juice And Shakes"/>
        <s v="GK Pooriwala"/>
        <s v="GK ROLL HUB"/>
        <s v="GK THE BAKE LOUNGE"/>
        <s v="GK Tiffins"/>
        <s v="GKF EATERY"/>
        <s v="GKK Tandoor"/>
        <s v="GKS FOOD COURT"/>
        <s v="Glace &amp; Yumm"/>
        <s v="Glace Creamery"/>
        <s v="GLACIER CAFE"/>
        <s v="Glacier Ice Creams"/>
        <s v="Glacies Crepito"/>
        <s v="Gladiator nutrition and food zone"/>
        <s v="Glam"/>
        <s v="Glam Chilli"/>
        <s v="GLAM CHILLI RESTAURANT"/>
        <s v="GLAM TOKYO"/>
        <s v="Glamour the Family Restaurant"/>
        <s v="Glass House Grill &amp; Bar"/>
        <s v="Glass Kitchen And Bar"/>
        <s v="Glasso Cafe"/>
        <s v="Glee dessert"/>
        <s v="Glenz Cafe and Bakers"/>
        <s v="Glisten's Kitchen"/>
        <s v="Glitter Latte"/>
        <s v="GLOBAL AMARAVATHI"/>
        <s v="Global Bakes N Cake"/>
        <s v="Global Chinese"/>
        <s v="GLOBAL CLOUDTAIL"/>
        <s v="Global Cravings"/>
        <s v="Global Desi Restaurant &amp; Kitchen"/>
        <s v="Global Dhaba"/>
        <s v="Global Foodie"/>
        <s v="Global Krishna Leela"/>
        <s v="GLOBAL MASTER KITCHEN"/>
        <s v="Global Ninja by Global Punjab"/>
        <s v="GLOBAL RESTAURANT"/>
        <s v="Global Suruchi Foods"/>
        <s v="global sweetness delight"/>
        <s v="GLOBAL WEST COAST"/>
        <s v="GLOBAL ZAIIKA"/>
        <s v="Global Zayka Multi Cuisine Restaurant"/>
        <s v="GLOBALLY-Eat Locally"/>
        <s v="Globe Bakers"/>
        <s v="Globle foods"/>
        <s v="Globo Combo"/>
        <s v="GLOBO Ice Creams Of The World"/>
        <s v="Globowl"/>
        <s v="Glocal Junction"/>
        <s v="Glocal kitchen"/>
        <s v="Gloria Amul Shopee"/>
        <s v="Glorious  Bakers"/>
        <s v="Glory Juice Corner"/>
        <s v="Glory Sweets"/>
        <s v="GLOVE BOX"/>
        <s v="Gluten Free By Deepika"/>
        <s v="Gluten Free Cafe"/>
        <s v="Gluttons Garage"/>
        <s v="GLX KITCHEN"/>
        <s v="GM Gopal Maharaj"/>
        <s v="GM Pizza Treat (SIT Backgate)"/>
        <s v="GMB - Gopika Sweets &amp; Restaurant"/>
        <s v="GMB Sweets"/>
        <s v="GMB-Gopika Sweets &amp; Restaurant"/>
        <s v="GMC Non Veg"/>
        <s v="GMM Cafeteria"/>
        <s v="GMR MESS"/>
        <s v="Gnanam Foods"/>
        <s v="Gnanambiga Veg Restaurant"/>
        <s v="GNANESH FRUIT JUICE CENTER"/>
        <s v="GNB CAFE"/>
        <s v="GnC`S THE FOOD HUB"/>
        <s v="GNOCCHI"/>
        <s v="GO 4 FOODS"/>
        <s v="GO 69 Piza"/>
        <s v="Go 69 Pizza &amp; Restaurant"/>
        <s v="Go Biriyani"/>
        <s v="GO BURGER"/>
        <s v="Go Cake Series"/>
        <s v="Go Cakes"/>
        <s v="Go Chaatiz"/>
        <s v="Go China"/>
        <s v="Go Chinese"/>
        <s v="Go Daily Greens"/>
        <s v="GO FISH"/>
        <s v="Go foodies"/>
        <s v="GO FOODY SNACKS"/>
        <s v="Go For Bowls"/>
        <s v="GO FRESH"/>
        <s v="GO FRESH 2"/>
        <s v="Go Fresh- Shawarma &amp; Milkshake"/>
        <s v="Go Gahori"/>
        <s v="GO GARDEN BAKERY"/>
        <s v="Go Go Gurmeet Pizza"/>
        <s v="Go Go Pizzeria"/>
        <s v="GO GREEN (Pure- Veg)"/>
        <s v="GO GREEN BAKERY"/>
        <s v="Go Green-Kankurgachi"/>
        <s v="Go Gu Ryeo"/>
        <s v="GO HAPPY FRESH BAKES"/>
        <s v="GO HEALTHY"/>
        <s v="Go Insta Cafe"/>
        <s v="Go italia"/>
        <s v="Go Italy By Go China"/>
        <s v="Go Kaating Rolls"/>
        <s v="GO KEBABS"/>
        <s v="Go Kylin"/>
        <s v="Go Lebanese - Ajaynagar"/>
        <s v="Go Lebanese-Sarat Bose Road"/>
        <s v="Go Momos"/>
        <s v="Go Naati"/>
        <s v="Go Natural Nutritious"/>
        <s v="Go Pappe"/>
        <s v="Go Paratha"/>
        <s v="GO PIZZA KITCHEN"/>
        <s v="Go PnP (Pizza n Pastries)"/>
        <s v="Go pure Natural Ice Cream"/>
        <s v="Go Pure Natural Ice Creams"/>
        <s v="Go Rigo Go"/>
        <s v="GO SANDWICH KITCHEN"/>
        <s v="Go Veg   tikke  biryani"/>
        <s v="go Veg (veg)"/>
        <s v="Go veg tikke  biryani"/>
        <s v="Go Yummy"/>
        <s v="GO_x0009_VEG"/>
        <s v="Go! GOLGAPPA"/>
        <s v="GO-69 PIZZA &amp; The Fine Dine Restaurant"/>
        <s v="Go69pizza"/>
        <s v="GO99 Pizza"/>
        <s v="Goa Fish Resto"/>
        <s v="goa gossips by sunny day bar &amp; restaurant"/>
        <s v="Goa Portuguesa"/>
        <s v="Goa Rolls &amp; Sandwiches"/>
        <s v="GOA STREETZ"/>
        <s v="GOA Sutta Chappathi Corner - 100 % Halal"/>
        <s v="Goal - Villa Park"/>
        <s v="GOAL DABBA"/>
        <s v="Goals Take Away"/>
        <s v="GOALS TAKEAWAY"/>
        <s v="Goan Food"/>
        <s v="Goan Swaad"/>
        <s v="GOA'S COCONUT JUICE BAR"/>
        <s v="Gobbelin"/>
        <s v="GOBBLEDEEYUM"/>
        <s v="Gobbler"/>
        <s v="Gobbler's Kitchen"/>
        <s v="Gobblers Restro &amp; Cafe"/>
        <s v="GOBIND CHIC-INN"/>
        <s v="Gobind Da Dhaba"/>
        <s v="Gobind Foods"/>
        <s v="Gobind Sweet And Dairy &amp; Bakers"/>
        <s v="GOBRGR@TRYST GOURMET"/>
        <s v="GOBSMACKERS"/>
        <s v="Go-Burger by EATaliano"/>
        <s v="Gochujang"/>
        <s v="Gochujang Tokubetsuna"/>
        <s v="Go-Cool(Gole Bazar)"/>
        <s v="God Father"/>
        <s v="God Father Shawarma Corner"/>
        <s v="God Of Tandoors"/>
        <s v="God s Own Kitchen - 100% Veg Food"/>
        <s v="Godaam"/>
        <s v="Godaam By Zaika Restaurant"/>
        <s v="Godavari Andhra Mess"/>
        <s v="Godavari delights"/>
        <s v="Godavari deluxe  mess"/>
        <s v="Godavari express"/>
        <s v="Godavari Express Biryani"/>
        <s v="Godavari Mithai"/>
        <s v="GODAVARI ROYYALA PAKODI"/>
        <s v="Godavari Tales"/>
        <s v="Godavarikhani Chinese fast food biryani"/>
        <s v="Goddy's"/>
        <s v="GodFather Cafe"/>
        <s v="Godfather Restaurant"/>
        <s v="GODFATHER'S PIZZA"/>
        <s v="GODHAVARI CURRY EXPRESS"/>
        <s v="GODHAVARI GHUMAGHUMALLU"/>
        <s v="Godinho Bar And Restaurant"/>
        <s v="Godown Cafe"/>
        <s v="Gods grace kitchen"/>
        <s v="Godwit"/>
        <s v="Goel Foods"/>
        <s v="Goel Sweets and Caterers"/>
        <s v="Goel Sweets Shop &amp; Restraurant"/>
        <s v="Goel Sweets(Ravinder Kumar Ki Purani Dukan)"/>
        <s v="GOENKAR"/>
        <s v="Gofoodie"/>
        <s v="GoFoodiees"/>
        <s v="GoFoodizz"/>
        <s v="Gofried"/>
        <s v="GOGAJI MSTHAN BHANDAR"/>
        <s v="Gogi Fish Corner"/>
        <s v="Gogia's bakery &amp; cafe"/>
        <s v="GOGO S WAFFLE"/>
        <s v="GOGRAS"/>
        <s v="GOGRILL FRIED CHICKEN"/>
        <s v="Gohana Jalebi Sweets ( Bus Stand )"/>
        <s v="Gohana Rasgulla Gulab Jamun Rabri Bhandar"/>
        <s v="GOHAPPY FRESH BAKES"/>
        <s v="Gohil s Kitchen"/>
        <s v="Going Bad"/>
        <s v="Gokhale Sandwich"/>
        <s v="GOKHALES KITCHEN"/>
        <s v="GOKHI BABA ROYAL FAST FOOD"/>
        <s v="Gokool Smoothie Cafe"/>
        <s v="Gokool Veg Restaurant"/>
        <s v="GOKU"/>
        <s v="Gokul Beverages"/>
        <s v="Gokul Bite"/>
        <s v="Gokul Cake Studio"/>
        <s v="Gokul Chats"/>
        <s v="Gokul Chinese"/>
        <s v="Gokul Dhaam"/>
        <s v="Gokul Dhaba"/>
        <s v="Gokul Fast Food"/>
        <s v="Gokul Food Point"/>
        <s v="GOKUL FRESH JUICE AND FRUIT CENTER"/>
        <s v="Gokul Gujarati Thali"/>
        <s v="Gokul Kathiyawadi Garden Restaurant"/>
        <s v="Gokul Midway"/>
        <s v="gokul mithai vatika"/>
        <s v="Gokul Pavbhaji And Pulav Center"/>
        <s v="Gokul Refreshments"/>
        <s v="Gokul Restaurant (Gokul Tea)"/>
        <s v="GOKUL RESTAURENT"/>
        <s v="Gokul Restro"/>
        <s v="GOKUL S IDLI DOSA"/>
        <s v="Gokul Snacks Hub"/>
        <s v="Gokul sweets"/>
        <s v="Gokul Sweets &amp; Namkeen"/>
        <s v="Gokul Veg Restaurant"/>
        <s v="GOKULAM PAVILION"/>
        <s v="GOKULAM SNACKS"/>
        <s v="Gokul's"/>
        <s v="Gokul's Kitchenette"/>
        <s v="Goku's Kitchen (24/7)"/>
        <s v="Gok'z Meltz"/>
        <s v="Gol Canteen By Punjabi Rasoi"/>
        <s v="GOL GAADI"/>
        <s v="Gol Hatti"/>
        <s v="GOL VADA PAV"/>
        <s v="Gol vada pav no 1"/>
        <s v="Gola King"/>
        <s v="GOLA VEG BIRYANI"/>
        <s v="GOLCONDA BIRYANI HOUSE"/>
        <s v="GOLCONDA CHEFS"/>
        <s v="Golconda Sugar Cane Juice"/>
        <s v="Golcondas"/>
        <s v="Golcondas Chef"/>
        <s v="Golcondas Chef Veg Restaurant"/>
        <s v="GOLD BAKERY"/>
        <s v="Gold bytes"/>
        <s v="GOLD CHERRY"/>
        <s v="Gold Coast Club"/>
        <s v="Gold Coin Restaurant"/>
        <s v="Gold Coins Restaurant"/>
        <s v="GOLD en CRISPY"/>
        <s v="Gold Grill"/>
        <s v="Gold Inn"/>
        <s v="Gold Round Restaurant"/>
        <s v="Gold Rush Cafe"/>
        <s v="Gold sea hotel"/>
        <s v="GOLD SPOON CHINISE AND SOUTH INDIAN RESTAURANT"/>
        <s v="GOLD SPOON RESTAURANT"/>
        <s v="GOLD STAR BAKERY"/>
        <s v="GOLDAN BITES"/>
        <s v="GOLDEE PUNJABI DHABA"/>
        <s v="Golden"/>
        <s v="GOLDEN  DRAGON FAST FOOD AND MOMO"/>
        <s v="GOLDEN ALFA BIRYANI'S"/>
        <s v="Golden Amruttullya"/>
        <s v="Golden Bakers and Fast Food"/>
        <s v="Golden Bakery &amp; Gujjar Patties"/>
        <s v="Golden bakes n cakes"/>
        <s v="Golden Bird - Hotel Pushpak"/>
        <s v="Golden Biryani"/>
        <s v="Golden Bites"/>
        <s v="Golden Bliss Kitchen"/>
        <s v="Golden Bowl"/>
        <s v="GOLDEN BOWL BY HOTEL SS GRAND"/>
        <s v="Golden Brown"/>
        <s v="Golden Cafe"/>
        <s v="GOLDEN CAFE AND RESTAURANT"/>
        <s v="Golden Cafe Restaurant"/>
        <s v="GOLDEN CAFEN AND RESTURA"/>
        <s v="GOLDEN CAKE SHOP"/>
        <s v="GOLDEN CAKES"/>
        <s v="GOLDEN CAVE MULTICUISINE RESTAURANT"/>
        <s v="Golden Chaap Express"/>
        <s v="Golden Chai"/>
        <s v="Golden Chef Corner"/>
        <s v="Golden Chicken"/>
        <s v="GOLDEN CHIMNEY"/>
        <s v="Golden China Hut"/>
        <s v="Golden China Restaurant"/>
        <s v="Golden Chinese Restaurant"/>
        <s v="GOLDEN CHOPSTICKS"/>
        <s v="Golden Chopsticx"/>
        <s v="Golden City"/>
        <s v="Golden crown Hotels"/>
        <s v="GOLDEN CRUST PIZZA"/>
        <s v="Golden Curry (Grand Emrald)"/>
        <s v="Golden Curry's"/>
        <s v="Golden delight"/>
        <s v="GOLDEN DISH RESTAURANT"/>
        <s v="Golden Dishes"/>
        <s v="Golden Dragon  Chinese Cafe"/>
        <s v="Golden Dragon Chinese"/>
        <s v="Golden Dragon Chinese &amp; Momo"/>
        <s v="Golden Dragon Chinese And Snack Center"/>
        <s v="Golden Dragon Chinese Cuisine &amp; Exclusive Indian F"/>
        <s v="Golden Dragon Chinese Food"/>
        <s v="Golden Dragon Fast Food"/>
        <s v="GOLDEN DRAGON FAST FOOD AND MOMOS"/>
        <s v="Golden Dragon Multicuisine Restaurant"/>
        <s v="Golden Drop Restaurant"/>
        <s v="Golden Eat Fast Food"/>
        <s v="Golden Eating Point"/>
        <s v="Golden Eggs Hungers Point"/>
        <s v="Golden Express (ice-cream)"/>
        <s v="Golden Flame"/>
        <s v="Golden Fork Very Tasty food"/>
        <s v="Golden Fried Chicken"/>
        <s v="Golden Fry"/>
        <s v="Golden fry chicken"/>
        <s v="Golden Fryz"/>
        <s v="Golden Gate"/>
        <s v="Golden Gate Family Restaurant"/>
        <s v="golden gate restaurant and bar"/>
        <s v="Golden Globe Pizza"/>
        <s v="Golden Goose"/>
        <s v="Golden Hakka"/>
        <s v="Golden Harvest"/>
        <s v="GOLDEN HORSE RESTAURANT"/>
        <s v="GOLDEN HOUSE RESTAURANT"/>
        <s v="Golden Joy"/>
        <s v="Golden Juice and Fast Food"/>
        <s v="Golden Khadai"/>
        <s v="golden king bakery"/>
        <s v="Golden Kitchen Home Made"/>
        <s v="Golden kitchen point"/>
        <s v="Golden Leaf"/>
        <s v="Golden Leaf Family Restaurant"/>
        <s v="Golden Milk"/>
        <s v="Golden Momo"/>
        <s v="Golden Monk"/>
        <s v="Golden Murg Biryani"/>
        <s v="GOLDEN ORCHID"/>
        <s v="Golden Oven- Morod"/>
        <s v="Golden Oven- North"/>
        <s v="Golden Palace Restaurant"/>
        <s v="Golden Palms"/>
        <s v="GOLDEN PANIPURI AND BHEL"/>
        <s v="Golden Pavilion"/>
        <s v="Golden pearl"/>
        <s v="Golden phoenix"/>
        <s v="Golden Pizza 'N' Burgers"/>
        <s v="Golden plate"/>
        <s v="Golden Platter"/>
        <s v="Golden Punjab"/>
        <s v="Golden Quarter - Cidco"/>
        <s v="Golden rasoi"/>
        <s v="Golden Rasoi Restaurant"/>
        <s v="Golden Restaurant &amp; Bakers"/>
        <s v="Golden Restaurant Moshi"/>
        <s v="Golden rooster"/>
        <s v="GOLDEN RYE BAKERY &amp; CAFE"/>
        <s v="Golden Samosas"/>
        <s v="Golden Sandwich"/>
        <s v="GOLDEN SIDRA (A unit of Sher Khan)"/>
        <s v="Golden Spice House"/>
        <s v="GOLDEN SPOON CHINESE"/>
        <s v="Golden spoon the bakery shop"/>
        <s v="GOLDEN STAR RESTAURANT"/>
        <s v="Golden Story"/>
        <s v="Golden Swan"/>
        <s v="Golden sweet restaurant"/>
        <s v="Golden Taj Family Restaurant"/>
        <s v="GOLDEN TASTE"/>
        <s v="GOLDEN TASTE NON VEG RESTAURANT"/>
        <s v="Golden Test"/>
        <s v="Golden Tulip"/>
        <s v="GOLDEN VILLAGE"/>
        <s v="Golden Wave Restaurant"/>
        <s v="GOLDEN WINGS"/>
        <s v="GOLDEN WOODS RESTAURANT"/>
        <s v="Golden Zaiqa Mandi House"/>
        <s v="Golden Zaiqa Restaurant"/>
        <s v="GOLDEN_x0009_FRIES"/>
        <s v="GOLDEN_x0009_MIGHTY_x0009_CAFE"/>
        <s v="GoldenPot"/>
        <s v="Goldentray sweets and restaurant"/>
        <s v="Goldie's Roost"/>
        <s v="Goldline Breadz"/>
        <s v="Goldmine Pizza"/>
        <s v="Goldy bakery"/>
        <s v="Goldy Chat Bhandar"/>
        <s v="GOLDY DA DHABA"/>
        <s v="Goldy Gulati Take Away"/>
        <s v="GOLDY HOTEL"/>
        <s v="GOLDY KATHI ROLL"/>
        <s v="GOLDY KITCHEN VEG &amp; NON-VEG"/>
        <s v="GOLDY KULCHA &amp; SHAKE BAR"/>
        <s v="GOLDY'S BURGER KING"/>
        <s v="Goldys Kitchen"/>
        <s v="Goldy's Punjab Grill N Curry"/>
        <s v="GOLDZ BAR EXCHANGE"/>
        <s v="Gole Hatti Sweets &amp; Snacks"/>
        <s v="Golf cafe"/>
        <s v="GOLGAPPA"/>
        <s v="Golgappa Corner"/>
        <s v="Golgappa Express"/>
        <s v="GOLGAPPA EXPRESS AND PANDA MOMOS"/>
        <s v="Golgappa King"/>
        <s v="GolgapppaG"/>
        <s v="Golghar Restaurant"/>
        <s v="GOLI  VADA PAV"/>
        <s v="Goli Cafe"/>
        <s v="Goli Chinese &amp; Pavbhaji"/>
        <s v="Goli Vada Pav - Belaku Foods"/>
        <s v="Goli Vada Pav - Chaprunagar Sq."/>
        <s v="Goli Vada Pav Abhiyankar Nagar"/>
        <s v="Goli Vada Pav And Pooja Snacks"/>
        <s v="Goli Vada Pav Dharampeth"/>
        <s v="Goli Vada Pav No- 1"/>
        <s v="Goli Vada Pav No. 1 - Belaku Foods"/>
        <s v="Goli Vada Pav No. 1 (Shivalik Nagar)"/>
        <s v="Goli Vada Pav No. 1 By Sai Enterprises"/>
        <s v="Goli Vada Pav number 1"/>
        <s v="Goli Vadapav NO 1"/>
        <s v="Goli Vadapav No.1"/>
        <s v="Goli Vadapv Center"/>
        <s v="GOLI WADA PAV"/>
        <s v="GOLIBAAZZ"/>
        <s v="Golicious Mumbai Vada Pav"/>
        <s v="GOLICIOUS VADA PAV"/>
        <s v="GOLIISHOT- VODNALA ENTERPRISES PVT LTD"/>
        <s v="Golis Vada Pav no 1"/>
        <s v="Golkonda resorts and spa"/>
        <s v="Golli Vada Pav No 1"/>
        <s v="Golmaal food station"/>
        <s v="Golmuri Mistan Bhandar"/>
        <s v="GOLPAPRI"/>
        <s v="Golpark Er Adda"/>
        <s v="Golpo - Restaurant"/>
        <s v="Golpo Burg On"/>
        <s v="Golpo-Anna's Kitchen"/>
        <s v="Golpo-Burg On"/>
        <s v="Golpo-Desi Kadhai"/>
        <s v="Golpo-Little China"/>
        <s v="GOLU"/>
        <s v="Golu Cafe And Fast Food"/>
        <s v="Golu Da Dhaba"/>
        <s v="Golu Molu"/>
        <s v="Golu momos point"/>
        <s v="Golu Restaurant"/>
        <s v="Golu sahab restaurant"/>
        <s v="Golu Tea Stall"/>
        <s v="GOLU VADA PAV"/>
        <s v="Golusinghs (A Unit of Fingerlickerz Bombaywala)"/>
        <s v="Gomoti"/>
        <s v="Gomti Sweet and Restaurant"/>
        <s v="Gomzy Pizza Lounge"/>
        <s v="Gomzy'S Grill"/>
        <s v="Gondia Jain Bakers"/>
        <s v="Gondola"/>
        <s v="Gong"/>
        <s v="Gongura Biryanis"/>
        <s v="Gongura Biryani's"/>
        <s v="Gongura Grand"/>
        <s v="gonguraa"/>
        <s v="Gongura's"/>
        <s v="Gonus cafe"/>
        <s v="Good Bakers"/>
        <s v="Good bowl"/>
        <s v="Good Bread Factory"/>
        <s v="Good Burger"/>
        <s v="Good Chinese"/>
        <s v="Good Day &amp; Good Food"/>
        <s v="Good Day Baker;S &amp; Ice Cream Cafe"/>
        <s v="Good Days Cafe"/>
        <s v="GOOD FETTLE HEALTHY ICE CREAMS"/>
        <s v="Good Food Cafe"/>
        <s v="Good Food is Good Mood"/>
        <s v="Good Food Refreshments"/>
        <s v="Good Food Roll House"/>
        <s v="Good Food Ventures"/>
        <s v="Good Indian Home Food"/>
        <s v="Good Land Chain"/>
        <s v="Good Lands Restaurant"/>
        <s v="Good Life Bakery"/>
        <s v="Good Luck"/>
        <s v="GOOD LUCK BIRIYANI HOUSE"/>
        <s v="GOOD LUCK BIRYANI AND CHINESE"/>
        <s v="Good luck cafe"/>
        <s v="Good Luck Caterers"/>
        <s v="Good Luck Chineese"/>
        <s v="Good Luck Chinese And Pav Bhaji"/>
        <s v="Good Luck Chinese Center"/>
        <s v="Good Morning Bakers"/>
        <s v="Good Morning Bakery"/>
        <s v="Good Morning Cafe Fast Food Court"/>
        <s v="Good Morning Fast Food"/>
        <s v="GOOD MORNING FAST FOODS &amp; FRUIT JUICES"/>
        <s v="Good Morning Noida"/>
        <s v="Good Morning Sandwich"/>
        <s v="Good Spoon"/>
        <s v="Good times biryani"/>
        <s v="Good Times Restaurant"/>
        <s v="Good Vibes Only Cafe"/>
        <s v="GOOD WILL RESTAURANT"/>
        <s v="GOOD-D0"/>
        <s v="GoodDO - The Vegan Eatery"/>
        <s v="GoodDo- The Vegan Eatery"/>
        <s v="GoodDot"/>
        <s v="Goodeez Galore"/>
        <s v="GOODFOODZ"/>
        <s v="Goodies"/>
        <s v="GOODIES 2 FOODIES"/>
        <s v="GOODIES BAKERY"/>
        <s v="Goodies Snacks"/>
        <s v="Goodluck Biryani &amp; Chinese"/>
        <s v="GOODLUCK BIRYANI AND CHINESE"/>
        <s v="Goodluck Cafe Bavdhan"/>
        <s v="Goodluck Chicken Hub"/>
        <s v="GOODLUCK HOTEL"/>
        <s v="Goodluck Kitchen"/>
        <s v="GOODLUCK LUNCH HOME BRANCH NO 03"/>
        <s v="Goodluck Restauran"/>
        <s v="Goodluck The Venue"/>
        <s v="Goodman Restaurant"/>
        <s v="Goodmom"/>
        <s v="Goodness Grills"/>
        <s v="Goodness Of Treat"/>
        <s v="Goodnight Cafe By Signature Burger"/>
        <s v="Goodplace Cafe"/>
        <s v="Goodways Cafe"/>
        <s v="Goodwill Cafe"/>
        <s v="GOODWILL THE CAKE SHOP"/>
        <s v="GoodYum"/>
        <s v="GOOEY CUPCAKE OVER COFFEE"/>
        <s v="Goofy's"/>
        <s v="Goofys Chicken Shack"/>
        <s v="Google Fast Food"/>
        <s v="Google Love Bites Cafe and Family Restaurant"/>
        <s v="GOOGLY"/>
        <s v="Googly 11 Restaurant"/>
        <s v="Goolu Brothers"/>
        <s v="Goolu Vada Pav N More"/>
        <s v="Goonj (Kwality Civil Lines)"/>
        <s v="GoORIC ADVISORY PVT LTD"/>
        <s v="Goosebumps"/>
        <s v="Gop Misthan"/>
        <s v="Gopal ( Sindhi ) Restaurant"/>
        <s v="Gopal Ahar Bahar"/>
        <s v="Gopal Bakers"/>
        <s v="Gopal bharer canteen"/>
        <s v="Gopal Bhel Dabeliwala"/>
        <s v="GOPAL BHOJANALAYA"/>
        <s v="GOPAL CHAT BHANDAR"/>
        <s v="GOPAL CHAT CENTER"/>
        <s v="GOPAL CHEF"/>
        <s v="Gopal Dhaba"/>
        <s v="Gopal Dosa"/>
        <s v="Gopal Food And Dairy Products"/>
        <s v="Gopal Foods"/>
        <s v="Gopal G"/>
        <s v="Gopal G Restaurant"/>
        <s v="Gopal G Sweets"/>
        <s v="GOPAL HOTEL"/>
        <s v="Gopal Ice Cream &amp; Snacks Bar"/>
        <s v="Gopal Jee Ki Rasoi"/>
        <s v="Gopal Ji"/>
        <s v="Gopal ji bhojnalaya"/>
        <s v="GOPAL JI DI HATTI"/>
        <s v="Gopal Ji fast Food"/>
        <s v="GOPAL JI JUNCTION"/>
        <s v="Gopal Ji Sweets"/>
        <s v="Gopal ji sweets &amp; Restaurant"/>
        <s v="Gopal Kachori Wala"/>
        <s v="Gopal Ki Rasoi"/>
        <s v="Gopal Krishna Fast Food"/>
        <s v="Gopal Krishna Veg"/>
        <s v="Gopal Mishthan Bhandar"/>
        <s v="Gopal Mistanna Bhandar"/>
        <s v="Gopal Shakes and Ice Creams"/>
        <s v="Gopal Sweets"/>
        <s v="GOPAL VADAPAVE"/>
        <s v="Gopal Vaishno Dhaba"/>
        <s v="Gopala fariyali center"/>
        <s v="Gopala Snack"/>
        <s v="Gopala Sweets"/>
        <s v="GOPALA'S CAFE &amp; RESTAURANT"/>
        <s v="Gopalas, Pure Veg Multi-Cuisine Restaurant"/>
        <s v="Gopaldas parathe wale"/>
        <s v="Gopalji Paan Wala"/>
        <s v="GOPALNAGAR KI RASOI"/>
        <s v="Gopalpur Highway Dhaba"/>
        <s v="Gopalram Restaurant"/>
        <s v="GOPAL'S FAST FOOD"/>
        <s v="Gopal's Kathi Rolls And Snacks"/>
        <s v="GoParatha"/>
        <s v="Gopee's Kitchen"/>
        <s v="Gopi Bhog"/>
        <s v="Gopi Dining Hall"/>
        <s v="Gopi Fast Food centre"/>
        <s v="gopi food's"/>
        <s v="Gopi hotel"/>
        <s v="Gopi Ice Cream"/>
        <s v="Gopi Kantilal Manilal"/>
        <s v="Gopi Restaurant"/>
        <s v="Gopi Ruchira veg Restaurant"/>
        <s v="Gopi Vaishno Dhaba"/>
        <s v="Gopinath Sabjiwala's Veg Restaurant"/>
        <s v="Gopinath The Grand"/>
        <s v="Gopiz by Balaji"/>
        <s v="Gora Fast Food"/>
        <s v="Gora Gulshan Bakery"/>
        <s v="Gora ka dhaba"/>
        <s v="Gorabandh Restaurant"/>
        <s v="Gorakhpur Bakery"/>
        <s v="Goraksh Sweets"/>
        <s v="GORANTLAS KITCHEN"/>
        <s v="Gorband Gola"/>
        <s v="Gorbandh Sweets &amp; Snacks"/>
        <s v="Gordhan Bakery"/>
        <s v="Gordhan Thaal"/>
        <s v="Goregaonkar's kitchen"/>
        <s v="Gorge Burger Center"/>
        <s v="GORI KADI CHAWAL &amp; AALOO PARATHA"/>
        <s v="GORILLA KITCHEN"/>
        <s v="Gorillaz Pizzeria - Wood Fire Pizzas"/>
        <s v="Gorkha's Kitchen"/>
        <s v="Gormoh"/>
        <s v="Goru Sweet Home"/>
        <s v="Goru Sweets"/>
        <s v="Gosht Dost By Assiz &amp; Sarah"/>
        <s v="Goshtti Restaurant"/>
        <s v="GOSIP"/>
        <s v="Gossip - Cake My World"/>
        <s v="Gossip - Your Neighbourhood Restopub"/>
        <s v="Gossip Adda Tandoori Chai"/>
        <s v="Gossip Bistro &amp; Cafe"/>
        <s v="GOSSIP COFFEE SHACK"/>
        <s v="Gossip Corner"/>
        <s v="GOSSIP HOUSE"/>
        <s v="GOSSIP OVER MUGS"/>
        <s v="Gossip Point"/>
        <s v="Gossip Sky Restaurant"/>
        <s v="Gossip The Cafe"/>
        <s v="Gossips and Chaat"/>
        <s v="Gosssip Pub &amp; Grub"/>
        <s v="GOSWAMI CAKE SHOP"/>
        <s v="Goswami Ice Cream Juice &amp; Snacks"/>
        <s v="goswami momos"/>
        <s v="Goswami Sweets"/>
        <s v="GOSWAMI VEG RESTAURANT"/>
        <s v="Got Kitchen"/>
        <s v="Got Tea"/>
        <s v="Got Tea | 32nd Ave, Gurgaon"/>
        <s v="Gotham Pizza"/>
        <s v="Gotharwal Restaurant"/>
        <s v="Goto Poha"/>
        <s v="GoTreat"/>
        <s v="Goud Saahab"/>
        <s v="GOUNDER MESS"/>
        <s v="Gour Nitai Veg Restaurent"/>
        <s v="Gourav Chicken"/>
        <s v="Gourav Food Corner"/>
        <s v="Gourav Food Cottage"/>
        <s v="Gourav Roll &amp; Biryani Center"/>
        <s v="Gourav Snacks"/>
        <s v="Gouri Fast Food &amp; ice cream parlour"/>
        <s v="Gouri Inn - Royal Regal Pure Veg Restaurant"/>
        <s v="GOURI SNACKS"/>
        <s v="gouri's kitchen"/>
        <s v="Gourishankar Anda Bhurji"/>
        <s v="Gourmand"/>
        <s v="Gourmand Inn"/>
        <s v="Gourmands' Delight"/>
        <s v="Gourmax"/>
        <s v="GOURMENT KITCHENS"/>
        <s v="Gourmet Affaires"/>
        <s v="Gourmet Bakes and Sweets,Chaat"/>
        <s v="Gourmet Bakes Sweets Cafe"/>
        <s v="GOURMET CAFE"/>
        <s v="Gourmet Couch By ITC Gardenia"/>
        <s v="Gourmet Couch By ITC Grand Chola"/>
        <s v="Gourmet Couch By ITC Kohenur"/>
        <s v="Gourmet Couch By ITC Maratha"/>
        <s v="Gourmet Couch By ITC Maurya"/>
        <s v="Gourmet Couch By ITC Mughal"/>
        <s v="Gourmet Couch by ITC Royal Bengal"/>
        <s v="Gourmet Couch By Sheraton, New Delhi"/>
        <s v="Gourmet Couch By WelcomHotel"/>
        <s v="GOURMET DHABA"/>
        <s v="Gourmet Glaze"/>
        <s v="GOURMET GLOCAL - SANDWICHES &amp; SALADS"/>
        <s v="Gourmet Grocer"/>
        <s v="GOURMET GULLY"/>
        <s v="Gourmet Hut"/>
        <s v="GOURMET PALATE"/>
        <s v="Gourmet Restaurant"/>
        <s v="Gourmet Restaurent and bakery"/>
        <s v="Gourmet Shack"/>
        <s v="Gourmet Shawarmas by SGH"/>
        <s v="Gourmet Stories"/>
        <s v="Gourmet Studio (Maharaja Palazzo)"/>
        <s v="Gourmet Tits &amp; Bits"/>
        <s v="Gourmet To Go"/>
        <s v="Gourmet Wake 'N' Bake"/>
        <s v="Gouse Chicken Snacks"/>
        <s v="Goutam Sweets"/>
        <s v="Goutam's - City Centre 1"/>
        <s v="Goutam's - New Town"/>
        <s v="Gouvrish Garden Family Restaurant"/>
        <s v="GOVA RESTO CAFE"/>
        <s v="Govardhan"/>
        <s v="Govardhana Tiffins"/>
        <s v="Govekar's cake chocolate &amp;more"/>
        <s v="Goverdhan Kesar Dhood Corner"/>
        <s v="Goverdhan Petha Bhandar"/>
        <s v="Govind Dairy &amp; Sweets"/>
        <s v="GOVIND DARAK"/>
        <s v="Govind Dhaba ( Hotel Govind Place )"/>
        <s v="Govind di maggie"/>
        <s v="Govind Dosa"/>
        <s v="govind enterprises (kutchking)"/>
        <s v="Govind Garden"/>
        <s v="Govind Garden Restaurant"/>
        <s v="Govind Halwai And Catters"/>
        <s v="Govind Rasoi"/>
        <s v="Govind snacks shop"/>
        <s v="Govinda"/>
        <s v="Govinda Dhaba"/>
        <s v="Govinda Mess &amp; Currys Point"/>
        <s v="Govinda Restaurant"/>
        <s v="GOVINDA SWEETS"/>
        <s v="Govindaas Sweet and snacks"/>
        <s v="GOVINDAM CAFE HOUSE"/>
        <s v="GOVINDAM PURE VEG"/>
        <s v="GOVINDAM RESTAURANT PURE VEG"/>
        <s v="Govindas"/>
        <s v="Govinda's Fast Food Centre"/>
        <s v="Govindas Kitchen"/>
        <s v="Govindas Restaurant (ISKCON)"/>
        <s v="Govinda's sips n snacks"/>
        <s v="Govindji Madhavji &amp; Co"/>
        <s v="Gowalia Tank Dairy Farm"/>
        <s v="Gowarrthana Fresh Creams"/>
        <s v="gowdas dum biriyani"/>
        <s v="Gowdas Military Hotel"/>
        <s v="Gowdas Nati Cafe"/>
        <s v="GOWDAS NON VEG"/>
        <s v="Gowdra Mudde Mane Oota (Akshay Hotel)"/>
        <s v="GOWDRU BADOTA NATI STYLE (FIREWOOD COOKING )"/>
        <s v="Gowdru baduta nati style"/>
        <s v="Gowdru Donne Biriyani House"/>
        <s v="Gowdru Donne Biriyanii"/>
        <s v="Gowdru Donne Biryani Mane"/>
        <s v="GOWDRU GAMMATHU"/>
        <s v="GOWDRU GOBI CORNER"/>
        <s v="Gowdru jonne biriyani"/>
        <s v="Gowdru Mane Baduta Donne Biryani House"/>
        <s v="GOWDRU MANE BIRYANI &amp; CHICKEN BARBEQUE CENTER"/>
        <s v="Gowdru mane Biyrani"/>
        <s v="GOWDRU MANE HALLI RUCHI HOTEL"/>
        <s v="GOWDRU MANE NATI STYLE"/>
        <s v="GOWDRU MANE OOTA"/>
        <s v="Gowdru Mane Uta"/>
        <s v="Gowdru Mess"/>
        <s v="Gowdru Mudde Mane"/>
        <s v="GOWDRU RUCHE'S BIRIYANI"/>
        <s v="Gowdru Ruchis"/>
        <s v="GOWDRUSIRIMANE DONNEBIRYANI"/>
        <s v="GOWRI CAFE"/>
        <s v="Gowri Gajandand Sweets"/>
        <s v="Gowrishankar Parlour"/>
        <s v="Gowtham Chats"/>
        <s v="Gowtham Mess"/>
        <s v="Gowthami 99 Varieties Dosa Camp"/>
        <s v="Gowthami Spice Restaurant"/>
        <s v="GOWTHAM'S RAJAHMUNDRY ROSEMILK &amp; PIZZA CORNER"/>
        <s v="Goyal Baker's"/>
        <s v="GOYAL CAKES &amp; BAKES"/>
        <s v="GOYAL CAKES AND PASTRIES"/>
        <s v="Goyal Eating Point"/>
        <s v="Goyal food court"/>
        <s v="Goyal Ji Food Corner"/>
        <s v="Goyal Juice &amp; Ice Cream Parlor"/>
        <s v="Goyal Momos"/>
        <s v="GOYAL RESTAURANT"/>
        <s v="Goyal Sweets"/>
        <s v="Goyal Sweets Restaurant"/>
        <s v="Goyal's Kitchen"/>
        <s v="Gozo Homemade Ice-creams"/>
        <s v="GP FRUITS AND JUICES"/>
        <s v="GP RESTAURANT"/>
        <s v="Gp Samy Fast Food"/>
        <s v="GPI FOOD"/>
        <s v="GPO Ke Thande Dahi Bade"/>
        <s v="Grab"/>
        <s v="GRAB - Gosht Roti Aur Biryani"/>
        <s v="Grab !t - Snacks &amp; Rollz"/>
        <s v="Grab &amp; Gossip"/>
        <s v="Grab A Snack"/>
        <s v="Grab and Go cafe"/>
        <s v="GRAB AND MOVE"/>
        <s v="Grab Eat"/>
        <s v="GRAB IT"/>
        <s v="GRAB IT KITCHEN"/>
        <s v="Grab Meal"/>
        <s v="Grab N Bite"/>
        <s v="Grab N Munch"/>
        <s v="Grabyte - By Simply Dakshin"/>
        <s v="GRACE BAKERY"/>
        <s v="GRACE BAKERY &amp; SWEETS"/>
        <s v="Grace Coffee Co."/>
        <s v="Grace Dabeli And Vada Pav Center"/>
        <s v="GRACE DINING HALL"/>
        <s v="GRACE FAMILY RESTAURANT"/>
        <s v="Grace food court"/>
        <s v="Grace Foods"/>
        <s v="Grace Kitchen"/>
        <s v="Grace N Bakes"/>
        <s v="Grace pav bhaji"/>
        <s v="Grace Restaurant"/>
        <s v="Grace Restaurant(Halal)"/>
        <s v="Grace Saoji Chaska"/>
        <s v="Grace South Indian And Chinese Center"/>
        <s v="GRACIOUS BY VISHESH HOTELS &amp; HOME STAY"/>
        <s v="Gracy Kitchen"/>
        <s v="GRADUATE CHAI WALA"/>
        <s v="Graduate shawarma"/>
        <s v="Graduates kitchen"/>
        <s v="Grahak Dinning"/>
        <s v="Graham's Kitchen: Pepe-Nero"/>
        <s v="Grahni Rasoi"/>
        <s v="Grain Bell Restaurant"/>
        <s v="Grain By Elgin"/>
        <s v="Grains"/>
        <s v="Gram Masala Traditional"/>
        <s v="GRAMATHU MUN VAASAN"/>
        <s v="GRAMATHU VIRUNTHU"/>
        <s v="Gramina Abhiruchi"/>
        <s v="GRAMIYAM"/>
        <s v="Gramon"/>
        <s v="Granary-Indian Soul Kitchen"/>
        <s v="Gran-chi"/>
        <s v="Grand"/>
        <s v="Grand 10 Cafe"/>
        <s v="Grand 11 Restaurant and Lounge"/>
        <s v="Grand Alfa"/>
        <s v="grand alfa biriyanis"/>
        <s v="Grand Alpha"/>
        <s v="Grand Alphaa Restaurant"/>
        <s v="Grand Bakers Confectioners"/>
        <s v="Grand Bavarchi Restaurant"/>
        <s v="Grand Bikaner"/>
        <s v="Grand Biryani House"/>
        <s v="Grand Biryani inc"/>
        <s v="Grand Biryani Mahal"/>
        <s v="GRAND CATERING FROM THE HOUSE OF KWALITY"/>
        <s v="GRAND CELEBRATIONS"/>
        <s v="Grand Centre Restaurant &amp; Bar"/>
        <s v="Grand Chats and Chillerz"/>
        <s v="GRAND CHEESY"/>
        <s v="Grand Chef Restaurant"/>
        <s v="grand chef shawarma"/>
        <s v="GRAND CHICKEN HALEEM"/>
        <s v="GRAND CITY HOTEL"/>
        <s v="Grand Cloud Kitchen"/>
        <s v="Grand Daawat Restaurant"/>
        <s v="Grand Dine Restaurant"/>
        <s v="Grand Dinner Bell Restaurant And Banquet"/>
        <s v="Grand Food court"/>
        <s v="Grand Foodies Restaurant"/>
        <s v="Grand Foody"/>
        <s v="Grand Gourmet Multicuisine Restaurant"/>
        <s v="Grand infinity restaurant &amp; lounge"/>
        <s v="Grand INN"/>
        <s v="Grand Kairali"/>
        <s v="Grand Kashmir"/>
        <s v="GRAND LAZEEZ"/>
        <s v="GRAND LUCKY RESTAURANT"/>
        <s v="Grand Maa Kitchen"/>
        <s v="Grand Maharaja Hotel"/>
        <s v="GRAND MANDI"/>
        <s v="Grand Manoranjan In"/>
        <s v="Grand Ma's Kitchen"/>
        <s v="Grand Master Chef's - Original"/>
        <s v="Grand Maurya"/>
        <s v="Grand Mayuri Multicuisine Family Restaurant"/>
        <s v="Grand Mercure Vadodara Surya Palace"/>
        <s v="Grand Modern Food Court"/>
        <s v="Grand momos"/>
        <s v="Grand MRCB Food Court"/>
        <s v="GRAND MRCB RESTAURANT"/>
        <s v="Grand Navayuga Family Restaurant"/>
        <s v="Grand New Cake Villa"/>
        <s v="Grand Oven Restaurant"/>
        <s v="Grand Paradise"/>
        <s v="GRAND PARADIZE FAMILY RESTAURANT"/>
        <s v="Grand Patio"/>
        <s v="Grand Pavilion by Grand Hotel"/>
        <s v="Grand Peshawari"/>
        <s v="Grand Pizza"/>
        <s v="Grand Pizza Inc"/>
        <s v="Grand Punjab"/>
        <s v="GRAND PUNJABI"/>
        <s v="Grand Restaurant &amp; Bakery"/>
        <s v="GRAND RESTURENT"/>
        <s v="Grand royal"/>
        <s v="Grand Royal Biryani"/>
        <s v="Grand Salam"/>
        <s v="GRAND SHANG"/>
        <s v="Grand Sitara Restaurant"/>
        <s v="Grand Son of Tunday Kababi"/>
        <s v="Grand South Kitchen"/>
        <s v="Grand Spice King"/>
        <s v="Grand Sri Sai Ram Parlour"/>
        <s v="Grand Star"/>
        <s v="Grand Sweet"/>
        <s v="Grand Taj Multicuisine Family Restaurant"/>
        <s v="Grand Tirupati"/>
        <s v="Grand Tray Multi-cuisine Restaurant"/>
        <s v="Grand Trunk Road Connecting Cuisines"/>
        <s v="GRAND VIEW RESRTAURANT AND ROOMS"/>
        <s v="Grandchef Restaurant"/>
        <s v="Grande Indian Kitchen"/>
        <s v="Grandeur The Cake Studio"/>
        <s v="Grandeur's Kitchen"/>
        <s v="GRANDLUIT RESTAURANT"/>
        <s v="Grandmaa Delight"/>
        <s v="GRANDMA'S FOOD POINT"/>
        <s v="GrandMa's Healthy Kitchen"/>
        <s v="Grandma's Khichdi (Pure Veg)"/>
        <s v="Grandmas kitchen"/>
        <s v="Grandma's Kitchen"/>
        <s v="Grandma's Lunch Box"/>
        <s v="Grandmas Recipess"/>
        <s v="GRANDMERE FOODS"/>
        <s v="Grandmother Kitchen"/>
        <s v="Grandpa 100 kitchen"/>
        <s v="GRANDPAs - Fresh and Natural Fruit Icecream"/>
        <s v="Grandpa's Fluffy Chapati"/>
        <s v="Granny Ammaas Cake"/>
        <s v="Granny Momos"/>
        <s v="Granny s Kitchen"/>
        <s v="Granny's"/>
        <s v="Granny's Cuisine"/>
        <s v="Granny's Flavour"/>
        <s v="GRANNY'S KITCHEN"/>
        <s v="GRANNY'Z KITCHEN"/>
        <s v="GRAPES GEL HOMEMADE BAKERY."/>
        <s v="Grappes Restro"/>
        <s v="Grass &amp; Gossips"/>
        <s v="Grass and Bone"/>
        <s v="Grass N Tree"/>
        <s v="Grassroots Cafe by ABC Elements"/>
        <s v="Gratis Fine-Dine Bar"/>
        <s v="GRATITUDE"/>
        <s v="Gratitude House"/>
        <s v="GraviTEA"/>
        <s v="Gravity Bar And Lounge"/>
        <s v="Gravity Cafe"/>
        <s v="Gravity Grills"/>
        <s v="Gravity Hotel"/>
        <s v="Gravity shakes"/>
        <s v="GRAVY GROOVY"/>
        <s v="Gravy Love"/>
        <s v="Gravy Momos and Pasta"/>
        <s v="Grazers Resto Cafe"/>
        <s v="Grazie Italia"/>
        <s v="GRC"/>
        <s v="Grease Monkey"/>
        <s v="Greasy Spoon"/>
        <s v="Greasy Spoon Cafe"/>
        <s v="Greasy Spoon Restaurant"/>
        <s v="Greasy Wok"/>
        <s v="GREAT AMMA MESS"/>
        <s v="Great Bakers"/>
        <s v="Great Biryani"/>
        <s v="Great Britain Taste"/>
        <s v="Great burger and pizza"/>
        <s v="Great Chinese"/>
        <s v="GREAT CHINESE FOOD"/>
        <s v="Great Delhi Ke Mashoor Parathe"/>
        <s v="Great Delhi Ke Master Parahte"/>
        <s v="GREAT DEWAL CHAT BHANDAR"/>
        <s v="Great Food Restaurant"/>
        <s v="Great Indian Diner (By Foodooze)"/>
        <s v="Great Indian Food Menu"/>
        <s v="Great Indian Tadka - Pure Veg"/>
        <s v="Great Indian thali"/>
        <s v="GREAT KABAB JUNCTION"/>
        <s v="GREAT MADRAS DOSA JN."/>
        <s v="Great Moghul"/>
        <s v="Great Mumbai Chinese"/>
        <s v="Great New Pizza Palace"/>
        <s v="Great Pizzas"/>
        <s v="Great Plates"/>
        <s v="GREAT PUNJABI KITCHEN"/>
        <s v="Great Taste Assured"/>
        <s v="Great Uttam Dhaba"/>
        <s v="GREAT VANIYAMBADI BIRIYANI"/>
        <s v="Great Vaniyambadi Biriyanis"/>
        <s v="Great Vishal Biryani"/>
        <s v="Great Wall"/>
        <s v="GREAT WOKS - PAN ASIAN DELIGHT"/>
        <s v="Greecania"/>
        <s v="Greecania (Greek Food &amp; Desserts)"/>
        <s v="Greedy Momos"/>
        <s v="Greehastha Hotel"/>
        <s v="Greek"/>
        <s v="Greek Cafe &amp; Restro"/>
        <s v="Greek Food and Beyond"/>
        <s v="GREEK GALLEY"/>
        <s v="Greek Gyros and Shawarma"/>
        <s v="Greek House"/>
        <s v="GREEK LOUKOUMADES"/>
        <s v="Greek pizza"/>
        <s v="Green - O"/>
        <s v="Green &amp; Red Chinese,"/>
        <s v="Green 9 Restaurant"/>
        <s v="Green Apple Family Restaurant"/>
        <s v="Green Apple Juice Shop"/>
        <s v="Green Apple Pattarai"/>
        <s v="Green Apple Restaurant"/>
        <s v="Green Apple's Food Express"/>
        <s v="Green Aromas"/>
        <s v="Green Banana Restaurant"/>
        <s v="GREEN BANGARPET PANIPURI"/>
        <s v="Green Bavarchi Family Restaurent"/>
        <s v="GREEN Bawarchi"/>
        <s v="Green Bawarchi Multicuisine Restaurant"/>
        <s v="Green Bawarchi Restaurant"/>
        <s v="Green Beach restaurant"/>
        <s v="Green Belly"/>
        <s v="Green benches"/>
        <s v="Green Biryani House"/>
        <s v="Green Blood Juice Center"/>
        <s v="Green Burst"/>
        <s v="Green Cafe Royale"/>
        <s v="Green chick chop"/>
        <s v="Green chicken nation"/>
        <s v="Green Chilles Food Park"/>
        <s v="GREEN CHILLI BIRYANI HOUSE"/>
        <s v="Green Chilli Cafe &amp; Restro"/>
        <s v="Green Chilli Chinese Fast Food Corner"/>
        <s v="GREEN CHILLI FAMILY RESTAURANT"/>
        <s v="Green Chilli Family Saoji Restaurant"/>
        <s v="GREEN CHILLI FOOD CENTRE"/>
        <s v="Green Chilli Food Zone"/>
        <s v="Green Chilli Pizza"/>
        <s v="Green Chilli Pizza Point"/>
        <s v="Green Chilli Restarant"/>
        <s v="Green Chilli restaurant"/>
        <s v="Green chillie restaurant"/>
        <s v="GREEN CHILLIES"/>
        <s v="GREEN CHILLIES HOTEL"/>
        <s v="GREEN CHILLIES RESTAURANT AND CAFE"/>
        <s v="GREEN CHILLIES TOMATO"/>
        <s v="Green Chilly (2nd Branch)"/>
        <s v="Green Chilly Bar &amp; Restaurant"/>
        <s v="Green Chilly Veg Restaurant"/>
        <s v="GREEN COURT"/>
        <s v="Green Court Resto N Bar"/>
        <s v="GREEN CYCLONE"/>
        <s v="Green delight cafe (GDC)"/>
        <s v="Green Dhaba"/>
        <s v="Green Dot"/>
        <s v="Green Eatery"/>
        <s v="Green Field"/>
        <s v="Green Food"/>
        <s v="Green Food Court"/>
        <s v="Green Food Zone"/>
        <s v="Green Forest Restro"/>
        <s v="Green ganga cafe and restaurant"/>
        <s v="Green Gates"/>
        <s v="Green Gobbles"/>
        <s v="Green Grotto Bistro"/>
        <s v="GREEN HEALTHY BITES"/>
        <s v="Green Healthy Cafe"/>
        <s v="GREEN HOTEL"/>
        <s v="Green hotel and bakery"/>
        <s v="Green Hotel Pure Veg"/>
        <s v="Green House Cafe"/>
        <s v="Green House Hotel"/>
        <s v="Green House-The Beer Garden"/>
        <s v="Green Hut"/>
        <s v="Green Hut Cafe"/>
        <s v="Green Hut Express"/>
        <s v="Green Hyderabad Biryani House"/>
        <s v="GREEN INN RESTAURANT"/>
        <s v="Green land"/>
        <s v="GREEN LAND RESTAURANT"/>
        <s v="Green Leaf 3"/>
        <s v="Green Leaf Cafe"/>
        <s v="GREEN LEAF PURE VEG"/>
        <s v="Green Leaf Restaurant"/>
        <s v="Green Leaf-2"/>
        <s v="Green leaves restaurant"/>
        <s v="Green Lemon"/>
        <s v="Green Life Cafe"/>
        <s v="Green Light Biriyani Centre"/>
        <s v="GREEN LIGHT HUB HOME MADE"/>
        <s v="Green Mango Juice Shop"/>
        <s v="Green Mango Juice Stall &amp; Snacks Bar"/>
        <s v="Green Mantis"/>
        <s v="GREEN ME UP"/>
        <s v="GREEN MOMOS"/>
        <s v="Green Nasco Food Court"/>
        <s v="Green Olive"/>
        <s v="Green Olive Multi Cuisine Cafe &amp; Restaurant"/>
        <s v="Green Olive Pizza"/>
        <s v="Green Olive Restaurant"/>
        <s v="Green Olives"/>
        <s v="Green Onion &amp; Deat Restaurant"/>
        <s v="green onion restaurant"/>
        <s v="Green Palace"/>
        <s v="Green Palace - Bistro"/>
        <s v="Green Palace Garden Restaurant"/>
        <s v="Green Pan Centre"/>
        <s v="GREEN PANDA"/>
        <s v="Green paradise multi cuisine restaurant"/>
        <s v="GREEN PARK"/>
        <s v="Green Park (Akash) Restaurant"/>
        <s v="green park and restaurant"/>
        <s v="Green Park Bar And Restaurant"/>
        <s v="Green Park Dum Biriyani Point"/>
        <s v="Green Park Multi Cuisine Restaurant"/>
        <s v="Green Park Multicuisine Restaurant"/>
        <s v="Green Park Sapan"/>
        <s v="Green Pie pizza"/>
        <s v="GREEN PIPE"/>
        <s v="Green Pizza"/>
        <s v="Green Pizza Point"/>
        <s v="Green Point Restaurant"/>
        <s v="Green point Restaurants"/>
        <s v="Green Protein"/>
        <s v="Green Punjabi Dhaba"/>
        <s v="Green Restaurant"/>
        <s v="GREEN RESTO"/>
        <s v="Green Roof"/>
        <s v="Green Rose Fastfood"/>
        <s v="Green Salad"/>
        <s v="Green Salad Company"/>
        <s v="GREEN SALAD kitchen"/>
        <s v="Green Sampan"/>
        <s v="Green Shop"/>
        <s v="Green Signal."/>
        <s v="Green Sky"/>
        <s v="GREEN SKY - THE ROOFTOP FAIMLY  RESTORENT"/>
        <s v="Green Snackes Chinese"/>
        <s v="Green Soul Kitchens"/>
        <s v="GREEN STAR RESTAURANT"/>
        <s v="Green Subs"/>
        <s v="Green Taj Multicuisine Restaurant"/>
        <s v="Green Thar Restaurant"/>
        <s v="Green Treat"/>
        <s v="Green Tree ( Geetanjali )"/>
        <s v="GREEN TRIBES FAMILY RESTAURANT"/>
        <s v="Green valley"/>
        <s v="Green Valley Pizza and Food Gallery"/>
        <s v="Green Valley Restaurant"/>
        <s v="Green View"/>
        <s v="Green View Multicusine Dhaba Restaurant"/>
        <s v="GREEN WAY RESTAURANT &amp; GUEST HOUSE"/>
        <s v="Green Ways"/>
        <s v="Green Woods"/>
        <s v="Green World Hotel &amp; Restaurant"/>
        <s v="Greenapple Snacketaria"/>
        <s v="GREENCHILLYZ"/>
        <s v="Greenchop"/>
        <s v="Greend India"/>
        <s v="Greendays"/>
        <s v="Greenees Cafe"/>
        <s v="Greenees Fast Food"/>
        <s v="Greenit"/>
        <s v="Greenland China"/>
        <s v="Greenland Fast food centre"/>
        <s v="Greenland Food Court"/>
        <s v="Greenland Gravy Fast Food"/>
        <s v="GREENMAA FRESH JUICE CENTER"/>
        <s v="GreeNox Midnight Express"/>
        <s v="GREENS"/>
        <s v="Greens and Beans"/>
        <s v="Greens and More"/>
        <s v="Greens Family Restaurant"/>
        <s v="GREENS N BEANS"/>
        <s v="Green's O Dine"/>
        <s v="Green's Resto Bar"/>
        <s v="Greensalad.in"/>
        <s v="GREENSLAND RESTAURANT"/>
        <s v="Greenway"/>
        <s v="GREENWICH"/>
        <s v="Greenz Raw pressery"/>
        <s v="Greenz- Raw pressery"/>
        <s v="Greenz Restaurant"/>
        <s v="Grenee"/>
        <s v="Grenee Adajan"/>
        <s v="Grenee- Welcome Food Court"/>
        <s v="Greno's Pizza"/>
        <s v="Grewal Dhaba"/>
        <s v="Grey Hills Restaurant"/>
        <s v="Grey Soul Coffee Roasters"/>
        <s v="Griddle &amp; Woks"/>
        <s v="Griddle by SOS"/>
        <s v="Griddle Prantha"/>
        <s v="Griddler"/>
        <s v="Griffon Fruits"/>
        <s v="GRIHI PAKWAN"/>
        <s v="Grihini"/>
        <s v="Grihini Kitchen"/>
        <s v="GRIHO KITCHEN"/>
        <s v="Grill &amp; Barbeque"/>
        <s v="Grill &amp; Rolls"/>
        <s v="Grill &amp; Shakes"/>
        <s v="Grill &amp; Shawarma"/>
        <s v="GRILL &amp; SHAWARMA JOINT"/>
        <s v="Grill 2 Chill Cafe Lounge Restaurant"/>
        <s v="GRILL 5 RESTAURANT"/>
        <s v="Grill 7"/>
        <s v="Grill 96"/>
        <s v="Grill A Burger"/>
        <s v="GRILL a DELICS"/>
        <s v="Grill and bake"/>
        <s v="Grill and Chill Sandwich"/>
        <s v="Grill and Shout"/>
        <s v="GRILL AND THE GOAT"/>
        <s v="Grill B"/>
        <s v="Grill Bill"/>
        <s v="Grill Bill Buxi Bazar"/>
        <s v="Grill Bill Restaurant"/>
        <s v="Grill Box"/>
        <s v="Grill Boy"/>
        <s v="GRILL BRO"/>
        <s v="Grill Burger &amp; Sandwich"/>
        <s v="GRILL BY TOP ROOF"/>
        <s v="GRILL CAFETERIA"/>
        <s v="Grill chef"/>
        <s v="Grill Chick Sutta Kohli - Halal"/>
        <s v="Grill Chicken Arabian Restaurant"/>
        <s v="Grill Chilly"/>
        <s v="Grill Citi - The Vizag Drive Inn"/>
        <s v="Grill Corner"/>
        <s v="Grill Corner Restaurant"/>
        <s v="Grill Curry Box"/>
        <s v="Grill Daddy"/>
        <s v="GRILL FATHER"/>
        <s v="GRILL FEST"/>
        <s v="Grill Ghar"/>
        <s v="Grill Haus"/>
        <s v="GRILL HOUSE by The Meat Chop"/>
        <s v="Grill House Cafe"/>
        <s v="Grill House l Curry Club"/>
        <s v="Grill Hut"/>
        <s v="Grill In (Tilkamnjhi)"/>
        <s v="GRILL IN FOOD"/>
        <s v="Grill Inn | Mr &amp; Mrs Idly"/>
        <s v="Grill Inn Niharika"/>
        <s v="Grill Inn Rangbhoomi"/>
        <s v="Grill It"/>
        <s v="GRILL JUNCTION"/>
        <s v="GRILL KHALIFA"/>
        <s v="Grill King"/>
        <s v="Grill Kitchen"/>
        <s v="Grill Kith Resto Cafe"/>
        <s v="GRILL MAMA"/>
        <s v="Grill man"/>
        <s v="Grill Master By Sharda Anita Enterprises"/>
        <s v="Grill Me"/>
        <s v="Grill Milor Chinese"/>
        <s v="Grill Milor Food Zone"/>
        <s v="Grill More Caf?"/>
        <s v="Grill n Bite"/>
        <s v="Grill N Bite kitchen"/>
        <s v="Grill N Cafe"/>
        <s v="GRILL N CHICKEN &amp; FRIES"/>
        <s v="Grill N Curry"/>
        <s v="Grill n Fries"/>
        <s v="Grill N Kadhai"/>
        <s v="Grill n Kurry"/>
        <s v="Grill N Rice Restaurant"/>
        <s v="Grill N Spices"/>
        <s v="Grill n stone"/>
        <s v="GRILL N TADKA"/>
        <s v="GRILL NIGHT"/>
        <s v="Grill 'O'"/>
        <s v="GRILL OF NORTH"/>
        <s v="Grill On"/>
        <s v="Grill On Fire"/>
        <s v="Grill on smoke"/>
        <s v="GRILL ON TOP"/>
        <s v="Grill On Wheels Food Cafe"/>
        <s v="GRILL ONE SHAWARMA"/>
        <s v="Grill Onion"/>
        <s v="grill out tandoor and fast food"/>
        <s v="Grill Park"/>
        <s v="Grill Royale"/>
        <s v="Grill Sandwich And Juice"/>
        <s v="Grill Spot"/>
        <s v="GRILL TAWA KITCHEN"/>
        <s v="Grill The Sandwich World"/>
        <s v="GRILL THEORY"/>
        <s v="GRILL THEORY &amp; A1 HOTEL"/>
        <s v="GRILL THRILLS"/>
        <s v="Grill To Chill"/>
        <s v="Grill Top Cafe"/>
        <s v="Grill Town"/>
        <s v="GRILL TRIP"/>
        <s v="GRILL TRUCK"/>
        <s v="GRILL WAGON"/>
        <s v="GRILL ZILLA"/>
        <s v="Grill Zone Fast Food"/>
        <s v="GRILL`S N MORE"/>
        <s v="Grill99"/>
        <s v="GRILLAND"/>
        <s v="Grill-B"/>
        <s v="Grillbang"/>
        <s v="Grilld Chook"/>
        <s v="Grill'd N More"/>
        <s v="GRILLED  CHEESE"/>
        <s v="Grilled 69"/>
        <s v="Grilled chillies"/>
        <s v="Grilled Food"/>
        <s v="Grilled kebabs"/>
        <s v="Grilled Masala"/>
        <s v="Grilled N Chilled"/>
        <s v="Grilled Panda"/>
        <s v="Grilled Souls"/>
        <s v="Grilley's Burger"/>
        <s v="GRILLFRY"/>
        <s v="Grillin It"/>
        <s v="GRILLISTAAN"/>
        <s v="GRILLISTAN"/>
        <s v="Grillland &amp; Graabo - zettabites"/>
        <s v="Grillland BBQ laggere"/>
        <s v="GRILLLAND GRAABO CAFE"/>
        <s v="Grilllland BBQ"/>
        <s v="GRILLLMYSTERY"/>
        <s v="GRILL'n'CHILL"/>
        <s v="Grillnights"/>
        <s v="Grillogram"/>
        <s v="Grill-O-Holic"/>
        <s v="Grilloz Food"/>
        <s v="GRILLS &amp; BUNS"/>
        <s v="Grills &amp; Kebabs"/>
        <s v="Grills &amp; Platters - Pind Balluchi"/>
        <s v="Grills &amp; Spices"/>
        <s v="Grills And Buns"/>
        <s v="Grills and Chills"/>
        <s v="Grills N Barbeque"/>
        <s v="Grills N Fries"/>
        <s v="Grill's Steam &amp; Fried"/>
        <s v="Grill's Yum Yum"/>
        <s v="Grill's Yum Yum (Lajpat Nagar)"/>
        <s v="Grills&amp;Blends"/>
        <s v="Grillsmith - Flamin' Fare"/>
        <s v="Grills's Yum Yum"/>
        <s v="Grillstarchef Combo"/>
        <s v="Grillway jagadhri"/>
        <s v="GRILLX"/>
        <s v="GRILLY WHEELS"/>
        <s v="GRILLZ"/>
        <s v="Grillz &amp; Gravy (pitampura)"/>
        <s v="Grillz [Madhvi kitchen]"/>
        <s v="GRILLZ KING"/>
        <s v="GRILLZ KITCHEN"/>
        <s v="Grillz n gravy"/>
        <s v="Grillz 'N' Steam"/>
        <s v="Grillz of delhi (G.O.D)"/>
        <s v="Grillzilla"/>
        <s v="GrillznBiriyani.com"/>
        <s v="GRILLZZ N CHILLZZ"/>
        <s v="GRILLZZA"/>
        <s v="Grini forever snacks"/>
        <s v="Grits Cafe"/>
        <s v="Grits N Gravy"/>
        <s v="Gro Mart"/>
        <s v="Groceteria"/>
        <s v="Groovy Cafe"/>
        <s v="Groovy Meals"/>
        <s v="Grotto"/>
        <s v="Ground Cafe"/>
        <s v="Ground Flour Restaurant"/>
        <s v="GROUND UP CAFE"/>
        <s v="Ground Zero"/>
        <s v="Grove Eatery"/>
        <s v="Grover Eatery"/>
        <s v="Grover food junction"/>
        <s v="Grover Mithaivala"/>
        <s v="Grover Namkeen"/>
        <s v="Grover Sweets &amp; Bakers"/>
        <s v="Grover sweets (opp Pacific Mall)"/>
        <s v="Grover Sweets (Rajouri Garden Red light)"/>
        <s v="Grover Vaishno Dhaba"/>
        <s v="Groverji Delhi Wale"/>
        <s v="Grover'S Chinese"/>
        <s v="Grover'S Tandoori Shala"/>
        <s v="GROVERS VEG AND NON-VEG"/>
        <s v="Growlthy"/>
        <s v="Growmor- The Cake Series"/>
        <s v="Growseries"/>
        <s v="GROZERBEEZ DIETABLES"/>
        <s v="GRP Summer &amp; Winter Food"/>
        <s v="GRs Kitchen"/>
        <s v="GRT Cloud Kitchen"/>
        <s v="GRT Cloud kitchen Vellore"/>
        <s v="GRT Cloud Kitchens - GST Road"/>
        <s v="GRT Cloud Kitchens - T Nagar"/>
        <s v="GRT REGENCY"/>
        <s v="Grub Bowl - Bowls &amp; Rolls"/>
        <s v="Grub Hub"/>
        <s v="Grub Jars"/>
        <s v="Grub Junction"/>
        <s v="Grub N' Tub"/>
        <s v="Grub Pub"/>
        <s v="GRUB SEHAD"/>
        <s v="GRUB STREET"/>
        <s v="Grub Studio"/>
        <s v="GruB-Bar"/>
        <s v="Grubbery"/>
        <s v="Grubby Story"/>
        <s v="GrubHouz"/>
        <s v="Grubian"/>
        <s v="Grubon"/>
        <s v="GRUBS &amp; CURRIES"/>
        <s v="Grubs 'N' Munchies"/>
        <s v="GRUBS N SNACKS"/>
        <s v="Grubsoul Seafoods"/>
        <s v="GRUBVIBE"/>
        <s v="Gruhinee's Kitchen"/>
        <s v="Grun and Mellow"/>
        <s v="GRYFFINDORS DEN"/>
        <s v="Gryffindor's den"/>
        <s v="GS Chaat"/>
        <s v="GS FOOD EXPRESS"/>
        <s v="GS FRESH JUICE /GS FARM FRESH KAMALUDEN"/>
        <s v="GS Mutton Bhakri"/>
        <s v="GSardarG"/>
        <s v="GSB Kitchen"/>
        <s v="GSG FOODIE OUTLET"/>
        <s v="GSK Fast Food"/>
        <s v="GSP Hyderabad dum biriyani"/>
        <s v="GSP HYDERABADI DHUM BIRIYANI KITCHEN"/>
        <s v="GSR Dharbar Biriyani"/>
        <s v="GST = Good Service Tea"/>
        <s v="GT CAFE"/>
        <s v="GT Road"/>
        <s v="GTR Cafe"/>
        <s v="GTR Chill Drinks"/>
        <s v="GTR Snack Box"/>
        <s v="Guangdong Gourmet"/>
        <s v="GUAVA - ALL DAY BISTRO"/>
        <s v="Guavaz (Scoops of Nature)"/>
        <s v="GUC CANTEEN"/>
        <s v="Gud Bites"/>
        <s v="Gud Dhani"/>
        <s v="Gud4Gut"/>
        <s v="Gudbud"/>
        <s v="Guddu Biryani"/>
        <s v="GUDDU BUTTER OMELETTE"/>
        <s v="Guddu Da Dhaba"/>
        <s v="Guddu Ji Malai Chaap Wale"/>
        <s v="Guddu Kachori"/>
        <s v="GUDDU KITCHEN"/>
        <s v="Guddubhai Mathurawale Samosa Center"/>
        <s v="Guddu's ice cream, shakes and more"/>
        <s v="Guddy Fast Food"/>
        <s v="Guddy's Kitchen"/>
        <s v="Gudgudee-Tickle your tastebuds"/>
        <s v="Gudiya Samosa Kachori House"/>
        <s v="Gudiyattam Biryani"/>
        <s v="Gudluck Family Restaurant"/>
        <s v="GUDU'S AMUL CAFE"/>
        <s v="Guest Hotel"/>
        <s v="Guffaa"/>
        <s v="Gufha"/>
        <s v="Gufha Hotel Pai Viceroy"/>
        <s v="Gufha Restaurant"/>
        <s v="GUGGI'S KITCHEN"/>
        <s v="Gugli Restro"/>
        <s v="Guilt With Pleasure"/>
        <s v="Gujar Mastani House"/>
        <s v="Gujarat Bhajipav And Pulav"/>
        <s v="Gujarat express"/>
        <s v="Gujarat Gathiya"/>
        <s v="Gujarat Lodge"/>
        <s v="Gujarat Pav Bhaji And Ice Cream Centre"/>
        <s v="Gujarat Ras"/>
        <s v="Gujarat Restaurant"/>
        <s v="Gujarati Highway Dhaba - Veg Only"/>
        <s v="GUJJAR KA KITCHEN"/>
        <s v="GUJJAR KI THADI"/>
        <s v="Gujjbhai Jugadi"/>
        <s v="Gujju chats"/>
        <s v="GUJJU GRUB"/>
        <s v="Gujju Hotel"/>
        <s v="Gujju Khamni"/>
        <s v="Gujju Vada Pav"/>
        <s v="Gujjus Tiffin Point"/>
        <s v="GUJRAT BHOJAN GRUH"/>
        <s v="Gujrat Chicken Center"/>
        <s v="Gujrat Fast Food"/>
        <s v="Gujrat Food"/>
        <s v="Gujrat Fry Center"/>
        <s v="Gujrat Hotel and Restaurant"/>
        <s v="Gujrat Namkeen"/>
        <s v="GUJRAT PAV BHAJI"/>
        <s v="GUJRAT RESTAURANT"/>
        <s v="Gujrati Bhojnalay"/>
        <s v="Gujrati Kitchen"/>
        <s v="Gujrati Namkeen Bhandar"/>
        <s v="GUJRATI THALI WALA"/>
        <s v="Gul Gulle"/>
        <s v="GUL PAAN"/>
        <s v="GULAB  BHOJNALAYA"/>
        <s v="GULAB BHEL"/>
        <s v="Gulab Dhaba"/>
        <s v="GULAB EATING HOUSE"/>
        <s v="Gulab Jamun Boutique"/>
        <s v="Gulab Jamun Point 24@7"/>
        <s v="Gulab Jamun Supply"/>
        <s v="Gulab Ji Chai Jaipur"/>
        <s v="Gulab Panipuri"/>
        <s v="Gulab Sweet &amp; Restaurant"/>
        <s v="Gulab Sweets &amp; Restaurant"/>
        <s v="Gulabi Rasoi"/>
        <s v="gulalwadi bhajipav"/>
        <s v="Gulati (Pandara Road)"/>
        <s v="Gulati Bakers"/>
        <s v="Gulati Cake And Bakers"/>
        <s v="Gulati Chicken Hub"/>
        <s v="Gulati Da Punjabi Dhaba"/>
        <s v="Gulati dhaba"/>
        <s v="GULATI DI HATTI"/>
        <s v="GULATI DILLI WALA"/>
        <s v="Gulati Jalebi Junction"/>
        <s v="Gulati Ji Takeaway"/>
        <s v="Gulati Sweets"/>
        <s v="Gulati's Chic-inn Point"/>
        <s v="Gulati's Kitchen"/>
        <s v="Gulati's Tandoori Junction"/>
        <s v="Gulatiyan Di Hatti"/>
        <s v="GULBARGA REFRESHMENT"/>
        <s v="Gulbarga Tahari And Biryani"/>
        <s v="Gulbarga's Mama Puri &amp; Special Snacks"/>
        <s v="Gulbargas Mama Puri and Special Snacks"/>
        <s v="Gulf Bakers and Restaurant"/>
        <s v="Gulf Foody"/>
        <s v="Gulf Hotel"/>
        <s v="Gulf Romanshiah Mandi And Biryani Restaurant"/>
        <s v="GULF SHAWARMA"/>
        <s v="Gulgul Tiffin Service"/>
        <s v="Gulgula Hotel"/>
        <s v="Gulgula Jalebi And Juice Center"/>
        <s v="Gulgula Jalebi Center And Dairy"/>
        <s v="GULHAAR - Sweets and Namkeen"/>
        <s v="GULISTA FAST FOOD"/>
        <s v="Guliyano cafe"/>
        <s v="Guljar Biryani And  Caterers"/>
        <s v="Gullati's"/>
        <s v="Gullu Da Dhaba"/>
        <s v="Gullu's Kitchen"/>
        <s v="GULLY  RESTO"/>
        <s v="Gully Boy Pizza"/>
        <s v="Gully Cafe Delight"/>
        <s v="Gully Foods"/>
        <s v="GULLY GANG"/>
        <s v="Gully Grill"/>
        <s v="Gully Kitchen"/>
        <s v="Gully kitchen 32"/>
        <s v="Gully Lounge"/>
        <s v="Gully Nukkad"/>
        <s v="Gully Paratha And Food House"/>
        <s v="GULLY PUNJAB - Food Orbit"/>
        <s v="Gully Treats"/>
        <s v="Gulmarg Ice Cream"/>
        <s v="GULME BALITHUM FOOD FAST CHINEASE"/>
        <s v="GULMEHER HAVELI 24X7"/>
        <s v="Gulmohar"/>
        <s v="Gulmohar Gardens Restaurant"/>
        <s v="Gulmohar Rubaab"/>
        <s v="Gulmohur Family Restaurant And Dhaba"/>
        <s v="Gulmohur Restaurant"/>
        <s v="GULNOOR THE PERFECT BIRYANI"/>
        <s v="Gulroz"/>
        <s v="GULSHAN - A -IRAN"/>
        <s v="Gulshan bakery and cafe"/>
        <s v="Gulshan Cafe &amp; A C Restaurant"/>
        <s v="Gulshan Da Dhaba"/>
        <s v="Gulshan Dhabaa"/>
        <s v="Gulshan Di Chaap"/>
        <s v="Gulshan E Karim"/>
        <s v="Gulshan Fish &amp; Chicken Corner"/>
        <s v="Gulshan Plaza"/>
        <s v="Gulshan s Coffee Time"/>
        <s v="Gulshan-E-Karim"/>
        <s v="Gulu's Omelette"/>
        <s v="Gulzar Biryanis"/>
        <s v="Gulzar Hotel"/>
        <s v="Gumbo"/>
        <s v="Gummadi Grand"/>
        <s v="GUMMBAA FOOD RESTAURANT"/>
        <s v="GUMMBAA FOOD RESTO"/>
        <s v="GUMTEE CAFE"/>
        <s v="Gun Gun Soya Chaap Corner"/>
        <s v="GUN SHOT TIKKA"/>
        <s v="GUNA BHAI DOSA"/>
        <s v="Guna Fast food"/>
        <s v="GUNA FOOD CENTER"/>
        <s v="GUNA MESS"/>
        <s v="GUNAPATIS SPECIAL RESTAURENT"/>
        <s v="GUNBOTE FARSAN HOUSE"/>
        <s v="Gundam Katta"/>
        <s v="Gundamma Biryani"/>
        <s v="Gundu Bhai Biriyani"/>
        <s v="GUNDU PALAV SGS NON VEG - ORIGINAL"/>
        <s v="GUNDU PULAV SGS - ORIGINAL"/>
        <s v="GUNGUN Fast Food"/>
        <s v="Gungun's Kitchen"/>
        <s v="Gunjan Dosa Corner"/>
        <s v="Gunjan Restaurant"/>
        <s v="Gunja's Bakery"/>
        <s v="Gunky's"/>
        <s v="GUNNUZ CAFE &amp; BAKERY"/>
        <s v="Gunpowder Express"/>
        <s v="Gunpowder Milkshake"/>
        <s v="Guns n Fries"/>
        <s v="Gunttor Mirchi"/>
        <s v="GUNTUR"/>
        <s v="Guntur Adda"/>
        <s v="Guntur Bilal Mutton Biryani"/>
        <s v="Guntur Billal Mutton Biryani"/>
        <s v="Guntur Biryanis"/>
        <s v="GUNTUR CHILI'S"/>
        <s v="Guntur Chilli"/>
        <s v="GUNTUR CHILLY'S"/>
        <s v="Guntur Chutneys"/>
        <s v="Guntur express"/>
        <s v="Guntur Gongura"/>
        <s v="GUNTUR IDLY"/>
        <s v="GUNTUR KITCHENS"/>
        <s v="GUNTUR MESS"/>
        <s v="Guntur Spice"/>
        <s v="Guntur Spices"/>
        <s v="GUNTUR SPIRIT"/>
        <s v="Guntur tasty foods"/>
        <s v="Guntur vari mess"/>
        <s v="GUNTURI VARI OM SRI SAI RAM MESS"/>
        <s v="Guntur's Anjali Mess"/>
        <s v="GUNTURU GUMAGUMALU"/>
        <s v="Gup Chup"/>
        <s v="Gup Shup"/>
        <s v="GUP SHUP CAFE"/>
        <s v="GUP SHUP FOODS"/>
        <s v="Gupi bagha multicuisine cafe"/>
        <s v="Gupi Baghar Rannaghar"/>
        <s v="Guppshup Chai Shai And Refreshments"/>
        <s v="Guppy"/>
        <s v="Gupshup"/>
        <s v="Gupshup Pizza House"/>
        <s v="Gupta &amp; Sons"/>
        <s v="Gupta Aaloo Chaap"/>
        <s v="GUPTA BAKERS"/>
        <s v="Gupta Baker's"/>
        <s v="Gupta Bakery"/>
        <s v="Gupta Bakery &amp; Sweet Shop"/>
        <s v="Gupta Bhel"/>
        <s v="GUPTA BHELPURI AND SNACKS CORNER"/>
        <s v="Gupta Bhelpuri Center"/>
        <s v="Gupta Bhojanalay"/>
        <s v="Gupta Bhojnalay"/>
        <s v="Gupta Bhojnalaya"/>
        <s v="Gupta Bikaneri Namkeen"/>
        <s v="Gupta Biryani Fast Food"/>
        <s v="Gupta Brother and Sisters"/>
        <s v="Gupta Brothers"/>
        <s v="Gupta Brothers -Ballygunge"/>
        <s v="Gupta Brothers New Alipore"/>
        <s v="Gupta Brothers Newtown"/>
        <s v="Gupta Brothers Restaurant"/>
        <s v="Gupta Brothers The Abarkhabo Shoppe"/>
        <s v="Gupta Brothers-Chandni Chowk"/>
        <s v="Gupta Brothers-Salt Lake"/>
        <s v="Gupta burger"/>
        <s v="Gupta Burger ( Nehru Park )"/>
        <s v="Gupta Cake &amp; Pastry"/>
        <s v="Gupta Cakes N Confectioners"/>
        <s v="Gupta Chaap Wala"/>
        <s v="GUPTA CHAT"/>
        <s v="Gupta Chat Bhandar"/>
        <s v="GUPTA CHAT CENTER"/>
        <s v="Gupta Chat Centre"/>
        <s v="Gupta Chat Counter"/>
        <s v="GUPTA CHAT WALA"/>
        <s v="Gupta Chats"/>
        <s v="GUPTA EATING CORNER"/>
        <s v="Gupta Eating House"/>
        <s v="Gupta Eating Point"/>
        <s v="Gupta Family Restaurant"/>
        <s v="Gupta Fast Food &amp; Chinese Corner"/>
        <s v="Gupta Fast Food Family Restaurant"/>
        <s v="GUPTA FOODS AND CATERS"/>
        <s v="GUPTA HOUSE"/>
        <s v="Gupta jalebi Corner"/>
        <s v="Gupta Jee Ke Special Spicy Veg And Biryani"/>
        <s v="Gupta Jee Vegi Fast Food"/>
        <s v="Gupta Ji Aloo Bonda"/>
        <s v="GUPTA JI CHAAP AND PANEER CORNER"/>
        <s v="Gupta Ji Chaap Wale"/>
        <s v="Gupta ji chole bhature"/>
        <s v="GUPTA JI DHABA"/>
        <s v="Gupta Ji Food Point"/>
        <s v="Gupta Ji Hotel"/>
        <s v="Gupta Ji K Sandwich"/>
        <s v="Gupta ji ka dhaba"/>
        <s v="GUPTA JI KA SHUDH VAISHNO DHABA"/>
        <s v="Gupta Ji Kachodi"/>
        <s v="Gupta Ji Kachori Vale"/>
        <s v="Gupta Ji Kachori Wale"/>
        <s v="GUPTA JI KE CHOLE KULCHE"/>
        <s v="Gupta Ji Ke Mashoor Chole Bhature"/>
        <s v="GUPTA JI KE MUSHHOOR PARATHE"/>
        <s v="Gupta Ji Ke Shudh Shakahari Bhojnalaya"/>
        <s v="Gupta JI Roti Wale"/>
        <s v="Gupta Ji Spl Paneer Wale Chole Bhature"/>
        <s v="GUPTA JI STORE"/>
        <s v="Gupta Ji Tiffin Service"/>
        <s v="Gupta Ji Tikki wale"/>
        <s v="Gupta Jii Mumbai Special"/>
        <s v="Gupta Jii's"/>
        <s v="Gupta Jii's Sandwiches &amp; Snacks"/>
        <s v="Gupta Ji's Pav Bhaji"/>
        <s v="Gupta Juice Corner"/>
        <s v="GUPTA KITCHEN AND SANDWICH"/>
        <s v="Gupta Kulfi Falooda house"/>
        <s v="Gupta Mutton Corner"/>
        <s v="Gupta Namkeen Bhandar"/>
        <s v="GUPTA PAN PALACE"/>
        <s v="GUPTA PANIPURI"/>
        <s v="GUPTA PANIPURI AND ICECREAM"/>
        <s v="Gupta Paratha Corner"/>
        <s v="GUPTA PIZZA HUB"/>
        <s v="Gupta Provision"/>
        <s v="Gupta Pure Veg"/>
        <s v="Gupta Rasoi"/>
        <s v="Gupta Resturant"/>
        <s v="Gupta Roll N Snacks - Ratu"/>
        <s v="Gupta Roll N Snacks- Kadru"/>
        <s v="GUPTA SANDWICH AND SNACKS"/>
        <s v="Gupta sandwitch dfc"/>
        <s v="Gupta snacks Centres"/>
        <s v="Gupta snacks corner"/>
        <s v="Gupta Soup Corner"/>
        <s v="Gupta Sweet Mart"/>
        <s v="Gupta sweets and Namkeen"/>
        <s v="Gupta Sweets and Snacks"/>
        <s v="Gupta Tiffin Services"/>
        <s v="Gupta Vaishno Dhaba"/>
        <s v="Gupta Veg Biryani"/>
        <s v="Gupta Veg Dhaba"/>
        <s v="GUPTA VEG FOOD"/>
        <s v="Gupta Veg Kabab Paratha"/>
        <s v="GUPTA-G"/>
        <s v="Guptaji chole bhatoore waale"/>
        <s v="GUPTAJI DOMIN'S PIZZA OUTLET"/>
        <s v="Guptaji Juice Centre"/>
        <s v="Guptaji Shakahari Bhojnalay"/>
        <s v="Guptajis"/>
        <s v="Guptaji's Kitchen"/>
        <s v="Guptaji's Pani Puri Corner"/>
        <s v="Gupta's Ayyappa Juice Center"/>
        <s v="GUPTA'S BAKERY SWEETS &amp; RESTAURANT"/>
        <s v="Gupta's Bar &amp; Kitchen"/>
        <s v="GUPTAS DHABA"/>
        <s v="Gupta's Food Point"/>
        <s v="Guptas Handi Briyani"/>
        <s v="Guptas Hasty Tasty"/>
        <s v="Gupta's Kitchen"/>
        <s v="Guptas Kitchin"/>
        <s v="Gupta's Rasoi"/>
        <s v="Gupta's Restaurant"/>
        <s v="GUPTA'S SNACKHUB"/>
        <s v="Gupta's sweets"/>
        <s v="GUPTA'S VEGETARIAN PARADISE"/>
        <s v="Gurbax Dhaba"/>
        <s v="GURBERS"/>
        <s v="Gurdas Chicken Kinara"/>
        <s v="Gurdass Man Dhaba"/>
        <s v="GURDAYAL DI HATTI"/>
        <s v="Gurdevs Kitchen"/>
        <s v="Gurdjieff's Resto Bar"/>
        <s v="Gurgaon Biggest Sandwich"/>
        <s v="GURGAON CENTRAL DHABA"/>
        <s v="Gurgaon Desert And Stone Ice cream"/>
        <s v="GURGAON FOOD HUB"/>
        <s v="Gurgaon Junction - Swaad Pind Da"/>
        <s v="GURGAON KITCHEN"/>
        <s v="GURGAON RASOI"/>
        <s v="Gurhaan Kitchen"/>
        <s v="GURJI DHABA"/>
        <s v="Gurmil VIP Rasoi"/>
        <s v="Gurpal Bakers"/>
        <s v="Gurpal Foods"/>
        <s v="GURSIMAR BAKERY HUT"/>
        <s v="Guru Amuthas"/>
        <s v="GURU BABA STORE"/>
        <s v="GURU BAKERY AND SWEETS"/>
        <s v="GURU BHOJ"/>
        <s v="Guru Cafe"/>
        <s v="Guru chat and Juices"/>
        <s v="Guru Chinese"/>
        <s v="GURU DA CHOWKA"/>
        <s v="GURU DA PARANTHA"/>
        <s v="Guru Darshini Dosa Palace"/>
        <s v="GURU DECCAN"/>
        <s v="Guru Dhaba"/>
        <s v="guru dhaba &amp; fastfood"/>
        <s v="Guru Di Rassoi"/>
        <s v="GURU FAST FOOD CAFE &amp; RESTAURANT"/>
        <s v="Guru Garlic"/>
        <s v="Guru Gopal Sweets and Bakers"/>
        <s v="Guru Gopal Tifin Corner"/>
        <s v="Guru Inn Punjabi Dhaba"/>
        <s v="GURU IYARKAI SOUP"/>
        <s v="Guru Ji bakery"/>
        <s v="GURU JI BAKRY"/>
        <s v="Guru Ji Fresh Juice"/>
        <s v="Guru ji Kitchen"/>
        <s v="Guru Ji Thali wala"/>
        <s v="Guru ji Tiifin Service"/>
        <s v="Guru Ka Dhaba"/>
        <s v="Guru ki krupa"/>
        <s v="Guru Ki Kutiya"/>
        <s v="GURU KIRPA BHOJNALAY"/>
        <s v="Guru Kirpa Dhaba"/>
        <s v="Guru kirpa family restaurant"/>
        <s v="Guru kirpa sweets Namkeen &amp; Bekrs"/>
        <s v="Guru Kirpa Sweets Snacks Dairy"/>
        <s v="Guru Krapa Fast Food"/>
        <s v="GURU KRIPA CATERS"/>
        <s v="Guru Kripa Chaat Bhandaar"/>
        <s v="Guru Kripa Fast Food"/>
        <s v="Guru Kripa Fast Food Corner"/>
        <s v="GURU KRIPA FAST FOOD CORNER ( GKFC)"/>
        <s v="Guru Kripa Hotel"/>
        <s v="GURU KRIPA JALPAN GRAH"/>
        <s v="Guru Kripa Pakodi Corner"/>
        <s v="Guru Kripa Restaurant and Paratha House"/>
        <s v="Guru Kripa Sweets"/>
        <s v="Guru Kripa Tasty Food Junction"/>
        <s v="Guru Kripa Yadav Dhaba"/>
        <s v="Guru Krupa"/>
        <s v="Guru Krupa Bakery"/>
        <s v="Guru Krupa Bhojnalaya"/>
        <s v="Guru Krupa Bombay Snacks &amp; Sweets"/>
        <s v="Guru Mahima Shakahari Bhojnalya"/>
        <s v="GURU MAULI CHINESE CORNER"/>
        <s v="Guru nanak bakers and cake plaza"/>
        <s v="Guru Nanak Dairy &amp; Sweets"/>
        <s v="Guru Nanak Restaurant and Sweets"/>
        <s v="GURU NANAK SNACKS CORNER"/>
        <s v="Guru Nanak Sweet Mart"/>
        <s v="Guru Nanak Vaishno Dhaba"/>
        <s v="GURU PALACE"/>
        <s v="Guru Prasad- Beverage Corner"/>
        <s v="Guru Prasad- Chinese Corner"/>
        <s v="Guru Prasad- Indian and Tandoor Restaurant"/>
        <s v="Guru Prasad Udupi Restaurant"/>
        <s v="Guru Raghavendra Grand Veg"/>
        <s v="GURU RAGHAVENDRA LASSI SHOP"/>
        <s v="Guru Raghavendra Tiffins"/>
        <s v="Guru Rakha (Karampura)"/>
        <s v="Guru refreshments"/>
        <s v="Guru Restaurant"/>
        <s v="GURU' S KITCHAN"/>
        <s v="Guru Samosa And Sweets"/>
        <s v="GURU SANDWICH FRIES CORNER"/>
        <s v="Guru Snacks And Chinese"/>
        <s v="GURU SWEETS AND BAKERS"/>
        <s v="GURU TEA STALL &amp; TIFFIN CENTRE"/>
        <s v="Guru Vada Pav No.1"/>
        <s v="GURU VAISHNO DHABA"/>
        <s v="GURUA DI RASOI"/>
        <s v="Gurudarshan Sweets"/>
        <s v="GuruDatta BHEL(Gandhi Nagar)"/>
        <s v="Gurudatta Foods"/>
        <s v="GuruDatta Misal"/>
        <s v="Gurudev Gujarati Thali And Snacks"/>
        <s v="Gurudev Kathiyavadi Restaturant"/>
        <s v="gurudev kathiyawadi restraunt"/>
        <s v="Gurudev Palace Restaurant"/>
        <s v="GURUDEV PARATHA HOUSE"/>
        <s v="GURUDEV PARCEL COUNTER"/>
        <s v="Gurudev Restaurant"/>
        <s v="Gurugram 24@7 - Food Unlimited"/>
        <s v="GURUGRAM KA ADDA"/>
        <s v="Guruji chaap corner"/>
        <s v="Guruji Fast Food"/>
        <s v="Guruji Foods"/>
        <s v="Guruji Frankie"/>
        <s v="GURUJI KI RASOI"/>
        <s v="Guruji malai chaap waale"/>
        <s v="GURUJI PRODUCTS"/>
        <s v="GURUJI RESTAURANT AND SWEETS"/>
        <s v="GURUJI TIFFIN SERVICE"/>
        <s v="Gurukirpa Hotel"/>
        <s v="Gurukripa"/>
        <s v="Gurukripa Bhojnayalay"/>
        <s v="Gurukripa by joshhii's"/>
        <s v="Gurukripa Chaat House"/>
        <s v="Gurukripa Everfresh"/>
        <s v="Gurukripa Ghantawala"/>
        <s v="Gurukripa restaurant"/>
        <s v="Gurukripa Restaurant - Sarwate"/>
        <s v="Gurukripa Restaurant Udaipur"/>
        <s v="GURUKRIPA SOUTHTUKOGANJ (DUTT)"/>
        <s v="Gurukrupa amruttulya"/>
        <s v="Gurukrupa cafe"/>
        <s v="Gurukrupa Chinese Corner"/>
        <s v="Gurukrupa Fast Food Center"/>
        <s v="Gurukrupa Hotel (Restaurant)"/>
        <s v="Gurukrupa Paratha House"/>
        <s v="Gurukrupa Paratha's- Since 1985"/>
        <s v="Gurukrupa Restaurant"/>
        <s v="Gurukrupa South Indian Caterers"/>
        <s v="Gurukul Sweets"/>
        <s v="Gurumauli Melting Point"/>
        <s v="Gurunanak Dairy And Sweets"/>
        <s v="Gurunanak Foods"/>
        <s v="Gurunanak Lassi Bhandar"/>
        <s v="Gurunanak Panjabi dhaba"/>
        <s v="Gurunanak Pav Bhaji"/>
        <s v="Gurunanak Punjabi Dhaba"/>
        <s v="Gurunanak Restaurant"/>
        <s v="GURUNANAK SANDWICH CENTER"/>
        <s v="Gurunanak Vaishno Bhojnalaya"/>
        <s v="Gurunayaran Dining Hall"/>
        <s v="Guruprasad Chinese Corner"/>
        <s v="Guru's"/>
        <s v="GURU'S  HYDERABADI SPECIAL DUM BIRIYANI'S"/>
        <s v="Guru's Adupadi"/>
        <s v="GURUS KITCHEN"/>
        <s v="Gurusha"/>
        <s v="GURVEER MORNING SPECIAL"/>
        <s v="GUSAINS YUMMY INDIA"/>
        <s v="Gusto Burger"/>
        <s v="GUSTO BY Hotel Amigos"/>
        <s v="Gusto Cafe"/>
        <s v="Gusto Express"/>
        <s v="Gusto Malabar Biriyani"/>
        <s v="gusto punjab"/>
        <s v="Gusto Vita"/>
        <s v="Gustoes Beer and Bouffage"/>
        <s v="GUSTOS D ITALIA"/>
        <s v="Gusto's Pizza"/>
        <s v="Gustoso"/>
        <s v="GUSTUM"/>
        <s v="Gut Instinct"/>
        <s v="Guthyaar The Cafeteria"/>
        <s v="Guwahati  Pulao Center"/>
        <s v="Guwahati food point"/>
        <s v="Guzzle eat drink"/>
        <s v="Guzzlers Inn"/>
        <s v="GVD Pizza"/>
        <s v="GVD Soni's Cafe - SFS,Mansarovar"/>
        <s v="GVM CAFE"/>
        <s v="Gvp food's"/>
        <s v="GVR GAGA PIZZA"/>
        <s v="GVR mess"/>
        <s v="GV's HOTEL GODAVARI"/>
        <s v="Gwalia Baklawa"/>
        <s v="Gwalia Sweets &amp; Dairy Products"/>
        <s v="Gwalia Sweets &amp; Restaurant"/>
        <s v="GWALIOR PAWBHAJI"/>
        <s v="Gwen's Kitchen"/>
        <s v="Gyaani Da Punjabi Dhaba"/>
        <s v="Gyan chand pakode wale"/>
        <s v="Gyan Vaishanav Dhaba"/>
        <s v="Gyan Vaishnav"/>
        <s v="Gyan Vaishnav Hotel"/>
        <s v="Gyan Vaishnav Restaurant"/>
        <s v="Gyan Vaishno Bhojanalaya"/>
        <s v="GYANI DA DHABA"/>
        <s v="Gyani Di Hatti"/>
        <s v="Gyaniji Ka Khalsa Dhaba"/>
        <s v="Gym Club"/>
        <s v="Gym Dhaba"/>
        <s v="Gym Diet Adda"/>
        <s v="Gym Food Cafe"/>
        <s v="Gym Food Lover's"/>
        <s v="GYM FOODIE"/>
        <s v="GYM JUICE HUB"/>
        <s v="Gym Khana Restaurant"/>
        <s v="Gym Mania"/>
        <s v="Gym Nation"/>
        <s v="Gym Nutrition"/>
        <s v="GYM-BAR"/>
        <s v="Gymers Joint New"/>
        <s v="Gymkhana Canteen"/>
        <s v="GYMKHANA CLUB"/>
        <s v="Gymvitals Health Cafe"/>
        <s v="Gypsy by Aminia"/>
        <s v="Gypsy Caterers"/>
        <s v="Gypsy Shawarma"/>
        <s v="Gyros Kebab &amp; grill"/>
        <s v="H Dosa Restaurant"/>
        <s v="H Dragon Chinese Center"/>
        <s v="H F C FAST FOOD"/>
        <s v="H H Delights"/>
        <s v="H H Foods"/>
        <s v="H H Nalli Nahari"/>
        <s v="H H Tandoori"/>
        <s v="H K G N Biryani Paradise"/>
        <s v="H K Live Puff"/>
        <s v="H oven"/>
        <s v="H Palate"/>
        <s v="H Paramesha Fast Food Corner"/>
        <s v="H R RESTAURANT"/>
        <s v="H Ramesh Biryani &amp; Curry Point"/>
        <s v="H S TEA CORNER FAST FOOD CENTER"/>
        <s v="H Wealth Cafe"/>
        <s v="H Wealth24 CAFE"/>
        <s v="H&amp;H (Hush Homies)"/>
        <s v="H&amp;T The cloud kitchen"/>
        <s v="H.G.H hello grrub hubb"/>
        <s v="H.K.G.N Biryani Point"/>
        <s v="H.KGN Caterers"/>
        <s v="H.Rolls &amp; shawarma"/>
        <s v="H.S.KITCHENS CHILLI AND GARLIC"/>
        <s v="H.T.C"/>
        <s v="H2 Cafe"/>
        <s v="H2 KITCHEN"/>
        <s v="H2 Soup And Pizza Corner"/>
        <s v="H2Briyani"/>
        <s v="H2E CAFE"/>
        <s v="H2O BY HOTEL ANJUSHREE"/>
        <s v="H3 Cafe - By Dosa Planet"/>
        <s v="H3Y Salad Cafe"/>
        <s v="H4A"/>
        <s v="HA FOODS"/>
        <s v="HA Rushi"/>
        <s v="Haadi"/>
        <s v="Haage Vegetarian"/>
        <s v="Haaji Babbu Biryani Center"/>
        <s v="HAAJI BIRIYANI"/>
        <s v="Haalo Kathiyawad"/>
        <s v="Haalo Kathiyawad..."/>
        <s v="Haan 'D' Biryani"/>
        <s v="Haandi Biryani"/>
        <s v="Haandi Pure Veg"/>
        <s v="Haandiwala"/>
        <s v="Haandiwale"/>
        <s v="Haanji Amritsari Kulchas"/>
        <s v="Haanji Sardar Ji"/>
        <s v="Haaochi - Hotel Sun N Sand"/>
        <s v="HAARDHA Pure Vegetarian"/>
        <s v="Haathi"/>
        <s v="Haathim Rawther Briyani"/>
        <s v="Haazir"/>
        <s v="Hababa's"/>
        <s v="Habba Kadal"/>
        <s v="HABBAT RESTAURANT"/>
        <s v="Habeeb Hotel"/>
        <s v="HABEEBA"/>
        <s v="Habib Middle Eastern"/>
        <s v="Habiba biryani"/>
        <s v="Habibi"/>
        <s v="HABIBI 2.O"/>
        <s v="Habibi Chinese fast food"/>
        <s v="Habibi Foods"/>
        <s v="Habibi Grills And Tiffins"/>
        <s v="Habibi Hungry"/>
        <s v="HABIBI KHAO SHAWARMA AND  KEBABS"/>
        <s v="Habibi Mandi Restaurant"/>
        <s v="Habibi Restaurant"/>
        <s v="HABIBI SHAWARMA CORNER"/>
        <s v="HABIBZZ FASTFOOD"/>
        <s v="Habit Coffee Lounge"/>
        <s v="Habit Of Kitchen"/>
        <s v="HABITEATS"/>
        <s v="Habits Restaurant"/>
        <s v="Habitz Ice Cream Parlour"/>
        <s v="Hack On Foods"/>
        <s v="Hackonfoods"/>
        <s v="Haddi Baddi Food"/>
        <s v="HADDIWALE.COM"/>
        <s v="HADHIYA RESTAURANT"/>
        <s v="Hadiqa"/>
        <s v="Hafeez Muradabadi Chicken Biryani"/>
        <s v="Hafeezpet Vantillu"/>
        <s v="Hafiz foods"/>
        <s v="Hahn's Kitchen"/>
        <s v="Hai Andhra"/>
        <s v="Hai Bakery Chef"/>
        <s v="Hai Food Park"/>
        <s v="Hai Na Lazeez Hotel"/>
        <s v="Hai Sen Bao"/>
        <s v="Hai Tiffin's"/>
        <s v="HAIDRABADI BIRYANI HOUSE"/>
        <s v="Haifa Restaurant"/>
        <s v="Haiking"/>
        <s v="Haiking Chinese Restaurant"/>
        <s v="Haiking Family Resturant"/>
        <s v="Haiking Restaurant"/>
        <s v="Haiku"/>
        <s v="Haiku, The Asian Kitchen"/>
        <s v="HAIWA  JUICE CENTER"/>
        <s v="Haiyya!"/>
        <s v="Haja Biriyani"/>
        <s v="Hajacomida"/>
        <s v="HAJARA ENTERPRISES"/>
        <s v="Hajeeras Kitchen"/>
        <s v="HAJEES RESTAURANT"/>
        <s v="HAJI ALI (ORBITEDGE FOODS PVT. LTD)"/>
        <s v="Haji Ali Biryani"/>
        <s v="HAJI ALI BIRYANI CENTER"/>
        <s v="HAJI ALI BIRYANI KOLKATA"/>
        <s v="Haji Ali Burger Club"/>
        <s v="Haji Ali Fresh Fruit Juices - MG Road"/>
        <s v="Haji Ali Fresh Fruit Juices - Palayam"/>
        <s v="Haji Ali Juice Center"/>
        <s v="Haji Ali Juice centre Bandra"/>
        <s v="Haji Ali Khan"/>
        <s v="Haji Ali Kolkata Biryani"/>
        <s v="Haji Ali Restaurant"/>
        <s v="HAJI ALISHAN BIRYANI"/>
        <s v="HAJI ARSANAL BIRYANI"/>
        <s v="Haji Biriyani"/>
        <s v="Haji Biryani &amp; Barbeque"/>
        <s v="Haji Biryani 2"/>
        <s v="Haji Ebrahim"/>
        <s v="Haji Foods"/>
        <s v="Haji Fry Centre"/>
        <s v="Haji hotel"/>
        <s v="HAJI ILYAS MAST CHICKEN"/>
        <s v="Haji Ji Restaurant"/>
        <s v="HAJI KITCHEN"/>
        <s v="Haji kolkata biryani house -Dum dum"/>
        <s v="Haji Mastan"/>
        <s v="HAJI NADEEM SHAHI SHEERMAAL"/>
        <s v="Haji Noor Mohammad Sheer Mal Wale"/>
        <s v="HAJI ROYAL BIRYANI"/>
        <s v="HAJI SAHEB"/>
        <s v="Haji Saheb Behala"/>
        <s v="Haji Saheb Park Circus"/>
        <s v="Haji Shaheb"/>
        <s v="Haji Star Biryani"/>
        <s v="HAJI TAJ BIRIYANI"/>
        <s v="Haji Tawa Fry"/>
        <s v="Hajiyaar Biriyani"/>
        <s v="Haju's Darbar"/>
        <s v="Hak Cafe"/>
        <s v="Haka House"/>
        <s v="Haka Woka"/>
        <s v="Hakeem Hotel"/>
        <s v="Hakeem's"/>
        <s v="Hakeem's (Bittan Market)"/>
        <s v="HAKEEM'S ZAIKA"/>
        <s v="HAKINO S FACTORY"/>
        <s v="HAKINOS FINE BAKING"/>
        <s v="Hakino's Fine Baking"/>
        <s v="Hakka Bakka"/>
        <s v="Hakka Bistro"/>
        <s v="Hakka Bistro ( Authentic chinese &amp; Thai)"/>
        <s v="HAKKA BOX"/>
        <s v="Hakka Chinese Corner"/>
        <s v="Hakka Express"/>
        <s v="HAKKA FUSION"/>
        <s v="Hakka Habibi"/>
        <s v="HAKKA HUAN"/>
        <s v="Hakka Mama"/>
        <s v="Hakka Man"/>
        <s v="Hakka Mirchi"/>
        <s v="Hakka Nights"/>
        <s v="Hakka Restaurant"/>
        <s v="Hakka Soy"/>
        <s v="Hakka Stop"/>
        <s v="Hakka Wakka by Harmony Inn"/>
        <s v="Hakkachow"/>
        <s v="Hakkas Burger Corner"/>
        <s v="Hakkasan"/>
        <s v="Hakkim Bhai Biriyani"/>
        <s v="Hakuna Matata Cafe"/>
        <s v="HAKUNA MATATA SODA  CHATS CORNER"/>
        <s v="Hala Lebanon"/>
        <s v="HALA LEBENESE CUISINE"/>
        <s v="Halais Family Restaurant"/>
        <s v="Halal Box"/>
        <s v="Halal Chicken"/>
        <s v="Halal Chicken Briyani"/>
        <s v="Halal Food Centre"/>
        <s v="Halal Food Court"/>
        <s v="Halal Food4U"/>
        <s v="Halal Kattu Biriyani"/>
        <s v="Halal Kattu Biryani"/>
        <s v="Halal Kitchen"/>
        <s v="HALAL MUGHAL DARBAR"/>
        <s v="HALAL PARADISE"/>
        <s v="Halal Pizza 2"/>
        <s v="Halal Pizza Bite"/>
        <s v="HALAL PIZZA CORNER"/>
        <s v="Halal Pizza Fun"/>
        <s v="Halal Shawarma"/>
        <s v="Halal Shawarmax"/>
        <s v="Halal Shopping"/>
        <s v="Halal Thalapakattu Biryani"/>
        <s v="Halal Treat"/>
        <s v="Halal Treats"/>
        <s v="HALAL TREAT'S"/>
        <s v="HALAL ZAIKA"/>
        <s v="Halba Saoji Gharpoch Seva"/>
        <s v="HALCYON FOOD VALLEY"/>
        <s v="Haldezz"/>
        <s v="Haldiram Express"/>
        <s v="Haldiram Food City - Camac Street"/>
        <s v="Haldiram Prabhuji"/>
        <s v="Haldiram's (Sec-15)"/>
        <s v="Haldiram's (Sec-29)"/>
        <s v="Haldiram's Abhinandan Restaurant"/>
        <s v="Haldirams Chaat"/>
        <s v="Haldiram's Hotspot"/>
        <s v="Haldirams Nehru Nagar"/>
        <s v="Haldirams nsp 2"/>
        <s v="Haldirams Prabhuji"/>
        <s v="Haldiram's Sweets and Namkeen"/>
        <s v="Haldiram's Thaat Baat Restaurant"/>
        <s v="Haldirams-CIT Road"/>
        <s v="Haldwani Foods"/>
        <s v="Hale And Hearty"/>
        <s v="Haleeb Tea And Bakers"/>
        <s v="HALEEM &amp; BIRYANI"/>
        <s v="HALEEM AND SHAWARMA HUB"/>
        <s v="Haleemz"/>
        <s v="Half an Ours"/>
        <s v="Half Chocolate"/>
        <s v="Half Engineer Chaiwalas And Cafe"/>
        <s v="HALF ENGINEER KITCHEN"/>
        <s v="Half Hill Heaven"/>
        <s v="Half Light At Midnight"/>
        <s v="HALF N HALF PIZZA"/>
        <s v="Half Plate"/>
        <s v="Half Plates"/>
        <s v="half shoot"/>
        <s v="Half submarine"/>
        <s v="Half Tea"/>
        <s v="Half-Girlfriend Restaurant"/>
        <s v="Half-N-Half"/>
        <s v="Halka Phulka"/>
        <s v="Halka-Fulka"/>
        <s v="Halki Aanch"/>
        <s v="Halla Bowl"/>
        <s v="Hallelujah Kitchen"/>
        <s v="Halley's kitchen"/>
        <s v="HALLI BENNE DOSE"/>
        <s v="Halli Donne Biryani"/>
        <s v="HALLI HATTI DONNE BIRYANI"/>
        <s v="Halli Jonne Biriyani"/>
        <s v="Halli mane"/>
        <s v="Halli Mane Bale Ele Baduta"/>
        <s v="Halli Mane Chats"/>
        <s v="Halli Mane Hyderabad Dum Biriyani Family Restauran"/>
        <s v="HALLI MANE JONNE BIRYANI"/>
        <s v="Halli Mane Natti Style"/>
        <s v="Halli Mane Rotti"/>
        <s v="HALLI ROTTI MANE"/>
        <s v="HALLI RUCHI"/>
        <s v="HALLI TASTY KITCHEN"/>
        <s v="Halloa Coffee House"/>
        <s v="Halloween Cafe"/>
        <s v="HALLOWEEN CAFE LOUNGE"/>
        <s v="Halt &amp; Eat Food Court"/>
        <s v="Halt &amp; Eat Milkshake / Beverages"/>
        <s v="Halvawala Sweet And Snacks"/>
        <s v="HALWA HAVELI"/>
        <s v="Halwa Pure Deshi Ghee"/>
        <s v="Halwah"/>
        <s v="Halwai Junction"/>
        <s v="Halwai Ki Dukan"/>
        <s v="Halwai Kitchen"/>
        <s v="Halwai Sweets and Snacks"/>
        <s v="HALWAI'S KITCHEN"/>
        <s v="HAMAR KALEWA"/>
        <s v="Hamara Hotels"/>
        <s v="Hambaa Shakes and Cream Lounge"/>
        <s v="HAMDAN DELHI JUICE AND SNACKS"/>
        <s v="Hamdard Shake &amp; Maggi"/>
        <s v="HAMEED MALASIYAN PAROTTA"/>
        <s v="Hameed Malaysian Parotta"/>
        <s v="Hameedi Confectioners"/>
        <s v="HAMEEDIA VALIMA BIRYANI"/>
        <s v="HAMI ASTO"/>
        <s v="Hamiz laziz foods"/>
        <s v="HAMMAD BIRYANI HOUSE"/>
        <s v="HAMMAD MURADABADI CHICKEN BIRYANI AND HYDERABADI B"/>
        <s v="Hammer"/>
        <s v="Hammer &amp; Song"/>
        <s v="Hammer Resto Pub"/>
        <s v="Hammer restro pub"/>
        <s v="hammered new bel road"/>
        <s v="Hamro Fusion"/>
        <s v="Ham's chicken barbecue"/>
        <s v="Hamsa"/>
        <s v="HAMSBURG"/>
        <s v="HAMZA BIRYANI"/>
        <s v="HAMZA BIRYANI CORNER"/>
        <s v="Hamza Chicken Point"/>
        <s v="Hamza Chicken Savarma"/>
        <s v="Hamza Garden Family Restaurant"/>
        <s v="Hamza hotel"/>
        <s v="Hamza khan A-1 chicken biryani"/>
        <s v="Hamza Muradabadi Chicken Biryani"/>
        <s v="Hamzath Hotel"/>
        <s v="Hana's Kitchen"/>
        <s v="hanbal icecreams"/>
        <s v="HANCHAMS"/>
        <s v="HANCHINALKAR'S HOTEL MRUDHGANDH"/>
        <s v="Hanchu Panchu ( PEPPER N JEERA)"/>
        <s v="Hand made momos"/>
        <s v="HAND PICK THALI  COMBO S"/>
        <s v="Hand To Mouth"/>
        <s v="Hand Toss Pizza Expert"/>
        <s v="HANDA PANDA (Whipping Whisk Foodworks Private Limi"/>
        <s v="Handa's Restaurant"/>
        <s v="Handcrafted Bakers"/>
        <s v="Handcrafted Grills"/>
        <s v="HANDCRAFTED NIBBLES"/>
        <s v="Handee Restaurant"/>
        <s v="HANDI  KITCHEN"/>
        <s v="HANDI &amp; SHAWARMA EXPRESS"/>
        <s v="Handi 99"/>
        <s v="handi and tandoor"/>
        <s v="Handi Biryani Co"/>
        <s v="Handi biryani empire"/>
        <s v="Handi biryani kingdom"/>
        <s v="Handi biryani wala"/>
        <s v="Handi Biryani zaika"/>
        <s v="Handi Chaap junction"/>
        <s v="Handi Chic-Fish"/>
        <s v="HANDI CHICKEN"/>
        <s v="HANDI CHULI"/>
        <s v="Handi Curry Co"/>
        <s v="Handi Dum Rolls"/>
        <s v="Handi Food Court"/>
        <s v="HANDI FOOD WORLD ( CHAMPARAN MEAT)"/>
        <s v="HANDI GHAR KI"/>
        <s v="Handi Highway Dining"/>
        <s v="Handi Junction"/>
        <s v="Handi Khass"/>
        <s v="Handi Kitchen"/>
        <s v="Handi Lazeez biryani"/>
        <s v="Handi Masala Restaurant"/>
        <s v="Handi punjab di"/>
        <s v="Handi punjab ki"/>
        <s v="Handi Punjabiyan Di"/>
        <s v="Handi Restro"/>
        <s v="Handi Wala"/>
        <s v="Handi Xpress"/>
        <s v="Handi Xpress (DLF Phase 3)"/>
        <s v="Handi Zaika"/>
        <s v="HandiKraft Biryani - Flavours of Dum"/>
        <s v="Handiwaala"/>
        <s v="HandiwaIi Biryani"/>
        <s v="HANDIWALA"/>
        <s v="HANDIWALA the biryani house"/>
        <s v="Handmade by Flayvor Co."/>
        <s v="Hands On Tummy"/>
        <s v="HANDY HUBS"/>
        <s v="HANEEFA HOTEL"/>
        <s v="Hang Jang Bhati"/>
        <s v="Hang On HighWay"/>
        <s v="HANG ON HIGHWAY (BIRYANI HOUSE)"/>
        <s v="Hang Out"/>
        <s v="Hangchuaa's Chinese food corner"/>
        <s v="HANGIN"/>
        <s v="HANGING CHICK"/>
        <s v="HANGLA HALOOM"/>
        <s v="Hangla Hut - Sripally"/>
        <s v="Hangla Moshai"/>
        <s v="Hangla Pizza"/>
        <s v="HANGLA'S"/>
        <s v="Hanglas corner"/>
        <s v="Hanglas restaurant pvt ltd"/>
        <s v="Hangout - Family Resto"/>
        <s v="Hangout adda"/>
        <s v="Hangout Cafe And Restaurant"/>
        <s v="Hangout Cafe-Continetal"/>
        <s v="HANGOUT CHINESE RESTAURANT"/>
        <s v="Hangout Eatery"/>
        <s v="Hangout Family Restaurant"/>
        <s v="Hangout Grounds"/>
        <s v="Hangout Hospitalities"/>
        <s v="Hangout Mitron"/>
        <s v="Hangout Restaurant"/>
        <s v="Hangout Restaurant &amp; Cafe"/>
        <s v="Hangout Restaurant And Pizza Corner"/>
        <s v="Hangout Restaurants &amp; Cafe"/>
        <s v="Hangout Street"/>
        <s v="Hangout the food court"/>
        <s v="Hangout- The Kathi Rolls"/>
        <s v="Hangout Zone"/>
        <s v="Hangout@16"/>
        <s v="Hangout-Pizza &amp; Fried Chicken"/>
        <s v="Hangouts"/>
        <s v="Hangoutz - The Boutique Cafe"/>
        <s v="HANGOVER BIRIYANI"/>
        <s v="Hangravy"/>
        <s v="Hangries (Vijay Talkies)"/>
        <s v="Hangries Iti"/>
        <s v="Hangries Jud (jagadhri)"/>
        <s v="Hangripanda Slider"/>
        <s v="HANGRY BUNNY"/>
        <s v="Hangry Panda"/>
        <s v="Hang'T Cafe"/>
        <s v="Hangyo CTF"/>
        <s v="Hanif A1 Biriyani"/>
        <s v="HANIF KITCHEN"/>
        <s v="Haniya Foods"/>
        <s v="HANJI FOODS"/>
        <s v="Hanker and Mellow"/>
        <s v="Hannah Bakery"/>
        <s v="Hanoi"/>
        <s v="Hans fast food"/>
        <s v="Hans sweets"/>
        <s v="Hansi Ke Mashoor Kanji Vade Wala"/>
        <s v="Hansi Wala Sweets"/>
        <s v="Hansraj Desires Food Center"/>
        <s v="Hanu kings premium"/>
        <s v="hanu udyog"/>
        <s v="Hanuman Chats"/>
        <s v="HANUMAN DOSA"/>
        <s v="Hanuman Pavitra Bhojanalya"/>
        <s v="Hanuman Poha Corner"/>
        <s v="Hanuman Restaurant"/>
        <s v="Hanuman Store"/>
        <s v="Hanumanthu donne biryani"/>
        <s v="HANUMANTHU PALAV(Non-Veg)"/>
        <s v="Hanu's Dum Biryani"/>
        <s v="Hanus Kitchen Biryani"/>
        <s v="Hanu's Naivedyam"/>
        <s v="Hanvi's Heritage Hub"/>
        <s v="HANWIN KERALA CAFE"/>
        <s v="Hanzla Food Service"/>
        <s v="Hao Chao"/>
        <s v="Hao Chii Chinese"/>
        <s v="Hao Shiwu"/>
        <s v="Hao-chi"/>
        <s v="Haona Chao"/>
        <s v="Hapaa - Asian Stir"/>
        <s v="Hapi Beer Co."/>
        <s v="Hapieee Box"/>
        <s v="Happetite"/>
        <s v="HAPPIE BOX"/>
        <s v="Happier"/>
        <s v="Happili Foods"/>
        <s v="Happiness Ambica Snacks"/>
        <s v="Happiness Cafe"/>
        <s v="HAPPINESS CAKE SHOP &amp; BAKERY"/>
        <s v="Happiness crunches"/>
        <s v="HAPPINESS DHABHA"/>
        <s v="Happiness Fast Food"/>
        <s v="HAPPINESS FOOD"/>
        <s v="Happiness Ice Cream Parlour"/>
        <s v="happiness is CHICKEN"/>
        <s v="Happiness Kitchen"/>
        <s v="Happiness The Cake World"/>
        <s v="Happiness Thick Shakes"/>
        <s v="Happiness Veg Fast Food"/>
        <s v="HAPPINESS@SAGA"/>
        <s v="Happinezz Village"/>
        <s v="Happitizer"/>
        <s v="HAPPOH"/>
        <s v="Happy ' s Pizza"/>
        <s v="Happy And Healthy Food"/>
        <s v="HAPPY APPETITE"/>
        <s v="Happy Bakers"/>
        <s v="Happy Bakery"/>
        <s v="Happy Baking Company"/>
        <s v="Happy B'day"/>
        <s v="Happy Bekery"/>
        <s v="HAPPY BELL PIZZAS"/>
        <s v="Happy Belly"/>
        <s v="Happy Belly Bakes"/>
        <s v="Happy Belly Cafe"/>
        <s v="Happy Belly Restaurant"/>
        <s v="HAPPY BIRTHDAY BAKERY"/>
        <s v="HAPPY BIRYANI"/>
        <s v="Happy Biryani Den"/>
        <s v="Happy Biryani House"/>
        <s v="HAPPY BITE"/>
        <s v="HAPPY BOX"/>
        <s v="Happy Box Co"/>
        <s v="Happy Brew Cafe"/>
        <s v="Happy Brews"/>
        <s v="Happy Buddha"/>
        <s v="Happy Buddha Home Cafe"/>
        <s v="Happy Bunch Cakes"/>
        <s v="Happy Burst Pizza Restaurant"/>
        <s v="Happy cafe"/>
        <s v="Happy Cake"/>
        <s v="Happy cake bakers"/>
        <s v="Happy Cake stories"/>
        <s v="Happy chaats"/>
        <s v="Happy Chinese"/>
        <s v="HAPPY CHINESE CORNER"/>
        <s v="HAPPY CHINESE RESTAURANT"/>
        <s v="Happy Chopsticks"/>
        <s v="HAPPY CLOUD BIRIYANI BISTRO"/>
        <s v="Happy Cloud Pizza N Pasta"/>
        <s v="Happy cones"/>
        <s v="Happy cool inn"/>
        <s v="Happy Corner Snack Center"/>
        <s v="Happy Corner The Burger Shop"/>
        <s v="Happy Cow  - Thick Shakes &amp; More"/>
        <s v="HAPPY COW - Thickshakes &amp; More"/>
        <s v="HAPPY COW MILKSHAKE"/>
        <s v="HAPPY COW MILKSHAKE &amp; THICKSHAKE"/>
        <s v="HAPPY CUP"/>
        <s v="Happy Cup - PT Usha Road"/>
        <s v="Happy Da Amritsari Kulcha"/>
        <s v="Happy Day Cafe"/>
        <s v="HAPPY DAYS"/>
        <s v="Happy De Swadisht Chole Kulche"/>
        <s v="Happy Dhaba"/>
        <s v="HAPPY DINING"/>
        <s v="HAPPY EAST FAST FOOD"/>
        <s v="Happy Eatz"/>
        <s v="Happy Egg Point"/>
        <s v="Happy Endings"/>
        <s v="Happy Five Stars"/>
        <s v="Happy Food"/>
        <s v="HAPPY FOOD CORNER"/>
        <s v="Happy foods"/>
        <s v="HAPPY FOOD'S"/>
        <s v="Happy Fries"/>
        <s v="HAPPY HAKKA NOODLE"/>
        <s v="Happy Happens"/>
        <s v="Happy Happu"/>
        <s v="Happy Home Foods"/>
        <s v="Happy Home Tiffins"/>
        <s v="Happy hours cafe"/>
        <s v="Happy Hours Restaurant"/>
        <s v="Happy Hours(HR)"/>
        <s v="Happy Jalaram Centre"/>
        <s v="Happy Juice"/>
        <s v="HAPPY JUICE &amp; FAST FOOD"/>
        <s v="HAPPY JUICE AND SNACKS"/>
        <s v="Happy Juice Wala"/>
        <s v="Happy Just Pizza Point"/>
        <s v="HAPPY KYDZ CAFE"/>
        <s v="Happy Maggi Point"/>
        <s v="HAPPY MEAL"/>
        <s v="Happy Meal Foods"/>
        <s v="Happy Meat"/>
        <s v="Happy Moments Cakes &amp; Bakes"/>
        <s v="Happy Momo Co."/>
        <s v="happy morning"/>
        <s v="Happy non Veg Point"/>
        <s v="Happy Omelette"/>
        <s v="happy oven bakery"/>
        <s v="Happy Panipuri"/>
        <s v="Happy Pastry Shop"/>
        <s v="Happy Pizza Hub"/>
        <s v="HAPPY PLACE"/>
        <s v="HAPPY PLATE MEALS"/>
        <s v="Happy Plates"/>
        <s v="HAPPY PUNJAB RESTAURANT"/>
        <s v="HAPPY RASOI"/>
        <s v="Happy Rolls"/>
        <s v="Happy Rolls Kitchen"/>
        <s v="Happy Singh"/>
        <s v="Happy Singh Da Dhabha"/>
        <s v="Happy Sip"/>
        <s v="Happy slice"/>
        <s v="Happy Snacking @369"/>
        <s v="Happy Snacks Paradise"/>
        <s v="HAPPY SPICY TAWA"/>
        <s v="Happy Station"/>
        <s v="HAPPY STAY HOTELS"/>
        <s v="Happy Sugar"/>
        <s v="Happy sweets &amp; Bakery"/>
        <s v="Happy Time Fast Food"/>
        <s v="Happy Times"/>
        <s v="Happy town"/>
        <s v="Happy Treat"/>
        <s v="Happy Tummy Cafe"/>
        <s v="Happyiezz"/>
        <s v="HAPPYNESS RELOADED"/>
        <s v="HappyPola Cafe"/>
        <s v="HAPPYRHINO FOODS"/>
        <s v="HAPPY'S FOOD TRUCK"/>
        <s v="HAPPYS PIZZA HOUSE"/>
        <s v="HappyTite"/>
        <s v="HAPSHI ADDA"/>
        <s v="HAPSHIZ"/>
        <s v="Haq Foods"/>
        <s v="Haq Hai Chinese"/>
        <s v="Haq Se Punjab"/>
        <s v="Haq Sey Foodiee"/>
        <s v="HAR BHOLE DABELI AND VADA PAV VALA"/>
        <s v="Har Mal 50"/>
        <s v="Har Shehar ka Swaad"/>
        <s v="Har Sizziling shawarma &amp; sandwich"/>
        <s v="Hara Bhara Box"/>
        <s v="Hara Chinese Stall"/>
        <s v="Hara Fine Dine"/>
        <s v="Harajuku Tokyo Cafe"/>
        <s v="Haramrit Vaishno Dhaba"/>
        <s v="HARANI FOOD COURT"/>
        <s v="Harbans Bakery"/>
        <s v="HARBANS DA TANDOOR"/>
        <s v="Harbans Fish n chicken corner"/>
        <s v="HARBHOLE"/>
        <s v="HARBHOLE CAFE"/>
        <s v="HARBHOLE KACHHI DABELI And CAFE"/>
        <s v="Harbhole kachi dabeli and cafe"/>
        <s v="Harbhule Kachi Dabali and Cafe"/>
        <s v="Harbour Cafe- The Crown"/>
        <s v="Hard Rock Cafe"/>
        <s v="Hard Rock Cafe - Whitefield"/>
        <s v="Hard Rock Cafe Bengaluru"/>
        <s v="Hard Rock Cafe Chandigarh"/>
        <s v="Hard Rock Cafe Guwahati"/>
        <s v="Hard Rock Cafe Hitech City Hyderabad"/>
        <s v="HARDEEP PUNJAB"/>
        <s v="HARDEV RESTAURANT"/>
        <s v="Hardev Suddh Vaishano Family Dhaba"/>
        <s v="Hardey's Recipe - Hotel Venkatesh International"/>
        <s v="Hardie's"/>
        <s v="Hardik food Zone"/>
        <s v="HARDIK REFRESHMENT"/>
        <s v="HARDIK RESTAURANT"/>
        <s v="Hardil Punjabi"/>
        <s v="HARDIZ FIRED CHICKEN"/>
        <s v="Hardoi Good Luck Cafe &amp; Restaurant"/>
        <s v="Hardywood Hotel"/>
        <s v="HARE KRISHNA"/>
        <s v="Hare Krishna Dosa, Pav Bhaji, Tawa Pulav &amp; etc Cen"/>
        <s v="Hare Krishna Food Corner"/>
        <s v="Hare Krishna Kitchen"/>
        <s v="Hare Krishna Prasad"/>
        <s v="Hare Krishna Pure Veg"/>
        <s v="Hare Krishna Restaurant"/>
        <s v="Hare Krishna Restaurant Pure Veg"/>
        <s v="Hare krishna Thali"/>
        <s v="Hare Krushna"/>
        <s v="Hare Rama Hare Krishna Dhaba"/>
        <s v="HareKrishna Restaurant"/>
        <s v="Haresh Dudhiya"/>
        <s v="HARFAN MOLA"/>
        <s v="Hari App Foods"/>
        <s v="Hari Bhojnalaya"/>
        <s v="HARI BOL POORIWALA"/>
        <s v="Hari Chaat Corner"/>
        <s v="Hari Chatni"/>
        <s v="HARI DA DHABA"/>
        <s v="Hari Eating Corner"/>
        <s v="HARI GOBI &amp; CHATS"/>
        <s v="HARI HARA FOOD COURT"/>
        <s v="HARI HINDU HOTEL"/>
        <s v="Hari Home Baker's"/>
        <s v="HARI HOTEL"/>
        <s v="Hari Juice Point"/>
        <s v="Hari Kiran Dhaba"/>
        <s v="Hari Kripa Dhaba"/>
        <s v="HARI MAULI BRAMINS FOOD"/>
        <s v="Hari Mirch Masala"/>
        <s v="HARI MOHAN HATHRAS WALE SINCE 1978"/>
        <s v="HARI OM BAKERY"/>
        <s v="Hari Om Bhojanalaya"/>
        <s v="Hari Om Cafe"/>
        <s v="Hari Om Centre"/>
        <s v="Hari OM Chaapwala"/>
        <s v="Hari Om china junction Chinese"/>
        <s v="Hari Om Chinees"/>
        <s v="Hari Om Chole Puri"/>
        <s v="Hari Om Confectionery &amp; Bakery"/>
        <s v="Hari Om Dalbati"/>
        <s v="Hari Om DalBati &amp; Resturant"/>
        <s v="Hari Om Dhanlaxmi"/>
        <s v="HARI OM HOTEL &amp; RESTAURANTS"/>
        <s v="Hari Om Junction Nasta Point"/>
        <s v="Hari Om Kathiyawadi"/>
        <s v="Hari Om Neem Ke Neeche Food Court"/>
        <s v="Hari Om Pani Puri Bhel And Snacks Center"/>
        <s v="Hari Om Pure Veg Restaurant"/>
        <s v="HARI OM RABDI WALA"/>
        <s v="Hari Om Refreshment"/>
        <s v="HARI OM RESTAURANT"/>
        <s v="Hari Om Restaurant(Pure Veg)"/>
        <s v="Hari Om Snacks And Cafe"/>
        <s v="Hari Om Sweets Corner"/>
        <s v="Hari Pan Bakery"/>
        <s v="HARI PAN BHANDAR"/>
        <s v="Hari Priya Miltry Hotel"/>
        <s v="Hari Purnima Restaurant"/>
        <s v="HARI RAM KULFI PALACE"/>
        <s v="Hari Ram Sweets"/>
        <s v="Hari Sewa Bakers"/>
        <s v="Hari Sweet Home"/>
        <s v="Hari Vilaas"/>
        <s v="Hari Yogi Live Puff"/>
        <s v="Hari_x0009_Mohan Mishthan Hathras Wale"/>
        <s v="Haribabu Food Plaza"/>
        <s v="Haridwar"/>
        <s v="Harihar Food"/>
        <s v="Harihar Food Centre"/>
        <s v="Harika Royal Family Restaurant"/>
        <s v="Harikrishan and A G Restaurant"/>
        <s v="Harikrupa Chula Dhosa"/>
        <s v="HARILAL ( S.K. Puri )"/>
        <s v="HARILAL (Gandhi Maidan)"/>
        <s v="HARILAL (Kankarbagh)"/>
        <s v="Harilal Ka Bihari Dhaba"/>
        <s v="HARIN HOME FOODS"/>
        <s v="HARINATH FAMILY RESTAURANT"/>
        <s v="HARINGHATA MEAT BACKED AND FRIED"/>
        <s v="Harini Fruit juice"/>
        <s v="Hariom Dabbawala"/>
        <s v="Hariom Dabeli Vadapav"/>
        <s v="Hariom Dhaba"/>
        <s v="Hariom Dossa Center"/>
        <s v="Hariom Kathiyawad"/>
        <s v="hariom sandvich center"/>
        <s v="HARIOM SHUDH SHAKAHARI"/>
        <s v="hariom sweets"/>
        <s v="Hariom's HB kitchen"/>
        <s v="Hariram Laxmi dairy and sweets"/>
        <s v="HARIRAM SWEETS"/>
        <s v="Hariram's"/>
        <s v="Haris Kitchen"/>
        <s v="Harish Bakery &amp; Restaurant"/>
        <s v="Harish Chat &amp; Snacks"/>
        <s v="Harish Lunch Home"/>
        <s v="Harish Momo Corner"/>
        <s v="HARISH NAMKEEN"/>
        <s v="Harish Panipuri Shop"/>
        <s v="Harisha Tiffins"/>
        <s v="Harishankar Pavitra Veg Dhaba"/>
        <s v="Harishankar Veg Rasoi"/>
        <s v="Harison Snack Bar"/>
        <s v="Harissh Mahadevs Dosa palace"/>
        <s v="HARITAM"/>
        <s v="HARITHA FOODS"/>
        <s v="Haritha Vanam Restaurant"/>
        <s v="Haritma Foods"/>
        <s v="HARIVARAM BHOJANAM"/>
        <s v="Harivillu Kitchen"/>
        <s v="Hariya Ji Milk Palace (Lassi Wale)"/>
        <s v="Hariyali"/>
        <s v="Hariyali cafe"/>
        <s v="HARIYANA JILEBI CENTER"/>
        <s v="Hariyana Mail Kulfa &amp; sweets"/>
        <s v="Hariyana Sweets &amp; Jalebi Bhandar"/>
        <s v="Harjan Namkeen And Sweets"/>
        <s v="Harjeet vegetarian dhaba"/>
        <s v="Harji Dhillon Food Concept"/>
        <s v="Harji Vaishno Dhaba"/>
        <s v="Harjit kitchen"/>
        <s v="HARJIT VEGETARIAN DHABA"/>
        <s v="HARLAL SHUDH VAISHNO DHABA"/>
        <s v="Harley's Exotic Coffee"/>
        <s v="Harman Amritsari Kulcha"/>
        <s v="HARMAN DA DHABA"/>
        <s v="Harman Food Hub- By Harman Amritsari Kulcha"/>
        <s v="Harman Punjabi"/>
        <s v="HARMESH CAFE"/>
        <s v="Harmony Burgers"/>
        <s v="Harmony Restaurant"/>
        <s v="Harmony Resto Cafe"/>
        <s v="HAROON BIRYANIS AND BEVARAGES"/>
        <s v="Harpreet Confectionery"/>
        <s v="HARRI RATTANA RESTAURANT"/>
        <s v="Harris Biryani"/>
        <s v="Harrotz Cafe"/>
        <s v="Harrtoz offer zone"/>
        <s v="Harry Fast Food"/>
        <s v="Harry Puttar Da Dhaba"/>
        <s v="Harry uncle"/>
        <s v="Harry'S"/>
        <s v="HARRY'S CHASKE PUNJAB DE"/>
        <s v="HARRY'S HUNGER HUNT"/>
        <s v="Harry'S Kitchen"/>
        <s v="Harsh fast food"/>
        <s v="Harsh Kathi Rolls Veg And Non Veg"/>
        <s v="Harsh momos"/>
        <s v="HARSH PRATHA POINT"/>
        <s v="HARSH RESTAURANT"/>
        <s v="Harsha Biryani Cafe"/>
        <s v="HARSHA CHINESE AND CAKE SHOP"/>
        <s v="HARSHA DELUXE MESS"/>
        <s v="Harsha fast food center"/>
        <s v="Harsha Food Ex"/>
        <s v="HARSHA K"/>
        <s v="Harsha Kitchen"/>
        <s v="HARSHA MESS AND BIRYANI"/>
        <s v="HARSHA MILITARY HOTEL"/>
        <s v="Harsha Tiffan Center"/>
        <s v="HARSHA VARDHAN ROTI POINT AND FAST FOOD CENTER"/>
        <s v="Harsha Vasihno Bhojnalya"/>
        <s v="Harshad Rajputana Lodge"/>
        <s v="HARSHADA FOOD COURT"/>
        <s v="HARSHADA TEA AND SNACKS"/>
        <s v="Harshail"/>
        <s v="Harshakti Parlour (Amul Cafe)"/>
        <s v="Harshidas Kitchen"/>
        <s v="Harshika Food Court"/>
        <s v="Harshi's kitchen"/>
        <s v="HARSHIT FOOD POINT"/>
        <s v="Harshit Tea Center"/>
        <s v="HARSHITA RASOI"/>
        <s v="Harshitha foods"/>
        <s v="HARSHITHA JUICE &amp; ROLLS CORNER"/>
        <s v="Harshitha Juice Xpress"/>
        <s v="Harshthiside"/>
        <s v="Harshu Veg"/>
        <s v="Harshu's Late Night Munchies"/>
        <s v="Harsiddhi farsan"/>
        <s v="Harsiddhi Live Ice Cream"/>
        <s v="Hart Lounge"/>
        <s v="harvest club"/>
        <s v="HARVEY'S BURGER"/>
        <s v="HARVI S CREAMISTRY"/>
        <s v="Harvy's Flavors Lounge"/>
        <s v="Haryana Desi Chaska"/>
        <s v="Haryana Egg Store"/>
        <s v="Haryana Handi"/>
        <s v="Haryana Jilebi"/>
        <s v="Haryana kitchen"/>
        <s v="Haryana Palace"/>
        <s v="HARYANA SPECIAL JALEBI AND SNACKS AT FEC"/>
        <s v="HARYANA SPECIAL JILEBI"/>
        <s v="Haryana Sweets"/>
        <s v="Haryana sweets &amp; restaurant"/>
        <s v="HARYANA WALE"/>
        <s v="HARYANVI CHAAP AND FAMILY RESTAURANT"/>
        <s v="HARYANVI DHABA"/>
        <s v="Haryanvi Handi Chicken"/>
        <s v="Hasan Cafe"/>
        <s v="Hasan Dhabha"/>
        <s v="Hasanamba Dosa Corner"/>
        <s v="Hasanambha Iyengar cake mane"/>
        <s v="HASANAMBHA IYENGARS PASTRIES PALACE"/>
        <s v="HASBI CRUST"/>
        <s v="HASEEB BIRIYANI"/>
        <s v="Haseeb's darbar"/>
        <s v="Hash Brown Cafe"/>
        <s v="HASH CAFE"/>
        <s v="Hash Guys"/>
        <s v="Hash Tag Masala"/>
        <s v="Hashi"/>
        <s v="HASHI by Chef Eshika Nayyar"/>
        <s v="Hashstix"/>
        <s v="HashTag - Tandoor and Grill"/>
        <s v="Hashtag (Fast Foods &amp; Thick Shakes)"/>
        <s v="HashTag 99 cafe"/>
        <s v="Hashtag Adda"/>
        <s v="HASHTAG ARABIAN SHAWARMA"/>
        <s v="HASHTAG BANGALI"/>
        <s v="Hashtag Bbq"/>
        <s v="HASHTAG BENTO"/>
        <s v="Hashtag browns"/>
        <s v="HASHTAG CHINESE"/>
        <s v="Hashtag Cigar Rolls"/>
        <s v="Hashtag Enterprises Misal Darbar"/>
        <s v="Hashtag Foodie"/>
        <s v="HASHTAG GOLDEN DRAGON"/>
        <s v="Hashtag HappyFoods"/>
        <s v="Hashtag Hunger"/>
        <s v="Hashtag Kolhapur"/>
        <s v="HASHTAG MOMO ADDA"/>
        <s v="Hashtag Momos"/>
        <s v="Hashtag Momos &amp; Li's Wok"/>
        <s v="Hashtag Multicuisine"/>
        <s v="Hashtag Restaurant"/>
        <s v="Hashtag Restro cafe"/>
        <s v="Hashtag Shakes and Snacks"/>
        <s v="HASHTAG STREET FOOD"/>
        <s v="Hashtag Thali"/>
        <s v="Hashtag Waffles"/>
        <s v="Hashtag Waffles Express delivery"/>
        <s v="Hashtage Food"/>
        <s v="HashtagK"/>
        <s v="hashtagseven #7"/>
        <s v="HASHTTAG KOLHAPUR"/>
        <s v="HASHVA HEALTH RESTO"/>
        <s v="Hasi's Kitchen"/>
        <s v="Hasivu"/>
        <s v="Hasli Cafe &amp; Restaurant"/>
        <s v="HASMUKH RASOI"/>
        <s v="HASNEN CATERERS"/>
        <s v="Hasrat Catering India"/>
        <s v="Hassan Dairy"/>
        <s v="Hassan Donne Biriyani"/>
        <s v="HASSAN KABAB CENTRE"/>
        <s v="Hassans Family Restaurant"/>
        <s v="HASTAG CAFE AND RESTAURANT"/>
        <s v="Hastag Food"/>
        <s v="Hasti Pizza Toast Sandwich Corner"/>
        <s v="Hastshilp Decor &amp; Lifestyle's Private Limited"/>
        <s v="Hastus - Timeless delicacies"/>
        <s v="Hasty &amp; Tasty sandwich cafe"/>
        <s v="Hasty Tasty Chinese Food"/>
        <s v="Hatakhunti"/>
        <s v="Hatari - Garia"/>
        <s v="Hatari - Netaji Indoor Stadium"/>
        <s v="Hatari - Santoshpur"/>
        <s v="Hatari Grillz"/>
        <s v="Hatari -Triangular Park"/>
        <s v="Hate Gorom"/>
        <s v="Hathras Mishthan Bhandar"/>
        <s v="Hatim's Kebabs and Biryani Corner"/>
        <s v="Hatimy's Restaurant"/>
        <s v="HATKAR AUNTYS"/>
        <s v="Hatkar Aunty's &amp; Archana's Rasoi"/>
        <s v="Hatke"/>
        <s v="Hatti Donne Biryani"/>
        <s v="HATTI PATHANKOT"/>
        <s v="HAULTED WHEELS"/>
        <s v="Haunted"/>
        <s v="Haunted Cafe"/>
        <s v="Haunted caferolls"/>
        <s v="Haunted Kitchen"/>
        <s v="HAUZ KHAS OFFICIAL"/>
        <s v="Hav Stories"/>
        <s v="Hav Stories Kitchen"/>
        <s v="HAVANA CAFE"/>
        <s v="Havana Cafe &amp; Kitchen"/>
        <s v="Havana shakes"/>
        <s v="Have A Nice Day"/>
        <s v="Have Break Momo Stall"/>
        <s v="Have It Anytime"/>
        <s v="HAVE IT CAFE AND RESTRO"/>
        <s v="HAVE IT PLZ"/>
        <s v="Have More Restaurant"/>
        <s v="Haveli Bojnalya"/>
        <s v="Haveli Darbar"/>
        <s v="Haveli Dhaba"/>
        <s v="Haveli Dhaba Restaurant"/>
        <s v="HAVELI DINE FAMILY RESTAURANT"/>
        <s v="Haveli Family Garden Restaurant"/>
        <s v="Haveli Family Restaurant Veg Non-Veg"/>
        <s v="Haveli Fast Food"/>
        <s v="HAVELI HOUSE"/>
        <s v="Haveli Hyderabadi Dum Biriyani"/>
        <s v="HAVELI MANDI"/>
        <s v="Haveli Restaurant Veg Or Non Veg Family Restaurant"/>
        <s v="Haveli Restro &amp; Cafe"/>
        <s v="Haveli The Bar"/>
        <s v="Haveli The Cafe"/>
        <s v="Haveli Unlimited"/>
        <s v="HAVELI WESTSIDE"/>
        <s v="Haveli( The Taste Of Punjab)"/>
        <s v="Haveli's Dastarkhwan"/>
        <s v="Havelli"/>
        <s v="Havemore"/>
        <s v="Havemore Bread Pakoda"/>
        <s v="Havemore Restaurant"/>
        <s v="Havemore Restaurant (Saket)"/>
        <s v="Havemore3"/>
        <s v="Haven Cafe"/>
        <s v="Havens Food Corner"/>
        <s v="Havish Chinese Corner"/>
        <s v="Havmor"/>
        <s v="Havmor - Havfun"/>
        <s v="Havmor - The Eatery"/>
        <s v="HAVMOR DSPACE"/>
        <s v="Havmor Fun Ice Cream"/>
        <s v="Havmor Havfunn - Ambattur"/>
        <s v="HAVMOR HAVFUNN PERAMBUR"/>
        <s v="Havmor Ice  Cream"/>
        <s v="HAVMOR ICE CREAM (UNM ENTERPRISE)"/>
        <s v="Havmor Ice Cream Pvt. Ltd."/>
        <s v="Havmor ice creams and cakes"/>
        <s v="Havmor ice-cream (K3)"/>
        <s v="Havmor Ice-Cream Your Grocery"/>
        <s v="Havmor Icecreams - Snowfall creams"/>
        <s v="Havmor Restaurant"/>
        <s v="Havmor Toyzee Icecream Parler"/>
        <s v="Havmor Vepery"/>
        <s v="havmore"/>
        <s v="Havmore Ice Cream"/>
        <s v="HAVMORE ICECREAM"/>
        <s v="HAVMORE ICECREAM STORE"/>
        <s v="Havmore Thickshakes &amp; icecream"/>
        <s v="Havmour Ice Cream"/>
        <s v="HAVMOUR ICE CREAM PARLOUR"/>
        <s v="Havsome's - Khaalo"/>
        <s v="Hawa Mahal"/>
        <s v="Hawai Adda"/>
        <s v="Hawaiian Foodies"/>
        <s v="HAWAN DASTA"/>
        <s v="Hawcker food"/>
        <s v="Haweli Cafe &amp; Restaurant"/>
        <s v="Haweli Kharar"/>
        <s v="Hawker Centre"/>
        <s v="HAWKER FISH"/>
        <s v="Hawkers Unforked"/>
        <s v="Hawkerstown"/>
        <s v="Hawt Box"/>
        <s v="Hawtdog"/>
        <s v="Hawte Ice Creams"/>
        <s v="HAWWA CHARCOAL HOUSE"/>
        <s v="Haya Biryani and Momo Express"/>
        <s v="Haya Family Restaurant"/>
        <s v="Hayaan's Kitchen"/>
        <s v="Hayabusha burgers"/>
        <s v="Hayah Foods"/>
        <s v="Hayat Biryani"/>
        <s v="Hayat Biryani House"/>
        <s v="HAYAT FOOD"/>
        <s v="Hayath  restaurant"/>
        <s v="HAYDAY CAFE"/>
        <s v="Haydrabadi Biryani"/>
        <s v="HAYYAT ENTERPRISES"/>
        <s v="Hazabarala"/>
        <s v="HAZAEL BROWNIES"/>
        <s v="Hazarath Restaurant"/>
        <s v="Haze"/>
        <s v="Hazel Dessert Bar"/>
        <s v="HAZEL MILK PARLOUR"/>
        <s v="Hazelnut"/>
        <s v="Hazi Saheb Biryani"/>
        <s v="Hazratganj"/>
        <s v="Hazza Restaurant"/>
        <s v="HB FOODS"/>
        <s v="HB HOTEL"/>
        <s v="HBC - Health Budget Combo"/>
        <s v="HBH Express Restaurant"/>
        <s v="HBH Hyderabadi Biryani House"/>
        <s v="HBT mutton and chicken haleem"/>
        <s v="HBW"/>
        <s v="HC Burger"/>
        <s v="HCN DONNE BIRIYANI"/>
        <s v="HD BAKERS"/>
        <s v="Hd Bakers &amp; Fast Food"/>
        <s v="Hd'S Frankies And Burgers"/>
        <s v="HDs kitchen"/>
        <s v="Head chef"/>
        <s v="Head Over Fries"/>
        <s v="HEAD OVER GRILLS"/>
        <s v="Head Quarters"/>
        <s v="HEAD SAHAB USAL POHA"/>
        <s v="Headquarter 07"/>
        <s v="HEADQUARTER ISOLATE"/>
        <s v="Headquarters Cafe"/>
        <s v="Headquarterss"/>
        <s v="Heal Thy Food"/>
        <s v="HEALERS BY MAYA"/>
        <s v="HEALING BITE"/>
        <s v="Health &amp; Happiness Kitchen"/>
        <s v="HEALTH AND GLORYS"/>
        <s v="Health Bar by S Cube"/>
        <s v="Health Bar Kitchen"/>
        <s v="HEALTH BASKET"/>
        <s v="Health Booster"/>
        <s v="Health Care Soup And Lunch Service"/>
        <s v="Health Freaks Cafe"/>
        <s v="Health Freak's Cafe"/>
        <s v="HEALTH HUB"/>
        <s v="Health in the Box"/>
        <s v="Health Juice  &amp; Snacks"/>
        <s v="Health Juice &amp; Fast Food"/>
        <s v="Health Juice Centre Matunga"/>
        <s v="Health king juice cafe"/>
        <s v="Health Kitchen"/>
        <s v="Health Kitchen by Capoor &amp; Sons"/>
        <s v="Health Kitchen by Desi - Bedesi"/>
        <s v="Health Mafia"/>
        <s v="Health Mantra"/>
        <s v="Health N Taste"/>
        <s v="Health Point Fruit &amp; Juice Bar"/>
        <s v="HEALTH SIP JUICE AND SHAKE CORNER"/>
        <s v="Health Street Cafe"/>
        <s v="Health Within"/>
        <s v="Health, Hygiene and Taste (HHT)"/>
        <s v="HealthCraft"/>
        <s v="Healtheos"/>
        <s v="HEALTHHYY5IVE"/>
        <s v="HEALTHI DIET"/>
        <s v="Healthi8"/>
        <s v="Healthie"/>
        <s v="healthiest way"/>
        <s v="Healthify milk shakes"/>
        <s v="Healthilicious"/>
        <s v="Healthisa"/>
        <s v="HEALTHUSH"/>
        <s v="Healthwich Cafe"/>
        <s v="Healthy &amp; Hygiene"/>
        <s v="Healthy &amp; Tasty"/>
        <s v="HEALTHY ADDA"/>
        <s v="HEALTHY AND SPICY"/>
        <s v="Healthy and tasty kitchen"/>
        <s v="Healthy and Tasty Thali"/>
        <s v="Healthy Bakes"/>
        <s v="Healthy Bar"/>
        <s v="Healthy Bean"/>
        <s v="Healthy BHUKKAD"/>
        <s v="Healthy Biryani"/>
        <s v="Healthy Bistro"/>
        <s v="Healthy Bites and Nutrition"/>
        <s v="Healthy Bites Cafe"/>
        <s v="Healthy Bites Cannaught"/>
        <s v="HEALTHY BITEZ"/>
        <s v="Healthy Bowl"/>
        <s v="HEALTHY BOWL N MEAL"/>
        <s v="Healthy Bowls"/>
        <s v="Healthy Bowls &amp; More"/>
        <s v="Healthy Breakfast &amp; Shakes"/>
        <s v="HEALTHY BURGERS"/>
        <s v="Healthy Buy"/>
        <s v="Healthy Bytes"/>
        <s v="Healthy Calories"/>
        <s v="HEALTHY CANE JUICE BAR"/>
        <s v="Healthy Chulha"/>
        <s v="Healthy Chulha Express"/>
        <s v="Healthy Coco Juice"/>
        <s v="Healthy Core"/>
        <s v="Healthy Craving"/>
        <s v="Healthy Cravings"/>
        <s v="Healthy Cravings Cafe"/>
        <s v="Healthy Cuisine"/>
        <s v="Healthy Day"/>
        <s v="Healthy Diet"/>
        <s v="Healthy Diet Adda"/>
        <s v="HEALTHY DOWNTOWN"/>
        <s v="HEALTHY EATS"/>
        <s v="Healthy Eatzzz"/>
        <s v="Healthy Elite"/>
        <s v="HEALTHY EVENING SNACKS SALEM  THATTU VADAI"/>
        <s v="Healthy evening snacks without oil without butter"/>
        <s v="healthy food fusion"/>
        <s v="HEALTHY FOOD PLAZA"/>
        <s v="Healthy Food Point"/>
        <s v="Healthy food restaurant"/>
        <s v="Healthy Food Zone"/>
        <s v="Healthy foods (indirapuram)"/>
        <s v="Healthy Forkz"/>
        <s v="Healthy Fruit bowl"/>
        <s v="Healthy Fuel"/>
        <s v="Healthy Home"/>
        <s v="HEALTHY HUB"/>
        <s v="Healthy Juice And Shakes"/>
        <s v="Healthy Junction"/>
        <s v="Healthy Kart"/>
        <s v="Healthy Khana"/>
        <s v="HEALTHY KITCHEN"/>
        <s v="Healthy Kitchen - By Swati"/>
        <s v="Healthy kitchen By Bhaskar Transformation"/>
        <s v="HEALTHY LAND"/>
        <s v="Healthy Master"/>
        <s v="Healthy me"/>
        <s v="HEALTHY MEAL BOX"/>
        <s v="Healthy Meals Cafe"/>
        <s v="Healthy Meals Ltd."/>
        <s v="Healthy Momos"/>
        <s v="Healthy Munchies by Tapah"/>
        <s v="Healthy n' Yummy restaurant"/>
        <s v="HEALTHY NASHTA"/>
        <s v="HEALTHY NOSHERS"/>
        <s v="Healthy Oaties Cookies"/>
        <s v="Healthy Palate"/>
        <s v="Healthy Panda"/>
        <s v="Healthy Perk"/>
        <s v="Healthy Pressed"/>
        <s v="Healthy Punjab"/>
        <s v="Healthy Rasoi"/>
        <s v="Healthy Right Bite"/>
        <s v="Healthy Rolls N Biryani"/>
        <s v="HEALTHY SHAHI PANEER"/>
        <s v="healthy smoothies"/>
        <s v="Healthy Soul Co."/>
        <s v="HEALTHY SPOON"/>
        <s v="Healthy Squad"/>
        <s v="Healthy tale"/>
        <s v="HEALTHY TALE CAF'E"/>
        <s v="HEALTHY TASTY"/>
        <s v="Healthy Tea House"/>
        <s v="HEALTHY THICKSHAKES FACTORY"/>
        <s v="Healthy Tit Bits"/>
        <s v="Healthy treat"/>
        <s v="Healthy Treats"/>
        <s v="Healthy Tree"/>
        <s v="Healthy Waves"/>
        <s v="HEALTHY WONDERS"/>
        <s v="HEALTHY WONDERS KABAB MAGIC"/>
        <s v="Healthy Xpress"/>
        <s v="Healthy_x0009_Himalayas"/>
        <s v="HealthyBee"/>
        <s v="HealthyBee-wakad"/>
        <s v="HealthyHolic"/>
        <s v="Healthylicious Kitchen"/>
        <s v="Healthy-O-Me"/>
        <s v="HealthyOwl.fit"/>
        <s v="HealthySmart"/>
        <s v="healthyU"/>
        <s v="Hearsch Bakers"/>
        <s v="Heart Beat De Aristo Resto"/>
        <s v="HEART BEAT SEA FOOD HOTEL"/>
        <s v="Heart Knocking Serves"/>
        <s v="Heart Of Pizza And Burger"/>
        <s v="HEART WIN RESTRO"/>
        <s v="Heartbeat"/>
        <s v="HeartBeat Cake Gallery"/>
        <s v="HeartBeats Restaurant"/>
        <s v="HEARTH KITCHEN"/>
        <s v="Hearty Meals"/>
        <s v="HEARTY STOMACH"/>
        <s v="Hearty Treats"/>
        <s v="Heat Diner"/>
        <s v="HEAVAN CAFE"/>
        <s v="Heaven ' s The Roof Top Restaurant"/>
        <s v="Heaven Bistro Cafe"/>
        <s v="HEAVEN CAFE"/>
        <s v="Heaven Cake Shop"/>
        <s v="Heaven craze"/>
        <s v="Heaven Darjeeling"/>
        <s v="HEAVEN DELIGHTS"/>
        <s v="Heaven Food Plaza"/>
        <s v="Heaven In China"/>
        <s v="Heaven in Oven"/>
        <s v="Heaven Of Chai"/>
        <s v="heaven of spices"/>
        <s v="HEAVEN ON WHEELS"/>
        <s v="Heaven Pizza"/>
        <s v="Heaven pizza &amp; Cafe (Cafe Rockstar)"/>
        <s v="Heaven Restro"/>
        <s v="Heaven Rooftop &amp; Club"/>
        <s v="HEAVEN S TASTE THE CAKE SHOP"/>
        <s v="Heaven Slice"/>
        <s v="Heaven The Cake"/>
        <s v="heavenly"/>
        <s v="HEAVENLY BAKERS (Near Bell school)"/>
        <s v="Heavenly Biryani"/>
        <s v="Heavenly Blends"/>
        <s v="HEAVENLY CHINESE"/>
        <s v="Heavenly manna cakes"/>
        <s v="Heavens"/>
        <s v="HEAVEN'S BAKERY"/>
        <s v="HEAVENS BIRYANI / T&amp;S ENTERPRISES"/>
        <s v="Heaven's Cakes"/>
        <s v="Heavens Fresh Bake"/>
        <s v="Heaven's Gelato"/>
        <s v="Heaven's Kitchen"/>
        <s v="Heavens Park Fried Chicken"/>
        <s v="HEAVENS PARK RESTAURANT"/>
        <s v="HEAVENSS PASTRYS"/>
        <s v="Heavvn's Pizza"/>
        <s v="HEBBARS COFFEE SHOP"/>
        <s v="HEBBAR'S COFFEE SHOP"/>
        <s v="Hebe's"/>
        <s v="Hector's Bake 2 Cake"/>
        <s v="Hedkey"/>
        <s v="HEEN RESTAURANT"/>
        <s v="Heena Catering"/>
        <s v="Heena panchwati sweet"/>
        <s v="Heena's Kitchen"/>
        <s v="Heer South &amp; Punjabi Corner"/>
        <s v="Heera Classic"/>
        <s v="Heera Fusion"/>
        <s v="Heera hotel"/>
        <s v="Heera Mahal"/>
        <s v="Heera stores"/>
        <s v="Heer-The Nizami Spread"/>
        <s v="Heights of Amritsar"/>
        <s v="Heights Tadka Rasoi"/>
        <s v="Heisenberg Joint"/>
        <s v="Heistinn Cafe &amp; Restaurant"/>
        <s v="Helada's"/>
        <s v="Helapuri  Restaurant-Jagadamba"/>
        <s v="Helapuri Kiran Biryani Point"/>
        <s v="Helapuri Restaurant"/>
        <s v="Helapuri Restaurant - Premium Dining"/>
        <s v="Helapuri restaurant- Nethi Biryani"/>
        <s v="Helapuri Restaurant-Diamond Park"/>
        <s v="Helapuri Restaurant-RTC Complex"/>
        <s v="Heldi Ram Foods"/>
        <s v="Helium Club and Kitchen"/>
        <s v="Helli &amp; Chilli Chinese"/>
        <s v="Hellish"/>
        <s v="Hello Asia"/>
        <s v="Hello Biriyani &amp; Curries"/>
        <s v="Hello Bollywood Cafe"/>
        <s v="HELLO CAFE"/>
        <s v="Hello Cafe ho"/>
        <s v="Hello Chai"/>
        <s v="Hello Chef"/>
        <s v="Hello Chicken"/>
        <s v="Hello Chicken (Dugri)"/>
        <s v="Hello China!"/>
        <s v="HELLO CHINESE"/>
        <s v="Hello Dosa"/>
        <s v="Hello Fast Food DIu"/>
        <s v="Hello Gravys"/>
        <s v="Hello Haka"/>
        <s v="Hello Health"/>
        <s v="Hello Heshel"/>
        <s v="Hello Home (Veg)"/>
        <s v="Hello Home Veg &amp; Juice"/>
        <s v="Hello Hotel Kolkata"/>
        <s v="Hello Hungers"/>
        <s v="HELLO IDLY"/>
        <s v="Hello juice"/>
        <s v="Hello Kabab"/>
        <s v="HELLO KHATHAMANDU SPICY HOTEL"/>
        <s v="HELLO KOLKATA"/>
        <s v="Hello Mirchi"/>
        <s v="Hello Momo!"/>
        <s v="Hello momos"/>
        <s v="Hello Panda"/>
        <s v="Hello Panda - Chinese Kitchen"/>
        <s v="Hello Petuu"/>
        <s v="Hello Pizza Cafe"/>
        <s v="Hello Point"/>
        <s v="Hello Pumpkin - Pizza &amp; Pasta"/>
        <s v="Hello Shake"/>
        <s v="Hello Tamizha Belgian Waffels"/>
        <s v="Hello Tamizha Chaat House"/>
        <s v="Hello! Biryani"/>
        <s v="Helloo Delhi"/>
        <s v="HELLOs MOMOs"/>
        <s v="Hell'S Pizzeria"/>
        <s v="HellsKitchen"/>
        <s v="Helly &amp; chilly zouk bar cafe"/>
        <s v="Helly and Chilli"/>
        <s v="HELLY AND CHILLY CAFE"/>
        <s v="Helly N Chilly Cafe"/>
        <s v="Hellz Kitchen"/>
        <s v="Helter Skelter"/>
        <s v="HELTHY SQUAD"/>
        <s v="HEMA BAKERY -  BANDAR ROAD"/>
        <s v="Hema Bakery and Confectionery"/>
        <s v="Hema s Kitchen"/>
        <s v="Hema Sweets"/>
        <s v="HEMA THAVA FISH FRY"/>
        <s v="HEMACHANDRA BIRYANI &amp; FAST FOOD CENTRE"/>
        <s v="Hemambika Kafe"/>
        <s v="Hema's Kitchen"/>
        <s v="Hemp Station"/>
        <s v="Hemraj De Mashoor Cholle Kulche"/>
        <s v="Hemu Ji Chaat Chila Bhandar"/>
        <s v="HEMU S KITCHEN"/>
        <s v="Hena Biryani"/>
        <s v="HENAL WRAP ROLL"/>
        <s v="Hena's oscar kitchen"/>
        <s v="Hencock (Model Town)"/>
        <s v="Heng Bok"/>
        <s v="Henken Fast Food"/>
        <s v="HENNUR KABAB CORNER"/>
        <s v="Henny's Gourmet"/>
        <s v="Henry &amp; Wolsey"/>
        <s v="Henry Foods"/>
        <s v="Henry Fried Chicken"/>
        <s v="Henry Veg Snacker"/>
        <s v="Henschel Ghar"/>
        <s v="Hensel"/>
        <s v="Henshel - The Bengali Kitchen"/>
        <s v="HER HIGHNESS"/>
        <s v="HER MAJESTIC ARABIAN BARMESE AND CHINESE CUISINE"/>
        <s v="Her Paratha Factory"/>
        <s v="Hera Chinese Fast Food"/>
        <s v="HERB &amp; SPICE KITCHEN"/>
        <s v="Herbal &amp; Natural Juice Centre"/>
        <s v="Herbal Connections By GaramTawa Bistro"/>
        <s v="Herbs and Butter"/>
        <s v="HERBS AND MASALA"/>
        <s v="HERBS N OVEN"/>
        <s v="Herbshire"/>
        <s v="Here your Drink"/>
        <s v="Here's the Vibe"/>
        <s v="Herfy"/>
        <s v="HERITAGE  -  THE ROYAL DINING"/>
        <s v="Heritage Burger"/>
        <s v="Heritage Cloud Kitchen"/>
        <s v="HERITAGE INDUSTRIES"/>
        <s v="Heritage Naga Food"/>
        <s v="Heritage Naga Kitchen"/>
        <s v="Heritage Roof Top"/>
        <s v="Hero Villain"/>
        <s v="Herrouz Pizza"/>
        <s v="HERSHEY SCOOPS"/>
        <s v="Herz Kitchen"/>
        <s v="Hesel"/>
        <s v="Hesel Food Court"/>
        <s v="Hesel Kuthi"/>
        <s v="Heshel Street"/>
        <s v="Heshel-Authenticity from the Kitchens of Kolkata"/>
        <s v="Hestia"/>
        <s v="Hestia Bake House"/>
        <s v="Hestia Restaurant"/>
        <s v="Het Food Corner"/>
        <s v="Hetal'S Ahimsa Kitchen"/>
        <s v="Hey Cafe"/>
        <s v="HEY FOODIES !"/>
        <s v="Hey Maggi"/>
        <s v="Hey momo"/>
        <s v="Hey Momocita"/>
        <s v="HEYA KITCHEN HOMEMADE"/>
        <s v="HeyCha"/>
        <s v="Heydudes Cake"/>
        <s v="HF Easy To Eat"/>
        <s v="HF2 (Himanshu Fast Food)"/>
        <s v="HFC Arebian Chicken Shawrma"/>
        <s v="HFC- HUNGER FRIED CHICKEN"/>
        <s v="HFC RESTAURANT"/>
        <s v="HFC-HALAL FRIED CHICKEN"/>
        <s v="HHH Fastfood &amp; Restaurant"/>
        <s v="HI 5 Food Park"/>
        <s v="Hi 5 Lalaji"/>
        <s v="Hi 5 Point"/>
        <s v="Hi 5 Shawarma &amp; Ice Cream Parlour"/>
        <s v="Hi Cheese"/>
        <s v="Hi Chin"/>
        <s v="HI DUDE"/>
        <s v="Hi Five Restaurant"/>
        <s v="HI King Bakers"/>
        <s v="Hi Omlets"/>
        <s v="Hi Pepper"/>
        <s v="Hi Q Cafe"/>
        <s v="Hi Q Foods"/>
        <s v="Hi Seoul"/>
        <s v="Hi Snacks Hunger's Spot"/>
        <s v="Hi Spirits Cafe"/>
        <s v="Hi Tea And Cafe"/>
        <s v="HI TO HEALTH"/>
        <s v="HI WOOD CAFE"/>
        <s v="Hi5 Pizzas"/>
        <s v="HIA-KIA THE DESSERT PANTRY"/>
        <s v="Hiba Bakers"/>
        <s v="Hibachi Express"/>
        <s v="Hibas Shake Spa"/>
        <s v="Hibiscus Cafe"/>
        <s v="Hibiscus Tree"/>
        <s v="hichef"/>
        <s v="Hichkee"/>
        <s v="Hichki - The Multi Cuisine Restaurant"/>
        <s v="Hichki Chaats"/>
        <s v="HICHKI FOOD"/>
        <s v="HICKORY SMOKED BISTRO CAFE"/>
        <s v="Hidayat biryani house"/>
        <s v="Hidden Bakers"/>
        <s v="Hidden Cafe"/>
        <s v="Hidden Fork"/>
        <s v="Hidden Fork  Pizzeria"/>
        <s v="Hidden Kitchen"/>
        <s v="Hidden Pizza"/>
        <s v="Hidden Place"/>
        <s v="Hidden Place - Biryani House"/>
        <s v="Hidden Place - The Hangout"/>
        <s v="Hidden Punjab"/>
        <s v="Hidden Secret"/>
        <s v="HIDDEN TASTE"/>
        <s v="HIDDEN WAFFLE"/>
        <s v="HIDE BEANS CAFE"/>
        <s v="Hide N Out"/>
        <s v="HIDE OUT CAFE"/>
        <s v="Hide Out Fast Food"/>
        <s v="HIDE OUT PIZZA FAMILY RESTAURANT"/>
        <s v="Hide Out The Street Cafe"/>
        <s v="Hie-Foo"/>
        <s v="Hieh Cafe"/>
        <s v="Hiehcafe"/>
        <s v="Hi-Fi Chinese Kitchen"/>
        <s v="Hifi Restaurant"/>
        <s v="Hifive Cafe"/>
        <s v="High BP - Burgers &amp; Pizza"/>
        <s v="High Flame - Good Food and Great Vibes"/>
        <s v="High For This"/>
        <s v="High Fry Fish Fry"/>
        <s v="High Garden"/>
        <s v="High Garden Roof Top Restaurant"/>
        <s v="High life"/>
        <s v="High Me Up"/>
        <s v="High N Hungry"/>
        <s v="High On Caffeine"/>
        <s v="High On Chai"/>
        <s v="HIGH ON CHEESE"/>
        <s v="High on Chicken"/>
        <s v="High On churros"/>
        <s v="High on desserts"/>
        <s v="High On Gourmet"/>
        <s v="HIGH ON GREEN"/>
        <s v="HIGH ON HEALTH"/>
        <s v="High On Hummus"/>
        <s v="High on Hunger"/>
        <s v="HIGH ON KEBABS"/>
        <s v="High On Life"/>
        <s v="High On Pasta"/>
        <s v="High On Shakes"/>
        <s v="HIGH ON SHAWARMA"/>
        <s v="HIGH ON TASTE"/>
        <s v="High Point"/>
        <s v="HIGH POINT SHAWARMA"/>
        <s v="HIGH PROTEIN"/>
        <s v="High speed cafe"/>
        <s v="High Spirits Cafe"/>
        <s v="High Street"/>
        <s v="High Street Cafe"/>
        <s v="HIGH STREET RESTAURANT"/>
        <s v="High Tree"/>
        <s v="High Ultra Express Pizza"/>
        <s v="HIGHCLASS CHICKEN 65"/>
        <s v="High-Drate"/>
        <s v="Highend Cafe"/>
        <s v="HIGHERS CAFE"/>
        <s v="Highground Restaurant &amp; Bar"/>
        <s v="Highland Park"/>
        <s v="Highnoon Diners"/>
        <s v="HIGHRANGE KERALA FAMILY RESTAURANT"/>
        <s v="Hightide Resto Bar"/>
        <s v="Hightime"/>
        <s v="Highway 18"/>
        <s v="Highway Adda -a family restaurant"/>
        <s v="HiGhway Chinese and Biryani"/>
        <s v="Highway Da Dhaba"/>
        <s v="Highway Dhaba"/>
        <s v="Highway Inn"/>
        <s v="HIGHWAY INN SMART"/>
        <s v="Highway palace"/>
        <s v="HIGHWAY Pure Veg"/>
        <s v="Highway Rasoiii"/>
        <s v="HIGHWAY TABLES"/>
        <s v="HIGHWAY TADKA"/>
        <s v="hii foodies"/>
        <s v="Hiiiii Showrma"/>
        <s v="Hiiraan's Patisserie &amp; Bistro"/>
        <s v="Hiit Meals"/>
        <s v="HIIT meals by Terra Food Co"/>
        <s v="Hilers World"/>
        <s v="HILES MOMOS AND CHINESE Fast-Food"/>
        <s v="Hill &amp; High Cafe"/>
        <s v="Hill Bakers and Cafe"/>
        <s v="Hill Chillz 26"/>
        <s v="HILL FLAKES"/>
        <s v="HILL PALACE HOTEL"/>
        <s v="Hill Queen Restro Bar Cafe"/>
        <s v="Hill soul the cake shop"/>
        <s v="Hill Special Momos"/>
        <s v="Hill Street Cafe"/>
        <s v="Hill view kitchen"/>
        <s v="Hillstone"/>
        <s v="HILS Fitness - Healthy Food"/>
        <s v="Hilsas"/>
        <s v="Hilton Bangalore EGL"/>
        <s v="Hilton Biryanis"/>
        <s v="Hilton Chinese House"/>
        <s v="Hilton Eat Fresh"/>
        <s v="HILTON HOTEL"/>
        <s v="Hilton restaurant"/>
        <s v="HIM BAHUBALI RESTAURANT"/>
        <s v="Him cream ice parlour"/>
        <s v="Him Cream Kulfi Parlour"/>
        <s v="Hima cream"/>
        <s v="Hima sri spice snacks"/>
        <s v="Himachal hot pizza"/>
        <s v="Himachal Restaurant"/>
        <s v="Himachal Tea House"/>
        <s v="HIMACHALI DHAM RASOI"/>
        <s v="Himachali Rasoi"/>
        <s v="HIMADRI ICE CREAM"/>
        <s v="Himagiri Restaurant"/>
        <s v="Himalay Soda &amp; Panipuri &amp; Waffle"/>
        <s v="HIMALAYA"/>
        <s v="Himalaya chat"/>
        <s v="himalaya kitchen"/>
        <s v="Himalaya Momos and Rolls"/>
        <s v="HIMALAYA RASOI"/>
        <s v="Himalayan Abode"/>
        <s v="HIMALAYAN CAFE"/>
        <s v="Himalayan Cafe And Restaurant"/>
        <s v="Himalayan Food Plaza"/>
        <s v="HIMALAYAN GRILL AND BARBEQUE"/>
        <s v="Himalayan H2O"/>
        <s v="Himalayan momo zone"/>
        <s v="Himalayan Restaurant"/>
        <s v="Himalayan Taste"/>
        <s v="Himalayan Town"/>
        <s v="Himalya Fast food"/>
        <s v="HIMANSHI CAKE SHOP AND BAKERY"/>
        <s v="Himanshi Confectionery"/>
        <s v="Himanshi The Food Park"/>
        <s v="Himanshu Fast Food"/>
        <s v="Himanshu Fast Food &amp; Coffee Cafe"/>
        <s v="Himanshu's Burger Point"/>
        <s v="Himanya Hospice"/>
        <s v="Himchi Cafe Art Bar"/>
        <s v="Himland"/>
        <s v="Himlaya bakers"/>
        <s v="Himur Heshel"/>
        <s v="HINA"/>
        <s v="Hina Homemade Biryani"/>
        <s v="HINA RESTAURANT"/>
        <s v="HINAL FOOD JUNCTION"/>
        <s v="HIND AFGHAN"/>
        <s v="Hind Bhojnalya"/>
        <s v="Hind Chinese"/>
        <s v="Hind Coffee House - Haji Canteen"/>
        <s v="Hind Dairy"/>
        <s v="HIND KITCHEN"/>
        <s v="hind nawabi veg end non veg dhava"/>
        <s v="Hind restaurant"/>
        <s v="Hind Star Paratha"/>
        <s v="Hindavi Swarajya Biryani and Chinese House"/>
        <s v="HINDAVI SWARAJYA CHICKEN SHAWARMA"/>
        <s v="HINDAVI SWARAJYA DINNING AND FAST FOOD"/>
        <s v="Hindavi Swarajya Special Tupatil Sabudane Wade"/>
        <s v="HINDAVIS PAVBHAJI SNACKS AND LUNCH"/>
        <s v="Hindi Chini"/>
        <s v="Hindi Ram Rasoi"/>
        <s v="Hindiram Veggies"/>
        <s v="Hindmata"/>
        <s v="Hindu Bhavan"/>
        <s v="Hindu bhojnalaya"/>
        <s v="HINDU LUNCH HOME"/>
        <s v="HINDU MILITARY HOTEL"/>
        <s v="HINDUJA HOTELS CAFE &amp; RESTAURANT"/>
        <s v="Hindustan Amritsari Naan"/>
        <s v="Hindustan Bakery"/>
        <s v="Hindustan Biriyani"/>
        <s v="Hindustan Cake Walk"/>
        <s v="Hindustan Coffee House"/>
        <s v="Hindustan Family Restaurant"/>
        <s v="Hindustan hotel"/>
        <s v="Hindustan Non-Veg Conner"/>
        <s v="Hindustan Paratha"/>
        <s v="Hindustan sweets"/>
        <s v="Hindustani Biryani Point"/>
        <s v="HINDUSTANI BURGER"/>
        <s v="HINDUSTANI RASOI"/>
        <s v="Hindustani Vadabhau"/>
        <s v="Hindusthan Sweets"/>
        <s v="Hindusthan Sweets - Mukundapur"/>
        <s v="Hindusthan Sweets- Ballygunge"/>
        <s v="Hindusthan Sweets -Jadavpur"/>
        <s v="Hindvi Swarj A Sorma Chicken"/>
        <s v="HING - THE INDIAN STORY"/>
        <s v="Hing Kitchens"/>
        <s v="Hinglaj Bakery"/>
        <s v="Hinglaj Daal Vada"/>
        <s v="Hinglaj Kachori Bhandhar"/>
        <s v="Hinjewadi Food Court"/>
        <s v="HINJEWADI FORT"/>
        <s v="Hippie Food Junction"/>
        <s v="Hippie@Heart BHS"/>
        <s v="Hippies"/>
        <s v="HIPPO BITES"/>
        <s v="Hippo's Krates Cafe"/>
        <s v="HIPSTER"/>
        <s v="HIQU"/>
        <s v="Hira Bakery"/>
        <s v="Hira Cakes n Cookies"/>
        <s v="Hira Chaat Bhandar"/>
        <s v="Hira Fast Food"/>
        <s v="Hira Halwai &amp; Sons"/>
        <s v="Hira Lal Paan"/>
        <s v="HIRA MEAT WALA"/>
        <s v="Hira Mistan &amp; Restaurant"/>
        <s v="Hira panna mithaiwala"/>
        <s v="HIRA SWEET LAL QUARTER"/>
        <s v="HIRA SWEETS &amp; CAKES"/>
        <s v="Hira Sweets &amp; Confectionary Pvt.Ltd"/>
        <s v="Hira Sweets and Confectionary Pvt. Ltd."/>
        <s v="HIRA SWEETS CAKES &amp; DRY FRUITS"/>
        <s v="Hira Sweets,Cakes &amp; Cookies"/>
        <s v="Hirak Rajar Deshe"/>
        <s v="HIRAL CHINESE AND FAST FOOD"/>
        <s v="Hiralal &amp; Sons Restaurant"/>
        <s v="Hiranwar's Food Palace"/>
        <s v="HIRA'S PIZZA HOUSE"/>
        <s v="Hira's Restaurant"/>
        <s v="HIRA'S SNACKS HUB"/>
        <s v="Hirdesh Eating Corner"/>
        <s v="Hirvi Mirchi"/>
        <s v="His Grace Sweets and Spicy Food"/>
        <s v="HISAANN FORWARD RESTAURANT &amp; STORES"/>
        <s v="Hisar pizza 7 road"/>
        <s v="HIsar pizza HAU"/>
        <s v="HISEOUL RESTAURANT"/>
        <s v="Hishi Cafe"/>
        <s v="HISLERIM"/>
        <s v="HISO"/>
        <s v="HIT N RUN"/>
        <s v="HI-T Snacks Bar"/>
        <s v="Hit Wicket"/>
        <s v="Hitchki Restaurant"/>
        <s v="Hitchki Thela"/>
        <s v="HITCHKI THELA KANKE ROAD"/>
        <s v="Hite Cafe"/>
        <s v="Hitec pizza cakes factory"/>
        <s v="HITECH ANGARA"/>
        <s v="HI-TECH ARABIAN SHAWARMA &amp; SNACKS"/>
        <s v="Hitech Bawarchi Food Court"/>
        <s v="hitech biryani"/>
        <s v="HI-TECH CAFETERIA"/>
        <s v="Hi-tech Domino's Pizza cakes"/>
        <s v="Hi-tech MALABARI"/>
        <s v="Hitesh Sweets"/>
        <s v="Hitex Biryani Villa"/>
        <s v="Hitex Paratha House"/>
        <s v="Hithashree Eat corner"/>
        <s v="Hiti Cakes &amp; Chocolates"/>
        <s v="Hitlers Cross"/>
        <s v="Hittu's kitchen"/>
        <s v="Hitulal Rajwadi Ice Cream &amp; Gola (Greencity))"/>
        <s v="Hitulal Tulsi Icecream and Parlour"/>
        <s v="HIWAY PIZZA"/>
        <s v="Hiya's Kitchen"/>
        <s v="HK BAKERS BIZ"/>
        <s v="HK Biryani and Starter point"/>
        <s v="HK CAFE"/>
        <s v="HK foods"/>
        <s v="HK Restaurant"/>
        <s v="HK SNACKS CORNER"/>
        <s v="HKC"/>
        <s v="HKGN Fast Food Chinese"/>
        <s v="HKGN HOTEL"/>
        <s v="Hl Frankie"/>
        <s v="HM Cafe"/>
        <s v="Hm Kathiyawadi"/>
        <s v="HM MOMO WALE"/>
        <s v="HM Punjabi Tadka"/>
        <s v="HML Rooftop Restaurant"/>
        <s v="Hmmm"/>
        <s v="Hmmmmmm....."/>
        <s v="HMR - Biriyani Hut"/>
        <s v="HMR - GRAND KITCHEN"/>
        <s v="HMS NORTH INDIAN RESTAURANT"/>
        <s v="HMS STAR BRIYANI RESTAURANT"/>
        <s v="HnBnutrigo"/>
        <s v="HNESHEL"/>
        <s v="Hn'ny Pizzeria"/>
        <s v="Ho Fame"/>
        <s v="HO POINT"/>
        <s v="Ho!_x0009_Choi(Bengali)"/>
        <s v="HoB"/>
        <s v="HOB AND CHIMNEY"/>
        <s v="HOB FOOD COURT"/>
        <s v="Hobbit's cafe"/>
        <s v="Hobby Kitchen"/>
        <s v="HOBIZA"/>
        <s v="Hobnob Bistro"/>
        <s v="Hocco Eatery - Havmor"/>
        <s v="Hocco Eatery (Havmor Eatery)"/>
        <s v="HOD (House of Dehlicious)"/>
        <s v="Hoda Fast Food"/>
        <s v="Hoddogs"/>
        <s v="Hodophile"/>
        <s v="Hodzaa Sizzlers"/>
        <s v="Hoel Jagdamba"/>
        <s v="Hogger's Chicken"/>
        <s v="Hogger's Den"/>
        <s v="HOGWARTS CASTLE"/>
        <s v="Hogwarts Nine Quarters Cafe"/>
        <s v="Hogwarts The Cafe"/>
        <s v="Hogwartz Den"/>
        <s v="Hoi Choi (Bengoli)"/>
        <s v="Hoi Choi Food Zone"/>
        <s v="Hoi Choi(Bengali)"/>
        <s v="HOICHOI Cafe &amp; Restaurant"/>
        <s v="HOI-CHOI UNLIMITED"/>
        <s v="Hoifoods"/>
        <s v="Hoisin"/>
        <s v="Hoitea Toitea"/>
        <s v="Hokart - 7 HILLS CHINESE CORNER"/>
        <s v="Hokart - 99 variety dosa corner"/>
        <s v="Hokart - Adhishakthi 99 variety dosa"/>
        <s v="Hokart - Amma's Italian Pizza"/>
        <s v="Hokart - Andhra hotel"/>
        <s v="Hokart - Baa Guru Gobi Thinu"/>
        <s v="Hokart - Balaji 99 variety dosa"/>
        <s v="Hokart - Balaji Restaurant"/>
        <s v="Hokart - Bangarpet pani puri"/>
        <s v="Hokart - Bangarpet pani puri &amp; Chats"/>
        <s v="Hokart - Bombay choupati faluda"/>
        <s v="Hokart - Bombay Sandwich"/>
        <s v="Hokart - Bombay vada pav &amp; sandwich"/>
        <s v="Hokart - Chandraya Swamy Prasanna"/>
        <s v="Hokart - Chethan Tiffan Center"/>
        <s v="Hokart - Deepak tiffin and launch house"/>
        <s v="Hokart - Fruit Salad place"/>
        <s v="Hokart - Halli Roti Mane"/>
        <s v="Hokart - Hot And Fresh Fast Food"/>
        <s v="Hokart - Imanuel tiffan centre"/>
        <s v="Hokart - JCK hot momos"/>
        <s v="Hokart - Kolkata Chats"/>
        <s v="Hokart - Kolkata Kati king Rolls And Momos"/>
        <s v="Hokart - Kolkata Katti King Roll"/>
        <s v="Hokart - Kolkata king katti roll wala"/>
        <s v="Hokart - Kolkata Sweets"/>
        <s v="Hokart - Kormangala choota samosa"/>
        <s v="Hokart - Little Chinese Fresh Hot Momos"/>
        <s v="Hokart - Lokesh pav bhaji &amp; vada pav"/>
        <s v="Hokart - M N Cafe"/>
        <s v="Hokart - Maa Men Paratha &amp; Momo center"/>
        <s v="Hokart - Mahesha Fast food center"/>
        <s v="Hokart - Mane oota"/>
        <s v="Hokart - Mumbai 99 variety Dosa"/>
        <s v="Hokart - Nasmin momos stall"/>
        <s v="Hokart - Neema Thindi Mane"/>
        <s v="Hokart - Nippu twisty corner"/>
        <s v="Hokart - Pavan fast food"/>
        <s v="Hokart - Ravi pani puri &amp; Chats"/>
        <s v="Hokart - Rayji chineses and rolls"/>
        <s v="Hokart - S L V Fast Food"/>
        <s v="Hokart - Sanjay Nagar chat street"/>
        <s v="Hokart - Shivana panipuri chats"/>
        <s v="Hokart - Sneha food point"/>
        <s v="Hokart - Sri Balaji Chats Chole Kulche"/>
        <s v="Hokart - Sri kaballama 99 variety Dosa"/>
        <s v="Hokart - Sri sai durga 99 variety dosa"/>
        <s v="Hokart - Star mix ice cream faluda"/>
        <s v="Hokart - Sujatha hotel"/>
        <s v="Hokart - Taste of Darjeeling"/>
        <s v="Hokart - Tasty 99 Variety Dosa"/>
        <s v="Hokart - Tasty Samosa Center"/>
        <s v="Hokart - U S Juice point"/>
        <s v="Hokart - Valli tiffan centre"/>
        <s v="Hokart - Venkateshwara Juice and chats center"/>
        <s v="Hokart - Vilasini Catering services"/>
        <s v="Hokart - Vinayaka Tiffen Center"/>
        <s v="HOKART- BALAJI 99 VARIETY DOSA"/>
        <s v="Hokart D R N Hotel"/>
        <s v="Hokart Guru Gobi Centre"/>
        <s v="Hokart Hari om samosa"/>
        <s v="Hokart Raju hotel"/>
        <s v="Hokart Srinivas bajji Centre"/>
        <s v="Hola"/>
        <s v="Hola Cafe"/>
        <s v="Hola Cafe &amp; Restro"/>
        <s v="Hola! Mexiloca"/>
        <s v="Holarams"/>
        <s v="Holborn"/>
        <s v="Hold My Chicken"/>
        <s v="HOLD ON"/>
        <s v="HOLDING CUP"/>
        <s v="Hole in the wall"/>
        <s v="Holi Restaurant"/>
        <s v="Holiday Cafe"/>
        <s v="Holiday Fun Park &amp; Restaurant"/>
        <s v="Holiday Inn"/>
        <s v="HOLIDAY PIZZA"/>
        <s v="Holiday Residency"/>
        <s v="Holiday Resort"/>
        <s v="Holige Mane Kuruk Thindi"/>
        <s v="HOLIGE MANE/ ISTHARTA HOLIGE MANE"/>
        <s v="HOLLY MASALA"/>
        <s v="Hollyland Momo's"/>
        <s v="Hollywood Chicken"/>
        <s v="HOLLYWOOD KITCHEN"/>
        <s v="Hollywood Pasta - Creamy Italian Taste"/>
        <s v="Hollywood Pizza"/>
        <s v="Hollywood Tadka"/>
        <s v="Hollywood's Pizza &amp; Grill"/>
        <s v="HOLY BASIL"/>
        <s v="HOLY CAKES &amp; FLOWERS"/>
        <s v="Holy Chic"/>
        <s v="Holy Chopsticks"/>
        <s v="HOLY FOODS"/>
        <s v="HOLY FRY"/>
        <s v="Holy Oregano"/>
        <s v="HOLY SCOOPS"/>
        <s v="Holy Shakes"/>
        <s v="Holy Wrap"/>
        <s v="Holystar green cafe"/>
        <s v="Holywings"/>
        <s v="HOME"/>
        <s v="Home  kitchen khaanahojaye"/>
        <s v="HOME ANDCHILLI BOOM"/>
        <s v="HOME AT NIGHT FOOD"/>
        <s v="HOME BAKERS &amp; CAFE"/>
        <s v="Home Barker's"/>
        <s v="HOME BAWARCHI"/>
        <s v="Home Biryani Company"/>
        <s v="Home Bites"/>
        <s v="Home Breads"/>
        <s v="HOME BYTE"/>
        <s v="Home Cafe"/>
        <s v="Home Cakes"/>
        <s v="home chef and baker"/>
        <s v="HOME CHEF LUCKNOW"/>
        <s v="Home cook"/>
        <s v="HOME COOKED"/>
        <s v="HOME COOKING"/>
        <s v="HOME COOKING KULAMBU KADAI"/>
        <s v="HOME CROWN"/>
        <s v="Home Cuisine"/>
        <s v="Home Delight"/>
        <s v="Home Dine Takeaway"/>
        <s v="Home Diners"/>
        <s v="Home Dlivery"/>
        <s v="Home Eat"/>
        <s v="HOME FACTORY"/>
        <s v="HOME FLAVOUR RESTAURANT"/>
        <s v="HOME FLAVOURED FOOD"/>
        <s v="HOME FOOD &amp; PARATHA"/>
        <s v="HOME FOOD CO"/>
        <s v="HOME FOOD CO."/>
        <s v="Home Food Co. Bakery"/>
        <s v="Home Food India"/>
        <s v="Home Food Kitchen"/>
        <s v="Home food kuzhambu kadai"/>
        <s v="Home Food Lab"/>
        <s v="Home Food Tiffin Services"/>
        <s v="Home Foods"/>
        <s v="Home healthy food"/>
        <s v="Home Hotel"/>
        <s v="Home Ka Desi Ghee Kitchen"/>
        <s v="Home KItchen &amp; Food Restaurant"/>
        <s v="HOME KITCHEN 24 SEVEN"/>
        <s v="HOME KITCHEN DELHI 17"/>
        <s v="Home Kitchen King"/>
        <s v="HOME KITCHEN- MULTI CUISINE RESTURANT"/>
        <s v="Home like food"/>
        <s v="Home like kitchen"/>
        <s v="Home lover food"/>
        <s v="HOME MADE"/>
        <s v="Home Made - A Brand by Sonai Di"/>
        <s v="Home Made BAkery"/>
        <s v="Home made Biryani point"/>
        <s v="Home Made Biryanis"/>
        <s v="Home Made Briyani"/>
        <s v="Home made Brownies"/>
        <s v="Home Made by Jaz"/>
        <s v="Home Made Chicken"/>
        <s v="Home Made Clasic Pizza"/>
        <s v="HOME MADE CLOUD KITCHEN"/>
        <s v="Home Made Cravings"/>
        <s v="HOME MADE FOOD AND BAKERY"/>
        <s v="HOME MADE FOOD POINT"/>
        <s v="Home Made Food Rasoi"/>
        <s v="HOME MADE FOODS (Ruby&quot;s Kitchen)"/>
        <s v="Home made Khichadivale"/>
        <s v="Home made kichine"/>
        <s v="Home Made Kitchen"/>
        <s v="HOME MADE MAGIC"/>
        <s v="Home Made Magic Kabab Roll"/>
        <s v="HOME MADE MUTTON SOUP AND FOODS"/>
        <s v="Home made nonveg Delights"/>
        <s v="HOME MADE PAROTA AND CHAPATHI 2022"/>
        <s v="HOME MADE PIZZA &amp; SNACKS"/>
        <s v="HOME MADE PIZZA &amp;BURGER"/>
        <s v="Home made snacks &amp;Tiffin"/>
        <s v="HOME MADE TAKE AWAY"/>
        <s v="Home Made Tasty Bowl"/>
        <s v="HOME N HEALTHY"/>
        <s v="Home Of Spices"/>
        <s v="Home of Taste"/>
        <s v="HOME OVEN"/>
        <s v="Home pizza"/>
        <s v="Home Pizza Bite"/>
        <s v="Home Pizzeria and Cakes"/>
        <s v="Home Restaurant"/>
        <s v="HOME RUN CAFE"/>
        <s v="Home S Pizza"/>
        <s v="Home Spice"/>
        <s v="HOME SPICE GALLERY"/>
        <s v="Home style"/>
        <s v="home style food point"/>
        <s v="HOME STYLE FOODS"/>
        <s v="HOME STYLE MEAL"/>
        <s v="Home Style Paratha"/>
        <s v="HOME TASTE FOOD"/>
        <s v="Home Tiffen Center"/>
        <s v="Home Tiffin Service"/>
        <s v="HOME TOWN BAR-B-QUE"/>
        <s v="HOME TOWN FLAVORS"/>
        <s v="Home Town Meals"/>
        <s v="Home Town Pizza And Cafe"/>
        <s v="HOMEAL"/>
        <s v="HOMEAL- By Jullundur Hotel"/>
        <s v="HOMEBAKES"/>
        <s v="HOMECOOKED"/>
        <s v="Homefood Company"/>
        <s v="HOMEFOOD-KHUSBOO"/>
        <s v="Homeland Chataka"/>
        <s v="Homeland Spices"/>
        <s v="Homely Baker's"/>
        <s v="Homely Biryani Zone"/>
        <s v="Homely Box Co."/>
        <s v="homely experience @99"/>
        <s v="Homely Express (Since 1990)"/>
        <s v="HOMELY FOOD - Get Home Made Food"/>
        <s v="HOMELY FOOD POINT"/>
        <s v="Homely foods pokodi and more"/>
        <s v="Homely meal box"/>
        <s v="Homely MealBox"/>
        <s v="Homely Meals@69"/>
        <s v="HOMELY POT"/>
        <s v="Homely special food"/>
        <s v="Homely special Tawa Parantha"/>
        <s v="Homely Taste"/>
        <s v="HOMELY TEA STALL"/>
        <s v="Homely Touch"/>
        <s v="HOMEMADE - TIFFIN SERVICE"/>
        <s v="HOMEMADE AMAAN KITCHEN"/>
        <s v="Homemade Biriyani corner"/>
        <s v="Homemade Cafe"/>
        <s v="Homemade Curryful Kitchen"/>
        <s v="HomeMade Delicacies"/>
        <s v="HOMEMADE DELIGHTS - HOME COOKED HEALTHY FOOD"/>
        <s v="Homemade Dish"/>
        <s v="Homemade food"/>
        <s v="HomeMade food BY RUCHIKA ARORA"/>
        <s v="Homemade Food Junction"/>
        <s v="Homemade Foodies"/>
        <s v="Home-Made Foods"/>
        <s v="Homemade Khana"/>
        <s v="HOMEMADE KHANA KHAZANA"/>
        <s v="Homemade kitchen"/>
        <s v="Homemade Kitchen Items"/>
        <s v="HOMEMADE MAGIC"/>
        <s v="Homemade Online Deogharia Paratha"/>
        <s v="Homemade Tasty Food"/>
        <s v="Homemade Thali"/>
        <s v="Homer Resto Cafe"/>
        <s v="Home's Cafe"/>
        <s v="Home's Kitchen"/>
        <s v="Homesome"/>
        <s v="HOMESPUN FRUIT CREAM"/>
        <s v="Homestyle Pasta"/>
        <s v="Homestyle Shawarma Kitchen"/>
        <s v="HOMETOWN BIRIYANI &amp; BAR-B-QUE"/>
        <s v="Hometown Cha!Cha!Cha"/>
        <s v="Hometown Family Restaurant"/>
        <s v="HOMEWAY KITCHEN"/>
        <s v="Homey meal preetis kitchen"/>
        <s v="Homeyhood Cafe"/>
        <s v="HOMIES CAFE RESTAURANT"/>
        <s v="Homies Kitchen"/>
        <s v="Homiez Cuisine"/>
        <s v="Homkar's House of Biryani"/>
        <s v="Hommed Tiffin"/>
        <s v="HOMMS"/>
        <s v="Honda Ram Dhaba"/>
        <s v="Hondo's 2"/>
        <s v="HONEST BIRYANI"/>
        <s v="Honest Family Restaurant And Dhaba"/>
        <s v="Honest Fastfood And Chiness"/>
        <s v="Honest Restaurant"/>
        <s v="Honest Spicy"/>
        <s v="Honest Waghawadi"/>
        <s v="Honesty Caterers"/>
        <s v="Honey &amp; Cherry The mocktail House"/>
        <s v="HONEY B"/>
        <s v="HONEY BAKERS"/>
        <s v="HONEY BAKERY (MONGINIS FRANCHISE OUTLET)"/>
        <s v="Honey Bakery And Fast Food"/>
        <s v="Honey bee cafe"/>
        <s v="Honey bunny"/>
        <s v="Honey Bunny Cafe"/>
        <s v="Honey cake shop"/>
        <s v="Honey Chole Bhature"/>
        <s v="Honey Cube"/>
        <s v="Honey da dhaba"/>
        <s v="Honey Dabeli"/>
        <s v="Honey Dhaba (Amrik Singh Road)"/>
        <s v="Honey Durbar"/>
        <s v="Honey Fall Restaurant"/>
        <s v="HONEY FAMILY RESTAURANT"/>
        <s v="Honey fish &amp; chicken point HFC"/>
        <s v="Honey House"/>
        <s v="Honey Hut - The Nature's Cafe"/>
        <s v="Honey Ice Cream World"/>
        <s v="HONEY MANGALORE SPECIAL"/>
        <s v="Honey Moon Juice &amp; Snacks Bar"/>
        <s v="Honey N Fudge"/>
        <s v="Honey Pie"/>
        <s v="Honey Pots"/>
        <s v="Honey Punjabi Restaurant"/>
        <s v="Honey Restaurant"/>
        <s v="HONEY RESTAURANT FAST FOOD CENTRE"/>
        <s v="HONEY SINGH DA DHABA"/>
        <s v="Honey Tea and Paratha"/>
        <s v="Honey The Kathi Roll"/>
        <s v="HONEYBEE CAKES"/>
        <s v="Honeycube"/>
        <s v="Honeydew"/>
        <s v="HONEYN CAKES"/>
        <s v="Honeypark Restaurant"/>
        <s v="Honey's Buffet Biryani &amp; More"/>
        <s v="Honey's Tasty Bites"/>
        <s v="HONEYSUCKLE CAFE"/>
        <s v="HONEYSUCKLE KITCHEN"/>
        <s v="Hong Kong Chinese Food"/>
        <s v="Hong Kong Kitchen"/>
        <s v="Hong Kong Restaurant"/>
        <s v="Hong Kong Street"/>
        <s v="HONG KONG STYLE"/>
        <s v="HONG KONG STYLE ( INDIRAMPURAM )"/>
        <s v="Hong kong style (Malviya Nagar)"/>
        <s v="Hong Kong Styles"/>
        <s v="hong kong wok"/>
        <s v="Hong Town"/>
        <s v="HONGBONG"/>
        <s v="Honger Choice Restaurant"/>
        <s v="Hongkong Bistro( Hongkong Express)"/>
        <s v="Hongkong express"/>
        <s v="Hongkong Restaurant"/>
        <s v="Hong-Kong Style"/>
        <s v="Hongs Chinese"/>
        <s v="Hongs Kitchen"/>
        <s v="Hooch Bar And Restaurant"/>
        <s v="Hoohally"/>
        <s v="Hook Me Up Cafe"/>
        <s v="HOOK N KOOK"/>
        <s v="Hookafe (Aamaze)"/>
        <s v="HOOKED"/>
        <s v="Hooked On Momos"/>
        <s v="Hooked Seafood Restaurant"/>
        <s v="HOOTERS"/>
        <s v="Hooters indian restro bar"/>
        <s v="HOOTKOOK RESTAURANT"/>
        <s v="HOP IN"/>
        <s v="Hop Scotch cafe &amp; eatery"/>
        <s v="HOPP - House of Paos and Pockets"/>
        <s v="Hopper's Kitchen"/>
        <s v="Hori Lal Pan"/>
        <s v="Horizon Multicuisine By Sayaji"/>
        <s v="Horn Please"/>
        <s v="HORNBILL RESTAURANT"/>
        <s v="Hosa Uattada Hotel"/>
        <s v="Hosamane by Curryosity"/>
        <s v="Hosanna Once More Fruit Juice"/>
        <s v="Hosannas Once More Fruit Juice"/>
        <s v="Hoshiarpuria 3b2"/>
        <s v="Hoshiarpurian Di Hatti Sweets"/>
        <s v="Hoskote Biryani Nati Style"/>
        <s v="HOSKOTE DUM BIRYANI HOUSE"/>
        <s v="Hoskote Dum Donne Biryani"/>
        <s v="HOSKOTE STYLE DUM BIRYANI"/>
        <s v="Host"/>
        <s v="Host Biryani Fast and Food"/>
        <s v="Host Restaurant"/>
        <s v="Host Restaurant(By Treat)"/>
        <s v="HOSTESS CHINESE WOK WAGON CART"/>
        <s v="hot  spice"/>
        <s v="Hot - Spot"/>
        <s v="HOT &amp; CHAT"/>
        <s v="Hot &amp; Chatpatta"/>
        <s v="Hot &amp; Chilly Chinese And Pavbhaji"/>
        <s v="Hot &amp; Cold Dragon"/>
        <s v="Hot &amp; Cool"/>
        <s v="HOT &amp; COOL LAND"/>
        <s v="HOT &amp; COOL RESTAURANT"/>
        <s v="Hot &amp; Crispy 2"/>
        <s v="Hot &amp; Fast"/>
        <s v="HOT &amp; FASTO OM RUDHRA FAST FOOD"/>
        <s v="Hot &amp; Fresh Canadian Pizza"/>
        <s v="Hot &amp; Fresh Pizza"/>
        <s v="HOT &amp; FRESH U.K PIZZA"/>
        <s v="HOT &amp; GARLIC BARBEQUE"/>
        <s v="Hot &amp; Juicy - sweetcorn house"/>
        <s v="Hot &amp; Pot"/>
        <s v="HOT &amp; SIZZLE KITCHEN"/>
        <s v="HOT &amp; SPICE"/>
        <s v="Hot &amp; Spicy Hut"/>
        <s v="HOT &amp; SPICY RESTAURANT"/>
        <s v="Hot &amp; Spot Fast Food"/>
        <s v="HOT &amp; SWEET CAFE"/>
        <s v="Hot &amp; Tasty Fast Food"/>
        <s v="HOT &amp; TASTY FOOD CORNER"/>
        <s v="Hot &amp; tasty restaurant"/>
        <s v="Hot 100"/>
        <s v="HOT 2 SHOT PIZZA"/>
        <s v="Hot and chill roll plaza"/>
        <s v="Hot And Chilli Pizza"/>
        <s v="Hot and Chilly Pizza"/>
        <s v="HOT AND COLD HUT"/>
        <s v="Hot and Crispy Chinese food"/>
        <s v="Hot And Crispy Fried Chicken"/>
        <s v="Hot and cruncy sandwich dabeli ani pijja center"/>
        <s v="hot and fresh canadian pizza"/>
        <s v="Hot And Fresh Foodies"/>
        <s v="Hot and Fresh Fried Chicken"/>
        <s v="Hot and Fresh Kitchen"/>
        <s v="HOT AND FRY"/>
        <s v="Hot And Furious"/>
        <s v="HOT AND HEALTHY"/>
        <s v="HOT AND SPICY BURGER"/>
        <s v="HOT AND SPICY CHICKEN"/>
        <s v="HOT AND SPICY CHINESE"/>
        <s v="HOT AND SPICY CHINESE RESTAURANT"/>
        <s v="Hot and spicy food corner"/>
        <s v="HOT AND SPICY FOODS"/>
        <s v="Hot and Spicy Restaurant"/>
        <s v="Hot and Spicy Shawarma"/>
        <s v="Hot And Sweet Cafe"/>
        <s v="Hot And Sweets"/>
        <s v="Hot and Tasty Chinese Corner"/>
        <s v="Hot And Tasty Sandwich"/>
        <s v="Hot Beans"/>
        <s v="Hot Billions Restaurant"/>
        <s v="Hot Biriyani"/>
        <s v="Hot Bite"/>
        <s v="Hot Bite Pizzza"/>
        <s v="HOT BLACK CAFE"/>
        <s v="HOT BOWL CAFE"/>
        <s v="Hot Bowl Express"/>
        <s v="Hot Bowl Fast Food"/>
        <s v="Hot Box Cafe"/>
        <s v="Hot Box Pizzeria"/>
        <s v="Hot Bread Omelette"/>
        <s v="Hot Breads (SARAM, KAMARAJ SALAI)"/>
        <s v="Hot Bro &amp; Co"/>
        <s v="Hot bro &amp; co."/>
        <s v="Hot Bucks"/>
        <s v="Hot Buns Bakes-Ngo Quarters"/>
        <s v="Hot Buns Restaurant- East Hill"/>
        <s v="Hot Burg"/>
        <s v="Hot Burgers &amp;More"/>
        <s v="Hot Burst Pizza"/>
        <s v="Hot Cakes Bakery &amp; Arabian Food"/>
        <s v="Hot Cakes Bakery &amp; Chinese Restaurant"/>
        <s v="Hot Cakes Bakery &amp; Juice"/>
        <s v="Hot Cakes Bakery &amp; Restaurant"/>
        <s v="HOT CAKES BAKERY AND ARABIAN DISHES"/>
        <s v="Hot chaat and sweet"/>
        <s v="Hot chaat and sweet items"/>
        <s v="Hot Chappathies"/>
        <s v="Hot Chat &amp; Sweets"/>
        <s v="Hot Chat and sweet"/>
        <s v="Hot Chatpata"/>
        <s v="Hot Cheese Pizza"/>
        <s v="Hot Chef Take away"/>
        <s v="Hot Chick"/>
        <s v="HOT CHICKEN  Fried Chicken"/>
        <s v="Hot chicken bells"/>
        <s v="Hot Chicken Corner"/>
        <s v="Hot Chicks"/>
        <s v="HOT CHIK"/>
        <s v="Hot Chilli"/>
        <s v="Hot Chilli Chicken"/>
        <s v="Hot Chilli Fast Food"/>
        <s v="Hot Chilli Non Veg Point"/>
        <s v="Hot Chilli Restaurant"/>
        <s v="Hot Chillies Fast  Food"/>
        <s v="HOT CHILLIS DHABA"/>
        <s v="Hot Chilly Fast Food"/>
        <s v="Hot Chinese Combo"/>
        <s v="HOT CHINESE FAST FOOD POINT"/>
        <s v="HOT CHINESE HOUSE"/>
        <s v="Hot Chips - KK Nagar"/>
        <s v="Hot Chips - Porur"/>
        <s v="Hot Chix"/>
        <s v="Hot Chix / UNI FOODS &amp; BEVERAGES"/>
        <s v="Hot Choice"/>
        <s v="Hot Corn"/>
        <s v="Hot Corner"/>
        <s v="Hot Crispy Fried Chicken"/>
        <s v="HOT CROSS BUNS"/>
        <s v="Hot Cross Burger"/>
        <s v="HOT CRUNCH"/>
        <s v="Hot Crunch Lucknow"/>
        <s v="HOT CUP"/>
        <s v="Hot Cups Kafe"/>
        <s v="Hot Darjeeling Momo"/>
        <s v="Hot Dawg Tales"/>
        <s v="HOT DOG BURGER POINT"/>
        <s v="Hot Dosai"/>
        <s v="Hot Drive Angithi (By Fateh)"/>
        <s v="HOT DROP PIZZA"/>
        <s v="HOT DUCK"/>
        <s v="HOT EATS &amp; COOL TREATS"/>
        <s v="HOT FIRE MOMOS"/>
        <s v="HOT FLAVOURISH"/>
        <s v="HOT FOCACCIA CAFE"/>
        <s v="Hot food"/>
        <s v="HOT FOOD 24/7 RESTAURANT"/>
        <s v="Hot Food(Shaw Spicy)"/>
        <s v="hot fries"/>
        <s v="Hot Fry Chicken (HFC)"/>
        <s v="HOT GRiDDLE"/>
        <s v="Hot Grill Barbecue Restaurant And Cafe"/>
        <s v="Hot Grills"/>
        <s v="Hot Grillz"/>
        <s v="HOT- HOUSE OF TEA"/>
        <s v="Hot Idlies"/>
        <s v="HOT KATHI ROLLS"/>
        <s v="Hot Kati Roll"/>
        <s v="HOT KETTLE"/>
        <s v="Hot King ( Kamaraj Salai )"/>
        <s v="Hot King (Anna Salai)"/>
        <s v="Hot King Elite"/>
        <s v="Hot land"/>
        <s v="Hot line 24x7"/>
        <s v="Hot Lips-Shakuntala Park"/>
        <s v="Hot Meals91"/>
        <s v="Hot Millions"/>
        <s v="Hot Millions 1"/>
        <s v="Hot Millions Express"/>
        <s v="Hot Millions Salad Bar"/>
        <s v="Hot Momo Darjeeling Style"/>
        <s v="HOT MOMOS"/>
        <s v="Hot Momo's"/>
        <s v="Hot momos and rolls"/>
        <s v="HOT MOMOs calling u"/>
        <s v="Hot momos junction"/>
        <s v="Hot N Cheesy"/>
        <s v="Hot 'n Chill"/>
        <s v="Hot N Chill Restaurant"/>
        <s v="Hot N Chillj"/>
        <s v="Hot n chilll"/>
        <s v="HOT 'N' COOL"/>
        <s v="Hot n Cool ( Ashok Nagar )"/>
        <s v="Hot n Cool ( Naini )"/>
        <s v="Hot N Cool Reloaded"/>
        <s v="Hot N Crispy"/>
        <s v="Hot N Fast Restaurant"/>
        <s v="Hot 'N' Fresh Piza"/>
        <s v="Hot N Freshh"/>
        <s v="Hot N Hale"/>
        <s v="HOT N KOOL"/>
        <s v="Hot n Roll"/>
        <s v="Hot 'n Spicy ( The Unit Of Hot N Chill)"/>
        <s v="Hot 'N' Spicy Besides Vani"/>
        <s v="Hot n Spicy Corner"/>
        <s v="Hot N Spicy Fast Food"/>
        <s v="Hot N spicy restaurant"/>
        <s v="HOT NAAN"/>
        <s v="Hot N'joy"/>
        <s v="Hot Oven Bakery"/>
        <s v="Hot Oven Cafe"/>
        <s v="Hot P Fastizza Yum"/>
        <s v="Hot Pakoda's"/>
        <s v="Hot Pan Pizza"/>
        <s v="Hot Parathas"/>
        <s v="Hot Pasta"/>
        <s v="Hot Pepper House- Indo Chinese - Food Orbit"/>
        <s v="Hot Pizza &amp; Bake Shop"/>
        <s v="HOT PIZZA 59"/>
        <s v="Hot Pizza Cafe"/>
        <s v="Hot pizza Center"/>
        <s v="Hot pizza express"/>
        <s v="Hot Pizza Point"/>
        <s v="Hot Pizza Roz"/>
        <s v="Hot Pizza_ Kothrud"/>
        <s v="Hot Pizzeria"/>
        <s v="Hot Plate- EXPRESS KITCHEN"/>
        <s v="Hot Pot - Hotel Epsilon"/>
        <s v="Hot POT 2.0"/>
        <s v="Hot Pot Bar &amp; Family Restaurant"/>
        <s v="Hot Pot Fast Food"/>
        <s v="Hot Pot Fast Food Restaurant"/>
        <s v="Hot pot Food Junction"/>
        <s v="Hot Pot Noodles"/>
        <s v="HOT POT Punjab"/>
        <s v="Hot Pot Snacks"/>
        <s v="Hot Pot Village"/>
        <s v="Hot Puffs"/>
        <s v="Hot punjabi restaurant"/>
        <s v="Hot Red Chilli"/>
        <s v="HOT Restaurant"/>
        <s v="HOT RICE"/>
        <s v="Hot Rotiez"/>
        <s v="Hot Samosa Point"/>
        <s v="HOT SANDWICH EXPRESS-KASI THEATRE"/>
        <s v="HOT SANDWICHES"/>
        <s v="Hot Sauce Chinese"/>
        <s v="Hot Seekh"/>
        <s v="Hot Shawarma"/>
        <s v="Hot Shawarma - Vayal fast food"/>
        <s v="Hot Shawarma &amp; Fast Food"/>
        <s v="Hot Shawarma &amp; Grill - Hot Shawarma &amp; Fast Food"/>
        <s v="HOT SHOT COFFEE HUB"/>
        <s v="HOT SHOTS CAFE"/>
        <s v="Hot Sip Soup Corner"/>
        <s v="HOT SIZZILING SHAWARMA"/>
        <s v="Hot slices pizza"/>
        <s v="Hot Snackpot"/>
        <s v="Hot Snacks"/>
        <s v="Hot Spice"/>
        <s v="Hot Spice Kitchen"/>
        <s v="Hot Spicy Family Food Hut"/>
        <s v="HOT SPICY FAST FOOD"/>
        <s v="Hot Spicy Momo"/>
        <s v="Hot Spot - Diners Lounge"/>
        <s v="Hot Spot Biryani"/>
        <s v="Hot spot Chinese fast food"/>
        <s v="HOT SPOT DISH"/>
        <s v="HOT SPOT Fast Food"/>
        <s v="HOT SPOT PIZZA (YOUR TASTE YOUR CHOICE)"/>
        <s v="HOT SPOT RESTAURANT"/>
        <s v="HOT SPOT VENUE"/>
        <s v="Hot Spring Kitchen and Lounge"/>
        <s v="Hot Stall Chinese Fast Food"/>
        <s v="Hot Star Cafe"/>
        <s v="HOT STONE"/>
        <s v="Hot Stuff Caterers"/>
        <s v="HOT STUFF PIZZA"/>
        <s v="Hot Tadka Restaurant"/>
        <s v="Hot Tandoor"/>
        <s v="Hot Tava"/>
        <s v="Hot Tawa"/>
        <s v="Hot Tawa Cuisine"/>
        <s v="HOT THRILL"/>
        <s v="Hot Tibetan Momo"/>
        <s v="Hot Tiffins"/>
        <s v="Hot Track"/>
        <s v="Hot Treat"/>
        <s v="HOT WHEELS FOOD TRUCK"/>
        <s v="HOT ZONE PIZZA"/>
        <s v="HOT&amp; FRESH PIZZA HOT AND SPICY"/>
        <s v="HOT.COM"/>
        <s v="Hotal Bismillah"/>
        <s v="HOTAL KAKATHIYA"/>
        <s v="HOTAL LAKHNABI JAYEKA VEG AND NON VEG"/>
        <s v="HOTAL SHIVSHAHI"/>
        <s v="HOTAL SOORYODAY"/>
        <s v="Hotal sri sagara"/>
        <s v="Hotal Udupi Sri Krishna"/>
        <s v="Hotal Vijay"/>
        <s v="HOTANDCOLD"/>
        <s v="HOTASTE RESTAURANT"/>
        <s v="Hotbox"/>
        <s v="HotBox Cafe and Meals"/>
        <s v="hotdog king"/>
        <s v="Hote Taksh"/>
        <s v="HOTEAL KERALA"/>
        <s v="HOTEL  AARAMBHA"/>
        <s v="HOTEL  ATCHAYA  BHAVAN  PURE  VEG"/>
        <s v="Hotel  Avishkar"/>
        <s v="HOTEL  MARATHA Non veg &amp; Veg"/>
        <s v="Hotel  Raj Palace Restaurant"/>
        <s v="Hotel  RamKrishna"/>
        <s v="Hotel 24k"/>
        <s v="HOTEL 27TH CROSS"/>
        <s v="Hotel 3 Leaves"/>
        <s v="Hotel 360 Degrees"/>
        <s v="Hotel 4 seasons A/C Multicuisine Restaurant"/>
        <s v="Hotel 4 Seezon"/>
        <s v="Hotel 555"/>
        <s v="HOTEL 59"/>
        <s v="Hotel 5araipetty classic"/>
        <s v="HOTEL 65"/>
        <s v="Hotel 7 Hills"/>
        <s v="Hotel 7 love"/>
        <s v="Hotel 786"/>
        <s v="Hotel 786 Biryani Center"/>
        <s v="Hotel 786 ganguru biryani"/>
        <s v="Hotel 90 90"/>
        <s v="Hotel 99 And Restaurant"/>
        <s v="Hotel 9th Planet"/>
        <s v="HOTEL A ONE"/>
        <s v="HOTEL A R' S"/>
        <s v="HOTEL A S"/>
        <s v="Hotel A.K.S."/>
        <s v="HOTEL A-1"/>
        <s v="Hotel A1 zaika"/>
        <s v="Hotel A2R Pure Veg"/>
        <s v="HOTEL AA HA RUCHI"/>
        <s v="HOTEL AACHEES"/>
        <s v="Hotel Aachis"/>
        <s v="Hotel Aadhithya"/>
        <s v="HOTEL AADHYAS HOT IDLY"/>
        <s v="Hotel Aai Ekvira"/>
        <s v="Hotel Aaisaheb Mutton Khanawal"/>
        <s v="HOTEL AAJOL"/>
        <s v="HOTEL AARA"/>
        <s v="Hotel Aaradhya Fast Food"/>
        <s v="Hotel Aarambh And Snacks"/>
        <s v="HOTEL AARAMBHA"/>
        <s v="Hotel Aarti International"/>
        <s v="Hotel Aarya"/>
        <s v="Hotel Aasare"/>
        <s v="Hotel Aashiyana"/>
        <s v="Hotel Aasra Biryani House"/>
        <s v="Hotel Aaswad"/>
        <s v="HOTEL AATHAMMA"/>
        <s v="Hotel Aathira's"/>
        <s v="Hotel Aatreyee"/>
        <s v="Hotel Abbi's Inn"/>
        <s v="Hotel Abdullah"/>
        <s v="Hotel Abha Regency"/>
        <s v="Hotel Abhilasha"/>
        <s v="Hotel Abhiruchi Inn"/>
        <s v="Hotel Abhishek"/>
        <s v="Hotel Abi Krishna"/>
        <s v="Hotel Abika Elite"/>
        <s v="HOTEL ABIRAMI"/>
        <s v="HOTEL ABRAAR"/>
        <s v="Hotel Accord Premier ( Sip &amp; Snacks )"/>
        <s v="Hotel Adarsh Desi Vilayti Restaurant"/>
        <s v="Hotel Adarsha Palace"/>
        <s v="HOTEL ADHIKSHA NALVIRUNTHU"/>
        <s v="Hotel Adhyashri"/>
        <s v="Hotel Aditya Jyoti"/>
        <s v="Hotel Adrija"/>
        <s v="Hotel Advika"/>
        <s v="Hotel Advithi Ruchi"/>
        <s v="Hotel Afghan Shamal"/>
        <s v="Hotel Ahaar"/>
        <s v="Hotel Airport BNB"/>
        <s v="Hotel aishwarya veg"/>
        <s v="HOTEL AJANTA"/>
        <s v="Hotel Ajay"/>
        <s v="Hotel Ajinkya"/>
        <s v="Hotel Ajinkyatara"/>
        <s v="Hotel Akaash Bhavan"/>
        <s v="Hotel Akash Sarovar"/>
        <s v="Hotel Akbar"/>
        <s v="Hotel Aksaharaa"/>
        <s v="HOTEL AKSHATHARAA"/>
        <s v="HOTEL AKSHAY NON-VEG"/>
        <s v="Hotel Akshaya - Chembotil Lane"/>
        <s v="Hotel Akshaya - High Road"/>
        <s v="Hotel Akshaya - Marar Road"/>
        <s v="Hotel Akshaya - Punkunnam"/>
        <s v="Hotel Akshaya Bhavan"/>
        <s v="Hotel Akshaya Grand"/>
        <s v="Hotel AKSHITHAM"/>
        <s v="Hotel Akshya Family Restaurant"/>
        <s v="HOTEL AKSHYAM (Pure Veg)"/>
        <s v="Hotel Al Bilal"/>
        <s v="Hotel Al Hayyat"/>
        <s v="HOTEL AL JANNAT"/>
        <s v="HOTEL AL JAVERIYA"/>
        <s v="Hotel Al Kareem"/>
        <s v="Hotel Al Khabir"/>
        <s v="Hotel Al Madina"/>
        <s v="Hotel Al Rahman - Yashodhara"/>
        <s v="Hotel AL Rizwan"/>
        <s v="HOTEL AL SAFA"/>
        <s v="Hotel Al Shafa Kalyani Biryani"/>
        <s v="Hotel Alankar Grande"/>
        <s v="Hotel Alba Premier"/>
        <s v="Hotel Albaik"/>
        <s v="Hotel Albela The Veg Restaurant"/>
        <s v="HOTEL AL-BILAL"/>
        <s v="hotel Alishan"/>
        <s v="Hotel AL-JASEER"/>
        <s v="HOTEL ALLUM"/>
        <s v="HOTEL ALLURIAH"/>
        <s v="HOTEL ALPINE"/>
        <s v="HOTEL ALPS RESIDENCY"/>
        <s v="HOTEL ALSAJ"/>
        <s v="Hotel Al-Shifa"/>
        <s v="Hotel Al-Taha"/>
        <s v="Hotel Al-Zaika"/>
        <s v="Hotel Amar Veg- Non- Veg Family Restaurant"/>
        <s v="Hotel Amaravathi - Andhra Ruchulu"/>
        <s v="Hotel Amaravati"/>
        <s v="Hotel Amba"/>
        <s v="Hotel Ambassador"/>
        <s v="Hotel Amber and restaurant"/>
        <s v="HOTEL AMBI  ANNIYAN"/>
        <s v="HOTEL AMBICAS JEWEL"/>
        <s v="Hotel Ambience-Swaad Restaurant"/>
        <s v="Hotel Ambika Grand"/>
        <s v="Hotel Ambika Residency"/>
        <s v="Hotel Ambika Veg Family Restaurant"/>
        <s v="HOTEL AMBROS"/>
        <s v="HOTEL AMHI KOLHAPURI"/>
        <s v="HOTEL AMIRDAM PURE VEG"/>
        <s v="Hotel Amit International"/>
        <s v="Hotel Amit Veg Restaurant"/>
        <s v="Hotel AmmAmma.com"/>
        <s v="Hotel Ammas"/>
        <s v="HOTEL AMORET"/>
        <s v="Hotel Amritsar"/>
        <s v="Hotel Amrut"/>
        <s v="Hotel amrut aura"/>
        <s v="HOTEL AMRUTHA"/>
        <s v="Hotel Amrutha Grand"/>
        <s v="Hotel Amudha Bawan"/>
        <s v="HOTEL AMULYA VEG &amp; NON VEG"/>
        <s v="HOTEL AMUTHA"/>
        <s v="Hotel Anadatha Egg Food"/>
        <s v="Hotel Anaiya Aduppu"/>
        <s v="Hotel Anand Bhuwan"/>
        <s v="Hotel Anand Castle"/>
        <s v="Hotel Anand Corner"/>
        <s v="Hotel Anand Dharshini"/>
        <s v="Hotel Anand Inn"/>
        <s v="Hotel Anand Sagar"/>
        <s v="HOTEL ANAND VILAS"/>
        <s v="Hotel Ananda Bhavan"/>
        <s v="HOTEL ANANDA RAMANA"/>
        <s v="HOTEL ANANDHA BHAVAN (Imperial Road)"/>
        <s v="HOTEL ANANDHA BHAVAN (Lawrence Road)"/>
        <s v="HOTEL ANANDHA BHAVAN (Manjakuppam Road)"/>
        <s v="HOTEL ANANDHAAS"/>
        <s v="HOTEL ANANDHAS"/>
        <s v="HOTEL ANANTHI"/>
        <s v="Hotel Ananya"/>
        <s v="Hotel Anapoorna Pure Veg"/>
        <s v="Hotel Anaya Beacon"/>
        <s v="Hotel Anda House"/>
        <s v="Hotel Andacell"/>
        <s v="Hotel Andhra Mess"/>
        <s v="Hotel Ang Mayur"/>
        <s v="Hotel Angara"/>
        <s v="Hotel Anil"/>
        <s v="HOTEL ANJALI"/>
        <s v="Hotel Anjani"/>
        <s v="Hotel Ankita"/>
        <s v="HOTEL ANNA MADRASE"/>
        <s v="HOTEL ANNACHI'S"/>
        <s v="HOTEL ANNAI BHAVAN"/>
        <s v="Hotel Annalakshmi"/>
        <s v="HOTEL ANNAM"/>
        <s v="HOTEL ANNAMALAIYAR"/>
        <s v="HOTEL ANNAPOORNA Pure Veg A/C"/>
        <s v="Hotel Annapoorna Thellakom"/>
        <s v="Hotel Annapoornaa"/>
        <s v="Hotel Annapoorneshwari"/>
        <s v="Hotel annapurna and restaurent"/>
        <s v="Hotel Annapurna Pure Veg Family Restaurant"/>
        <s v="Hotel Annapurna Tarangan"/>
        <s v="Hotel Annavaasal"/>
        <s v="Hotel Ansari"/>
        <s v="Hotel Anugraha"/>
        <s v="HOTEL ANURADHA"/>
        <s v="HOTEL ANUSHREE"/>
        <s v="Hotel Anuved"/>
        <s v="Hotel Apanjan"/>
        <s v="Hotel Aparna (Nasta Point)"/>
        <s v="HOTEL APNA ADDA"/>
        <s v="Hotel Apna Avenue"/>
        <s v="Hotel Appa"/>
        <s v="HOTEL APPLE INN"/>
        <s v="Hotel Apsara"/>
        <s v="Hotel Apulki Veg Non Veg"/>
        <s v="Hotel Arab Zaika"/>
        <s v="Hotel Aradhana Pure Veg"/>
        <s v="HOTEL ARAFATH BIRIYANI"/>
        <s v="Hotel Aram"/>
        <s v="Hotel Arasu Chettinad"/>
        <s v="Hotel Aravi"/>
        <s v="HOTEL ARCADIA ARYABHANGY"/>
        <s v="Hotel Archana (Pure Veg)"/>
        <s v="Hotel Archanaa's Veg Restaurant"/>
        <s v="Hotel archanas"/>
        <s v="Hotel Arina"/>
        <s v="Hotel Ariyaas"/>
        <s v="Hotel Ariyalur Vembu"/>
        <s v="HOTEL ARJUN"/>
        <s v="Hotel Arohi"/>
        <s v="Hotel Arokya Home Made Food"/>
        <s v="Hotel Arthy"/>
        <s v="Hotel Arun"/>
        <s v="hotel aruna"/>
        <s v="Hotel Arunai"/>
        <s v="Hotel Arunam"/>
        <s v="Hotel Arusuvaai"/>
        <s v="Hotel Aryaas Grand"/>
        <s v="Hotel Aryan's Food"/>
        <s v="Hotel Aryas"/>
        <s v="Hotel Ascotia"/>
        <s v="Hotel Ashish"/>
        <s v="Hotel Ashish Continental"/>
        <s v="Hotel Ashish Continental (Hungry Restaurant)"/>
        <s v="Hotel Ashish Continental (South Court)"/>
        <s v="HOTEL ASHOK BHAVAN"/>
        <s v="Hotel Ashok International"/>
        <s v="Hotel Ashoka Garden &amp; Restaurant"/>
        <s v="HOTEL ASHOKA GRAND"/>
        <s v="Hotel Ashoka Imperial"/>
        <s v="Hotel Ashoka Regency"/>
        <s v="Hotel Ashoka Veg &amp; Nonveg"/>
        <s v="Hotel Ashvin Palace"/>
        <s v="Hotel Ashwini"/>
        <s v="Hotel Asmita"/>
        <s v="Hotel Aswad Khanawal"/>
        <s v="Hotel Aswathy"/>
        <s v="HOTEL ATHARVA AKKHA MASUR"/>
        <s v="Hotel Athidhi RayalaVari Ruchulu"/>
        <s v="Hotel Athidhi Restaurant"/>
        <s v="HOTEL ATHITHI"/>
        <s v="Hotel Athiti"/>
        <s v="Hotel Athvan"/>
        <s v="Hotel Atithee Pure Veg Family Restaurant"/>
        <s v="Hotel Atithi"/>
        <s v="Hotel Atithi Lodging and Restaurant"/>
        <s v="Hotel Atithi Pure Veg"/>
        <s v="Hotel Atithi's Recidency &amp; Sai Veg Restaurant"/>
        <s v="Hotel Atithi's Roof Top Restaurant"/>
        <s v="Hotel Atlantic"/>
        <s v="hotel atlantica"/>
        <s v="Hotel Atrium"/>
        <s v="HOTEL AURANGABAD"/>
        <s v="Hotel Avakai"/>
        <s v="Hotel Avdhut Fast Food and Chinese"/>
        <s v="HOTEL AVISHKAR"/>
        <s v="Hotel Avishkar veg Nonveg"/>
        <s v="Hotel Avn Plaza - Limon Restaurant"/>
        <s v="Hotel Ayyaar Bawan"/>
        <s v="HOTEL AYYAN CHINESE CORNER"/>
        <s v="Hotel Ayyanar"/>
        <s v="Hotel Azad"/>
        <s v="Hotel Azizia"/>
        <s v="HOTEL BACHAN NIWASH AND RESTAURANT"/>
        <s v="HOTEL BADE MIYA CHOTE MIYA"/>
        <s v="Hotel Bahar"/>
        <s v="Hotel Bahubali"/>
        <s v="Hotel Bai Biriyani"/>
        <s v="HOTEL BAITHAK"/>
        <s v="HOTEL BAJI"/>
        <s v="Hotel Bajiraoji"/>
        <s v="Hotel Bala Regency"/>
        <s v="HOTEL BALA VEG AND NON VEG"/>
        <s v="Hotel Balaji"/>
        <s v="Hotel Balaji Central"/>
        <s v="Hotel Balaji Family Restaurant"/>
        <s v="Hotel Balaji Veg Non Veg"/>
        <s v="HOTEL BALAMURUGAN"/>
        <s v="Hotel Balwe's"/>
        <s v="Hotel Banana Leaf"/>
        <s v="Hotel Bandhu"/>
        <s v="Hotel Banjara Spice"/>
        <s v="Hotel Banu Birunthavan Green Park (Non veg)"/>
        <s v="HOTEL BARBEQUE WORLD"/>
        <s v="Hotel Barsa"/>
        <s v="Hotel Bawarchi"/>
        <s v="Hotel Bawarchi Family Restaurant"/>
        <s v="HOTEL BAY LEAF"/>
        <s v="Hotel Bellevue-Aroma"/>
        <s v="Hotel Bellicious"/>
        <s v="HOTEL BENGALI"/>
        <s v="Hotel Benzz Park"/>
        <s v="HOTEL BEST OOTY"/>
        <s v="Hotel Bhagabati"/>
        <s v="Hotel bhagirath"/>
        <s v="Hotel bhagirathi"/>
        <s v="Hotel Bhagyayog"/>
        <s v="Hotel Bhagyoday"/>
        <s v="HOTEL BHAIRAV SAGAR"/>
        <s v="Hotel Bhammar"/>
        <s v="Hotel Bharat Jalpan"/>
        <s v="Hotel Bharat Palace"/>
        <s v="Hotel Bhaskara"/>
        <s v="HOTEL BHAU SAHEB"/>
        <s v="Hotel Bhauchi Missal"/>
        <s v="Hotel Bhavya"/>
        <s v="Hotel Bheemas"/>
        <s v="HOTEL BHEEMASS"/>
        <s v="Hotel Bhigwan Special Machhi"/>
        <s v="Hotel Bhigwan Special Machi Khanawal"/>
        <s v="HOTEL BHIMA"/>
        <s v="HOTEL BHIMAS"/>
        <s v="Hotel Bhimas Paradise"/>
        <s v="Hotel Bhimashankar Snacks House"/>
        <s v="Hotel Bhojan - Pammal"/>
        <s v="Hotel Bholenath and Chinese Center"/>
        <s v="Hotel Bhushan"/>
        <s v="HOTEL BIG B"/>
        <s v="Hotel Bigg Boss"/>
        <s v="Hotel Bilberry"/>
        <s v="HOTEL BILLAVA'S FISH LAND"/>
        <s v="Hotel Bimla's"/>
        <s v="Hotel Birendra Prabha"/>
        <s v="Hotel Biriyani Durbar"/>
        <s v="Hotel Biriyani Paradise (MG Road)"/>
        <s v="Hotel Birundhavan Pure Veg"/>
        <s v="HOTEL BIRUNTHAVAN(KTC NAGAR)"/>
        <s v="Hotel Biryani Bowl"/>
        <s v="HOTEL BIRYANI DARBAR"/>
        <s v="Hotel Biryani Hub"/>
        <s v="Hotel Biryani Mahal"/>
        <s v="Hotel Biryani Paradise"/>
        <s v="Hotel Bismillah"/>
        <s v="Hotel Bismillah Taj"/>
        <s v="HOTEL BITE'S"/>
        <s v="Hotel Black Bistro"/>
        <s v="HOTEL BLUE HEAVEN"/>
        <s v="Hotel Blue Hills"/>
        <s v="Hotel Blue In"/>
        <s v="Hotel Blue Leaf"/>
        <s v="Hotel Blue Mystic"/>
        <s v="Hotel blue paradise"/>
        <s v="HOTEL BLUE SAPHIRE COUNTRYSIDE"/>
        <s v="Hotel Blue Sapphire"/>
        <s v="Hotel Blue Whale"/>
        <s v="Hotel Blueberri"/>
        <s v="Hotel Bobina"/>
        <s v="Hotel Bombay Jewel Place"/>
        <s v="Hotel Borul Atithi"/>
        <s v="Hotel Brahmas"/>
        <s v="Hotel Braj"/>
        <s v="Hotel Bravo Royal"/>
        <s v="Hotel Breeze"/>
        <s v="Hotel Bridge Corner"/>
        <s v="Hotel Brij Residency"/>
        <s v="Hotel Brijinn"/>
        <s v="Hotel Brindavan"/>
        <s v="HOTEL BRINDHAVAN -VEG"/>
        <s v="Hotel Brundavan Pride"/>
        <s v="HOTEL BTM"/>
        <s v="Hotel Buddha Imperial"/>
        <s v="Hotel Buhari"/>
        <s v="HOTEL BUHARI MAJAA"/>
        <s v="Hotel Bundelkhand Pride"/>
        <s v="Hotel Burma Kadai"/>
        <s v="Hotel Buwa Pure Veg"/>
        <s v="Hotel California"/>
        <s v="Hotel Captain"/>
        <s v="Hotel CapTown"/>
        <s v="Hotel Carnival"/>
        <s v="Hotel Caroline Nova"/>
        <s v="Hotel CasaLoma"/>
        <s v="HOTEL CASTLE VIEW"/>
        <s v="Hotel Celebration"/>
        <s v="Hotel Celebration INN-Umang"/>
        <s v="Hotel Center Plaza"/>
        <s v="Hotel Central Plaza"/>
        <s v="Hotel Centre Point"/>
        <s v="Hotel Centre Side"/>
        <s v="Hotel Chaar Minar"/>
        <s v="HOTEL CHAITHRA"/>
        <s v="Hotel Chaithraa"/>
        <s v="Hotel Chamundeshwari"/>
        <s v="HOTEL CHANDINI"/>
        <s v="HOTEL CHANDRAKANT"/>
        <s v="Hotel Chandralok"/>
        <s v="Hotel Chandralok International (A Unit Of Nart Hospitality Pvt. Ltd.)"/>
        <s v="Hotel Chandra's - Nellore Mess"/>
        <s v="Hotel Chandrika"/>
        <s v="Hotel Chandrika Biryani"/>
        <s v="Hotel chandrodaya"/>
        <s v="HOTEL CHANDU KAKA"/>
        <s v="Hotel Chanus"/>
        <s v="HOTEL CHARMINAR"/>
        <s v="Hotel Chef Kitchen"/>
        <s v="Hotel Chembarathi"/>
        <s v="Hotel Chendur"/>
        <s v="hotel Chennai Bhavan"/>
        <s v="Hotel Chennai Dosa"/>
        <s v="Hotel Chetak"/>
        <s v="Hotel Chetak Biryani House"/>
        <s v="Hotel chhan restaurant"/>
        <s v="HOTEL CHHAYA"/>
        <s v="Hotel Chhungte International"/>
        <s v="Hotel Chicken Mutton"/>
        <s v="HOTEL CHIGURU"/>
        <s v="Hotel Chikka Narappa"/>
        <s v="HOTEL CHILAPI"/>
        <s v="Hotel Chilli  Chicken"/>
        <s v="HOTEL CHILLI PEPPERS"/>
        <s v="HOTEL CHINA TOWN"/>
        <s v="Hotel Chinar Delux"/>
        <s v="Hotel Chinese Spice Factory"/>
        <s v="Hotel Chinmay Chinese and Fast food"/>
        <s v="Hotel Chinna veedu"/>
        <s v="Hotel Chinnadurai"/>
        <s v="Hotel Chinnaveedu"/>
        <s v="Hotel Chinnus - Keshavadasapuram"/>
        <s v="Hotel Chinthamani"/>
        <s v="Hotel Chirag Family Restaurant &amp; Bar"/>
        <s v="HOTEL CHITRA EXECUTIVE"/>
        <s v="Hotel Chola International"/>
        <s v="Hotel chola paradise"/>
        <s v="Hotel Chopstick"/>
        <s v="Hotel Chul Mutton"/>
        <s v="Hotel Chulangan"/>
        <s v="hotel chulangan veg and nonveg family restaurant"/>
        <s v="Hotel Chulha Chicken"/>
        <s v="Hotel Chulnaval"/>
        <s v="HOTEL CIARA GRAND"/>
        <s v="Hotel Citrus Prime"/>
        <s v="Hotel City Central"/>
        <s v="Hotel City dhaba"/>
        <s v="Hotel City Diamond"/>
        <s v="Hotel City Gate"/>
        <s v="Hotel City Inn"/>
        <s v="hotel city point"/>
        <s v="Hotel City Pride Ruchi Restaurant"/>
        <s v="Hotel Cityline &amp; Restaurant"/>
        <s v="Hotel Classy Inn"/>
        <s v="Hotel Coastal Residency"/>
        <s v="Hotel Coco Inn"/>
        <s v="HOTEL COCOON SIP N BITE RESTAURANT"/>
        <s v="Hotel Cocoraco"/>
        <s v="HOTEL COMBO"/>
        <s v="Hotel Coorg, Indiranagar"/>
        <s v="Hotel Coriander"/>
        <s v="HOTEL CORNET"/>
        <s v="HOTEL CORNICHE PARK"/>
        <s v="Hotel Corona"/>
        <s v="Hotel Cosmopolitan - Coriander"/>
        <s v="Hotel Crown Inn"/>
        <s v="Hotel Crowne Plaza"/>
        <s v="Hotel Crystal"/>
        <s v="Hotel Crystal inn"/>
        <s v="Hotel Curry Idly"/>
        <s v="Hotel CVR"/>
        <s v="HOTEL D DEV"/>
        <s v="Hotel D Grand"/>
        <s v="Hotel D K"/>
        <s v="Hotel D Silver Leaf"/>
        <s v="Hotel Daawat E plaza pravate limited"/>
        <s v="Hotel Dadaboudi"/>
        <s v="Hotel Daimond"/>
        <s v="HOTEL DAJIBA MUTTON KHANAWA"/>
        <s v="Hotel Dakshinatya"/>
        <s v="HOTEL DALCHINI"/>
        <s v="Hotel Damodhar"/>
        <s v="Hotel Dan Morarji Circle"/>
        <s v="Hotel Dana Pani"/>
        <s v="Hotel Darshan In"/>
        <s v="Hotel Darshan Towers - Amantran Restaurant"/>
        <s v="Hotel Dasaprakash Paradise"/>
        <s v="Hotel Datta Prasad"/>
        <s v="Hotel Dattaprasad"/>
        <s v="Hotel Dattdham"/>
        <s v="Hotel Daulat"/>
        <s v="Hotel Dawat (Mankapur)"/>
        <s v="HOTEL DAWATH"/>
        <s v="HOTEL DAZZLE"/>
        <s v="HOTEL DD RESTAURANT"/>
        <s v="Hotel DDRC"/>
        <s v="HOTEL DE DHAKKA"/>
        <s v="Hotel Debloke"/>
        <s v="Hotel Deep Continental"/>
        <s v="HOTEL DEEP JYOTI"/>
        <s v="Hotel Deep Residency"/>
        <s v="HOTEL DEEPA SAVAJI KHANAVALI"/>
        <s v="Hotel DeepSandhya"/>
        <s v="Hotel Delhi"/>
        <s v="Hotel Delhi Darbar"/>
        <s v="HOTEL DELHI DHARBAR"/>
        <s v="Hotel Delhi Dharbarr"/>
        <s v="hotel delhi zaika"/>
        <s v="Hotel Delma"/>
        <s v="Hotel Delux Restaurant"/>
        <s v="Hotel Deo Volente"/>
        <s v="HOTEL DESERT INN"/>
        <s v="Hotel Desire"/>
        <s v="Hotel Dev Residency &amp; Restaurant"/>
        <s v="Hotel Devaregathi"/>
        <s v="Hotel Devas Food"/>
        <s v="HOTEL DEVGIRI PALACE"/>
        <s v="HOTEL DEVI"/>
        <s v="HOTEL DEVI ANNAPOORNA - Pure Veg"/>
        <s v="Hotel Devi Grand"/>
        <s v="Hotel Devi Jyoti"/>
        <s v="Hotel Devyani"/>
        <s v="Hotel dhanashree"/>
        <s v="HOTEL DHANASHREE VEG NON VEG"/>
        <s v="hotel dhangarwada"/>
        <s v="HOTEL DHANGARWADA SNACKS &amp; JUICE BAR"/>
        <s v="Hotel Dharshana"/>
        <s v="HOTEL DHAVARA"/>
        <s v="HOTEL DHRUV ROYAL"/>
        <s v="Hotel Dhruva Darshini Fast Food"/>
        <s v="Hotel Diamond"/>
        <s v="Hotel Diamond Alpha Biryani"/>
        <s v="Hotel Diamond."/>
        <s v="Hotel Digbijoy"/>
        <s v="Hotel Diner's Park"/>
        <s v="Hotel Diplomat"/>
        <s v="Hotel divine"/>
        <s v="HOTEL DIVYA GARDEN"/>
        <s v="hotel dk residency"/>
        <s v="HOTEL DOLPHIN"/>
        <s v="Hotel Donne Biriyani"/>
        <s v="Hotel Dooars Mountain Orchid Restaurant"/>
        <s v="Hotel Dosa Paya"/>
        <s v="HOTEL DOTCOM CHINESE AND TANDOOR"/>
        <s v="Hotel Down Town"/>
        <s v="Hotel Downtown"/>
        <s v="Hotel Dravidas"/>
        <s v="Hotel Dream Connect"/>
        <s v="Hotel Dream Gowdas"/>
        <s v="hotel dream palace"/>
        <s v="Hotel Dreamland"/>
        <s v="HOTEL DS INTERNATIONAL"/>
        <s v="Hotel Durga Vihar"/>
        <s v="Hotel Durgaa"/>
        <s v="Hotel Durva"/>
        <s v="Hotel Dwara Non-Veg"/>
        <s v="HOTEL DWARAKA"/>
        <s v="HOTEL DWARAKA MESS"/>
        <s v="Hotel Dwarka"/>
        <s v="Hotel Dwarkamai"/>
        <s v="HOTEL DWARWATA"/>
        <s v="HOTEL DYNASTY"/>
        <s v="Hotel E R Annai Chettinadu"/>
        <s v="Hotel Egale Executive"/>
        <s v="Hotel Egg World"/>
        <s v="Hotel Ekvira"/>
        <s v="HOTEL EL SHADAI"/>
        <s v="Hotel Elango-Town"/>
        <s v="HOTEL ELITE INTERNATIONAL"/>
        <s v="HOTEL ELUMALAYAN"/>
        <s v="HOTEL EMERALD TREE"/>
        <s v="HOTEL ETERNITY"/>
        <s v="Hotel Everest"/>
        <s v="Hotel Everest fine dine"/>
        <s v="Hotel Excellency"/>
        <s v="HOTEL EZHAM SUVAI"/>
        <s v="Hotel Famous Al-kuresh Latur Special Biryani"/>
        <s v="Hotel Famous and Bakers"/>
        <s v="Hotel Famous Caterers"/>
        <s v="HOTEL FANUS"/>
        <s v="Hotel Farook"/>
        <s v="HOTEL FAYAZ"/>
        <s v="HOTEL FIRDAUS"/>
        <s v="Hotel Firdous"/>
        <s v="Hotel fish plaza"/>
        <s v="Hotel Flyover."/>
        <s v="Hotel Food Inn"/>
        <s v="Hotel Food land"/>
        <s v="Hotel Food Plaza"/>
        <s v="HOTEL FOODLAND FAMILY GARDEN RESTAURANT"/>
        <s v="Hotel Forest Avenue"/>
        <s v="Hotel Fortune"/>
        <s v="Hotel Fortune And Moon light Bar"/>
        <s v="Hotel Fountain"/>
        <s v="Hotel four seasons"/>
        <s v="Hotel Fouz"/>
        <s v="Hotel Friends And Kabab"/>
        <s v="Hotel Friends Millet Kitchens"/>
        <s v="Hotel Frontline Residency"/>
        <s v="Hotel G R V"/>
        <s v="Hotel G.K. Palace Marigold"/>
        <s v="Hotel Gaarva ( Malhar)"/>
        <s v="HOTEL GAJALAXMI"/>
        <s v="Hotel Galaxy"/>
        <s v="Hotel Galaxy 16"/>
        <s v="HOTEL GALAXY VIEW"/>
        <s v="Hotel Gallus"/>
        <s v="HOTEL GANAGURU"/>
        <s v="HOTEL GANAPATHY BHAVAN VILLIVAKKAM"/>
        <s v="Hotel Ganapati Palace"/>
        <s v="Hotel Gandharva Resturent"/>
        <s v="Hotel Ganesh"/>
        <s v="hotel ganesh grand veg"/>
        <s v="Hotel Ganga Jamna"/>
        <s v="Hotel Ganga Regency"/>
        <s v="Hotel Gangasagar"/>
        <s v="Hotel Gangotri (Bhauji)"/>
        <s v="Hotel Garawa"/>
        <s v="Hotel Garden View Restaurant"/>
        <s v="Hotel Garden(Restaurant)"/>
        <s v="Hotel Garib Nawaz"/>
        <s v="HOTEL GARIB NAWAZ BIRYANI CENTRE VEG AND NON VEG"/>
        <s v="Hotel GaribNawaz"/>
        <s v="HOTEL GARMA GARAM"/>
        <s v="Hotel Garv Residencia Water Restaurant"/>
        <s v="Hotel garwa"/>
        <s v="Hotel Garwa Satyampuram (Veg &amp; NonVeg)"/>
        <s v="Hotel Gautami Height"/>
        <s v="HOTEL GAVRAN JHATKA"/>
        <s v="Hotel Gavran Tadka"/>
        <s v="Hotel Gavthan,veg - nonveg"/>
        <s v="Hotel Gawaliwada"/>
        <s v="Hotel Gazala"/>
        <s v="HOTEL GEETA VIHAR"/>
        <s v="Hotel Geetham"/>
        <s v="Hotel Ghatavarcha Sugran"/>
        <s v="Hotel Girija"/>
        <s v="Hotel Gitanjali"/>
        <s v="Hotel Glamour"/>
        <s v="HOTEL GNANAM"/>
        <s v="Hotel Godavari"/>
        <s v="Hotel Gokul ( Pure Veg )"/>
        <s v="Hotel Gokulam Park"/>
        <s v="Hotel Gold Coin"/>
        <s v="HOTEL GOLD FISH"/>
        <s v="Hotel Golden Alfa"/>
        <s v="Hotel Golden Apple"/>
        <s v="HOTEL GOLDEN CHOICE"/>
        <s v="Hotel Golden Fish"/>
        <s v="Hotel Golden Fortune"/>
        <s v="Hotel Golden Inn"/>
        <s v="Hotel Golden lake"/>
        <s v="HOTEL GOLDEN SUITES"/>
        <s v="HOTEL GOLDEN TEST"/>
        <s v="HOTEL GOLDY"/>
        <s v="Hotel Good Vibes"/>
        <s v="Hotel Gopala"/>
        <s v="Hotel Gopika"/>
        <s v="Hotel Govinda Bhavan"/>
        <s v="Hotel Govindpuram"/>
        <s v="HOTEL GOWDRU MANE"/>
        <s v="Hotel Gowri krishna"/>
        <s v="Hotel GPS Restaurant"/>
        <s v="Hotel GR"/>
        <s v="Hotel Grab n Go"/>
        <s v="Hotel Grace Inn"/>
        <s v="HOTEL GRADUATES"/>
        <s v="Hotel Grand"/>
        <s v="Hotel Grand Alpha"/>
        <s v="Hotel Grand Ashish"/>
        <s v="Hotel Grand Ashoka"/>
        <s v="Hotel Grand Chef"/>
        <s v="Hotel Grand Father"/>
        <s v="Hotel Grand Hayat"/>
        <s v="HOTEL GRAND HIGHWAY"/>
        <s v="HOTEL GRAND INN"/>
        <s v="Hotel Grand Malhar"/>
        <s v="HOTEL GRAND NAGARJUNA"/>
        <s v="Hotel Grand Palace"/>
        <s v="Hotel Grand S.R"/>
        <s v="Hotel Grand Sita"/>
        <s v="Hotel Green Castle"/>
        <s v="HOTEL GREEN GARDEN"/>
        <s v="HOTEL GREEN STAR"/>
        <s v="Hotel Green Tara"/>
        <s v="Hotel Greenland"/>
        <s v="HOTEL GREENS"/>
        <s v="HOTEL GRK ANJAPPAR"/>
        <s v="Hotel Gul-bahar"/>
        <s v="Hotel Gulmohar"/>
        <s v="Hotel Gulmohar Grand"/>
        <s v="Hotel Gulmohar Inn"/>
        <s v="Hotel Gulshan E Hind"/>
        <s v="Hotel Gurukripa"/>
        <s v="HOTEL GURUKRUPA"/>
        <s v="Hotel Gurukrupa Veg &amp; Non Veg"/>
        <s v="Hotel Gurukrupa Veg Non Veg"/>
        <s v="HOTEL GURUKRUPA(INDIAN &amp; CHINESE)"/>
        <s v="Hotel Gurunanak"/>
        <s v="HOTEL GURUNANAK PURE VEG"/>
        <s v="Hotel Guruprasad pure veg"/>
        <s v="Hotel Gwalior Regency(Eatology)"/>
        <s v="Hotel Habib Bhai"/>
        <s v="Hotel Habra Inn"/>
        <s v="Hotel Hafiz"/>
        <s v="Hotel Haji Darbar"/>
        <s v="HOTEL HAJI INAYAT ULLAH"/>
        <s v="Hotel Halli Nanasu"/>
        <s v="Hotel Hamsar Bhavan"/>
        <s v="Hotel Handi Bag Veg Restaurant"/>
        <s v="Hotel Hankare"/>
        <s v="HOTEL HANUMANTHU original"/>
        <s v="HOTEL HANUMANTHU ORIGINAL 1930"/>
        <s v="Hotel Hari Prassath"/>
        <s v="Hotel Hariom"/>
        <s v="Hotel Hariom Kheteshwar"/>
        <s v="Hotel Hariprasad (Non Veg)"/>
        <s v="Hotel Haripriya"/>
        <s v="HOTEL HARISH"/>
        <s v="Hotel Harison Royale"/>
        <s v="Hotel Harmony Inn"/>
        <s v="Hotel Harmony Vaodara"/>
        <s v="HOTEL HAROON VANIYAMBADI BIRIYANI"/>
        <s v="Hotel Harsh"/>
        <s v="Hotel Harsha Family Restaurant"/>
        <s v="Hotel Harsha International Family Restaurant"/>
        <s v="Hotel Harshvardhan"/>
        <s v="HOTEL HASINI GRAND"/>
        <s v="HOTEL HATKE CHINESE"/>
        <s v="Hotel Haveli"/>
        <s v="HOTEL HEIGA"/>
        <s v="Hotel Heritage Restaurant"/>
        <s v="Hotel Highness"/>
        <s v="HOTEL HIGHTEST"/>
        <s v="Hotel Hill Paradise"/>
        <s v="Hotel Himalaya - Spoon &amp; Fork Restaurant"/>
        <s v="Hotel Himalaya Residency &amp; Restaurant"/>
        <s v="HOTEL HIND GARJANA"/>
        <s v="Hotel Hindavi Hande Misal"/>
        <s v="HOTEL HINDHAVI MUTTON KHANAVAL"/>
        <s v="Hotel Hindustan &amp; Restaurant"/>
        <s v="HOTEL HINDVI"/>
        <s v="HOTEL HINDVI   KAMOTHE"/>
        <s v="Hotel Hirapanna"/>
        <s v="Hotel Hitex Point"/>
        <s v="Hotel Holiday Inn Family Restaurant"/>
        <s v="Hotel Holiday International"/>
        <s v="Hotel Holiday Palace, Tarang"/>
        <s v="Hotel Hot Plate"/>
        <s v="Hotel Hotte Tumba"/>
        <s v="Hotel hoyasala"/>
        <s v="HOTEL HUM NIGHT"/>
        <s v="Hotel Hunger Bird"/>
        <s v="Hotel hungry choice"/>
        <s v="Hotel Hyderabadi"/>
        <s v="HOTEL HYDERABADI ARABIAN TADKA"/>
        <s v="Hotel Hydrabadi Biryani Express"/>
        <s v="HOTEL IMAYAM"/>
        <s v="Hotel Imperiyal Wood"/>
        <s v="Hotel India -Cafe 65"/>
        <s v="Hotel Indian Taste"/>
        <s v="Hotel indira priya Darshini"/>
        <s v="Hotel Indrajit"/>
        <s v="Hotel Indralok"/>
        <s v="Hotel Indraprasatthaa"/>
        <s v="Hotel Indrayani"/>
        <s v="Hotel Indu Deluxe"/>
        <s v="Hotel International"/>
        <s v="Hotel International Food world"/>
        <s v="HOTEL IYENGAR"/>
        <s v="Hotel Jadav &amp; Natraj Dining Hall"/>
        <s v="Hotel Jagaat Bhaari Kolhapuri"/>
        <s v="HOTEL JAGAKALIA"/>
        <s v="Hotel Jagdamb Dhaba"/>
        <s v="Hotel Jagdamba"/>
        <s v="Hotel Jagdamba &amp; Family Restaurant"/>
        <s v="Hotel Jagdamba (Bavsar)"/>
        <s v="HOTEL JAGDAMBA NONVEG"/>
        <s v="Hotel Jagdamba Residency"/>
        <s v="HOTEL JAGEER PALACE"/>
        <s v="Hotel Jagubai"/>
        <s v="Hotel Jai Balaji king of dosa"/>
        <s v="HOTEL JAI BHARAT"/>
        <s v="Hotel Jai bhavani"/>
        <s v="Hotel Jai Bhawani"/>
        <s v="HOTEL JAI HIND RESTAURANT"/>
        <s v="HOTEL JAI HIND VEG AND NON VEG"/>
        <s v="Hotel Jai Jagdamba"/>
        <s v="Hotel jai jalaram kathiawadi"/>
        <s v="Hotel Jai Maa"/>
        <s v="Hotel Jai Mahlar"/>
        <s v="HOTEL JAI MALHAR AND CATERES"/>
        <s v="Hotel Jai Sevalal"/>
        <s v="Hotel Jai Wings"/>
        <s v="Hotel JaiHind Dhaba"/>
        <s v="Hotel Jaiswal"/>
        <s v="Hotel Jajabor"/>
        <s v="Hotel Jalgaon Bharit Centre"/>
        <s v="Hotel Janani"/>
        <s v="Hotel Janatha Deluxe"/>
        <s v="Hotel Janatha Family Restaurant"/>
        <s v="HOTEL JANHAVI AND SNACKS CENTER"/>
        <s v="Hotel Janjira"/>
        <s v="HOTEL JANKI"/>
        <s v="HOTEL JANTA"/>
        <s v="Hotel Janta Darbar"/>
        <s v="HOTEL JANUBAI"/>
        <s v="Hotel Jatashankar"/>
        <s v="Hotel Jatra"/>
        <s v="hotel jay bajrang"/>
        <s v="Hotel Jay Ganesh"/>
        <s v="Hotel Jay Ganesh Chinese"/>
        <s v="Hotel Jay Maharashtra"/>
        <s v="Hotel Jay Palace"/>
        <s v="HOTEL JAY SHRIRAM RESTAURANT"/>
        <s v="Hotel Jaya Durga"/>
        <s v="HOTEL JAYAKA"/>
        <s v="HOTEL JAYARAMANNA"/>
        <s v="HOTEL JAYHIND"/>
        <s v="Hotel Jayshree 1982 Pure Veg"/>
        <s v="HOTEL JAYVEER"/>
        <s v="Hotel Jeevan"/>
        <s v="HOTEL JEGAS (New Mother's Kitchen)"/>
        <s v="Hotel Jenish"/>
        <s v="Hotel Jeyagowri (pure veg)"/>
        <s v="HOTEL JFA"/>
        <s v="Hotel Jhari Palace"/>
        <s v="Hotel Jilani Madni"/>
        <s v="Hotel Jiman"/>
        <s v="Hotel JMD Zaika Family Restaurant"/>
        <s v="Hotel Jodhpur Palace"/>
        <s v="Hotel Jolly"/>
        <s v="HOTEL JOLLY GRAND"/>
        <s v="HOTEL JORA PALACE"/>
        <s v="Hotel Joy Inn"/>
        <s v="Hotel Jp Gold"/>
        <s v="Hotel JS ( TEMPTATION)"/>
        <s v="Hotel Jyoti Punjab"/>
        <s v="Hotel Jyoti Sanjay"/>
        <s v="Hotel K Darbar"/>
        <s v="Hotel Kaarthik"/>
        <s v="Hotel Kabab Hub"/>
        <s v="HOTEL KABANI IINTERNATIONAL"/>
        <s v="Hotel Kailash International"/>
        <s v="Hotel Kailash parvat"/>
        <s v="Hotel Kakatiya"/>
        <s v="HOTEL KALAI SELVAM"/>
        <s v="Hotel Kalash"/>
        <s v="Hotel Kalinga Lake View"/>
        <s v="HOTEL KALINGA PALACE"/>
        <s v="Hotel Kaliyuga"/>
        <s v="Hotel Kalpana"/>
        <s v="Hotel Kalyana Bhavan"/>
        <s v="Hotel Kalyana Bhavan Biriyani"/>
        <s v="HOTEL KAMAKSHI"/>
        <s v="Hotel Kamal"/>
        <s v="Hotel Kamaliya S"/>
        <s v="Hotel Kamdhenu"/>
        <s v="Hotel kanchan shivar"/>
        <s v="Hotel Kanchan Tilak"/>
        <s v="Hotel Kanchana"/>
        <s v="Hotel Kandhasamy"/>
        <s v="Hotel Kandori"/>
        <s v="Hotel Kanhaiyya"/>
        <s v="HOTEL KANJI"/>
        <s v="HOTEL KANNAN"/>
        <s v="Hotel Kannan Non Veg Restaurant"/>
        <s v="Hotel Kantha"/>
        <s v="Hotel Kanthaa's"/>
        <s v="Hotel Kapila"/>
        <s v="Hotel KappaRotti"/>
        <s v="Hotel Karai chettinad"/>
        <s v="Hotel Karaikal"/>
        <s v="Hotel Karaikudi chettinadu"/>
        <s v="Hotel Karam"/>
        <s v="HOTEL KARAN"/>
        <s v="Hotel Karandeep"/>
        <s v="Hotel Karavali Beach"/>
        <s v="HOTEL KARAVALI KAI RUCHI"/>
        <s v="Hotel Karawali &amp; Bannur Biryani Mane"/>
        <s v="HOTEL KARIDOSA"/>
        <s v="Hotel Karikalan"/>
        <s v="Hotel Karnal Kabab"/>
        <s v="Hotel Karnataka"/>
        <s v="HOTEL KARTHICK"/>
        <s v="HOTEL KARTHIKA"/>
        <s v="Hotel karthikeya"/>
        <s v="Hotel Kartik"/>
        <s v="Hotel Karuda"/>
        <s v="Hotel Karunanithi"/>
        <s v="Hotel Karwari Fishland Veg and Non Veg"/>
        <s v="Hotel Kasali"/>
        <s v="Hotel Kashmir"/>
        <s v="HOTEL KASORA MEAT"/>
        <s v="Hotel Kass"/>
        <s v="Hotel Kastoor Plaza"/>
        <s v="Hotel Kasturaj"/>
        <s v="HOTEL KASTURI FAMILY RESTAURANT"/>
        <s v="Hotel Katakir Restaurant"/>
        <s v="Hotel kaushaki"/>
        <s v="Hotel Kautik"/>
        <s v="Hotel Kaveri Grand"/>
        <s v="Hotel Kavin"/>
        <s v="Hotel Kavya Pure Veg"/>
        <s v="Hotel Kavyaas"/>
        <s v="Hotel Keema"/>
        <s v="HOTEL KEERTHANAS"/>
        <s v="Hotel Keerti Coastal Spice"/>
        <s v="Hotel Kesar"/>
        <s v="HOTEL KESAVA BHAVAN"/>
        <s v="Hotel Keshri"/>
        <s v="HOTEL KETAN"/>
        <s v="Hotel KGN Laziz"/>
        <s v="Hotel Khaja Paradise"/>
        <s v="Hotel Khan Chicken"/>
        <s v="HOTEL KHANA KHAJANA"/>
        <s v="Hotel Khana Peena Family Restorant"/>
        <s v="Hotel Khandesh"/>
        <s v="Hotel Khandesh food dot com"/>
        <s v="Hotel Khurana Bar and Restaurant"/>
        <s v="Hotel Khurana Palace"/>
        <s v="Hotel Khushi and Garden"/>
        <s v="Hotel Kichhukhon"/>
        <s v="Hotel Kinara Family Restaurant &amp; Bar"/>
        <s v="Hotel King Of Tandoor"/>
        <s v="HOTEL KINGS IMPERIAL"/>
        <s v="HOTEL KINGS PARK"/>
        <s v="Hotel Kins"/>
        <s v="HOTEL KIRUSHANTH"/>
        <s v="Hotel Kishor Grand"/>
        <s v="Hotel Kiwi"/>
        <s v="HOTEL KKH THALI"/>
        <s v="HOTEL KODEESWARAN"/>
        <s v="Hotel Kohinoor &amp; Lazeez Restaurant"/>
        <s v="HOTEL KOHINOOR FAMILY RESTAURENT"/>
        <s v="Hotel Kohinoor food Court"/>
        <s v="Hotel Kohinoor-Main Branch"/>
        <s v="Hotel Kohitoor"/>
        <s v="Hotel kokan swad"/>
        <s v="Hotel kokan Wada"/>
        <s v="Hotel Kokanratna Sea Food Family Resto"/>
        <s v="HOTEL KOLHAPUR TADKA"/>
        <s v="HOTEL KONGU CLASSIC A/C"/>
        <s v="Hotel Konkan fish"/>
        <s v="Hotel Kovilakam"/>
        <s v="Hotel Krinoscco"/>
        <s v="HOTEL KRISHNA BHAVAN"/>
        <s v="Hotel Krishna Garden"/>
        <s v="HOTEL KRISHNA MAHAL"/>
        <s v="Hotel Krishna Palace"/>
        <s v="Hotel Krishna Residency"/>
        <s v="Hotel Krishna Restaurant"/>
        <s v="Hotel Krishna Sagar"/>
        <s v="Hotel Krome"/>
        <s v="Hotel Krushana Veg And Non-Veg"/>
        <s v="HOTEL KRUSHNA"/>
        <s v="Hotel Kruti"/>
        <s v="Hotel Kshitij Royal"/>
        <s v="Hotel Kukud Ku Chinese"/>
        <s v="Hotel Kumar HI-Life"/>
        <s v="Hotel Kumaran"/>
        <s v="Hotel Kumaun Plaza"/>
        <s v="Hotel Kunal"/>
        <s v="Hotel Kunal (king of spices)"/>
        <s v="Hotel Kwality"/>
        <s v="Hotel Laadli Veg Restaurant"/>
        <s v="HOTEL LAJEEZ"/>
        <s v="Hotel Lakshmi Chettinad"/>
        <s v="Hotel lakshmi Nivas"/>
        <s v="Hotel Lakshmi Vilas"/>
        <s v="Hotel Lala"/>
        <s v="Hotel Lalasa"/>
        <s v="Hotel Lalit Mahal"/>
        <s v="Hotel Landmark Residency"/>
        <s v="HOTEL LATE NITE BITE"/>
        <s v="Hotel Lavanya Plaza"/>
        <s v="HOTEL LAXMI MEHAR"/>
        <s v="Hotel Laxmi Palace"/>
        <s v="Hotel Laxmi Pure Veg"/>
        <s v="hotel lazeez darba"/>
        <s v="Hotel Lazeez Family Restaurant"/>
        <s v="HOTEL LAZIZ NONVEG"/>
        <s v="Hotel Le Durbar"/>
        <s v="HOTEL LE GARDEN"/>
        <s v="Hotel Le Mariet"/>
        <s v="Hotel Le Miracle"/>
        <s v="Hotel Le Sai"/>
        <s v="Hotel leaf"/>
        <s v="Hotel Leelavati Palace"/>
        <s v="HOTEL LEMON"/>
        <s v="Hotel Lemon Arrow Inn"/>
        <s v="Hotel Lemonde"/>
        <s v="Hotel lifeline"/>
        <s v="Hotel Lijesh"/>
        <s v="Hotel Lijjat Non Veg"/>
        <s v="Hotel Linkway"/>
        <s v="Hotel Lukhnawi Zayka"/>
        <s v="HOTEL LUNCH TIME"/>
        <s v="Hotel luqma"/>
        <s v="Hotel M Grand"/>
        <s v="Hotel Maa"/>
        <s v="Hotel Maa Kalyani"/>
        <s v="HOTEL MAA SANTOSHI"/>
        <s v="Hotel Maan Residency"/>
        <s v="HOTEL MAAZ"/>
        <s v="Hotel Maaz Gaon, Veg &amp; Non-Veg Family  Restaurant"/>
        <s v="HOTEL MADHANI"/>
        <s v="Hotel Madhavi"/>
        <s v="Hotel Madhina"/>
        <s v="Hotel Madhuban"/>
        <s v="Hotel Madhuban And Restaurant"/>
        <s v="Hotel Madhuban Garden Resto &amp; Bar"/>
        <s v="HOTEL MADHUBAN PURE VEG"/>
        <s v="Hotel madhur"/>
        <s v="Hotel madhura"/>
        <s v="Hotel Madhusudan"/>
        <s v="Hotel Madhuvan"/>
        <s v="Hotel Madhuvan Palace"/>
        <s v="Hotel Madni Darbar -Sarwate Bus Stand"/>
        <s v="Hotel Madras Cafe"/>
        <s v="Hotel Madurai"/>
        <s v="Hotel Madurai Kai Manam"/>
        <s v="Hotel Madurai manam"/>
        <s v="Hotel Mahabaleshwar"/>
        <s v="Hotel Mahabir Galaxy"/>
        <s v="Hotel Mahadev"/>
        <s v="Hotel Mahajan Palace - Muskan Restaurant"/>
        <s v="Hotel Mahalakshmi"/>
        <s v="Hotel Mahalekshmi"/>
        <s v="Hotel Mahamaya"/>
        <s v="Hotel Mahamaya &amp; Restaurant Shrimaya"/>
        <s v="Hotel Maharaja &amp; Lucknawi Darbar Restaurant"/>
        <s v="Hotel Maharaja and Fast Food"/>
        <s v="Hotel Maharaja Biryani"/>
        <s v="HOTEL MAHARAJA DARBAR"/>
        <s v="Hotel maharaja Palace"/>
        <s v="Hotel Maharaja Regency"/>
        <s v="Hotel Maharaja Satkar Restaurent"/>
        <s v="HOTEL MAHARASTRA"/>
        <s v="Hotel Mahaveer"/>
        <s v="Hotel Mahaveer Paradise"/>
        <s v="Hotel Mahek"/>
        <s v="HOTEL MAHENDRA"/>
        <s v="Hotel Mahesh"/>
        <s v="Hotel Mahesh Fine Dine"/>
        <s v="Hotel Mahesh Prasad"/>
        <s v="Hotel Maheshwari"/>
        <s v="Hotel Maheswari"/>
        <s v="Hotel Mahfil"/>
        <s v="Hotel mahi"/>
        <s v="Hotel Mahima"/>
        <s v="HOTEL MAI AND RESTAURANT"/>
        <s v="Hotel Mai Bapu"/>
        <s v="HOTEL MAIDAH"/>
        <s v="Hotel Maithili Non veg"/>
        <s v="HOTEL MAITRI DARBAR"/>
        <s v="Hotel Maitri Dhaba"/>
        <s v="HOTEL MAJESTIC"/>
        <s v="Hotel Malabar Palace"/>
        <s v="Hotel Malabar Salkara"/>
        <s v="Hotel Malaiyappa"/>
        <s v="Hotel Malanad Siri"/>
        <s v="Hotel Malda"/>
        <s v="Hotel Maldhari Resturant"/>
        <s v="HOTEL MALINI"/>
        <s v="Hotel Malvan Katta"/>
        <s v="Hotel Malwani Solkadi"/>
        <s v="Hotel Mamacha Manda"/>
        <s v="Hotel Mamamaas"/>
        <s v="Hotel Mamata"/>
        <s v="HOTEL MAMATHA"/>
        <s v="HOTEL MAMPAZHAM"/>
        <s v="Hotel Mamta"/>
        <s v="Hotel Mamu Garden"/>
        <s v="HOTEL MANAM"/>
        <s v="HOTEL MANARAMA"/>
        <s v="HOTEL MANCI"/>
        <s v="Hotel mandap pure veg"/>
        <s v="HOTEL MANDAR REGENCY"/>
        <s v="Hotel Mane Ruchi"/>
        <s v="Hotel Mane Thindi - veg/non-veg"/>
        <s v="HOTEL MANESH FAST FOOD AND CHINESE"/>
        <s v="HOTEL MANGALAM &amp; BAKERS"/>
        <s v="HOTEL MANGESH PRIDE"/>
        <s v="Hotel Maniam Classic"/>
        <s v="Hotel Maniprabha"/>
        <s v="Hotel Manju"/>
        <s v="Hotel Manju Executive"/>
        <s v="Hotel Mannar's"/>
        <s v="Hotel Mano"/>
        <s v="Hotel Manohar"/>
        <s v="Hotel Manraj"/>
        <s v="HOTEL MANSI"/>
        <s v="Hotel Mansingh"/>
        <s v="Hotel Mantralaya"/>
        <s v="Hotel Manuhar Restaurant"/>
        <s v="HOTEL MARANA VILAS"/>
        <s v="Hotel Maratheshahi"/>
        <s v="Hotel Marathi Bana"/>
        <s v="HOTEL MARATHI SWAAD"/>
        <s v="Hotel Marathi Tadka"/>
        <s v="HOTEL MARATHMOL"/>
        <s v="HOTEL MARATHWADA"/>
        <s v="HOTEL MARATHWADA VEG NON VEG"/>
        <s v="HOTEL MARHABA"/>
        <s v="Hotel Marina Park"/>
        <s v="HOTEL MARS"/>
        <s v="Hotel maruthi Inn"/>
        <s v="Hotel Maruti"/>
        <s v="Hotel MasalaBay By Rajpurush"/>
        <s v="HOTEL MASHA ALLAH MANDI"/>
        <s v="HOTEL MASS"/>
        <s v="Hotel Mast Mast Malvani"/>
        <s v="HOTEL MASTAN BHAI BIRYANI"/>
        <s v="Hotel Mathsya Sagar"/>
        <s v="HOTEL MATHURA"/>
        <s v="Hotel Mathura Executive"/>
        <s v="HOTEL MATHURA PARADISE"/>
        <s v="Hotel Matoshri"/>
        <s v="HOTEL MATSYAM"/>
        <s v="Hotel Mau Chinese"/>
        <s v="Hotel Maufa Place"/>
        <s v="Hotel Mauj Mahal"/>
        <s v="Hotel Mauli Prassad"/>
        <s v="Hotel Maurya"/>
        <s v="Hotel Mayank"/>
        <s v="Hotel Mayor Restaurant"/>
        <s v="HOTEL MAYUKHA"/>
        <s v="Hotel Mayukha Jungle Theme Restaurant"/>
        <s v="Hotel Mayur"/>
        <s v="HOTEL MAYUR BAR AND RESTAURANT"/>
        <s v="HOTEL MAYUR CASTLE"/>
        <s v="Hotel Mayur Palace"/>
        <s v="Hotel Mayura Delux"/>
        <s v="HOTEL MAYURA DURG"/>
        <s v="HOTEL MAYURA NATI STYLE"/>
        <s v="HOTEL MAYURESH"/>
        <s v="Hotel Mayurvan"/>
        <s v="Hotel MD's Continental"/>
        <s v="Hotel meal magic"/>
        <s v="Hotel meda's Near Court"/>
        <s v="HOTEL MEED CAFE"/>
        <s v="Hotel Meenas"/>
        <s v="HOTEL MEERA"/>
        <s v="HOTEL MEERA VEG AND NON VEG"/>
        <s v="Hotel Meesakaaran"/>
        <s v="Hotel Megha"/>
        <s v="HOTEL MEGHANA"/>
        <s v="Hotel Meghnand"/>
        <s v="HOTEL MEJESTIC"/>
        <s v="Hotel Meluha"/>
        <s v="Hotel Menaka"/>
        <s v="HOTEL MERA MANN AND RESTAURANT"/>
        <s v="Hotel Metro Sagar"/>
        <s v="Hotel Mezbaan"/>
        <s v="Hotel MH 09"/>
        <s v="Hotel MH 20"/>
        <s v="Hotel Mh 34 Biryani"/>
        <s v="HOTEL MH 34 Biryani Center"/>
        <s v="Hotel MH-24"/>
        <s v="Hotel MH42"/>
        <s v="Hotel MidCity"/>
        <s v="HOTEL MIDLAND"/>
        <s v="Hotel Midtown"/>
        <s v="Hotel Midtown and Restaurant"/>
        <s v="Hotel mike Chinese"/>
        <s v="Hotel Milagu Rasam"/>
        <s v="Hotel Milan Palace"/>
        <s v="Hotel Milap"/>
        <s v="HOTEL MILITARY"/>
        <s v="Hotel Millath"/>
        <s v="Hotel Millennium Grand"/>
        <s v="Hotel Millennium Restaurant"/>
        <s v="Hotel Mini Mahal"/>
        <s v="HOTEL MINI PUNJAB"/>
        <s v="Hotel Mini Royal"/>
        <s v="HOTEL MINT"/>
        <s v="Hotel Mirch Masala"/>
        <s v="Hotel Mirza"/>
        <s v="Hotel Mishwar"/>
        <s v="HOTEL MITHRA"/>
        <s v="Hotel Mizpah"/>
        <s v="HOTEL MK RASSA"/>
        <s v="Hotel MKM Classic"/>
        <s v="Hotel MKM Rich Pvt Ltd"/>
        <s v="Hotel MKS"/>
        <s v="Hotel Modern"/>
        <s v="Hotel Moksha"/>
        <s v="Hotel Monarch Aachal"/>
        <s v="Hotel Mono &amp; Surti Omellete"/>
        <s v="Hotel Monsorw ( Veg )"/>
        <s v="Hotel Moon"/>
        <s v="Hotel Moon Walker"/>
        <s v="HOTEL MORYA DINING HALL AND SNACKS CENTER"/>
        <s v="Hotel Mothi Mahal"/>
        <s v="HOTEL MOUNT PLAZA"/>
        <s v="HOTEL MOUNT VIEW AND RESTAURANT"/>
        <s v="Hotel Mountain View"/>
        <s v="Hotel Mr Cook"/>
        <s v="Hotel Mr. Bavarchi"/>
        <s v="HOTEL MS"/>
        <s v="HOTEL MU PO KOLHAPUR"/>
        <s v="HOTEL MUBARAK (Moguls)"/>
        <s v="Hotel Mughal"/>
        <s v="Hotel Mughal Darbar"/>
        <s v="Hotel Muhamedi Palace Karbala"/>
        <s v="Hotel Mujib Biriyani"/>
        <s v="hotel mukund"/>
        <s v="Hotel Mulund Gomantak"/>
        <s v="Hotel Muniyandi Vilas"/>
        <s v="Hotel Muntaj"/>
        <s v="HOTEL MUNTAJ - S KOTA"/>
        <s v="Hotel Murali ( Pure Veg)"/>
        <s v="Hotel Murali Manohar - Akashwani"/>
        <s v="HOTEL MURATTU MEALS"/>
        <s v="HOTEL MURUGAPPA"/>
        <s v="Hotel Muttonaval"/>
        <s v="Hotel My Dream"/>
        <s v="Hotel N"/>
        <s v="Hotel N7 Elite"/>
        <s v="Hotel Naayaab"/>
        <s v="Hotel Naaz"/>
        <s v="Hotel Nagarathaar"/>
        <s v="Hotel Nagavali"/>
        <s v="Hotel Nagpur Maratha"/>
        <s v="Hotel nahar nilgiris-sidewalk cafe"/>
        <s v="Hotel Naivedyam Pure Veg Family Restaurant"/>
        <s v="Hotel Nakshatra 365"/>
        <s v="Hotel Nakshatra Grand"/>
        <s v="Hotel Nakul Ji"/>
        <s v="Hotel Nala"/>
        <s v="HOTEL NALAMAHARAJA"/>
        <s v="Hotel Nalan"/>
        <s v="Hotel nalan sudandhira bhavan"/>
        <s v="Hotel Nalanda"/>
        <s v="HOTEL NALANDA EXECUTIVE"/>
        <s v="Hotel Naman"/>
        <s v="Hotel Namma chola"/>
        <s v="HOTEL NAMMA KADAI"/>
        <s v="Hotel Nammakadai"/>
        <s v="HOTEL NAMMANE COFFEE"/>
        <s v="HOTEL NANAS ADUPANKARAI"/>
        <s v="Hotel Nanashree"/>
        <s v="Hotel Nandan- Lords Bowl Meals"/>
        <s v="Hotel Nandan Transcurry"/>
        <s v="Hotel Nandana"/>
        <s v="HOTEL NANDANAM"/>
        <s v="Hotel Nandanvan"/>
        <s v="Hotel Nandhin"/>
        <s v="Hotel Nanhe"/>
        <s v="Hotel Narayana Bhavan"/>
        <s v="Hotel Narthaki"/>
        <s v="Hotel Narula"/>
        <s v="Hotel Nash"/>
        <s v="HOTEL NATARAJAH"/>
        <s v="Hotel Nati Style"/>
        <s v="Hotel National Biriyani"/>
        <s v="Hotel Natraj"/>
        <s v="Hotel Nattinpuram"/>
        <s v="HOTEL NATURE VIEW"/>
        <s v="Hotel Nava Rusi"/>
        <s v="HOTEL NAVAGRAHA"/>
        <s v="Hotel Navaratna Palace Bar and Restaurant"/>
        <s v="Hotel Navartna"/>
        <s v="Hotel Navayuga"/>
        <s v="HOTEL NAVEEN"/>
        <s v="HOTEL NAVEENA MANE BEEGARA OOTA"/>
        <s v="Hotel navnath"/>
        <s v="Hotel Navya foods"/>
        <s v="Hotel Navya Grand"/>
        <s v="Hotel Nayab II"/>
        <s v="HOTEL NEAW SANMAN"/>
        <s v="HOTEL NEELADRI"/>
        <s v="Hotel Neelam"/>
        <s v="Hotel Neelkanth"/>
        <s v="Hotel Nellai"/>
        <s v="hotel Nellai Chettinadu"/>
        <s v="HOTEL NELLAI- Pure Vegeterian"/>
        <s v="Hotel Nellai Saravana Bhava ( High Ground)"/>
        <s v="HOTEL NELLORE PARADISE"/>
        <s v="Hotel NEPTUNE"/>
        <s v="HOTEL NESHUNA"/>
        <s v="Hotel New - Olavakode"/>
        <s v="Hotel New Al Siddique"/>
        <s v="HOTEL NEW AL ZAM ZAM"/>
        <s v="Hotel New Amantran"/>
        <s v="Hotel New Annapurna"/>
        <s v="Hotel New Apsara"/>
        <s v="Hotel New Arcot Biriyani"/>
        <s v="Hotel New Aryaas"/>
        <s v="Hotel New Aryas"/>
        <s v="Hotel New ashoka"/>
        <s v="Hotel New Bhavani"/>
        <s v="HOTEL NEW BILAL"/>
        <s v="Hotel new bilas"/>
        <s v="HOTEL NEW CHATS"/>
        <s v="Hotel New Chinese Factory"/>
        <s v="HOTEL NEW CHUL MUTTON"/>
        <s v="HOTEL NEW CITY PALACE"/>
        <s v="Hotel New Delhi Darbar"/>
        <s v="Hotel New Delux Fast Food Family Restaurant"/>
        <s v="Hotel New Deluxe"/>
        <s v="Hotel New Dolphin"/>
        <s v="Hotel New Food Inn"/>
        <s v="Hotel New Garden"/>
        <s v="Hotel New Gongura"/>
        <s v="Hotel New Green Taj"/>
        <s v="HOTEL NEW HARDEO FAMILY RESTAURANT"/>
        <s v="Hotel New Heavens"/>
        <s v="Hotel New Janakiram Non Veg"/>
        <s v="Hotel New Kairali"/>
        <s v="HOTEL NEW KOLAPUTTU"/>
        <s v="Hotel New Krishna bhavan"/>
        <s v="Hotel New Mahabodi"/>
        <s v="Hotel New Maharashtra"/>
        <s v="Hotel New Maratha Khanawal"/>
        <s v="Hotel New Mayur Missal House"/>
        <s v="Hotel New Mejawani"/>
        <s v="HOTEL NEW MODERN CAFE"/>
        <s v="HOTEL NEW MUGALS"/>
        <s v="Hotel New Palace"/>
        <s v="Hotel New Park"/>
        <s v="Hotel New Prarthana"/>
        <s v="HOTEL NEW PRASHANTH NAATI STYLE"/>
        <s v="Hotel New President"/>
        <s v="Hotel New Pune Bar and Restaurant"/>
        <s v="Hotel New Qureshi Veg and Non Veg"/>
        <s v="Hotel New Radhika Pure Veg Restaurant"/>
        <s v="HOTEL NEW RAHUMATH"/>
        <s v="Hotel New Rohini"/>
        <s v="Hotel New Rolex"/>
        <s v="Hotel New Roshan"/>
        <s v="HOTEL NEW RUCHI (HNR) -Near passport office"/>
        <s v="Hotel New Ruchi HNR Group"/>
        <s v="Hotel New Saico"/>
        <s v="Hotel New Sakthi Bhavan"/>
        <s v="HOTEL NEW SAMADHAN"/>
        <s v="Hotel New Sangamam"/>
        <s v="Hotel New Saravanass"/>
        <s v="Hotel New sathkar"/>
        <s v="HOTEL NEW SAVERY"/>
        <s v="Hotel New Sheza"/>
        <s v="Hotel New Shivji"/>
        <s v="Hotel New Shri Saravana bhavan"/>
        <s v="Hotel New Sri Sabarees"/>
        <s v="Hotel New Star"/>
        <s v="Hotel New Taste"/>
        <s v="Hotel New Thevar's - Veg"/>
        <s v="HOTEL NEW UDUPI SWAADA"/>
        <s v="hotel new vaishali"/>
        <s v="Hotel New Welcome"/>
        <s v="Hotel New Zaika"/>
        <s v="Hotel Nexus"/>
        <s v="Hotel Ngt Non Veg"/>
        <s v="HOTEL NH-7"/>
        <s v="Hotel Niagara"/>
        <s v="Hotel Nice"/>
        <s v="Hotel Night Out"/>
        <s v="Hotel Nihal Palace"/>
        <s v="Hotel Nikhar"/>
        <s v="Hotel Nikhil Sai"/>
        <s v="Hotel Nilima Paribar"/>
        <s v="Hotel Nimantran Pure Veg"/>
        <s v="HOTEL NIRAMISH BHOJANALAY"/>
        <s v="Hotel Niranjan"/>
        <s v="Hotel Nisaraga"/>
        <s v="HOTEL NISARG"/>
        <s v="Hotel Nisarg Darbar Pure Veg"/>
        <s v="HOTEL NISARG MISAL HOUSE"/>
        <s v="Hotel Nishant Inn"/>
        <s v="Hotel Nissi"/>
        <s v="Hotel Niya Regency"/>
        <s v="Hotel Niyaz"/>
        <s v="Hotel Nizami"/>
        <s v="Hotel Noorani Mahal"/>
        <s v="HOTEL NOORI PLAZA"/>
        <s v="Hotel Norway"/>
        <s v="Hotel Occazia"/>
        <s v="Hotel Ocea"/>
        <s v="Hotel Old Delhi Grillzz"/>
        <s v="Hotel Old Delux"/>
        <s v="Hotel Old Green Taj"/>
        <s v="Hotel Olive Garden"/>
        <s v="Hotel Om Annapurna"/>
        <s v="Hotel Om Complex"/>
        <s v="Hotel OM Nandhan"/>
        <s v="Hotel Om Palace"/>
        <s v="Hotel Om raghav"/>
        <s v="Hotel Om Sai"/>
        <s v="Hotel Om Sai and Restaurant"/>
        <s v="HOTEL OM SAI RAM"/>
        <s v="HOTEL OMKAR"/>
        <s v="hotel omm sai"/>
        <s v="Hotel Opal"/>
        <s v="Hotel Open House"/>
        <s v="HOTEL ORANGE"/>
        <s v="Hotel ORANGE Gokul Shirgaon"/>
        <s v="Hotel Orbit"/>
        <s v="Hotel Oriental Towers"/>
        <s v="Hotel Original Mylari (Mahadeshwara Mylari)"/>
        <s v="Hotel Orizon"/>
        <s v="Hotel OVI NonVeg Special!"/>
        <s v="HOTEL PAARVATHI BHAVAN"/>
        <s v="HOTEL PADMA"/>
        <s v="HOTEL PADMAVATI"/>
        <s v="Hotel Padmini"/>
        <s v="Hotel Padmini Garden Restaurant"/>
        <s v="Hotel Pakkiri Pondy"/>
        <s v="Hotel Palacio De Diu"/>
        <s v="Hotel Palash"/>
        <s v="Hotel Palazzo Prime"/>
        <s v="Hotel Palheight"/>
        <s v="Hotel Palimar"/>
        <s v="Hotel Palkhi Veg Restaurant"/>
        <s v="Hotel Pallavas Non Veg"/>
        <s v="Hotel Palmgrove - Menaka"/>
        <s v="HOTEL PALMYRA"/>
        <s v="HOTEL PALMYRA Grand Suite"/>
        <s v="Hotel Pan Asia Continental"/>
        <s v="Hotel Pancham  Palace &amp; Kishor Cafe"/>
        <s v="Hotel Panchami"/>
        <s v="Hotel Panchamruth"/>
        <s v="Hotel Pancharatna Paradise"/>
        <s v="Hotel Panchavady"/>
        <s v="Hotel Panchavati Pure Veg"/>
        <s v="Hotel Panchwati"/>
        <s v="HOTEL PANDIAN &amp; SWEETS"/>
        <s v="Hotel Pandia's - (CMBT)"/>
        <s v="HOTEL PANDIYAS KARAIKUDI CHETTINAD RESTAURANT"/>
        <s v="Hotel Paneer Palace"/>
        <s v="Hotel Pangat"/>
        <s v="Hotel Pankaj Palace"/>
        <s v="Hotel Papillon"/>
        <s v="Hotel Paraag"/>
        <s v="Hotel Paradise - The Treat"/>
        <s v="Hotel Parag"/>
        <s v="Hotel Paramount"/>
        <s v="HOTEL PARAMOUNT BIRIYANI CENTRE"/>
        <s v="Hotel Pardesi Cardo"/>
        <s v="Hotel Pari Executive"/>
        <s v="Hotel Parijatha - G.A Road"/>
        <s v="Hotel Parijatha - T.H Road"/>
        <s v="Hotel Parivaar Grand"/>
        <s v="Hotel Parivar"/>
        <s v="Hotel Park Avenue"/>
        <s v="Hotel Park Land"/>
        <s v="Hotel Park N"/>
        <s v="Hotel Park Restaurant"/>
        <s v="Hotel Parota point"/>
        <s v="Hotel Parth"/>
        <s v="Hotel Parth Dinning &amp; Fast Food"/>
        <s v="HOTEL PARVATI"/>
        <s v="Hotel Pasumpon"/>
        <s v="Hotel Patil Miyyas"/>
        <s v="Hotel Patilwada"/>
        <s v="Hotel Patilwada s Mayra Chinese"/>
        <s v="Hotel Patilwada shakha no 3"/>
        <s v="Hotel Patna Bihar Express"/>
        <s v="Hotel Paviesh Park"/>
        <s v="HOTEL PAVITHRA"/>
        <s v="HOTEL PAVITHRA &amp; CATERING"/>
        <s v="Hotel Peacock Garden"/>
        <s v="Hotel Pechies"/>
        <s v="Hotel Penguin"/>
        <s v="Hotel Peninsula"/>
        <s v="Hotel Pentagon"/>
        <s v="HOTEL PERFECT RESIDENCY"/>
        <s v="Hotel Periyar"/>
        <s v="Hotel Pesarattu Palace"/>
        <s v="HOTEL PHOENIX"/>
        <s v="Hotel Pinak"/>
        <s v="Hotel Pingara"/>
        <s v="Hotel PKP Grand"/>
        <s v="Hotel Platinum &amp; Restaurant"/>
        <s v="Hotel Plaza"/>
        <s v="Hotel PLR Grand"/>
        <s v="Hotel Pmr Grand"/>
        <s v="Hotel Poatbhar"/>
        <s v="HOTEL POLO TOWERS PVT LTD"/>
        <s v="Hotel pong view"/>
        <s v="HOTEL PONNIS GRAND INN"/>
        <s v="Hotel Ponrayar Pure Veg - 2"/>
        <s v="Hotel Poona Veg-Non Veg Restaurant"/>
        <s v="Hotel Poonam"/>
        <s v="HOTEL POPULAR"/>
        <s v="Hotel Poshikasri"/>
        <s v="Hotel Potoba"/>
        <s v="Hotel Prabha"/>
        <s v="Hotel Prabhas"/>
        <s v="HOTEL PRABHUPAD"/>
        <s v="Hotel Pradeep Palace"/>
        <s v="Hotel Pragathi"/>
        <s v="Hotel Prakash &amp; Restaurant"/>
        <s v="Hotel Pramod"/>
        <s v="Hotel Pranali"/>
        <s v="HOTEL PRANVI"/>
        <s v="HOTEL PRARTHANA"/>
        <s v="Hotel Prarthana Delight"/>
        <s v="Hotel Prasad Family Restaurant"/>
        <s v="Hotel Prashant Donne Biryani"/>
        <s v="HOTEL PRATHAMJAY"/>
        <s v="HOTEL PRATHMESH"/>
        <s v="Hotel Pravas Residency"/>
        <s v="Hotel Prayag"/>
        <s v="HOTEL PREETI EXECUTIVE"/>
        <s v="Hotel Prem Ratna"/>
        <s v="Hotel Premier"/>
        <s v="Hotel President"/>
        <s v="Hotel President's Khana Khazana"/>
        <s v="Hotel Presiedency"/>
        <s v="Hotel Prestige Pure Veg"/>
        <s v="HOTEL prince"/>
        <s v="Hotel Prince Restaurant"/>
        <s v="Hotel Prithvi"/>
        <s v="Hotel Priyanka International &amp; Restaurant"/>
        <s v="Hotel Prova"/>
        <s v="HOTEL PUBLIC PLACE"/>
        <s v="Hotel Puduvai"/>
        <s v="Hotel Pune Gate"/>
        <s v="Hotel Punjab Palace"/>
        <s v="Hotel Punjabi Chulha"/>
        <s v="Hotel punjabi darbar"/>
        <s v="Hotel Punjabi Thali"/>
        <s v="Hotel Puranbramh Pure Veg"/>
        <s v="Hotel Purnabramha Foods"/>
        <s v="Hotel Purnima"/>
        <s v="Hotel Purple Orchid"/>
        <s v="HOTEL PUSHPA"/>
        <s v="Hotel Pushpanjali Chinese Center"/>
        <s v="Hotel Pushpuk Pure Veg"/>
        <s v="Hotel Puttu Kada"/>
        <s v="Hotel Qureshi veg and non veg"/>
        <s v="Hotel Raaj Bhavan"/>
        <s v="Hotel Radha Grand Family restaurant"/>
        <s v="Hotel Radha Krishna"/>
        <s v="Hotel Radha Krishna World Of Veg"/>
        <s v="HOTEL RADHA KRUSHNA"/>
        <s v="HOTEL RADHA PRASAD"/>
        <s v="Hotel Radhakrisha World of Veg"/>
        <s v="Hotel Radhika"/>
        <s v="Hotel Radhika Restaurant"/>
        <s v="Hotel Raghav Veg Non Veg"/>
        <s v="Hotel Raghavendra Prasanna"/>
        <s v="Hotel Rahat Deluxe"/>
        <s v="Hotel Rahman"/>
        <s v="Hotel Rahmaniya - Pattom"/>
        <s v="Hotel Rahmaniya kethel's chicken"/>
        <s v="HOTEL RAILIES"/>
        <s v="Hotel Rainbow (Pyramisa)"/>
        <s v="Hotel Rainbow Family Restaurant"/>
        <s v="Hotel raisina hill"/>
        <s v="HOTEL RAIYAN"/>
        <s v="Hotel Raj"/>
        <s v="Hotel Raj Bhavan"/>
        <s v="Hotel Raj Bhavan-Veg"/>
        <s v="Hotel raj Golden &amp; restaurant"/>
        <s v="Hotel raj mahal"/>
        <s v="Hotel Raj Palace Restaurant"/>
        <s v="Hotel Raj Purohit"/>
        <s v="Hotel Raj Towers"/>
        <s v="Hotel Raj Veg &amp; Nonveg"/>
        <s v="Hotel Raj vilas"/>
        <s v="HOTEL RAJA BHAVAN"/>
        <s v="HOTEL RAJAATITHYA"/>
        <s v="HOTEL RAJAPARVAI"/>
        <s v="Hotel Rajashri"/>
        <s v="Hotel Rajasthani Rasoi"/>
        <s v="Hotel Rajawas"/>
        <s v="Hotel Rajbhog"/>
        <s v="Hotel Rajdarbar"/>
        <s v="Hotel Rajeev Regency"/>
        <s v="Hotel Rajeshahi Family Garden"/>
        <s v="HOTEL RAJESHWARI"/>
        <s v="Hotel Rajhans"/>
        <s v="Hotel Rajhans Regency"/>
        <s v="Hotel Rajhans Regent (Spicy Affairs)"/>
        <s v="Hotel Rajhans-Palasia"/>
        <s v="Hotel Rajkamal"/>
        <s v="Hotel Rajlaxmi"/>
        <s v="Hotel Rajmahal"/>
        <s v="Hotel Rajmahal Inn"/>
        <s v="Hotel Rajmandir"/>
        <s v="Hotel RajNand Foods"/>
        <s v="Hotel Rajpath"/>
        <s v="Hotel Rajpurush"/>
        <s v="Hotel Rajratna"/>
        <s v="Hotel Rajshree"/>
        <s v="HOTEL RAJSHREE BAR AND RESTAURANT"/>
        <s v="Hotel Raju's Chinese Veg &amp; Non Veg Family Rest"/>
        <s v="Hotel Rajvanshi Restaurant"/>
        <s v="Hotel Rajvardhan"/>
        <s v="Hotel Rajwadi Thal"/>
        <s v="Hotel Rajyog Garden"/>
        <s v="Hotel Rakhshit International"/>
        <s v="Hotel Raksha Restaurant"/>
        <s v="Hotel Ralson- Raj Restaurant"/>
        <s v="Hotel Ram Aariyas"/>
        <s v="Hotel Ram Rasoda (shree ji cool point)"/>
        <s v="Hotel Rama Krishna Andhra Mess"/>
        <s v="Hotel Ramakrishna"/>
        <s v="Hotel Ramanna nati style"/>
        <s v="Hotel Rambharose"/>
        <s v="Hotel Ramdev"/>
        <s v="Hotel Ramdoot And Restaurant"/>
        <s v="Hotel Rameswari"/>
        <s v="Hotel RamKrishan Executive"/>
        <s v="Hotel Ramkrishna"/>
        <s v="Hotel Ramkrishna inn"/>
        <s v="Hotel Ramnad"/>
        <s v="Hotel Ramnad @ Gusto Express"/>
        <s v="Hotel Ramnath Kolhapuri Misal"/>
        <s v="Hotel ramraj"/>
        <s v="HOTEL RAMYAS"/>
        <s v="Hotel Rana"/>
        <s v="Hotel Rana Veg Non Veg Restaurant"/>
        <s v="HOTEL RANGADA"/>
        <s v="Hotel Rangamati"/>
        <s v="Hotel Rangda"/>
        <s v="HOTEL RANGOLI FAMILY DHABA PURE VEG"/>
        <s v="Hotel Rani"/>
        <s v="Hotel Ranjatra"/>
        <s v="Hotel Ranjeet"/>
        <s v="Hotel Ranmala"/>
        <s v="Hotel Rantnadeep"/>
        <s v="Hotel Rao Estate &amp; Restaurant"/>
        <s v="Hotel Rasheed"/>
        <s v="Hotel Rashmi"/>
        <s v="Hotel RASIKA"/>
        <s v="Hotel Rasraj"/>
        <s v="Hotel Rassa Jagtap Dining Hall"/>
        <s v="HOTEL RATHI RESIDENCY"/>
        <s v="Hotel Ratna"/>
        <s v="HOTEL RATNA AND RESTURANT"/>
        <s v="Hotel Ratnadeep"/>
        <s v="Hotel Rau"/>
        <s v="Hotel Ravi mayur international"/>
        <s v="Hotel Ravisha Continental"/>
        <s v="Hotel Rayalaseema Ruchulu"/>
        <s v="Hotel Rayalaseema's"/>
        <s v="HOTEL RAYAN AMBUR DUM BIRIYANI"/>
        <s v="HOTEL RAYAT"/>
        <s v="Hotel Raza"/>
        <s v="HOTEL REAL BBQ FAMILY RESTAURANT"/>
        <s v="Hotel Real Hanuman RestoVeg"/>
        <s v="Hotel Real Taste"/>
        <s v="Hotel Red Chilli"/>
        <s v="Hotel Red Chilli-Veg and Non Veg Chinese"/>
        <s v="HOTEL RED CHILLY CHINESE &amp; FAMILY RESTAURANT"/>
        <s v="HOTEL RED HUT"/>
        <s v="Hotel RED ROSE"/>
        <s v="HOTEL REDDYS KITCHEN"/>
        <s v="HOTEL REEMAS"/>
        <s v="HOTEL REEMZ"/>
        <s v="Hotel Regal Regency Moonshine Restaurant"/>
        <s v="HOTEL REGENCY"/>
        <s v="Hotel Regent"/>
        <s v="Hotel Rehmaniya"/>
        <s v="Hotel Relax"/>
        <s v="HOTEL RELAX INN"/>
        <s v="Hotel Relax Veg Non Veg"/>
        <s v="HOTEL RENU GRAND"/>
        <s v="HOTEL RENUKA"/>
        <s v="Hotel Reshma"/>
        <s v="Hotel Respite Inn"/>
        <s v="Hotel Revoli Inn"/>
        <s v="Hotel Rhiya"/>
        <s v="Hotel Rich Palace"/>
        <s v="HOTEL RIGHT CHOICE"/>
        <s v="Hotel Rimi International"/>
        <s v="Hotel Rishikesh Grand"/>
        <s v="Hotel Ritesh"/>
        <s v="Hotel Ritz 789"/>
        <s v="HOTEL RIVER VIEW ROYAL ROOM RESTAURANT"/>
        <s v="HOTEL RIVIERAA"/>
        <s v="Hotel Rivoli"/>
        <s v="Hotel Riya Pure Veg Restaurant"/>
        <s v="Hotel Riyath"/>
        <s v="HOTEL RIYAZ POT BIRYANI"/>
        <s v="HOTEL RK GARDENIA"/>
        <s v="HOTEL RK KITCHEN"/>
        <s v="Hotel Rk Regency"/>
        <s v="HOTEL RKS KARA SARA UNAVAGAM"/>
        <s v="HOTEL RND"/>
        <s v="Hotel Rockfort View"/>
        <s v="Hotel rockline"/>
        <s v="HOTEL ROHIT"/>
        <s v="HOTEL ROLEX"/>
        <s v="Hotel Rolls Paradise"/>
        <s v="Hotel Roma Palace"/>
        <s v="Hotel Ronita Paratha"/>
        <s v="HOTEL ROSHAN"/>
        <s v="HOTEL ROUNDTANA  - Anna Nagar"/>
        <s v="Hotel royal &amp; bar"/>
        <s v="HOTEL ROYAL AND CHIESE CENTR"/>
        <s v="Hotel Royal Assam"/>
        <s v="Hotel Royal Athitya"/>
        <s v="Hotel Royal Bengal (Sonajhuri)"/>
        <s v="Hotel Royal Biryani Center"/>
        <s v="Hotel Royal Chefs Belgaum Veg &amp; Non Veg"/>
        <s v="Hotel Royal Chettinad"/>
        <s v="Hotel Royal Cuisine"/>
        <s v="Hotel Royal Highness Majestic"/>
        <s v="HOTEL ROYAL KITCHEN"/>
        <s v="Hotel royal Mass"/>
        <s v="HOTEL ROYAL MOUNTAIN"/>
        <s v="Hotel Royal Orchid Suites"/>
        <s v="Hotel Royal Palace ( Diamond Bar &amp; Restaurant )"/>
        <s v="Hotel Royal Palace ( Kohinoor Pure Veg ) Restaurant"/>
        <s v="Hotel Royal Panna"/>
        <s v="Hotel Royal Paradise"/>
        <s v="Hotel royal plaza"/>
        <s v="Hotel Royal Rajasthan"/>
        <s v="Hotel Royal Realite"/>
        <s v="Hotel Royal Regency"/>
        <s v="Hotel Royal Residency"/>
        <s v="Hotel royal restaurant"/>
        <s v="Hotel Royal Suites"/>
        <s v="Hotel Royal tandoor &amp; chinese"/>
        <s v="Hotel RRR"/>
        <s v="Hotel Ruby"/>
        <s v="HOTEL RUCHIKARAM"/>
        <s v="Hotel Ruchir - The Grand"/>
        <s v="Hotel Ruchira"/>
        <s v="HOTEL RUCHIT PALACE"/>
        <s v="Hotel Rudra Continental"/>
        <s v="Hotel Rudra family restaurant"/>
        <s v="Hotel Ruhani"/>
        <s v="Hotel Ruhi Restaurant And Chinese Food"/>
        <s v="Hotel Rukmini"/>
        <s v="Hotel Rumaan"/>
        <s v="HOTEL RUNKAR"/>
        <s v="Hotel Rupa"/>
        <s v="Hotel Rushank Burgers House"/>
        <s v="Hotel Rushis Family Restaurant"/>
        <s v="HOTEL RUSI"/>
        <s v="HOTEL RUSI CHETTINAD"/>
        <s v="Hotel S Grand"/>
        <s v="Hotel S L N"/>
        <s v="Hotel s park"/>
        <s v="Hotel S R  (Naati Style)"/>
        <s v="Hotel S.B.R"/>
        <s v="Hotel sabah"/>
        <s v="Hotel Sadaf"/>
        <s v="Hotel Sadanand"/>
        <s v="Hotel Sadguru"/>
        <s v="Hotel Sadguru Veg Non Veg"/>
        <s v="Hotel Sadichha"/>
        <s v="HOTEL SAFAIR"/>
        <s v="Hotel Safari"/>
        <s v="hotel safari asia"/>
        <s v="Hotel Saffi"/>
        <s v="Hotel Sagar (Old Sagar)"/>
        <s v="HOTEL SAGAR EXECUTIVE"/>
        <s v="HOTEL SAGAR FASTFOOD CAFE"/>
        <s v="Hotel Sagar Inn"/>
        <s v="HOTEL SAGAR KINARA"/>
        <s v="Hotel Sagar Samruddhi"/>
        <s v="HOTEL SAHANA CASTLE"/>
        <s v="Hotel Sahana Non Veg"/>
        <s v="HOTEL SAHANA'S"/>
        <s v="Hotel Sahara (Dhaba)"/>
        <s v="HOTEL SAHARA VEG AND NON VEG"/>
        <s v="Hotel Sahil Palace"/>
        <s v="HOTEL SAHO"/>
        <s v="Hotel Sai  Krupa Veg &amp; Non Veg"/>
        <s v="Hotel Sai Angan Pure Veg"/>
        <s v="Hotel sai Aryas (Pure veg)"/>
        <s v="Hotel Sai Brundavanam"/>
        <s v="Hotel Sai Garden"/>
        <s v="Hotel Sai Kiran"/>
        <s v="Hotel Sai Krupa"/>
        <s v="Hotel Sai Leela"/>
        <s v="Hotel Sai Masala Mantra"/>
        <s v="Hotel Sai Nath &amp; Sai Restaurant"/>
        <s v="Hotel Sai Palace - House of Flavours"/>
        <s v="Hotel sai palace family restaurant"/>
        <s v="Hotel Sai Palace Wine and Dine"/>
        <s v="HOTEL SAI POOJA"/>
        <s v="Hotel Sai Prasad"/>
        <s v="Hotel Sai raj"/>
        <s v="Hotel Sai Sagar"/>
        <s v="Hotel Sai Sagar Pure Veg"/>
        <s v="Hotel Sai Samarth"/>
        <s v="Hotel Sai Sangam International"/>
        <s v="Hotel Sai Shivneri"/>
        <s v="Hotel Sai Shradha pure Veg"/>
        <s v="Hotel Sai Shri"/>
        <s v="Hotel Sai Suprabaatham Veg Restaurant"/>
        <s v="Hotel Sai Tudar"/>
        <s v="HOTEL SAIBA (Pure Veg)"/>
        <s v="Hotel Sainath"/>
        <s v="HOTEL SAINATH AND FAST FOOD CENTER"/>
        <s v="Hotel Sainath Restaurant Mamu Chai"/>
        <s v="Hotel Saiqa @99"/>
        <s v="Hotel Sairaj"/>
        <s v="HOTEL SAIRATNA"/>
        <s v="Hotel Saivam"/>
        <s v="Hotel Sakas"/>
        <s v="Hotel saket  Heritage"/>
        <s v="Hotel Sakshi"/>
        <s v="Hotel Sakshi Veg And Non Veg"/>
        <s v="Hotel Sakthi Bhavan (Since 1983)"/>
        <s v="Hotel Sakthi Tiffin Center"/>
        <s v="Hotel Salala"/>
        <s v="Hotel Salam"/>
        <s v="Hotel Saleem Dhaba"/>
        <s v="Hotel Salwa"/>
        <s v="Hotel Samadhan"/>
        <s v="Hotel Samaipalace"/>
        <s v="HOTEL SAMAR"/>
        <s v="Hotel Samarai"/>
        <s v="Hotel Samarth"/>
        <s v="Hotel Sammana"/>
        <s v="Hotel Samrat and Curry Point"/>
        <s v="Hotel Samrat Heavens"/>
        <s v="HOTEL SAMRAT INTERNATIONAL"/>
        <s v="Hotel Samruddhi"/>
        <s v="Hotel Samruddi"/>
        <s v="HOTEL SAMSON"/>
        <s v="Hotel Samudra"/>
        <s v="hotel samudra machlees"/>
        <s v="Hotel Sana Biryani House"/>
        <s v="Hotel Sanap Nilayam"/>
        <s v="HOTEL SANDEEP"/>
        <s v="Hotel Sandesh"/>
        <s v="Hotel Sandhuz"/>
        <s v="Hotel Sangam - Mount Road"/>
        <s v="Hotel Sangam Khandesh Katta"/>
        <s v="Hotel Sangam Pure Veg"/>
        <s v="HOTEL SANGDIP"/>
        <s v="Hotel Sangeeth Grand"/>
        <s v="HOTEL SANGEETHA BIRYANI POINT"/>
        <s v="HOTEL SANGEETHA HOT DUM BIRYANI &amp; PAROTTA CORNER"/>
        <s v="Hotel Sangrilla"/>
        <s v="Hotel Sanika"/>
        <s v="Hotel Saniya"/>
        <s v="HOTEL SANJARI TAJ"/>
        <s v="Hotel Sanjay"/>
        <s v="Hotel Sanjay Shambavi  by SANJAY CAFE"/>
        <s v="Hotel Sankar vilas"/>
        <s v="Hotel Sanket"/>
        <s v="Hotel Sanketh"/>
        <s v="Hotel Sankranti Nati Sty"/>
        <s v="Hotel Sannidhi"/>
        <s v="Hotel Sanskruti"/>
        <s v="Hotel Santhosham"/>
        <s v="Hotel Santosh"/>
        <s v="Hotel Santosi"/>
        <s v="Hotel Santrupthi"/>
        <s v="HOTEL SANVI"/>
        <s v="Hotel Sanyog"/>
        <s v="Hotel Saoji - Food Corner"/>
        <s v="Hotel Saphire"/>
        <s v="Hotel Sapphire"/>
        <s v="Hotel Sapphire - A unit of La Vista Inn"/>
        <s v="Hotel Saptama"/>
        <s v="Hotel Sapthagiri Pure Veg"/>
        <s v="HOTEL SARANG AND SNACKS"/>
        <s v="Hotel Saraswati Inn (Ice-Cube Restaurant)"/>
        <s v="HOTEL SARASWATI INTERNATIONAL"/>
        <s v="Hotel Sarathy"/>
        <s v="Hotel Saravana"/>
        <s v="Hotel saravanaa"/>
        <s v="Hotel Saravanaas"/>
        <s v="Hotel saravanas Pure veg"/>
        <s v="HOTEL SAROJ SAGAR"/>
        <s v="Hotel Sarovar- Punjabi Tadka"/>
        <s v="Hotel Sarovara Family Restaurant"/>
        <s v="HOTEL SARVAM SRI KRISHNARPANAM"/>
        <s v="Hotel Sasya Pride"/>
        <s v="Hotel Satara Palace"/>
        <s v="HOTEL SATARI GAVRAN THASKA"/>
        <s v="Hotel Satari Rassa"/>
        <s v="Hotel Satish"/>
        <s v="Hotel Satkar"/>
        <s v="Hotel Satna Karim"/>
        <s v="Hotel Sattvo"/>
        <s v="Hotel Satvik Pure Veg"/>
        <s v="hotel satyam restaurent"/>
        <s v="Hotel Saudagar"/>
        <s v="Hotel Saurabh"/>
        <s v="Hotel Savaji Tadka"/>
        <s v="Hotel Savatamali"/>
        <s v="HOTEL SAVI THINDI"/>
        <s v="Hotel Savitha Family Restaurant"/>
        <s v="Hotel Savitri Signature"/>
        <s v="Hotel Savkaar Dhaba"/>
        <s v="Hotel Sawantamali"/>
        <s v="Hotel SB biryani"/>
        <s v="Hotel Sea rock"/>
        <s v="Hotel Seapalace"/>
        <s v="HOTEL SEASONS"/>
        <s v="HOTEL SEMBIYAN"/>
        <s v="Hotel Sennthur"/>
        <s v="HOTEL SENTHIL"/>
        <s v="Hotel Seva Mess"/>
        <s v="Hotel Seva Mess Chinese Special"/>
        <s v="HOTEL SFC"/>
        <s v="Hotel Shabnam"/>
        <s v="Hotel Shabnam Kalyani Biryani"/>
        <s v="Hotel Shahana"/>
        <s v="Hotel Shaheen"/>
        <s v="Hotel Shahi"/>
        <s v="Hotel Shahi Daawat"/>
        <s v="Hotel Shahi Mejwani"/>
        <s v="HOTEL SHAHI NISAR"/>
        <s v="Hotel Shahi Zayka"/>
        <s v="Hotel Shahu"/>
        <s v="Hotel Shailesh Bar &amp; Restaurant"/>
        <s v="Hotel Shakthi"/>
        <s v="Hotel Shakthi Sri Annapoorani"/>
        <s v="Hotel Shakti"/>
        <s v="Hotel shakti palace"/>
        <s v="HOTEL SHALIMAR GARDEN RESTAURANT"/>
        <s v="Hotel Shalimar New Punjabi AC Restaurant"/>
        <s v="HOTEL SHALIMAR UDPI RESTAURANT"/>
        <s v="Hotel Shalimar."/>
        <s v="HOTEL SHAMBHU MAHADEV"/>
        <s v="Hotel Shan-E Punjab"/>
        <s v="Hotel Shan-E-Punjab (Punit)"/>
        <s v="Hotel Shani"/>
        <s v="HOTEL SHANMUGA"/>
        <s v="Hotel Shanthi Sagar Pure Veg"/>
        <s v="HOTEL SHANTI"/>
        <s v="HOTEL SHANTI SAGAR"/>
        <s v="Hotel Sharada International"/>
        <s v="Hotel Sharanya Grand"/>
        <s v="Hotel Sharawati"/>
        <s v="HOTEL SHARDA PALACE AND RESTAURANT"/>
        <s v="Hotel Sharjah"/>
        <s v="Hotel Shawarma"/>
        <s v="HOTEL SHEELGOPAL VISION"/>
        <s v="Hotel Sheetal Regency"/>
        <s v="Hotel Sheldon"/>
        <s v="Hotel Shelton Rajamahendri"/>
        <s v="Hotel Sher -A- Punjab"/>
        <s v="Hotel Sher E Punjab"/>
        <s v="Hotel Sher-A-Punjab"/>
        <s v="Hotel Sher-e-Punjab"/>
        <s v="Hotel Sher-E-Punjab (Station Road)"/>
        <s v="Hotel Shetkari Family Restaurant"/>
        <s v="Hotel Shetkari Rayba"/>
        <s v="hotel Shetty Palace"/>
        <s v="Hotel Sheya special Food"/>
        <s v="HOTEL SHIBA"/>
        <s v="HOTEL SHIDORI"/>
        <s v="Hotel shifa"/>
        <s v="Hotel Shikha Palace"/>
        <s v="Hotel Shipra Restaurant &amp; Bar"/>
        <s v="Hotel Shiraz"/>
        <s v="Hotel Shirose"/>
        <s v="Hotel Shiv Bhumi"/>
        <s v="Hotel Shiv Dining Hall"/>
        <s v="Hotel Shiv Mahal"/>
        <s v="Hotel Shiv Palace"/>
        <s v="HOTEL SHIV ROSHNI"/>
        <s v="HOTEL SHIV RUDRAKSH RESORTS"/>
        <s v="HOTEL SHIV SAI VIHAR"/>
        <s v="Hotel Shiv Shakti"/>
        <s v="Hotel Shiva Shagar"/>
        <s v="Hotel Shivadnya"/>
        <s v="Hotel Shivajothi"/>
        <s v="HOTEL SHIVALA"/>
        <s v="Hotel Shivam FastFood"/>
        <s v="HOTEL SHIVANAND"/>
        <s v="Hotel Shivanjali"/>
        <s v="Hotel Shivar"/>
        <s v="Hotel Shivas Inn"/>
        <s v="Hotel shivasagar"/>
        <s v="Hotel Shivasakthi Muliticusine Restaurant"/>
        <s v="Hotel Shivbhumi"/>
        <s v="Hotel Shivjot"/>
        <s v="HOTEL SHIVKRUPA PURE VEG"/>
        <s v="Hotel Shivneri House"/>
        <s v="Hotel Shivraj"/>
        <s v="Hotel Shivratna Garden"/>
        <s v="Hotel Shivray"/>
        <s v="Hotel Shivsankar"/>
        <s v="Hotel Shivshahi Branch No.4"/>
        <s v="HOTEL SHIWAR &amp; NK's Bar"/>
        <s v="HOTEL SHRAVAN"/>
        <s v="Hotel Shravi"/>
        <s v="Hotel Shree Akshayam's  Restaurant - ( Pure Veg )"/>
        <s v="Hotel Shree Appaji"/>
        <s v="Hotel Shree Aryas"/>
        <s v="HOTEL SHREE CHAMUNDEESWARI"/>
        <s v="Hotel Shree Charang"/>
        <s v="Hotel Shree Ganesh Krupa"/>
        <s v="Hotel Shree Hari Grand"/>
        <s v="Hotel Shree Ji Kripa"/>
        <s v="Hotel Shree Ji Sweets"/>
        <s v="Hotel Shree Krishna"/>
        <s v="Hotel Shree Lakshmi bhavan"/>
        <s v="Hotel Shree Laxmi"/>
        <s v="HOTEL SHREE MANGALAMBIGA"/>
        <s v="Hotel Shree Morya Latur Special"/>
        <s v="HOTEL SHREE NATH VEG RESTAURANT"/>
        <s v="Hotel Shree Panjurli"/>
        <s v="Hotel Shree Panjurli - Gokul Road"/>
        <s v="Hotel Shree Rajasthani"/>
        <s v="Hotel Shree Ram Kitchen"/>
        <s v="HOTEL SHREE SAGAR"/>
        <s v="Hotel Shree Sagar - Biryani House"/>
        <s v="Hotel shree sai"/>
        <s v="Hotel Shree Sai Shraddha"/>
        <s v="Hotel Shree Tamanna Restaurant"/>
        <s v="Hotel Shree Vaibhav"/>
        <s v="Hotel Shree Vinayaka Pure Veg"/>
        <s v="Hotel Shree Yash"/>
        <s v="HOTEL SHREEJA"/>
        <s v="Hotel Shreekshetra International"/>
        <s v="HOTEL SHREEPAD"/>
        <s v="HOTEL SHREESHA"/>
        <s v="Hotel Shri Akshaya Grand"/>
        <s v="Hotel Shri Malatesh Khanavali"/>
        <s v="Hotel Shri Raghavendra Pure Veg"/>
        <s v="Hotel Shri Ram Residency"/>
        <s v="Hotel Shri Sai"/>
        <s v="Hotel Shri Someshwar Bhojnalaya(Pure Veg)"/>
        <s v="Hotel Shri Star Palace"/>
        <s v="Hotel shri vaishnavi"/>
        <s v="Hotel Shri Vanashree Pure Veg"/>
        <s v="Hotel Shriganesh And Sweet Home"/>
        <s v="HOTEL SHRIMAN"/>
        <s v="HOTEL SHRIRAJ"/>
        <s v="Hotel Shriya Palace"/>
        <s v="Hotel Shubham"/>
        <s v="Hotel Shubham Celebrations - Dhanturi Group of Hotels"/>
        <s v="Hotel Shubham Misal"/>
        <s v="Hotel Shubham Palace - Dhanturi Group of Hotels"/>
        <s v="HOTEL SHUBHAM RESTAURANT"/>
        <s v="Hotel shubhangi"/>
        <s v="Hotel Shubhkamna &amp; Restaurant"/>
        <s v="Hotel Shyam Bhog"/>
        <s v="Hotel Shyam Darshan"/>
        <s v="Hotel Siddarth Palace"/>
        <s v="Hotel Siddharth"/>
        <s v="Hotel Siddharth Premire"/>
        <s v="HOTEL SIDDHARTHA"/>
        <s v="Hotel Siddheswar"/>
        <s v="Hotel Siddhivinayak Family Restaurant"/>
        <s v="Hotel Sidharth"/>
        <s v="HOTEL SIDHARTHA"/>
        <s v="Hotel Signature"/>
        <s v="HOTEL SILANCHO"/>
        <s v="Hotel Silpy"/>
        <s v="Hotel Silver Oak"/>
        <s v="Hotel Silver Seven"/>
        <s v="HOTEL SILVER SKY"/>
        <s v="Hotel Silver Spoon"/>
        <s v="Hotel Sima"/>
        <s v="Hotel Simhapuri Deluxe"/>
        <s v="Hotel Simna International"/>
        <s v="Hotel Sindhu  Towers"/>
        <s v="Hotel Sindhusagar"/>
        <s v="Hotel Sindoori"/>
        <s v="Hotel Sipayi"/>
        <s v="Hotel Sita"/>
        <s v="Hotel Sita Kiran"/>
        <s v="Hotel Sitai"/>
        <s v="Hotel Sitara"/>
        <s v="Hotel Sitayya Grand"/>
        <s v="Hotel Sithara"/>
        <s v="Hotel Sizzler"/>
        <s v="Hotel SK Chinese &amp; Tandoor"/>
        <s v="HOTEL SK PURE VEG"/>
        <s v="HOTEL SKS"/>
        <s v="HOTEL SKS (HOTEL ORION)"/>
        <s v="HOTEL SNEHAL MISAL HOUSE"/>
        <s v="Hotel Sobit Continetal"/>
        <s v="HOTEL SOFT"/>
        <s v="HOTEL SOFT TOUCH"/>
        <s v="Hotel Sohail Waves"/>
        <s v="HOTEL SOHAM"/>
        <s v="Hotel Soilder Diya"/>
        <s v="Hotel Solitaire"/>
        <s v="Hotel Solitaire Inn"/>
        <s v="HOTEL SOMESHWARA"/>
        <s v="Hotel Somnath"/>
        <s v="Hotel Sona"/>
        <s v="HOTEL SONA GARDEN RESTAURANT"/>
        <s v="Hotel Sonash By Golden Treat"/>
        <s v="Hotel Sonchiraiya - Swad Restaurant"/>
        <s v="Hotel Sonia"/>
        <s v="Hotel Soniya Sapna"/>
        <s v="HOTEL SONWAL"/>
        <s v="Hotel Sony"/>
        <s v="Hotel Sooryas"/>
        <s v="Hotel Southernlands"/>
        <s v="Hotel Sowjanya"/>
        <s v="Hotel Spandana"/>
        <s v="Hotel Special Jamale"/>
        <s v="Hotel Spice Corner"/>
        <s v="Hotel Spice Route"/>
        <s v="Hotel Spine Woods"/>
        <s v="Hotel Spotlight"/>
        <s v="HOTEL SPRING SKY"/>
        <s v="Hotel SpringHill"/>
        <s v="Hotel SPS Kingsway"/>
        <s v="Hotel SQUIRRELS"/>
        <s v="Hotel sree Arathi Bhavan"/>
        <s v="Hotel Sree Aryaas"/>
        <s v="Hotel Sree hamsa International"/>
        <s v="Hotel sree harikrushnaa (pure veg)"/>
        <s v="HOTEL SREE JYOTHI RAGHAVENDRA BHAVAN"/>
        <s v="HOTEL SREE MADAPALLI"/>
        <s v="Hotel Sree Meena Shankar"/>
        <s v="Hotel Sree Murari"/>
        <s v="HOTEL SREE RANGA"/>
        <s v="HOTEL SREE SARAVANA BHAVAN"/>
        <s v="HOTEL SREE SUPRABHATHAM"/>
        <s v="HOTEL SREE VAISHNAVES"/>
        <s v="HOTEL SREERASTU"/>
        <s v="HOTEL SRI"/>
        <s v="HOTEL SRI (BRIYANI FACTORY)"/>
        <s v="Hotel Sri Abinaya"/>
        <s v="Hotel Sri Ambha Bhavani"/>
        <s v="HOTEL SRI AMUTHAAS"/>
        <s v="Hotel Sri Anandhas"/>
        <s v="Hotel Sri Anna Lakshmi Vilas"/>
        <s v="HOTEL SRI ANNA VAASAL"/>
        <s v="Hotel Sri Annapoorna"/>
        <s v="Hotel Sri Aryaas"/>
        <s v="HOTEL SRI ARYAS"/>
        <s v="Hotel Sri Ashok Bhavan"/>
        <s v="Hotel Sri Balaji"/>
        <s v="Hotel Sri Balaji Bhavan"/>
        <s v="Hotel sri balaji biriyani kadai"/>
        <s v="Hotel Sri Bharathi Bhavan"/>
        <s v="Hotel Sri Bhavani"/>
        <s v="Hotel Sri Brindavan"/>
        <s v="Hotel Sri Brundavan"/>
        <s v="Hotel Sri Devi Durga Bhavan"/>
        <s v="Hotel Sri dhanesh"/>
        <s v="Hotel Sri Durgamba Nati Style"/>
        <s v="HOTEL SRI GOKUL CHETTINAD"/>
        <s v="HOTEL SRI GURU"/>
        <s v="HOTEL SRI JAYA VILAS"/>
        <s v="Hotel Sri Jeyalakshmi"/>
        <s v="Hotel Sri Kamatchi"/>
        <s v="HOTEL SRI KARPAGAM"/>
        <s v="Hotel Sri Kiran"/>
        <s v="HOTEL SRI KRISHNA"/>
        <s v="HOTEL SRI KRISHNA VEG"/>
        <s v="HOTEL SRI KRISHNA VILAS"/>
        <s v="Hotel Sri Lakshmi"/>
        <s v="Hotel Sri Lakshmi Sagar"/>
        <s v="Hotel Sri Lakshmi Sai"/>
        <s v="HOTEL SRI LAXMI"/>
        <s v="Hotel Sri Madhuram (Krishna hospital opp)"/>
        <s v="HOTEL SRI MADHURAM- KTC Nagar"/>
        <s v="Hotel Sri Manjunath"/>
        <s v="Hotel Sri Mu Saravana Bhavan"/>
        <s v="HOTEL SRI MURUGA (SINCE 1999)"/>
        <s v="HOTEL SRI MUTHARAMMAN"/>
        <s v="HOTEL SRI NARUVIZHI"/>
        <s v="HOTEL SRI PANDIYAS"/>
        <s v="HOTEL SRI PARVATHI"/>
        <s v="Hotel Sri Pathmavathi Bavan"/>
        <s v="HOTEL SRI RAAHAVA CHETTINADU"/>
        <s v="Hotel Sri Raghavendra"/>
        <s v="HOTEL SRI RAGHAVENDRA UDIPI"/>
        <s v="HOTEL SRI RAGHAVENDRA UDIPI VEG"/>
        <s v="HOTEL SRI RAJESHWARI since 1963"/>
        <s v="HOTEL SRI RAMA"/>
        <s v="HOTEL SRI SABARI"/>
        <s v="Hotel Sri Sabthagiri"/>
        <s v="Hotel Sri Sai s"/>
        <s v="Hotel Sri Sai Sudhaa"/>
        <s v="Hotel Sri Sangeetha's High Class Veg A/C"/>
        <s v="Hotel Sri Sankara Vilas"/>
        <s v="Hotel Sri Shanthi Sagar"/>
        <s v="Hotel Sri Surya"/>
        <s v="Hotel Sri Surya's"/>
        <s v="Hotel Sri Uma Sankar Classic"/>
        <s v="HOTEL SRI VAARI"/>
        <s v="Hotel Sri Venkateshwara Vaibhava"/>
        <s v="Hotel Sri Vishnu Priya Tiffins &amp; Meals"/>
        <s v="Hotel Sribalaji"/>
        <s v="Hotel Sridevi"/>
        <s v="HOTEL SRIHARI VEG MEALS"/>
        <s v="Hotel srilekha family restaurant"/>
        <s v="HOTEL SRIMAN NARAYANA BHAVAN"/>
        <s v="Hotel Srinivasa"/>
        <s v="Hotel Srinivasa Family Restaurant"/>
        <s v="Hotel Sriraag"/>
        <s v="HOTEL SRISIERRA"/>
        <s v="HOTEL SRISIERRA DAKSHIN SWAD"/>
        <s v="Hotel Sriyash Regency"/>
        <s v="HOTEL SRMRCB"/>
        <s v="HOTEL SS PANDIAN"/>
        <s v="Hotel SSS"/>
        <s v="Hotel Standard"/>
        <s v="Hotel Star"/>
        <s v="Hotel Star Inn"/>
        <s v="Hotel Star Palace (Thara)"/>
        <s v="Hotel Step Inn"/>
        <s v="Hotel Stepin"/>
        <s v="Hotel Stevia"/>
        <s v="Hotel Street Food"/>
        <s v="Hotel Subani"/>
        <s v="Hotel Subhadraa"/>
        <s v="Hotel Subham"/>
        <s v="Hotel Subhash"/>
        <s v="Hotel Subraya"/>
        <s v="Hotel Sudarshan"/>
        <s v="Hotel Sudarshan Residency"/>
        <s v="Hotel Sudha"/>
        <s v="Hotel Sufiyana"/>
        <s v="HOTEL SUGAM- AMUTHAM RESTAURANT"/>
        <s v="Hotel Sugantha Bhavan"/>
        <s v="HOTEL SUGGI MANE"/>
        <s v="Hotel Suhana"/>
        <s v="Hotel Sujal Saoji"/>
        <s v="Hotel Sujatha Pure Veg"/>
        <s v="HOTEL SUJAY"/>
        <s v="Hotel Sukanta"/>
        <s v="Hotel Sukha Nivas"/>
        <s v="Hotel Sukhasagar"/>
        <s v="Hotel Sukoon Restaurant"/>
        <s v="Hotel Sun n Star Pure Veg"/>
        <s v="Hotel Sunrup"/>
        <s v="Hotel Super Samrat"/>
        <s v="Hotel Super Shriraj"/>
        <s v="Hotel Suprabhat Multi Cuisine Restaurant"/>
        <s v="Hotel Suprabhath Family Restaurant"/>
        <s v="HOTEL SUPREME"/>
        <s v="Hotel Supreme Paradise"/>
        <s v="Hotel Suprima Malwani"/>
        <s v="Hotel Surabhi (TRP)"/>
        <s v="Hotel Surabhi Grand"/>
        <s v="Hotel Suraj"/>
        <s v="Hotel Suraj Fine Dine"/>
        <s v="Hotel Surbhi Malvani Kitchen"/>
        <s v="Hotel Surbhi Rest. &amp; Bar"/>
        <s v="HOTEL SURULI PALLAZZIO - MULTI CUISINE RESTAURANT"/>
        <s v="Hotel Surya Biryani"/>
        <s v="Hotel Surya Executive"/>
        <s v="Hotel Suryaas"/>
        <s v="HOTEL SUSWAD"/>
        <s v="Hotel Suvarn Mandir"/>
        <s v="Hotel Suvarna"/>
        <s v="Hotel Suvarna Sagar"/>
        <s v="Hotel Suvarnam Tatva"/>
        <s v="Hotel Swaad Inn"/>
        <s v="HOTEL SWAD MAHARASHTRACHA"/>
        <s v="Hotel Swad veg nonveg, Family restaurant. Speciall"/>
        <s v="HOTEL SWADESH HERITAGE"/>
        <s v="HOTEL SWADHI AND COOL BAR"/>
        <s v="Hotel Swadisht Multicuisine"/>
        <s v="Hotel Swadisht Veg &amp; Non Veg"/>
        <s v="HOTEL SWADISHT VEG AND NON VEG TANDUR"/>
        <s v="HOTEL SWADISHTA VEG AND NON VEG"/>
        <s v="Hotel Swagatam"/>
        <s v="Hotel Swagath Family Restaurant"/>
        <s v="Hotel Swaminatha Vaibhavam"/>
        <s v="Hotel Swanand"/>
        <s v="Hotel Swara"/>
        <s v="Hotel Swarajya Biryani House"/>
        <s v="Hotel Swarajya Pure Veg"/>
        <s v="Hotel Swaransh Veg Non veg"/>
        <s v="Hotel Swathi"/>
        <s v="Hotel sweet home"/>
        <s v="Hotel Sweety"/>
        <s v="Hotel Swetha"/>
        <s v="HOTEL SWRAJYA"/>
        <s v="Hotel Tabu's"/>
        <s v="Hotel TaGaD Biryani"/>
        <s v="Hotel Taj - Teka, Asi Nagar"/>
        <s v="HOTEL TAJ GULZAR"/>
        <s v="Hotel Taj Heights"/>
        <s v="Hotel Taj heritage"/>
        <s v="HOTEL TAJ PALACE DUM BIRIYANI"/>
        <s v="Hotel Taj Palayam"/>
        <s v="Hotel Tamil Nadu"/>
        <s v="HOTEL TAMILNAADU"/>
        <s v="HOTEL TAMILNADU"/>
        <s v="Hotel Tamilnadu-Unit 2"/>
        <s v="Hotel Tamizha"/>
        <s v="HOTEL TANDOOR"/>
        <s v="Hotel Tandoor Corner"/>
        <s v="Hotel Tandra"/>
        <s v="Hotel Tanisha"/>
        <s v="Hotel Tanishka"/>
        <s v="Hotel Tanveer"/>
        <s v="Hotel Tanveer Mughlai"/>
        <s v="Hotel Tara"/>
        <s v="Hotel Tara Deluxe Veg - Nonveg"/>
        <s v="Hotel Tarini Cottage"/>
        <s v="HOTEL TARRI"/>
        <s v="Hotel Tasty Point"/>
        <s v="Hotel Tatya"/>
        <s v="Hotel TBS Parbhani"/>
        <s v="Hotel Tea County"/>
        <s v="HOTEL TEA JUNCTION"/>
        <s v="Hotel Tejpatta"/>
        <s v="Hotel Temple City"/>
        <s v="HOTEL TEMPLE CITY PURE VEG"/>
        <s v="HOTEL TEMPLE IN"/>
        <s v="HOTEL TEMPLECITY DREAMZ"/>
        <s v="Hotel Thaat Baat"/>
        <s v="Hotel Thaff - Dst Court Bridge"/>
        <s v="Hotel Thahoor"/>
        <s v="Hotel Thameem"/>
        <s v="Hotel Thammana"/>
        <s v="HOTEL THARAVADU"/>
        <s v="Hotel Thaska"/>
        <s v="HOTEL THAZHAKUDY NEELAKANDAN"/>
        <s v="Hotel The Ark"/>
        <s v="HOTEL THE AVENUE"/>
        <s v="Hotel The Best"/>
        <s v="Hotel The Golden Oak"/>
        <s v="Hotel The Grand Ashoka &amp; Pure Veg Restaurant"/>
        <s v="Hotel The Grand Radheshyam"/>
        <s v="Hotel The Hills"/>
        <s v="HOTEL THE INDIAN"/>
        <s v="Hotel The Kohinoor"/>
        <s v="Hotel The Lotus Park"/>
        <s v="Hotel The Marvellous"/>
        <s v="HOTEL THE MLAN IN Kyriad Biso"/>
        <s v="Hotel The Oasis"/>
        <s v="Hotel The Palace"/>
        <s v="Hotel The Palace Grand"/>
        <s v="Hotel The Rajgrih"/>
        <s v="HOTEL THE REEF"/>
        <s v="Hotel The Rio (Aqua Rstaruant)"/>
        <s v="Hotel The Rivera"/>
        <s v="Hotel The Rudraksh Inn"/>
        <s v="Hotel The Siwan International"/>
        <s v="Hotel The Vedas"/>
        <s v="Hotel The Wood House"/>
        <s v="HOTEL THEEKKATHIR"/>
        <s v="HOTEL THIRUVIZHA"/>
        <s v="HOTEL THOMAS @ FEC"/>
        <s v="HOTEL THORANAM"/>
        <s v="HOTEL THYME TAMALPATRA"/>
        <s v="Hotel Tiger Restaurant"/>
        <s v="hotel TiLuDin"/>
        <s v="HOTEL TIRANGA"/>
        <s v="Hotel Tiruchendur Mani Iyer"/>
        <s v="HOTEL TIRUPATI"/>
        <s v="HOTEL TIRUPATI BALAJI"/>
        <s v="Hotel Tittos"/>
        <s v="Hotel TK"/>
        <s v="Hotel Tnkl"/>
        <s v="Hotel Tom's Restaurant"/>
        <s v="Hotel Top City"/>
        <s v="Hotel Top form"/>
        <s v="Hotel Topform"/>
        <s v="Hotel Topi Wala Yummy Biriyani"/>
        <s v="Hotel Topsee"/>
        <s v="Hotel Tora Tora"/>
        <s v="Hotel Toral"/>
        <s v="HOTEL TOWN PALACE"/>
        <s v="HOTEL TRAVANCORE REGENCY"/>
        <s v="Hotel Travel Inn"/>
        <s v="Hotel Tribe"/>
        <s v="HOTEL TRICITY RELAX INN"/>
        <s v="HOTEL TRIMURTI"/>
        <s v="Hotel Trimurti Pure Veg"/>
        <s v="HOTEL TRISHAKTI"/>
        <s v="Hotel Triton Inn"/>
        <s v="Hotel Trupti International"/>
        <s v="Hotel Trushna"/>
        <s v="Hotel Tulip continental"/>
        <s v="Hotel Tulja"/>
        <s v="Hotel Tuljabhavani"/>
        <s v="Hotel Tulsi"/>
        <s v="Hotel Tulsi Restaurant"/>
        <s v="Hotel TWO24 CHINESE CORNER"/>
        <s v="Hotel UBC World (Pan India Biryani)"/>
        <s v="Hotel Udai Palace"/>
        <s v="Hotel Uday Bhuvan"/>
        <s v="HOTEL UDHAYA'S"/>
        <s v="Hotel Udipi"/>
        <s v="Hotel Udupi garden"/>
        <s v="Hotel Udupi Home"/>
        <s v="HOTEL UDUPI INTERNATIONAL"/>
        <s v="HOTEL UDUPI RESIDENCY"/>
        <s v="hotel udupi shree krishna"/>
        <s v="Hotel Udupi Sri Krishna"/>
        <s v="Hotel Udupi Sri Rathna Prasad"/>
        <s v="Hotel Udupi vaibhav"/>
        <s v="Hotel Uduppi"/>
        <s v="Hotel Ullas"/>
        <s v="HOTEL UNDERGROUND"/>
        <s v="Hotel Up &amp; Above"/>
        <s v="Hotel Upkar"/>
        <s v="Hotel Urban Delight SURABHI"/>
        <s v="Hotel Urban kadhai"/>
        <s v="Hotel Urmila International"/>
        <s v="HOTEL USHA"/>
        <s v="Hotel Utsav &amp; Restro Cafe"/>
        <s v="Hotel Utsav Deluxe"/>
        <s v="HOTEL UTSAV North Indian Food Joint"/>
        <s v="Hotel Uttam Sagar"/>
        <s v="Hotel Uttara"/>
        <s v="Hotel V Pride"/>
        <s v="HOTEL VADA CHENNAI"/>
        <s v="Hotel Vadanya Biryani"/>
        <s v="HOTEL VAIBHAV"/>
        <s v="Hotel vaibhav inn"/>
        <s v="Hotel Vaibhav Original"/>
        <s v="Hotel Vairam"/>
        <s v="Hotel Vaishali Veg Non-Veg"/>
        <s v="Hotel Vaishnavi"/>
        <s v="Hotel Vaishno Mahal"/>
        <s v="Hotel Vaithee Park"/>
        <s v="Hotel Valasai subha"/>
        <s v="Hotel Valluvar"/>
        <s v="Hotel Vamshee  international"/>
        <s v="Hotel vandana"/>
        <s v="Hotel Vani"/>
        <s v="Hotel Vanvihar"/>
        <s v="Hotel Vardaan"/>
        <s v="HOTEL VARDHAMAN"/>
        <s v="Hotel Varishtta"/>
        <s v="Hotel Varnams Multi Cuisine Restaurant"/>
        <s v="Hotel Varsha"/>
        <s v="HOTEL VARSHA VEG RESTAURANT"/>
        <s v="Hotel Varshitha"/>
        <s v="Hotel vasanthabhavan"/>
        <s v="Hotel Vasudha Elite"/>
        <s v="Hotel vasundhara"/>
        <s v="Hotel Vatika Family Restaurant"/>
        <s v="Hotel Vdara"/>
        <s v="Hotel vedant"/>
        <s v="HOTEL VEDANTA"/>
        <s v="Hotel Vedham"/>
        <s v="Hotel Veetile"/>
        <s v="HOTEL VEG"/>
        <s v="HOTEL VELS"/>
        <s v="HOTEL VELS DHARBAR"/>
        <s v="Hotel Veluthukattu Biriyani"/>
        <s v="Hotel Venkadeshwara (Veg)"/>
        <s v="Hotel Venkatesh"/>
        <s v="Hotel Venky Mama"/>
        <s v="HOTEL VENUS"/>
        <s v="Hotel Viasora"/>
        <s v="Hotel Victoria"/>
        <s v="Hotel Vidarbha"/>
        <s v="Hotel Vidith"/>
        <s v="Hotel Vijay Akkha Masoora"/>
        <s v="Hotel Vijay Park"/>
        <s v="Hotel Vijay Punjab"/>
        <s v="Hotel Vijaya Amrutha"/>
        <s v="HOTEL VIJAYAM"/>
        <s v="HOTEL VIJAYARANI"/>
        <s v="Hotel Vijay's Tandoor Special"/>
        <s v="Hotel Vikas"/>
        <s v="Hotel Vikram"/>
        <s v="Hotel Vikramaditya"/>
        <s v="HOTEL VILLAGE"/>
        <s v="HOTEL VINAYAGAA"/>
        <s v="Hotel Vinayak Inn"/>
        <s v="Hotel Vinayak Parivar Restaurant"/>
        <s v="Hotel Vinayaka"/>
        <s v="Hotel Vineela"/>
        <s v="Hotel VIP International Agartala"/>
        <s v="Hotel VIP Maratha Connaught Cidco"/>
        <s v="Hotel Vira"/>
        <s v="Hotel Viraj Inn"/>
        <s v="HOTEL VIRASAT-E-PUNJAB"/>
        <s v="Hotel Virat &amp; Restaurant"/>
        <s v="HOTEL VIRAT SIRI DARSHINI"/>
        <s v="HOTEL VIRAT VEG- NON VEG"/>
        <s v="Hotel Virat's Sea Food"/>
        <s v="HOTEL VIREN"/>
        <s v="HOTEL VIRUDHUNAGAR CHETTINADU RESTAURANT"/>
        <s v="HOTEL VIRUDHUNAGAR ELITE"/>
        <s v="HOTEL VIRUMANDI VILAS"/>
        <s v="HOTEL VIRUTHUNAGAR RESTAURANT"/>
        <s v="Hotel Vishal"/>
        <s v="Hotel Vishal Bhavan"/>
        <s v="Hotel Vishal Family Restaurant"/>
        <s v="Hotel Vishal Imperial"/>
        <s v="Hotel Vishal international"/>
        <s v="HOTEL VISHALAKSHI"/>
        <s v="Hotel Vishnu Empire"/>
        <s v="Hotel Vishnu Vilas (Food Pavilion)"/>
        <s v="HOTEL VISHWA SAAGAR"/>
        <s v="Hotel Vishwas Bar And Club Resort"/>
        <s v="HOTEL VISHWAS RESTAURANT"/>
        <s v="HOTEL VISION FOOD MALL"/>
        <s v="HOTEL VITTHAL PURE VEG"/>
        <s v="Hotel Vivana-Rasa"/>
        <s v="HOTEL VIVEDHA CHETTINADU"/>
        <s v="Hotel Vivera Grand"/>
        <s v="HOTEL VR ASHOKA GRAND"/>
        <s v="Hotel Vrajbhumi"/>
        <s v="Hotel Vrindavan"/>
        <s v="HOTEL VRINDAVAN GARDEN AND FAMILY RESTORANT"/>
        <s v="Hotel Vrindavan Palace"/>
        <s v="HOTEL VRUNDAVAN"/>
        <s v="Hotel Vrundavan Pure Veg"/>
        <s v="Hotel Vrushali"/>
        <s v="Hotel Vrushali Restaurant &amp; Bar"/>
        <s v="Hotel Waatsaroo\n"/>
        <s v="Hotel Wahab SHA"/>
        <s v="Hotel Wakil"/>
        <s v="Hotel Welcome In"/>
        <s v="HOTEL WELCOME INDIAN CHINESE CORNER"/>
        <s v="Hotel Western Inn"/>
        <s v="Hotel Western Park"/>
        <s v="Hotel White Rose"/>
        <s v="Hotel Woodland Park"/>
        <s v="Hotel Woodside (Veg)"/>
        <s v="Hotel Yaadgar Biryani"/>
        <s v="Hotel Yajamana"/>
        <s v="Hotel Yarana"/>
        <s v="HOTEL YASH"/>
        <s v="Hotel Yash Palace"/>
        <s v="HOTEL YASHKARAN"/>
        <s v="Hotel Yashraj"/>
        <s v="Hotel Yashraj Family Restaurant And Bar"/>
        <s v="HOTEL YASHRAJ INN"/>
        <s v="Hotel Yatrik"/>
        <s v="Hotel yogesh restaurant veg and non veg khanawal"/>
        <s v="Hotel Yogiraj"/>
        <s v="Hotel Yubraj &amp; Restaurant Monarch"/>
        <s v="HOTEL YUKTA"/>
        <s v="Hotel Yummy"/>
        <s v="Hotel Yummy Tummy"/>
        <s v="Hotel Yummys"/>
        <s v="HOTEL YUVANYA"/>
        <s v="Hotel Yuvraz"/>
        <s v="HOTEL Z SQUARE"/>
        <s v="HOTEL ZAIKA"/>
        <s v="Hotel zaika The family Restaurant"/>
        <s v="Hotel Zaki"/>
        <s v="Hotel Zakir - Vijay Nagar"/>
        <s v="HOTEL ZAKKARIYA"/>
        <s v="Hotel Zayka"/>
        <s v="Hotel Zero Degree"/>
        <s v="Hotel Zion Fast Food"/>
        <s v="Hotel Zk"/>
        <s v="Hotel Zum Zum 1965"/>
        <s v="HOTEL_x0009_ATMARAM"/>
        <s v="HOTEL_x0009_DIL_x0009_DARBAR"/>
        <s v="HotelCafe rahat"/>
        <s v="HOTELL PALLAVA"/>
        <s v="Hoteneer"/>
        <s v="Hotet Bawarchi Samrat Restaurant"/>
        <s v="HOT-House of Tandoor"/>
        <s v="Hotlets &amp; Wiches"/>
        <s v="HOTLINE BAKES"/>
        <s v="Hotlines Family Restaurant"/>
        <s v="HOTLIX FOOD AND DRINKS"/>
        <s v="Hot-N-Ready"/>
        <s v="Hot-N-Spicy"/>
        <s v="HOTNSPICY-GRILL AND SHAWARMA"/>
        <s v="Hotpack carriers kitchen"/>
        <s v="Hotplates Cuisines"/>
        <s v="HOT-POT"/>
        <s v="HOTPOT FAST FOOD"/>
        <s v="HOTPOT Kitchens"/>
        <s v="Hotpot tandoori momos"/>
        <s v="Hot's chaines &amp; momos"/>
        <s v="HOTSHOT CAFE &amp; RESTRO"/>
        <s v="HOTSHOT CLOUD KITCHEN"/>
        <s v="Hotspot"/>
        <s v="HOTSPOT CAFE"/>
        <s v="HOTSPOT PIZZERIA"/>
        <s v="Hotspot Restaurant"/>
        <s v="HOTSPOT(Formerly HOUSE OF CAFE)"/>
        <s v="Hott Muggs"/>
        <s v="HOTTIE"/>
        <s v="Hottie And Spicy Chat And Juices"/>
        <s v="HOTTIFFINWALA"/>
        <s v="Hotwheelz"/>
        <s v="Hotwheelz Cafe"/>
        <s v="HouChi Inc."/>
        <s v="HOUSE  OF  MJ"/>
        <s v="House Boat"/>
        <s v="HOUSE FOR BHUKADS"/>
        <s v="HOUSE OF AMBROSIAL"/>
        <s v="House of Amel"/>
        <s v="HOUSE OF ANNA"/>
        <s v="House of Annapoorna"/>
        <s v="House of Aroma"/>
        <s v="HOUSE OF AWADH"/>
        <s v="House of bakers"/>
        <s v="House of Bamboo"/>
        <s v="House of Bamboos"/>
        <s v="HOUSE OF BARBECUE"/>
        <s v="House of Belgian waffle"/>
        <s v="HOUSE OF BHUKKARS"/>
        <s v="House Of Bihar"/>
        <s v="House Of Bikaner ( Aunit of retail lounge)"/>
        <s v="House of Biryanee"/>
        <s v="House Of Biryani And Kebabs"/>
        <s v="House of Biryani and Tandoori"/>
        <s v="House of Biryani's"/>
        <s v="HOUSE OF BLENDS"/>
        <s v="House of Blends (Civil Lines)"/>
        <s v="House of Bread Pizzas"/>
        <s v="HOUSE OF BREAKFAST"/>
        <s v="House of Brown"/>
        <s v="House of Burger"/>
        <s v="House of Butter"/>
        <s v="House of Caffeine"/>
        <s v="House of Cake"/>
        <s v="House Of Chatora"/>
        <s v="House Of Cheese"/>
        <s v="House Of Chef"/>
        <s v="House of Chilli Fagara"/>
        <s v="House of Chinese (Since 2005)"/>
        <s v="House of Chole Bhature And Parathas"/>
        <s v="HOUSE OF COMBO"/>
        <s v="House Of Cuisine"/>
        <s v="House of Cuisines"/>
        <s v="House Of Cuppy's"/>
        <s v="House Of Curry"/>
        <s v="House Of Dal Khichdi"/>
        <s v="HOUSE OF DELICIOUS"/>
        <s v="House Of Delish"/>
        <s v="HOUSE OF DESSERTS"/>
        <s v="House Of Dimsums"/>
        <s v="House Of Dishes"/>
        <s v="House of Dragon"/>
        <s v="House of Dum Biryani"/>
        <s v="House Of Eaters"/>
        <s v="House of Falafel"/>
        <s v="HOUSE OF FISH"/>
        <s v="HOUSE OF FOOD"/>
        <s v="House of Foodies"/>
        <s v="House of Foodies Restro"/>
        <s v="HOUSE OF FRIED CHICKEN"/>
        <s v="HOUSE OF FRIES"/>
        <s v="House Of Gains"/>
        <s v="House of Galouti Kebab"/>
        <s v="HOUSE OF GARDEN"/>
        <s v="House Of Greens"/>
        <s v="House of Grill"/>
        <s v="House of Grill and Chopsticks"/>
        <s v="House of Grills"/>
        <s v="HOUSE OF HALEEM"/>
        <s v="House of Health"/>
        <s v="house of honey"/>
        <s v="House of Hummus N Dips"/>
        <s v="House of Hyderabad"/>
        <s v="House Of Hyderabadi"/>
        <s v="House of Hyderabadi Biryani"/>
        <s v="HOUSE OF JUICES"/>
        <s v="House Of Juise &amp; Snacks"/>
        <s v="House Of Kebab"/>
        <s v="House of khichdi"/>
        <s v="House Of Lassi And Paratha"/>
        <s v="House of Lebanese"/>
        <s v="House of Malts"/>
        <s v="House Of Mandarin"/>
        <s v="House Of Mandiness"/>
        <s v="House of Manna"/>
        <s v="HOUSE OF MASALA"/>
        <s v="House of Matka"/>
        <s v="House of meal"/>
        <s v="House of Mexican - Food Orbit"/>
        <s v="House of momos by A1 food services"/>
        <s v="House of Momos By Tadka Lazeez"/>
        <s v="House of Nawab"/>
        <s v="House of Nawabi Biriyani"/>
        <s v="House of Pakwan"/>
        <s v="House of Pancakes"/>
        <s v="House Of Paratha &amp; Testy Tiffins"/>
        <s v="House of Pasta"/>
        <s v="House of Pav Bhaji by GaramTawa Bistro"/>
        <s v="House of Pizza's"/>
        <s v="House of platter"/>
        <s v="House Of Prantha"/>
        <s v="House of pulao's"/>
        <s v="House Of Pulihora"/>
        <s v="House Of Rolls"/>
        <s v="House of Sandwiches"/>
        <s v="HOUSE OF SCHEZWAN"/>
        <s v="House Of Secrets"/>
        <s v="House of Shake"/>
        <s v="HOUSE OF SHAKES N SNACKS"/>
        <s v="House of Shawarma"/>
        <s v="House of Shawarma's &amp; More"/>
        <s v="House Of Size Zero"/>
        <s v="House of Snacks"/>
        <s v="HOUSE OF SPICE"/>
        <s v="HOUSE OF SPICES"/>
        <s v="House of starters"/>
        <s v="House of Swad"/>
        <s v="House of Sweets"/>
        <s v="House Of Taste"/>
        <s v="HOUSE OF TASTY"/>
        <s v="House of Thali"/>
        <s v="House Of The Fried"/>
        <s v="House Of Thickshakes"/>
        <s v="House of Thickshakes &amp; Burgers"/>
        <s v="HOUSE OF TIKKA"/>
        <s v="HOUSE OF VEGGIES"/>
        <s v="House of Wadapav"/>
        <s v="House Of Waffle"/>
        <s v="House of Waffles"/>
        <s v="House of Wong by Mamasan"/>
        <s v="House of Xi"/>
        <s v="House of Zaika"/>
        <s v="House Party"/>
        <s v="HOUSE_x0009_OF COMBO"/>
        <s v="HOUSEFULL BIRYANI"/>
        <s v="Housefull Cafe Lounge"/>
        <s v="Housewives kitchen"/>
        <s v="Houssey"/>
        <s v="Houz Cafe Bar"/>
        <s v="Houz Of Commons"/>
        <s v="How chi"/>
        <s v="How I Met Your Burger(Made in-house with love)"/>
        <s v="HOW MOMO"/>
        <s v="How Mow Chow"/>
        <s v="HOW U DOIN CAFE"/>
        <s v="HOWDIE FOODIE"/>
        <s v="Howdy"/>
        <s v="HOWDY CHENNAI"/>
        <s v="Howdy Kitchen"/>
        <s v="Howra Burger"/>
        <s v="Howrah Fried Chicken"/>
        <s v="How's ThaT"/>
        <s v="Howzatt! Cafe"/>
        <s v="Hoy Maharaja"/>
        <s v="Hoy Maharaja Veg Non-Veg Restaurant"/>
        <s v="Hoysala Darshini"/>
        <s v="Hoysala Food Court"/>
        <s v="Hoysala Thindi Box"/>
        <s v="Hozpot Dine In"/>
        <s v="HP Juice &amp; Ice Cream"/>
        <s v="HR 01"/>
        <s v="HR 12 KITCHEN"/>
        <s v="HR 22 Chicken And Fish"/>
        <s v="HR 26"/>
        <s v="Hr 26 Pizza Corner"/>
        <s v="HR 35 Chickenteria"/>
        <s v="HR 36 DHABA"/>
        <s v="HR 38"/>
        <s v="HR 48 Dhaba"/>
        <s v="HR 50 DHABA"/>
        <s v="HR -51"/>
        <s v="HR BAKERS"/>
        <s v="Hr Dhaba"/>
        <s v="HR FAST FOODS"/>
        <s v="Hr Foods"/>
        <s v="HR Kabab Center &amp; Biryani Fast Food"/>
        <s v="HR Paratha Makers"/>
        <s v="HR RESTAURANT"/>
        <s v="HR Sweets"/>
        <s v="HR12 KITCHEN"/>
        <s v="Hr22 Cafe"/>
        <s v="HR-26 (sector 14)"/>
        <s v="HR-26 Chai Theka"/>
        <s v="HR-26 Zaika"/>
        <s v="HR-51(sector 14)"/>
        <s v="HR-72 Zaika"/>
        <s v="HR-87 CONTINENTAL"/>
        <s v="HRIDAY FINE DINE"/>
        <s v="Hriday Haran"/>
        <s v="Hriks Kitchen"/>
        <s v="HRISHIKESH BAKERS"/>
        <s v="Hrishikesh Seafoods"/>
        <s v="Hrishi's Little Hut."/>
        <s v="HRM Cloud Kitchen"/>
        <s v="Hruturaj Pure Veg"/>
        <s v="HS BIRYANI"/>
        <s v="HS-5"/>
        <s v="H-square"/>
        <s v="HSR Biriyani"/>
        <s v="HSR Dum Biryani"/>
        <s v="HSR Food Point"/>
        <s v="HSR FRESHCANE JUICE"/>
        <s v="HSR JUICE POINT"/>
        <s v="hsr slv fast food"/>
        <s v="HSSS Hospitality"/>
        <s v="HSV Fast Food And Cafe'"/>
        <s v="HTT CHINESE FAST FOOD CENTRE"/>
        <s v="Hu Kebab"/>
        <s v="HUAN CAFE"/>
        <s v="Huang - Indian Chinese"/>
        <s v="Huang - Indian Chinese food"/>
        <s v="Huang's"/>
        <s v="Hub at ECR"/>
        <s v="Hub chinese"/>
        <s v="Hub New York"/>
        <s v="HUB OF HUNGERS"/>
        <s v="Huber And Holly"/>
        <s v="Hubli Girmit and Sweet Lassi"/>
        <s v="Hubli Special Girmit"/>
        <s v="HUDA BAKERY AND CHATS"/>
        <s v="Huda Gymkhana Club"/>
        <s v="HUDAKITCHEN"/>
        <s v="HUDIBA'S KITCHEN"/>
        <s v="Hudson cafe"/>
        <s v="Hudson Chinese"/>
        <s v="Hudson Tandoori (Serving Authentic Indian)"/>
        <s v="Huff N Puff Cafe.Bistro"/>
        <s v="Hug In Hearts"/>
        <s v="Huge House Of Paratha"/>
        <s v="Hugo and Finn"/>
        <s v="Hukam Sa Cafe And Restaurant"/>
        <s v="Hukum Ji"/>
        <s v="HUKUM SARKAR"/>
        <s v="Hulchal Desserts &amp; Bakers"/>
        <s v="HULIGEMMAS RELISH KITCHEN"/>
        <s v="Hulk Momos"/>
        <s v="HULK SHAWARMA"/>
        <s v="Hulshee Confectioners"/>
        <s v="Hum Biryani"/>
        <s v="HUM Broasted Chicken"/>
        <s v="Hum Dum Biryani"/>
        <s v="Hum Tum Or Khana"/>
        <s v="HUM TUM OR MOMOS"/>
        <s v="Hum Tum restaurant"/>
        <s v="Hum Tum Tea &amp; Fast food"/>
        <s v="Hum Tum Tifin Centre"/>
        <s v="Humar Kalewa"/>
        <s v="Humari Rasoi"/>
        <s v="Humari Tumhari Kitchen"/>
        <s v="HUMBAE"/>
        <s v="HUMDUM"/>
        <s v="Hummingbird"/>
        <s v="HUMMINGBIRD CAFE"/>
        <s v="Hummus &amp; Chips"/>
        <s v="HUMMUS BAR"/>
        <s v="Hummus Club Blr"/>
        <s v="Hummus House"/>
        <s v="Hummus Nest"/>
        <s v="Hummus Spreads and Dips by Chefkraft"/>
        <s v="Hummustey INDIA - CULINARY MUSINGS WITH HUMMUS"/>
        <s v="HUMMY 2 CAKE"/>
        <s v="HUMNIGHT HOTEL"/>
        <s v="HUMNIGHT RESTAURANT"/>
        <s v="Humpty  Dumpty(Egg Specialist)"/>
        <s v="Humpty Dumplings"/>
        <s v="Humpty Dumpty"/>
        <s v="HUMPTY DUMPTY CAKE'S  SHOP"/>
        <s v="HUMPTY DUMPTY CHINESE KITCHEN"/>
        <s v="Humrazz"/>
        <s v="humsaaz restaurant"/>
        <s v="Humsafar Kitchen"/>
        <s v="HUMTUM VEG &amp; CHINESE JUNCTION"/>
        <s v="HUNAN CUISINE (A Unit Of Makhani Gravy)"/>
        <s v="Hunan Express"/>
        <s v="Hundred Spices Food Plaza"/>
        <s v="Hundreds Heritage"/>
        <s v="Hundy Mutton And Biryani King"/>
        <s v="Hung s Chinese Fast Food"/>
        <s v="Hungama Biryani"/>
        <s v="Hungama Shawarma &amp; Shakes House"/>
        <s v="Hungama Street Cafe"/>
        <s v="Hungary Folks"/>
        <s v="Hungary kitchen"/>
        <s v="Hunger  Burger"/>
        <s v="HUNGER  MONKS"/>
        <s v="HUNGER ADDA"/>
        <s v="HUNGER BASH"/>
        <s v="Hunger Bell Restaurant"/>
        <s v="Hunger Biryani"/>
        <s v="Hunger Bite"/>
        <s v="Hunger bites cafe"/>
        <s v="Hunger Boat"/>
        <s v="HUNGER BREAK"/>
        <s v="HUNGER BROTHER"/>
        <s v="HUNGER BROTHERS"/>
        <s v="Hunger Buster"/>
        <s v="Hunger Buzzz"/>
        <s v="HUNGER CAFE"/>
        <s v="Hunger Caller"/>
        <s v="HUNGER CALLING"/>
        <s v="Hunger Camp"/>
        <s v="HUNGER CHASE"/>
        <s v="Hunger China"/>
        <s v="Hunger Cure Greater Faridabad"/>
        <s v="Hunger Cure- Grills &amp; Curries"/>
        <s v="Hunger drop"/>
        <s v="Hunger eats"/>
        <s v="Hunger Fillerz"/>
        <s v="Hunger Fix"/>
        <s v="Hunger food point"/>
        <s v="Hunger Ground"/>
        <s v="Hunger headz"/>
        <s v="Hunger Hill"/>
        <s v="Hunger Hop"/>
        <s v="Hunger Howl"/>
        <s v="Hunger Hub Restaurant (Shahpur)"/>
        <s v="Hunger Hub Snacks Centre"/>
        <s v="Hunger Hunt"/>
        <s v="HUNGER HUT"/>
        <s v="Hunger Jacks Batala"/>
        <s v="Hunger Junction"/>
        <s v="Hunger Killer"/>
        <s v="Hunger Killer Cafe"/>
        <s v="Hunger Killers"/>
        <s v="HUNGER KING"/>
        <s v="HUNGER KITCHEN"/>
        <s v="HUNGER LOVERS"/>
        <s v="Hunger Maggi point"/>
        <s v="Hunger Man"/>
        <s v="HUNGER MEALS"/>
        <s v="Hunger Meets"/>
        <s v="Hunger Monger"/>
        <s v="Hunger n hunt"/>
        <s v="Hunger Nagar"/>
        <s v="Hunger Nation"/>
        <s v="HUNGER NIGHT RESTAURANT"/>
        <s v="Hunger Oasis"/>
        <s v="Hunger Overdose"/>
        <s v="HUNGER PALATO"/>
        <s v="Hunger Pangs"/>
        <s v="Hunger Planet"/>
        <s v="Hunger Point Cafe"/>
        <s v="HUNGER QUENCHERS"/>
        <s v="Hunger Rap Up Point"/>
        <s v="Hunger Roll"/>
        <s v="Hunger Rolls"/>
        <s v="Hunger s Food Hub"/>
        <s v="HUNGER S PALACE"/>
        <s v="HUNGER S PIZZA"/>
        <s v="HUNGER SHOT"/>
        <s v="HUNGER SHUNGER"/>
        <s v="Hunger skull"/>
        <s v="Hunger Slayer"/>
        <s v="HUNGER SQUAD"/>
        <s v="Hunger Square"/>
        <s v="HUNGER STOPAGE"/>
        <s v="HUNGER STOPEE"/>
        <s v="Hunger Stories"/>
        <s v="Hunger Strike - Little Bite Big Taste"/>
        <s v="HUNGER TASTE"/>
        <s v="Hunger The Cafe"/>
        <s v="Hunger toast"/>
        <s v="Hunger Town"/>
        <s v="HUNGER TREATS"/>
        <s v="Hunger Tribe"/>
        <s v="Hunger Valley"/>
        <s v="HUNGER VILLAGE"/>
        <s v="Hunger Villa-The Cloud Kitchen"/>
        <s v="Hunger wheelz"/>
        <s v="Hunger Wheelz/Surya Foods"/>
        <s v="Hunger Window"/>
        <s v="Hunger Wings"/>
        <s v="Hunger wraps"/>
        <s v="Hunger Zarf"/>
        <s v="HUNGER ZIEL"/>
        <s v="HUNGER ZONE"/>
        <s v="HUNGER@99"/>
        <s v="Hungerbreak24x7"/>
        <s v="Hungerecipes"/>
        <s v="HUNGERFOX FOODS PRIVATE LIMITED"/>
        <s v="HUNGERFREE KITCHEN"/>
        <s v="Hungergasm"/>
        <s v="Hungerhead"/>
        <s v="Hungerhook Pizza"/>
        <s v="HUNGERIAN"/>
        <s v="Hungeries Pizza Bites"/>
        <s v="HUNGERING"/>
        <s v="HUNGERS ADDA"/>
        <s v="Hunger's Adda"/>
        <s v="HUNGERS CHAMBER"/>
        <s v="Hungers Choice"/>
        <s v="Hunger's choice Multicuisine Restaurant"/>
        <s v="Hunger's Chowk"/>
        <s v="Hungers Club"/>
        <s v="Hungers Corner"/>
        <s v="Hunger'S Cuisine The Cafe"/>
        <s v="Hunger's Delight 99"/>
        <s v="Hungers D'lite"/>
        <s v="Hungers Garden"/>
        <s v="HUNGER'S HEIST"/>
        <s v="Hungers House Cafe&amp; Restaurant"/>
        <s v="Hunger's Hub"/>
        <s v="Hunger's Hub Fastfood"/>
        <s v="Hunger'S King"/>
        <s v="Hungers Night"/>
        <s v="HUNGERS OF MOMOS"/>
        <s v="Hungers Pizza"/>
        <s v="HUNGER'S PIZZA"/>
        <s v="Hungers Place"/>
        <s v="Hungers point"/>
        <s v="Hunger's Pot"/>
        <s v="HUNGER'S PRIDE"/>
        <s v="Hunger's Puppets"/>
        <s v="Hungers Snacks"/>
        <s v="Hungers spot"/>
        <s v="Hunger's Stop"/>
        <s v="Hungers street"/>
        <s v="Hunger's Wok"/>
        <s v="Hunger's World"/>
        <s v="Hungers zone"/>
        <s v="Hungers.Com"/>
        <s v="Hungery Steet"/>
        <s v="HUNGERZ"/>
        <s v="Hunger'z"/>
        <s v="Hungerz Point"/>
        <s v="Hungerzhub"/>
        <s v="Hungerzhub Special"/>
        <s v="Hungger"/>
        <s v="HUNGON"/>
        <s v="HUNGR FAST FOOD"/>
        <s v="HUNGRAMA RESTAURANT"/>
        <s v="Hungraze"/>
        <s v="Hungree Bandit"/>
        <s v="Hungree Belly"/>
        <s v="Hungree Eagle"/>
        <s v="Hungree Pandaa"/>
        <s v="HUNGREZY KITCHEN"/>
        <s v="Hungri Kya"/>
        <s v="Hungrier"/>
        <s v="Hungries Grill"/>
        <s v="HUNGRILL FOOD CENTRE"/>
        <s v="Hungrill Hub"/>
        <s v="Hungrilla"/>
        <s v="Hungrilla (Homely)"/>
        <s v="Hungrilla Vegan (Pure Veg)"/>
        <s v="Hungrito"/>
        <s v="HungRrify"/>
        <s v="Hungru Fries"/>
        <s v="HUNGRY  ANNA"/>
        <s v="Hungry  freakers"/>
        <s v="Hungry  Heads Restro Foods"/>
        <s v="HUNGRY &amp; THIRSTY"/>
        <s v="Hungry 24*7"/>
        <s v="Hungry Adda"/>
        <s v="Hungry Anyone"/>
        <s v="Hungry B"/>
        <s v="Hungry Baba"/>
        <s v="Hungry Babaz"/>
        <s v="Hungry Baghira"/>
        <s v="Hungry Bandar"/>
        <s v="Hungry Beard"/>
        <s v="Hungry Bee"/>
        <s v="Hungry Bhukkad Kitchen"/>
        <s v="HUNGRY BIRD FAST FOOD AND BHOJNALAYA"/>
        <s v="Hungry Birds (Dum Biryani)"/>
        <s v="Hungry Birds Express"/>
        <s v="Hungry Birds Kitchen Hub"/>
        <s v="Hungry Birds Restaurant"/>
        <s v="Hungry Biryani"/>
        <s v="Hungry bite"/>
        <s v="Hungry Bite Chinese"/>
        <s v="Hungry Bites Khatri Non Veg Center"/>
        <s v="Hungry Bitess"/>
        <s v="Hungry Boys Pizza"/>
        <s v="HUNGRY BRUNCH"/>
        <s v="Hungry Buds"/>
        <s v="HUNGRY BUN"/>
        <s v="HUNGRY BUNNY"/>
        <s v="Hungry bunny momos"/>
        <s v="Hungry Burgers"/>
        <s v="Hungry Busters"/>
        <s v="Hungry Buzz"/>
        <s v="Hungry China"/>
        <s v="Hungry Chow"/>
        <s v="Hungry Chowmein"/>
        <s v="Hungry Daddy"/>
        <s v="HUNGRY DELIGHTS"/>
        <s v="Hungry Den"/>
        <s v="HUNGRY DRAGON CHINESE"/>
        <s v="Hungry Eat"/>
        <s v="Hungry engine"/>
        <s v="Hungry Eyes"/>
        <s v="Hungry Eyes Restaurant"/>
        <s v="HUNGRY FARMS"/>
        <s v="HUNGRY FLAMES"/>
        <s v="HUNGRY FOLKS"/>
        <s v="hungry for momos"/>
        <s v="Hungry Freakes"/>
        <s v="Hungry Halt"/>
        <s v="Hungry harbour"/>
        <s v="HUNGRY HEAD CAFE"/>
        <s v="HUNGRY HEALTH"/>
        <s v="Hungry heart"/>
        <s v="Hungry heaven"/>
        <s v="Hungry Heights"/>
        <s v="Hungry Heroes"/>
        <s v="HUNGRY HIGHTS"/>
        <s v="HUNGRY HIPPIE ZONE"/>
        <s v="HUNGRY HIPPIEE"/>
        <s v="Hungry Hippo Resto Cafe"/>
        <s v="Hungry Hippy"/>
        <s v="Hungry Horse"/>
        <s v="HUNGRY HOURS"/>
        <s v="Hungry Hub 2"/>
        <s v="Hungry Hub Pune Caterers"/>
        <s v="HUNGRY HUB SEC 13"/>
        <s v="Hungry Hummus"/>
        <s v="Hungry Hunt"/>
        <s v="HUNGRY HUNTER"/>
        <s v="Hungry Jacks 2.0"/>
        <s v="HUNGRY JAZ"/>
        <s v="Hungry Kya Biryani"/>
        <s v="Hungry Kya..?"/>
        <s v="Hungry Kyaaaa?"/>
        <s v="Hungry Kyaaaa?- Pizza &amp; Fried Chicken"/>
        <s v="HUNGRY LA"/>
        <s v="HUNGRY LA restaurant"/>
        <s v="Hungry Lion"/>
        <s v="Hungry Lion - Governorpeta"/>
        <s v="HUNGRY MAGA"/>
        <s v="HUNGRY MEAL"/>
        <s v="Hungry Mode"/>
        <s v="Hungry Momo Cafe"/>
        <s v="Hungry Momos &amp; Cafe"/>
        <s v="Hungry Monkey"/>
        <s v="Hungry Monkzzz"/>
        <s v="Hungry No More"/>
        <s v="HUNGRY OVAN"/>
        <s v="hungry owl"/>
        <s v="HUNGRY OWLS"/>
        <s v="Hungry Panda - Chinese Kitchen"/>
        <s v="Hungry Panda ( Gurugram )"/>
        <s v="Hungry Pavilion"/>
        <s v="Hungry Pizza Premium"/>
        <s v="Hungry Place"/>
        <s v="Hungry Point Pizza"/>
        <s v="Hungry Prince"/>
        <s v="Hungry Puttar"/>
        <s v="Hungry Resto Cafe"/>
        <s v="HUNGRY ROLLERS"/>
        <s v="HUNGRY ROOT"/>
        <s v="Hungry Sardar"/>
        <s v="Hungry Shark Cafe"/>
        <s v="HUNGRY SHUNGRY"/>
        <s v="Hungry Singh"/>
        <s v="Hungry Smith"/>
        <s v="Hungry Snap"/>
        <s v="Hungry Spoons Eatery"/>
        <s v="HUNGRY STOMACH"/>
        <s v="HUNGRY STOPER"/>
        <s v="Hungry Street"/>
        <s v="Hungry Students Kitchen"/>
        <s v="Hungry Tales"/>
        <s v="Hungry Tau"/>
        <s v="HUNGRY THALI"/>
        <s v="Hungry The Chinese Restro"/>
        <s v="Hungry Tiger"/>
        <s v="Hungry Tomato"/>
        <s v="HUNGRY TREAT"/>
        <s v="Hungry Treats"/>
        <s v="Hungry Tubs"/>
        <s v="Hungry Tummy Restaurant"/>
        <s v="Hungry Volcano Flavors of Home"/>
        <s v="HUNGRY WALK"/>
        <s v="Hungry Way"/>
        <s v="HUNGRY WAY BURGER KING"/>
        <s v="HUNGRY WAY SANDWICH AND JUICE POINT"/>
        <s v="Hungry Wok"/>
        <s v="Hungry Wolf"/>
        <s v="Hungry World"/>
        <s v="Hungry Zack's"/>
        <s v="Hungry Zone"/>
        <s v="Hungryjee"/>
        <s v="HUNGRYPEDIA"/>
        <s v="Hungrys Hut"/>
        <s v="Hungry's Kitchen"/>
        <s v="Hungry's Restro &amp; Cafe"/>
        <s v="Hungryspoon By Radisson"/>
        <s v="HUNGRYY HUTT"/>
        <s v="Hung's Chinese Fast Food"/>
        <s v="HUNGUR SAVIOUR"/>
        <s v="Hunkey Bites"/>
        <s v="Hunko Mukho Hyangla"/>
        <s v="HUNK'S PIZZA"/>
        <s v="Hunky Dory"/>
        <s v="HUNLI`S DHABA"/>
        <s v="Hunny Bun"/>
        <s v="HUNNY BUNNNY CHOCOLATE"/>
        <s v="Hunny Bunny"/>
        <s v="HUNNY DHABA"/>
        <s v="Hunny Munny"/>
        <s v="Hunt For Momos"/>
        <s v="Hunter Biryani"/>
        <s v="Hunter's Parcel Point"/>
        <s v="Hurraay Deli"/>
        <s v="Hurrem's - Turkish Baklava Confectionery"/>
        <s v="Hurried &amp; Hungry"/>
        <s v="Hurry 4 Curry"/>
        <s v="HURRY BERRY"/>
        <s v="Hurry Curry MoMo"/>
        <s v="Hurry Up"/>
        <s v="HURRY UP A FOOD CAFE"/>
        <s v="Husaain Chicken Corner"/>
        <s v="Husaini Family Restaurant"/>
        <s v="Huseni Food Villa"/>
        <s v="Huseni Restaurant"/>
        <s v="Hush Cafe"/>
        <s v="Hush Coffee"/>
        <s v="Hushika foods"/>
        <s v="Hushy's Kitchen"/>
        <s v="Husky"/>
        <s v="Husnain Cafe"/>
        <s v="Hussain Cafeteria"/>
        <s v="Hussain chicken point"/>
        <s v="HUSSAIN FOODS"/>
        <s v="HUSSAIN NON VEG FOOD STALL"/>
        <s v="Hussaini Biryani Zaika"/>
        <s v="HUSSAINI HOTEL"/>
        <s v="Hustle"/>
        <s v="Hustle House"/>
        <s v="Hustler's cafe"/>
        <s v="Hustlers Ke chai"/>
        <s v="Hut Chocolate House"/>
        <s v="Hut hotel sanghamitra"/>
        <s v="HUT K CAFE"/>
        <s v="HUT K LOUNGE"/>
        <s v="Hut Kitchen"/>
        <s v="Hut Kitchens"/>
        <s v="Hut Of Pizza Hub"/>
        <s v="Hut Tea Matim"/>
        <s v="HUT-K SPICE KITCHEN"/>
        <s v="Huungr"/>
        <s v="HUZAYLS KITCHEN"/>
        <s v="HUZEFY FOODS"/>
        <s v="Huzi Pizzaeria"/>
        <s v="Huzi Pizzeria"/>
        <s v="Huzoor Biryani"/>
        <s v="HVR Veg Tiffins"/>
        <s v="Hyatt Kitchen"/>
        <s v="Hyatt Regency Ludhiana"/>
        <s v="Hyatt-La Cucina"/>
        <s v="HYD BIRYANI ATM"/>
        <s v="Hyd Chat Wala"/>
        <s v="HYD CHATWALA"/>
        <s v="Hyd Eatz Food Court"/>
        <s v="HYD FOOD JUNCTION"/>
        <s v="Hydarabadi Chicken Dum Biryani"/>
        <s v="Hydarabadi Dum Biryani"/>
        <s v="Hyde kitchen"/>
        <s v="HYDE Sky Kitchen &amp; Bar"/>
        <s v="Hyder Restaurant"/>
        <s v="Hyderabad  Flavours"/>
        <s v="HYDERABAD  SHAWARMA AND JUICE CRUSH"/>
        <s v="Hyderabad Badshahi Biryani"/>
        <s v="Hyderabad Bawarchi biryanis"/>
        <s v="Hyderabad Biryani Hotel"/>
        <s v="Hyderabad Biryani Multicuisine Restaurant"/>
        <s v="Hyderabad Biryani.com"/>
        <s v="HYDERABAD BRIYANI"/>
        <s v="HYDERABAD CAKE HOUSE"/>
        <s v="Hyderabad Chefs The Biryani House"/>
        <s v="HYDERABAD CHICKEN HOUSE"/>
        <s v="Hyderabad Chorasta Biryani"/>
        <s v="Hyderabad cuisine multicuisine restaurant"/>
        <s v="Hyderabad Darbar Express"/>
        <s v="Hyderabad Deccan Bawarchi"/>
        <s v="Hyderabad Delights"/>
        <s v="Hyderabad Dum Biriyani"/>
        <s v="Hyderabad Dum Biryani Center"/>
        <s v="Hyderabad Dum Biryani House"/>
        <s v="HYDERABAD E BIRYANI"/>
        <s v="Hyderabad eats food court"/>
        <s v="HYDERABAD FLAVOURS"/>
        <s v="hyderabad food and fire"/>
        <s v="HYDERABAD FOOD COURT"/>
        <s v="Hyderabad Grand Spicy"/>
        <s v="HYDERABAD HALEEM"/>
        <s v="HYDERABAD HOSTS"/>
        <s v="Hyderabad House (Phase 1)"/>
        <s v="Hyderabad House (Phase 3)"/>
        <s v="HYDERABAD IRANI CHAI"/>
        <s v="Hyderabad Juice Company"/>
        <s v="Hyderabad ka kitchen"/>
        <s v="Hyderabad kitchens"/>
        <s v="HYDERABAD NATIONAL"/>
        <s v="Hyderabad Nawabi Biryani"/>
        <s v="Hyderabad Nawabs"/>
        <s v="Hyderabad Restaurant"/>
        <s v="Hyderabad Southern Spice"/>
        <s v="Hyderabad Spice"/>
        <s v="Hyderabad spicy ( veg &amp; non-veg)"/>
        <s v="Hyderabad Star Green Bawarchi"/>
        <s v="HYDERABAD VIBES"/>
        <s v="Hyderabad xpress"/>
        <s v="Hyderabad Zaika Biryanis"/>
        <s v="HYDERABAD_x0009_DELIGHTS DINE-IN"/>
        <s v="Hyderabadi  Chicken Biryani"/>
        <s v="HYDERABADI &amp; MURADABADI SHAHI CHICKEN BIRYANI"/>
        <s v="HYDERABADI ADDA"/>
        <s v="HYDERABADI ARABIAN MANDI"/>
        <s v="HYDERABADI ARABIAN RESTAURANT"/>
        <s v="HYDERABADI AUTHENTICS"/>
        <s v="Hyderabadi Bawarchi Khana"/>
        <s v="HYDERABADI BHAI BIRYANI"/>
        <s v="HYDERABADI BIRIYANI HOUSE"/>
        <s v="hyderabadi biriyani palace"/>
        <s v="Hyderabadi Biryani &amp; Chicken Chinese Center"/>
        <s v="HYDERABADI BIRYANI BHAWAN"/>
        <s v="Hyderabadi Biryani Cornor"/>
        <s v="Hyderabadi Biryani Dreams"/>
        <s v="Hyderabadi Biryani Heaven"/>
        <s v="HYDERABADI BIRYANI HOTEL"/>
        <s v="Hyderabadi Biryani House - Saddam"/>
        <s v="Hyderabadi Biryani Kitchen"/>
        <s v="Hyderabadi biryani palace"/>
        <s v="Hyderabadi Biryani Paradise"/>
        <s v="Hyderabadi Biryani Park"/>
        <s v="HYDERABADI BIRYANI PLACE"/>
        <s v="Hyderabadi Biryani Special"/>
        <s v="Hyderabadi Biryani Store"/>
        <s v="Hyderabadi Biryani Utsav"/>
        <s v="HYDERABADI BIRYANI ZAIKA"/>
        <s v="Hyderabadi Biryani Zone"/>
        <s v="Hyderabadi Biryanis"/>
        <s v="Hyderabadi Boss Biryani"/>
        <s v="Hyderabadi Briyani"/>
        <s v="Hyderabadi Caterers"/>
        <s v="HYDERABADI CHAI ADDA"/>
        <s v="HYDERABADI CHAI ADDA CAFE LOUNGE  GRILL"/>
        <s v="HYDERABADI CHICKEN BIRYANI"/>
        <s v="Hyderabadi chicken biryani point"/>
        <s v="Hyderabadi Chicken Dum Biryani"/>
        <s v="Hyderabadi Chicken Place"/>
        <s v="Hyderabadi Cook Biryani House"/>
        <s v="Hyderabadi Corner"/>
        <s v="Hyderabadi Cuision"/>
        <s v="Hyderabadi Dum Biryani And Veg House"/>
        <s v="Hyderabadi Dum Biryani House"/>
        <s v="HYDERABADI DUM BRIYANI"/>
        <s v="Hyderabadi Dum Pot"/>
        <s v="HYDERABADI FAST FOOD COURT"/>
        <s v="HYDERABADI FLAMES BIRYANI"/>
        <s v="HYDERABADI HAVALI BIRYANI"/>
        <s v="Hyderabadi Healthy Food House"/>
        <s v="Hyderabadi Home Foods"/>
        <s v="HYDERABADI HOME KITCHEN"/>
        <s v="Hyderabadi Irani Chai"/>
        <s v="Hyderabadi Irani Chai &amp; Snacks"/>
        <s v="Hyderabadi Junction's"/>
        <s v="Hyderabadi Kachche Biryani"/>
        <s v="Hyderabadi kachi biryani"/>
        <s v="Hyderabadi Khopcha"/>
        <s v="Hyderabadi king's Biryani"/>
        <s v="HYDERABADI KITCHEN'S"/>
        <s v="Hyderabadi Lagan"/>
        <s v="Hyderabadi Lazzat 2"/>
        <s v="HYDERABADI Lazzit DUM"/>
        <s v="Hyderabadi Mandi House"/>
        <s v="Hyderabadi Mehfil"/>
        <s v="Hyderabadi Muradabadi Biryani"/>
        <s v="Hyderabadi Muradabadi Chicken Biryani Corner"/>
        <s v="Hyderabadi Murge Ki Biryani"/>
        <s v="Hyderabadi Nawab s"/>
        <s v="HYDERABADI NAWABI BIRYANI HOUSE"/>
        <s v="HYDERABADI PAKWAN"/>
        <s v="Hyderabadi Paradise Mandi Biryani"/>
        <s v="Hyderabadi Royal Biryani"/>
        <s v="Hyderabadi shawarmaz"/>
        <s v="Hyderabadi Sheer Khurma"/>
        <s v="HYDERABADI SHOUQEEN"/>
        <s v="Hyderabadi Suchi Biryani"/>
        <s v="Hyderabadi Tadka"/>
        <s v="Hyderabadi Tandoor"/>
        <s v="HYDERABADI TASTY FOOD ZONE"/>
        <s v="Hyderabadi Zaika"/>
        <s v="Hyderabadi Zaika  ( HALAL )"/>
        <s v="Hyderabadi Zaika Caterers"/>
        <s v="HYDERABADI ZAYKA"/>
        <s v="HYDERABADI ZING ZAIKA"/>
        <s v="Hyderabadimomsbiryani"/>
        <s v="HYDERABADI'S ZAIKA"/>
        <s v="HyderabadiWingStop"/>
        <s v="Hyderabadwaala Cold Drink House"/>
        <s v="Hyderabai Biryani"/>
        <s v="Hyderabdi A-1 Biryani"/>
        <s v="Hyderabdi king dum box Biryani"/>
        <s v="Hyderama"/>
        <s v="HYDERBADI CHAI"/>
        <s v="Hyderbadi Dhaba"/>
        <s v="Hydermahal Biryani"/>
        <s v="Hyder's kitchen"/>
        <s v="Hydra Kombucha"/>
        <s v="Hydrabad Biriyani Point"/>
        <s v="Hydrabad ka Handi Biryani"/>
        <s v="HYDRABAD SPICE"/>
        <s v="Hydrabadi Biryani"/>
        <s v="Hydrabadi Chicken Biryani"/>
        <s v="Hydrabadi Chicken Dum Biryani"/>
        <s v="Hydrabadi Dum Biryani Junction"/>
        <s v="Hydrabadi Kg Biryani"/>
        <s v="HYDRABADI MATKA BIRYANI"/>
        <s v="Hydrabadi Restaurant"/>
        <s v="Hydrate - Juices &amp; More"/>
        <s v="Hydration Bar"/>
        <s v="HYEDRABADI CHICKEN BIRYANI POINT"/>
        <s v="Hyggee Multicuisine Restaurant"/>
        <s v="HYGIEN"/>
        <s v="HYGIENE"/>
        <s v="Hygiene fast food restro"/>
        <s v="HYGIENE KITCHEN"/>
        <s v="Hygiene to Home"/>
        <s v="Hygienic Food Court"/>
        <s v="Hygienic foodcase"/>
        <s v="HYGIENIC RASOI"/>
        <s v="hyland food junction"/>
        <s v="Hype Restaurant"/>
        <s v="Hyperscoop Icy junction"/>
        <s v="Hyson Heritage"/>
        <s v="Hyssop"/>
        <s v="I AM JUICY"/>
        <s v="I am Momo's"/>
        <s v="I ball Restaurant"/>
        <s v="I Biryani You"/>
        <s v="I C Corner"/>
        <s v="I cafe co."/>
        <s v="I CAKES"/>
        <s v="I Can Flyy"/>
        <s v="i cloud kitchen"/>
        <s v="I Cool Cafe"/>
        <s v="I Creamy Cafe"/>
        <s v="I Desi Tadka"/>
        <s v="I Dream Ice Creams"/>
        <s v="I Food Chinese Lounge"/>
        <s v="I food you"/>
        <s v="I Fresh"/>
        <s v="I HEART MOMOS"/>
        <s v="I LOVE BIRIYANI"/>
        <s v="I Love Biryani"/>
        <s v="I LOVE BIRYANI POINT"/>
        <s v="I Love Chandigarh"/>
        <s v="I LOVE COMBOS"/>
        <s v="I LOVE DELICIOUS FOOD"/>
        <s v="I Love Food"/>
        <s v="I LOVE FOOD 2.0"/>
        <s v="I LOVE MISAL AANI BARECH KAHI"/>
        <s v="I Love Momo's"/>
        <s v="I Love Panjab"/>
        <s v="I Love PIZZA"/>
        <s v="I Love Punjab"/>
        <s v="I Love Sandwich House"/>
        <s v="I LOVE YUMMY TUMMY"/>
        <s v="I M Momo"/>
        <s v="I Make Dessert Bakery And Cafe"/>
        <s v="I Purple U Cafe"/>
        <s v="I SALUTE PIZZA &amp; MOCKTAILS"/>
        <s v="I Scream factory"/>
        <s v="I Shawarma U"/>
        <s v="I SIRI RESTAURANT"/>
        <s v="I SNACKS"/>
        <s v="I want Dosa - Pure Vegetarian"/>
        <s v="I Want Paris"/>
        <s v="I. M. Madras"/>
        <s v="I.K Caterer's Biryani"/>
        <s v="I.M Idliman"/>
        <s v="I.S. LAZEEZ FOOD CORNER"/>
        <s v="IAG Food Court (IFC)"/>
        <s v="Ib bakers"/>
        <s v="IBC (Indian Biryani Company)"/>
        <s v="Ibizza Pizza"/>
        <s v="IBRA CAKE'S"/>
        <s v="Ibrahim Arabian Kebab Center"/>
        <s v="IBRAHIM FAST FOOD"/>
        <s v="Ibrahim Special China Town"/>
        <s v="IBRIYANI"/>
        <s v="Ibrizz Kitchen"/>
        <s v="IC Express"/>
        <s v="IC Food Hut"/>
        <s v="IC MOM'S THE CAKE HOUSE"/>
        <s v="ICB'S Big Foodies"/>
        <s v="ICCHA PURAN"/>
        <s v="Icchamani Chat Bhandar"/>
        <s v="Icchapurti fast food"/>
        <s v="ICE"/>
        <s v="Ice &amp; Spice Family Restaurant"/>
        <s v="Ice (Indian Chicken Express)"/>
        <s v="ICE AGE &amp; FAST FOOD"/>
        <s v="ICE AND FIRE"/>
        <s v="Ice And Rolls"/>
        <s v="Ice And Spice Restaurant"/>
        <s v="Ice And Spice Restaurants"/>
        <s v="ice aqua family resto bar"/>
        <s v="Ice Baar"/>
        <s v="ICE BAE"/>
        <s v="Ice Balls &amp; Slice Square"/>
        <s v="Ice Balls &amp; Slice Square - Mangal City"/>
        <s v="Ice Balls &amp; Slice Square - New Palasia"/>
        <s v="Ice Balls and Slice Square"/>
        <s v="Ice Bar"/>
        <s v="Ice Barrel By Social Kitchen"/>
        <s v="Ice Berg Restaurant"/>
        <s v="ICE BIOME"/>
        <s v="ICE BITE PARLOUR AND CHAT POINT"/>
        <s v="ICE BURG"/>
        <s v="Ice burg cafe"/>
        <s v="ICE CAFE"/>
        <s v="Ice Cafe &amp; Lassi Shop"/>
        <s v="Ice Cap"/>
        <s v="Ice Cap - The Cake Shop"/>
        <s v="ICE CAP CAFE"/>
        <s v="Ice Cap The Cake Shop"/>
        <s v="Ice Choco Cafe"/>
        <s v="Ice Cream and Shakes Co"/>
        <s v="Ice Cream Bazaar-Beracha Stores"/>
        <s v="ICE CREAM BY SETHI"/>
        <s v="Ice Cream by the Scoop"/>
        <s v="Ice Cream Cafe"/>
        <s v="Ice Cream Conection"/>
        <s v="Ice Cream Connection"/>
        <s v="Ice Cream Factory and shahi durbar"/>
        <s v="Ice Cream Fundae"/>
        <s v="Ice Cream Heaven"/>
        <s v="Ice Cream House"/>
        <s v="Ice Cream House and Eats"/>
        <s v="Ice Cream Junction"/>
        <s v="Ice Cream Lab"/>
        <s v="Ice Cream Land And Cafe"/>
        <s v="Ice Cream Lounge &amp; Cafe"/>
        <s v="ICE CREAM MAGIC"/>
        <s v="Ice cream mansion"/>
        <s v="Ice Cream Palace (Cool Zone)"/>
        <s v="Ice Cream Paradise"/>
        <s v="Ice Cream Parlour"/>
        <s v="ICE CREAM SHOP"/>
        <s v="Ice Cream Square - A Royal Sweet Treat"/>
        <s v="Ice cream station"/>
        <s v="Ice Cream Stop- Beracha Stores"/>
        <s v="Ice Cream Timez"/>
        <s v="Ice Cream World"/>
        <s v="Ice Cream Zone- Beracha Stores"/>
        <s v="Ice Creamery - Milkshakes &amp; Icecreams"/>
        <s v="Ice creams &amp; Drinks"/>
        <s v="Ice creams &amp; milkshakes"/>
        <s v="Ice Creams and More"/>
        <s v="Ice Cube Snacks &amp; Juices"/>
        <s v="ICE CUP CREAMERY"/>
        <s v="Ice Day Cafe"/>
        <s v="ICE DELIGHTS AND ZILLION CAFE"/>
        <s v="Ice Flames Cafe"/>
        <s v="Ice Flix"/>
        <s v="Ice Floe"/>
        <s v="Ice fort"/>
        <s v="ICE FROST DESSERT CAFE"/>
        <s v="ice gola company"/>
        <s v="Ice Hub Bakery, Sweets And Dairy"/>
        <s v="Ice Kraft"/>
        <s v="ICE LAND"/>
        <s v="Ice Mastani"/>
        <s v="ICE MAX"/>
        <s v="ICE ME'n'U"/>
        <s v="Ice N Cafe"/>
        <s v="Ice N Pepper Restaurant &amp; Party Hall"/>
        <s v="Ice N Pizza Cafe"/>
        <s v="Ice 'N' Spice"/>
        <s v="Ice N Spice - Hotel Rajhans"/>
        <s v="Ice N Spice- Hotel Rajhans"/>
        <s v="Ice N Spice Non-Veg Restaurant"/>
        <s v="Ice N Spice Shawarma"/>
        <s v="Ice N Spices"/>
        <s v="ICE N SPICY"/>
        <s v="Ice Panda"/>
        <s v="Ice Park"/>
        <s v="ICE PARK RESTAURANT"/>
        <s v="ICE PARLOUR"/>
        <s v="Ice Pice"/>
        <s v="Ice Point"/>
        <s v="Ice Qubes"/>
        <s v="Ice Rink"/>
        <s v="Ice s Berg s"/>
        <s v="Ice Scoop"/>
        <s v="ICE SCOOPS &amp; FLUFFY DONUTS"/>
        <s v="ice scream"/>
        <s v="Ice Spice Cafe"/>
        <s v="Ice Square (Ponram Spot)"/>
        <s v="ICE STONE ICE CREAM"/>
        <s v="Ice Stone(Next to Chillies AIR Bypass Road)"/>
        <s v="Ice Stone-KPHB"/>
        <s v="ice swami"/>
        <s v="ICE TASTIC"/>
        <s v="Ice Tea Junction"/>
        <s v="Ice treat"/>
        <s v="Ice Treats"/>
        <s v="ICE WAVE"/>
        <s v="Ice World"/>
        <s v="ICEANO Natural Ice-Cream"/>
        <s v="Iceberg"/>
        <s v="Iceberg Cafe"/>
        <s v="Iceberg Organic Icecreams By Eatfit"/>
        <s v="Iceberg Sandwich"/>
        <s v="IceBoss"/>
        <s v="ICEBREAKERS"/>
        <s v="IceBreakers Ice Cream"/>
        <s v="ICECAP FRUIT JUICES AND SNACKS"/>
        <s v="Ice-Cap The Cake Shop"/>
        <s v="Icecream By Bubble Waffle"/>
        <s v="ICECREAM FACTORY &amp; SHAHI DURBAR"/>
        <s v="ICE-CREAM LAB"/>
        <s v="ICECREAM STATION"/>
        <s v="Icecream wala - desserts &amp; thikshaks"/>
        <s v="Ice-Cream Zone"/>
        <s v="Ice-Creams By La Festa"/>
        <s v="ICED"/>
        <s v="Iceeno"/>
        <s v="ICEEY SPICEEY"/>
        <s v="Icekraft"/>
        <s v="ICELAND"/>
        <s v="IcenBake"/>
        <s v="Ice-O-Metry"/>
        <s v="Icescoop"/>
        <s v="Ice-Spice"/>
        <s v="ICESTONE"/>
        <s v="Icetime Popsicles"/>
        <s v="Iceyscoops"/>
        <s v="ICF INDIAN CHAAT FACTORY"/>
        <s v="ICGC The Food Factoryy"/>
        <s v="Ichak dana"/>
        <s v="Ichamati Resturant"/>
        <s v="ICHHAMAI CHINESE FAST FOOD"/>
        <s v="Ichibaan.co"/>
        <s v="Ichiban"/>
        <s v="Icicle by Priya Kalani"/>
        <s v="Icing On The Cake"/>
        <s v="Icing Sugar"/>
        <s v="Icon Pondy"/>
        <s v="Icon Tower Cafeteria"/>
        <s v="ICONIC BAKERS"/>
        <s v="Iconic Food Victory"/>
        <s v="ICONIC MOCKTAILS AND MILKSHAKES"/>
        <s v="Iconic pizza hub"/>
        <s v="Iconic Resto(Jade Garden)"/>
        <s v="Icontrast Ic Fiesta"/>
        <s v="ICUM GLASSUM"/>
        <s v="ICY  HOUSE"/>
        <s v="Icy Palace"/>
        <s v="Icy panda (Cafe)"/>
        <s v="Icy Spicy Blast"/>
        <s v="Icy Spicy Restaurant &amp; Cafe"/>
        <s v="Icy-licious"/>
        <s v="ID cafe"/>
        <s v="ID Sathyam"/>
        <s v="Idali wada"/>
        <s v="IDANA MAA RESTAURANT"/>
        <s v="Iddly Italy"/>
        <s v="Iddos"/>
        <s v="Ideal Cafe"/>
        <s v="Ideal Corner"/>
        <s v="Ideal Creamery"/>
        <s v="IDEAL DIET"/>
        <s v="IDEAL HOTEL"/>
        <s v="IDEAL KITCHEN"/>
        <s v="Ideal Royal Kitchen"/>
        <s v="IDEAL SANDWICH CENTER"/>
        <s v="IDELI DHABA"/>
        <s v="Idhu Nama kada"/>
        <s v="Idhu Namma Kadai"/>
        <s v="Idhu Namma Veetu Sapadu"/>
        <s v="Idiot Cakes"/>
        <s v="Idiot's Cafe"/>
        <s v="IDIYAPPA KADAI"/>
        <s v="IDLA"/>
        <s v="Idlee Tree"/>
        <s v="Idli &amp; More"/>
        <s v="Idli &amp; Vada Hub"/>
        <s v="IDLI ADDA"/>
        <s v="Idli anna and Thirsty Cane"/>
        <s v="Idli Bar"/>
        <s v="Idli Bhavan"/>
        <s v="IDLI CURRY"/>
        <s v="idli Dosa Junction"/>
        <s v="IDLI DOSA PURE VEG"/>
        <s v="Idli Hut"/>
        <s v="Idli katte"/>
        <s v="IDLI LOUNGE"/>
        <s v="Idli Magic"/>
        <s v="IDLI RUCHULU"/>
        <s v="IDLI STOP (OSMANPURA)"/>
        <s v="Idli Stop- Siddharth Garden"/>
        <s v="IDLI VILAAS"/>
        <s v="IDLI VS DOSAS"/>
        <s v="Idli Widli"/>
        <s v="IDLI&amp;VADA"/>
        <s v="Idlicious &amp; More"/>
        <s v="Idlicurry"/>
        <s v="IDLIES DUNKD"/>
        <s v="Idlis and more"/>
        <s v="IDlish -Idli Dosa Relish"/>
        <s v="IDLIWALA"/>
        <s v="Idliyaa"/>
        <s v="IDLY"/>
        <s v="Idly &amp; Coffee"/>
        <s v="Idly 2 Roti"/>
        <s v="Idly 4 Chutney"/>
        <s v="Idly Akka"/>
        <s v="Idly Aunty"/>
        <s v="Idly bite"/>
        <s v="Idly Dosa For You"/>
        <s v="Idly Express Nalabagam"/>
        <s v="Idly Factory"/>
        <s v="Idly Guru"/>
        <s v="Idly Hub"/>
        <s v="Idly King"/>
        <s v="Idly Mama Hotel"/>
        <s v="Idly n Idly"/>
        <s v="Idly N Idly's Biryani"/>
        <s v="Idly 'N' More"/>
        <s v="Idly Paya Zone"/>
        <s v="IDLY SHOP"/>
        <s v="Idly Vada"/>
        <s v="Idly Vidly"/>
        <s v="Idly Virundhu"/>
        <s v="Idly Wala"/>
        <s v="IDLY.COM"/>
        <s v="Idly.Com &amp; Noodle Walk"/>
        <s v="Idlyappam"/>
        <s v="IDLYGO PLUS (MAST MEALS PRIVATE LIMITED)"/>
        <s v="Idlykaars"/>
        <s v="Idly's and dosa"/>
        <s v="IDLYUM"/>
        <s v="Idosa by Lezzetli"/>
        <s v="Idress Biryani"/>
        <s v="IDRIS BRIYANI"/>
        <s v="IES CANTEEN"/>
        <s v="IFC - Indo Food Cart"/>
        <s v="IFC (Indian Fried Chicken)"/>
        <s v="IFC International Fried Chicken"/>
        <s v="IFC PIZZATREAT"/>
        <s v="Ifc Restaurants"/>
        <s v="IFC Restuarent"/>
        <s v="IFC So Best"/>
        <s v="IFCAFE"/>
        <s v="IFC-IMPACT FOOD Court"/>
        <s v="IFD RESTAURANT"/>
        <s v="IFDS DOSA CORNER"/>
        <s v="IFISH SEAFOOD STORE &amp; FRIES"/>
        <s v="iFit"/>
        <s v="iFoodLounge"/>
        <s v="IFRAH BURMI'S FOOD &amp; SNACKS"/>
        <s v="Ifruit ice creams &amp; Snacks"/>
        <s v="Ifruit Live Ice Cream"/>
        <s v="Iftar Corner"/>
        <s v="Iftar shawarma"/>
        <s v="IFTHAR FAMILY RESTAURANT MYSORE"/>
        <s v="Ifthar I Cafe"/>
        <s v="ifza foods"/>
        <s v="IG FOODS &amp; TIFFIN SERVICES"/>
        <s v="Igloo Cafe"/>
        <s v="Igloo Ice Cream"/>
        <s v="Igloo Wood Fired Pizza"/>
        <s v="IGNITEE"/>
        <s v="Ihangover - A Munching Maniac"/>
        <s v="IHOM - INTERNATIONAL HOUSE OF MOMOS"/>
        <s v="Iinsta Food"/>
        <s v="IJK POINT-BIRYANI CORNER"/>
        <s v="Ik Tea Cafeteria"/>
        <s v="Ikigai By Harisons Caterers (Est 1960)"/>
        <s v="i'Kim - New Janta Ice Cream"/>
        <s v="Ikir Mikir"/>
        <s v="Ikk Panjab"/>
        <s v="Ikk Punjab"/>
        <s v="Ikka - All day Dining"/>
        <s v="Ikka Dukka"/>
        <s v="IKKA FAST FOOD"/>
        <s v="IKKU BHAIS KUZHIMANDI KADA"/>
        <s v="Ikram Dhaba"/>
        <s v="Ikram Khan's Cuisine"/>
        <s v="Iksha juice junction"/>
        <s v="Iktara"/>
        <s v="IKURA"/>
        <s v="iL Appetito"/>
        <s v="IL Cibo"/>
        <s v="IL Forno Magico"/>
        <s v="Il Fungo Magico"/>
        <s v="il Panuozzo - Wood Fired Sandwiches"/>
        <s v="Ila Bakers"/>
        <s v="ILA Restaurant"/>
        <s v="Ilahi Biriyani Multi cuisine restaurant"/>
        <s v="Ilai"/>
        <s v="Ilanji"/>
        <s v="ILANTHENDRAL FRESH JUICE"/>
        <s v="Ilapuram"/>
        <s v="Ilili"/>
        <s v="Ilish Truly Bong Restaurant"/>
        <s v="ILLE ADDADALLI CAFE AND RESTAURANT"/>
        <s v="ILLIS GROUP OF RESTAURANTS"/>
        <s v="Ilmov Foods"/>
        <s v="I'm foody"/>
        <s v="I'M Hungry"/>
        <s v="I'm Lion"/>
        <s v="I'm Momo's"/>
        <s v="I'm Roll King"/>
        <s v="Im Thirsty"/>
        <s v="I'm Thirsty"/>
        <s v="IMAAD FAST FOOD SHAWARMA &amp; BIRYANI"/>
        <s v="Image Chinese"/>
        <s v="Imagine Cake Shop"/>
        <s v="Imam Biryani"/>
        <s v="Imarat - Calcutta Biryani Co."/>
        <s v="IMBISS"/>
        <s v="ImGroot.in - Aliganj"/>
        <s v="ImGroot.in - Gomti Nagar"/>
        <s v="ImGroot.in Cakes &amp; Bakery"/>
        <s v="Imlee"/>
        <s v="Imli"/>
        <s v="Imly Restaurant"/>
        <s v="Immanuel Bakery"/>
        <s v="Immortal Cafe"/>
        <s v="IMMUNNO KITCHEN"/>
        <s v="Impasto"/>
        <s v="Impel Biryani"/>
        <s v="Imperfecto"/>
        <s v="Imperfecto Patio"/>
        <s v="Imperfecto Ruin Pub"/>
        <s v="Imperial Bistro &amp; Cafe"/>
        <s v="IMPERIAL CHINESE FOOD"/>
        <s v="Imperial Coldrink House"/>
        <s v="Imperial Dining Room - The Elgin Fairlawn"/>
        <s v="imperial flavour"/>
        <s v="Imperial Grill"/>
        <s v="Imperial Multi Cuisine Restaurant"/>
        <s v="Imperial Multi-Cuisine Restaurant"/>
        <s v="Imperial Multi-Cusine Restaurant"/>
        <s v="Imperial Shawarma"/>
        <s v="Imperial Taste Restaurant"/>
        <s v="Imperios pizza"/>
        <s v="impes restaurant"/>
        <s v="Imphal Kitchen"/>
        <s v="Impress Cake shop"/>
        <s v="Impression Chaap &amp; Momos"/>
        <s v="Impression Mandi House"/>
        <s v="Impression Restaurant"/>
        <s v="IMPRESSION THE BAKE SHOP"/>
        <s v="IMPRUVED CAFE"/>
        <s v="Impulse fish fry &amp; kabab"/>
        <s v="Imran Biriyani"/>
        <s v="imran chicken corner"/>
        <s v="Imran Hotel"/>
        <s v="IMRAN JUICE AND SHAKE"/>
        <s v="Imran Pizza Corner"/>
        <s v="Imran's promise to good foods"/>
        <s v="IMYAPA"/>
        <s v="In &amp; Out Store"/>
        <s v="In A Bowl"/>
        <s v="In Beta Mode- The Cookery"/>
        <s v="In Chinese"/>
        <s v="In House Eatery"/>
        <s v="IN HOUSE KITCHEN"/>
        <s v="IN MY KITCHEN"/>
        <s v="In N Out"/>
        <s v="IN- N- OUT- PUNJABI RASOI"/>
        <s v="IN Peace Cafe And Restaurant"/>
        <s v="In the Punjab"/>
        <s v="In Wok"/>
        <s v="In75"/>
        <s v="INA KITCHEN CO."/>
        <s v="Inaiku oru Pudi"/>
        <s v="Inanna Tap Room"/>
        <s v="INAVARS"/>
        <s v="Inaya Mughlai"/>
        <s v="Inayaat Biryani"/>
        <s v="INAYAS CAKES"/>
        <s v="Inbox"/>
        <s v="Inbox Multi Cuisine Restaurant"/>
        <s v="Inch By The Lane"/>
        <s v="INCH- INDIAN CHINESE STREET FOOD"/>
        <s v="Inchara Family Restaurant"/>
        <s v="Inchara Hotel And Fine Dining Restaurant"/>
        <s v="Inchins"/>
        <s v="Incognito - Restaurant Bar &amp; Cafe"/>
        <s v="Incredible Raygad"/>
        <s v="Incredible-e-naturals"/>
        <s v="inD ANNAMM"/>
        <s v="indan dosa cafe"/>
        <s v="INDER DHABA"/>
        <s v="Inderani Sweets"/>
        <s v="inderlok D'lite"/>
        <s v="Inderpuri Vaishno Hotel"/>
        <s v="Indi Cantine"/>
        <s v="Indi Fork"/>
        <s v="Indi Grill"/>
        <s v="Indi Momo Station"/>
        <s v="INDI SOUTH"/>
        <s v="India Cafe"/>
        <s v="India Chai Lounge"/>
        <s v="INDIA DWELL"/>
        <s v="INDIA EATS"/>
        <s v="INDIA FOOD RESTARANT"/>
        <s v="India green vegeatarea"/>
        <s v="India Grill - Hilton Garden Inn"/>
        <s v="India Hotel Restaurant and Bar"/>
        <s v="India Ka Naya Zayaka"/>
        <s v="INDIA KITCHEN 24 SEVEN"/>
        <s v="India Sweet House - Frazer Town"/>
        <s v="INDIAN  FOOD  KRAFT"/>
        <s v="INDIAN  ITALY"/>
        <s v="INDIAN - SPICE"/>
        <s v="INDIAN - The Dosa Planet"/>
        <s v="INDIAN  ZAIKA"/>
        <s v="Indian &amp; Chinese Corner"/>
        <s v="Indian &amp; Chinese Cuisine 20 - 20"/>
        <s v="INDIAN &amp; CHINESE DRAGON"/>
        <s v="Indian Alchemy - Inspired by Tradition"/>
        <s v="Indian Alley"/>
        <s v="Indian and Chinese Food Express"/>
        <s v="Indian Anytime"/>
        <s v="Indian bakers"/>
        <s v="Indian Bakery"/>
        <s v="Indian Bakery And Dairy"/>
        <s v="Indian Bakery Shop"/>
        <s v="Indian Bawarchi Kitchen"/>
        <s v="Indian Bazar All Items"/>
        <s v="INDIAN BEANCH"/>
        <s v="Indian Bento"/>
        <s v="Indian Best Rasoi Restaurant"/>
        <s v="Indian best rasoi resturant"/>
        <s v="Indian Biriyani"/>
        <s v="Indian Biriyani House"/>
        <s v="Indian Biryani (Chawpati)"/>
        <s v="INDIAN BIRYANI CENTRE"/>
        <s v="Indian Biryani Company"/>
        <s v="Indian Bowl"/>
        <s v="Indian Bowl Company"/>
        <s v="Indian Bowl Company (Awarded for Best Indian Bowls)"/>
        <s v="Indian Breakfast"/>
        <s v="INDIAN BRO"/>
        <s v="INDIAN CAFE COFFEE HOUSE"/>
        <s v="INDIAN CAFE RESTAURANT"/>
        <s v="INDIAN CAKES &amp; NUTS"/>
        <s v="Indian Castle Gymkhana Club"/>
        <s v="INDIAN CHAAT"/>
        <s v="INDIAN CHAAT FACTORY"/>
        <s v="Indian Chai Company"/>
        <s v="Indian Chariot"/>
        <s v="Indian Chhota Samosa Garden"/>
        <s v="INDIAN CHICKEN BIRYANI POINT"/>
        <s v="INDIAN CHICKEN CORNER"/>
        <s v="Indian Chilli Restaurant"/>
        <s v="Indian Chillies"/>
        <s v="INDIAN CHILLY RESTAURANT"/>
        <s v="Indian Chilly Square"/>
        <s v="INDIAN CHIMNEY RESTAURANT"/>
        <s v="Indian Chinese"/>
        <s v="INDIAN CHINESE FAST FOOD"/>
        <s v="Indian Chinese House"/>
        <s v="Indian Chinese Point"/>
        <s v="Indian chopsticks"/>
        <s v="Indian Chopstix"/>
        <s v="INDIAN CHUFANG"/>
        <s v="Indian coffee and tea cafe"/>
        <s v="Indian Coffee Brewery"/>
        <s v="Indian Coffee House"/>
        <s v="Indian Coffee Shoppe"/>
        <s v="Indian Cookhouse"/>
        <s v="Indian corner"/>
        <s v="Indian Cravings"/>
        <s v="INDIAN CUISINE"/>
        <s v="Indian Culinaire"/>
        <s v="Indian Curries ."/>
        <s v="Indian curries@199"/>
        <s v="Indian Curry"/>
        <s v="Indian Curry &amp; Co"/>
        <s v="Indian Curry by FOGON"/>
        <s v="Indian Curry Restaurant"/>
        <s v="Indian Darbar"/>
        <s v="Indian Dawat"/>
        <s v="Indian Delight"/>
        <s v="Indian Delights"/>
        <s v="INDIAN DHABA"/>
        <s v="Indian dhamaka juice"/>
        <s v="Indian Double Knot"/>
        <s v="INDIAN ERA"/>
        <s v="Indian Essence- Hotel Heavens Park"/>
        <s v="Indian Express"/>
        <s v="Indian express (VEG)"/>
        <s v="INDIAN EXPRESS RESTAURANT"/>
        <s v="Indian Fast Food &amp; Cafe"/>
        <s v="INDIAN FAST FOOD @  FEC"/>
        <s v="Indian Fast Food And Snacks Centre"/>
        <s v="Indian fast food corner"/>
        <s v="Indian Fast Food Pizza Castle"/>
        <s v="Indian fastfood"/>
        <s v="INDIAN FEAST"/>
        <s v="Indian Fire Wok"/>
        <s v="INDIAN FLAMES KITCHEN"/>
        <s v="Indian Flavour"/>
        <s v="Indian Flavour Rasoi"/>
        <s v="Indian Flavour Restaurnt"/>
        <s v="Indian Flavours Restaurant"/>
        <s v="Indian Fondue Company"/>
        <s v="Indian Food Cafe"/>
        <s v="Indian Food Express"/>
        <s v="Indian Food Factory"/>
        <s v="Indian Food House"/>
        <s v="Indian Food Kraft"/>
        <s v="Indian Food On The Way"/>
        <s v="Indian Food Plaza"/>
        <s v="Indian Foodies Hub"/>
        <s v="Indian Foods"/>
        <s v="INDIAN FROOTREE"/>
        <s v="Indian Fusion"/>
        <s v="INDIAN FUSION CAFE"/>
        <s v="Indian Fusion Restaurant"/>
        <s v="INDIAN GRAVY"/>
        <s v="Indian Green Leaf"/>
        <s v="Indian Greens Restaurant"/>
        <s v="Indian Grill House"/>
        <s v="Indian Grill Room"/>
        <s v="Indian Harvest - Hotel Ans International"/>
        <s v="Indian hotel"/>
        <s v="Indian House"/>
        <s v="Indian Hunger Solution"/>
        <s v="indian ice cream industries"/>
        <s v="Indian Kabab &amp; Biryani"/>
        <s v="Indian Kadhai"/>
        <s v="Indian Kitchen by Bohemians"/>
        <s v="Indian Kitchen By Sigree"/>
        <s v="Indian Kitchen By Sky Grill"/>
        <s v="Indian Kitchen Magic"/>
        <s v="INDIAN MANDI HOUSE"/>
        <s v="Indian Masala Story"/>
        <s v="Indian Mashala"/>
        <s v="Indian Meal"/>
        <s v="Indian Meal Express"/>
        <s v="INDIAN MR.PIZZA"/>
        <s v="Indian paratha company"/>
        <s v="Indian Paratha Factory"/>
        <s v="Indian Paratha Kitchen"/>
        <s v="Indian Pasta s"/>
        <s v="Indian Pastry Shop"/>
        <s v="Indian Pav Bhaji"/>
        <s v="INDIAN PESHWARI CUISINES"/>
        <s v="indian pizza"/>
        <s v="INDIAN PIZZA CAFE"/>
        <s v="Indian Pizza House"/>
        <s v="INDIAN PIZZA HUB"/>
        <s v="INDIAN PIZZA SERIES"/>
        <s v="Indian Pizzeria"/>
        <s v="Indian Plate"/>
        <s v="Indian RASAH"/>
        <s v="indian rawalpindi"/>
        <s v="Indian Road Cafe"/>
        <s v="Indian Roll Express"/>
        <s v="Indian Rolls"/>
        <s v="Indian Roti"/>
        <s v="Indian Royal Biryani"/>
        <s v="INDIAN ROYAL KEBAB"/>
        <s v="Indian Sandwich &amp; Pizza Center"/>
        <s v="Indian Sandwich Center"/>
        <s v="Indian Sandwich Co. -  desi sandwiches reimagined"/>
        <s v="Indian Sandwitch center"/>
        <s v="Indian Shake House"/>
        <s v="INDIAN SHAWARMA TUTY"/>
        <s v="INDIAN SLICE"/>
        <s v="Indian Slice Pizza"/>
        <s v="Indian Smoke Restaurant"/>
        <s v="Indian Special"/>
        <s v="Indian spice foods"/>
        <s v="INDIAN SPICE FOODS RESTAURANT"/>
        <s v="Indian Spice Restaurant"/>
        <s v="Indian spice veg restro"/>
        <s v="Indian Spicy Family Restaurant"/>
        <s v="Indian spicy fast food"/>
        <s v="Indian square"/>
        <s v="Indian Stove On"/>
        <s v="Indian street food"/>
        <s v="Indian Summer Cafe"/>
        <s v="Indian supremacy"/>
        <s v="Indian Swaad"/>
        <s v="Indian Swad"/>
        <s v="INDIAN SWAG"/>
        <s v="Indian Sweets Snacks And Chats"/>
        <s v="Indian Tadka - Taste Punjab Da"/>
        <s v="Indian Tandoor"/>
        <s v="Indian Tandoor (Since 1997)"/>
        <s v="Indian Tandoor House"/>
        <s v="Indian tandoori house"/>
        <s v="Indian Tandoori Vs Chinese"/>
        <s v="Indian Taste"/>
        <s v="Indian Tawa Spot"/>
        <s v="Indian Thali House"/>
        <s v="Indian Traditional Food"/>
        <s v="INDIAN TRIALS"/>
        <s v="Indian Tulip"/>
        <s v="Indian veg House"/>
        <s v="Indian Veg Restaurant"/>
        <s v="INDIAN WOK XPRESS"/>
        <s v="Indian Zayka- Veg Non veg Restaurant"/>
        <s v="Indian Zaykaa"/>
        <s v="Indian Zilla Veg Restaurant"/>
        <s v="Indian_x0009_Pizza"/>
        <s v="INDIANA CAFE"/>
        <s v="INDIANA CAFE AND RESTAURANT"/>
        <s v="INDIANA CAKE AND DESSERT"/>
        <s v="Indiana Cake Boutique"/>
        <s v="INDIANA CLOUD KITCHEN"/>
        <s v="Indiana Exotica"/>
        <s v="INDIANA FOOD"/>
        <s v="Indiana Pizza studio"/>
        <s v="Indiana Restaurant"/>
        <s v="Indiana Seasons"/>
        <s v="Indiana Take Away Joint"/>
        <s v="Indiana The Cafe"/>
        <s v="Indiana(A Unit Of Bangalir Rannaghar)"/>
        <s v="Indianaa"/>
        <s v="Indian-chinese  corner"/>
        <s v="INDIANESE"/>
        <s v="INDIANO"/>
        <s v="INDIANS CHICKEN BIRYANI POINT"/>
        <s v="IndiAromas"/>
        <s v="India's Health care salads"/>
        <s v="India's lost Recipes"/>
        <s v="Indiawale"/>
        <s v="IndiCuisines"/>
        <s v="INDIE"/>
        <s v="Indie Brewed Cafe"/>
        <s v="Indie Cafe"/>
        <s v="Indie Feast"/>
        <s v="Indie Fest - By Purple Foods"/>
        <s v="Indie Grill"/>
        <s v="Indie Grub"/>
        <s v="INDIE MOMO"/>
        <s v="Indie Republic"/>
        <s v="Indie Spice"/>
        <s v="Indie Spice Kitchen"/>
        <s v="Indie Spot"/>
        <s v="INDIE TADKA BY VEG GULATI"/>
        <s v="Indies"/>
        <s v="INDIE-SPOT CAFE"/>
        <s v="Indigo Burger Project"/>
        <s v="INDIGO XP"/>
        <s v="INDIKHANA.COM"/>
        <s v="Indinos Pizza"/>
        <s v="Indique"/>
        <s v="Indira Canteen"/>
        <s v="Indira Hot Chips"/>
        <s v="Indish - Radisson Gwalior"/>
        <s v="INDISH - The Art Of Mughlai Food"/>
        <s v="Indiska Magic"/>
        <s v="Indistinct Chatter"/>
        <s v="Indi-Tandoor"/>
        <s v="Indi-Yah Restaurant"/>
        <s v="Indiyana"/>
        <s v="Indiyana Pizza"/>
        <s v="INDIYUM"/>
        <s v="Indo Arabian Restaurant"/>
        <s v="Indo Asia food"/>
        <s v="Indo Asian"/>
        <s v="INDO BAKERY"/>
        <s v="INDO CAFE"/>
        <s v="INDO CAKE SHOP"/>
        <s v="Indo China Food Junction"/>
        <s v="Indo Chinese Adda"/>
        <s v="Indo Chinese Food Corner"/>
        <s v="INDO CHINESE FOOD SERVICE"/>
        <s v="INDO CHINESE TAKEWAY"/>
        <s v="Indo Chini"/>
        <s v="indo chinni foods"/>
        <s v="INDO CHINSES"/>
        <s v="Indo Himalaya Chinese Fast Food"/>
        <s v="Indo Neps"/>
        <s v="Indo Neps Fast Food"/>
        <s v="Indo Neps Juice and Shake"/>
        <s v="Indo West Snack Corner"/>
        <s v="Indo Wok"/>
        <s v="IndoChin"/>
        <s v="Indo-China"/>
        <s v="INDOCHINE"/>
        <s v="Indore Chaat House"/>
        <s v="INDORE EATS"/>
        <s v="Indore Fish &amp; Chicken"/>
        <s v="Indore Foods"/>
        <s v="Indore Junction"/>
        <s v="Indore Ka Cafe"/>
        <s v="INDORE KA MASHOOR POHA"/>
        <s v="Indore Poha Centre"/>
        <s v="Indore Spices"/>
        <s v="Indore Street"/>
        <s v="Indore Sweets"/>
        <s v="Indore sweets  Branch 1"/>
        <s v="Indore sweets Branch II"/>
        <s v="Indore Zayka"/>
        <s v="Indori Apna Dal Bati"/>
        <s v="Indori Bawal"/>
        <s v="Indori Bhiya"/>
        <s v="INDORI BHIYAA"/>
        <s v="Indori Cafe House"/>
        <s v="Indori chat and Indori caterers"/>
        <s v="Indori Chataka"/>
        <s v="Indori Deshi haandi"/>
        <s v="Indori Dhaba"/>
        <s v="Indori Foodie"/>
        <s v="Indori Hot Dog"/>
        <s v="INDORI HUNGERS POINT"/>
        <s v="Indori Khana"/>
        <s v="Indori Namkeen"/>
        <s v="INDORI PARADISE"/>
        <s v="Indori Poha"/>
        <s v="INDORI POHA &amp; DIET POHA"/>
        <s v="Indori Potato"/>
        <s v="INDORI SABUDANA KHICHDI SABUDANA BADA AND GARADU"/>
        <s v="Indori Swaad"/>
        <s v="INDORI TANDOORI CHAI AND FOODS"/>
        <s v="Indori Veg Restaurant"/>
        <s v="Indorian"/>
        <s v="IndoriRaj-The Taste Of Malwa"/>
        <s v="Indory Sprouts"/>
        <s v="Indotalian Pizza House"/>
        <s v="Indra Cafe paras"/>
        <s v="Indra cafe's sweets"/>
        <s v="INDRA MAKKHAN MALAI RESTRO AND CAFE"/>
        <s v="Indra Pure Veg"/>
        <s v="INDRA SOUTH INDIAN FOOD"/>
        <s v="Indradhanush"/>
        <s v="INDRALOK KHAAU GALLI"/>
        <s v="Indrani Mess"/>
        <s v="Indrani Sweets And Restaurant"/>
        <s v="INDRAPRASHTA FAMILY RESTORANT &amp; BAR"/>
        <s v="INDRAPRASTHA GARDEN RESTAURANT AND DHABA"/>
        <s v="Indrapuri Family Restaurant"/>
        <s v="Indrapuri Rajadhani"/>
        <s v="Indrapuri Sweets"/>
        <s v="Indrashesh Cake &amp; Bakery"/>
        <s v="INDRESH SWEETS CHATS"/>
        <s v="Indthalia"/>
        <s v="Indu Chinese Food"/>
        <s v="Indu Mayuri Foods"/>
        <s v="Indu Sweets and Snacks"/>
        <s v="Indu Veg Restaurant"/>
        <s v="Indulge"/>
        <s v="Indulge Cupcakes"/>
        <s v="INDUMATHY CHAT"/>
        <s v="Indupalli Vari Ravi's Kitchen"/>
        <s v="Indur Kitchen"/>
        <s v="Indus - Ellaa Hotels"/>
        <s v="INDUS BIRYANI HOUSE"/>
        <s v="INDUS FAMILY RESTAURANT"/>
        <s v="Indus Flavour"/>
        <s v="Indus Flavour Express"/>
        <s v="Indus Kitchen"/>
        <s v="INDUSGROUP -MEALS BAZZER"/>
        <s v="Industrial Tikka"/>
        <s v="Indy Masala"/>
        <s v="Indy-Cheny Kitchen"/>
        <s v="INEQUALE FOOD HUB"/>
        <s v="INESA PASTAZ"/>
        <s v="Infamous Bistro"/>
        <s v="Inferno Restro Cafe"/>
        <s v="Infiniti Multi Cuisine Restaurant"/>
        <s v="Infinity"/>
        <s v="INFINITY BIRYANI"/>
        <s v="INFINITY BIRYANI STUDIO"/>
        <s v="Infinity Cafe and Bistro"/>
        <s v="INFINITY CAFE AND LOUNGE BY HELLY AND CHILLY"/>
        <s v="Infinity Cafe and Restaurant"/>
        <s v="Infinity Family Restaurant"/>
        <s v="INFINITY FOODS"/>
        <s v="INFINITY KITCHEN"/>
        <s v="Infinity Lounge"/>
        <s v="INFINITY TASTY CREAM"/>
        <s v="Inflame food on fire"/>
        <s v="Informal"/>
        <s v="INFUSE SHAWARMA"/>
        <s v="Infusion"/>
        <s v="Infusion Cafe"/>
        <s v="INFUSION COFFEE &amp; YOU"/>
        <s v="InGroot.in - Hazratganj"/>
        <s v="Inhale cafe"/>
        <s v="IN-HOUSE KITCHEN"/>
        <s v="Inidhes Restaurant"/>
        <s v="INIIAA'S BISTRO"/>
        <s v="Inipps &amp; kaarams"/>
        <s v="Initial Burger Offering"/>
        <s v="INIYAS"/>
        <s v="Inizio"/>
        <s v="INJI AND SOY MULTI CUISINE RESTAURANT"/>
        <s v="Inko Tea"/>
        <s v="Inmum Konjam"/>
        <s v="INNANIZ"/>
        <s v="Inner Circle - Bizz The Hotel"/>
        <s v="Inner Square Family Restaurant"/>
        <s v="InnerChef"/>
        <s v="Innings Break Cafe"/>
        <s v="INNOCENT BACHELOR"/>
        <s v="Innotel Hotel"/>
        <s v="INN-SIDE MAGAZINE"/>
        <s v="Inod Korean Street Food"/>
        <s v="INPERIOR  spice"/>
        <s v="INR CAFE"/>
        <s v="Ins Chaska Kulfi Falooda"/>
        <s v="Insha Super Biryani"/>
        <s v="inside cafe"/>
        <s v="Inside Chinese"/>
        <s v="Inspiria Cafe"/>
        <s v="Inspresso"/>
        <s v="Insta - The Viral Food"/>
        <s v="Insta Burger"/>
        <s v="INSTA CAKE"/>
        <s v="Insta Food"/>
        <s v="Insta food corner"/>
        <s v="Insta Food Truck"/>
        <s v="INSTA FOODS"/>
        <s v="Insta Pizaa"/>
        <s v="Insta Tea Point"/>
        <s v="Insta Thali's"/>
        <s v="Instaa Fast Food Center"/>
        <s v="InstaDiet"/>
        <s v="InstaFood"/>
        <s v="Instahut"/>
        <s v="INSTAJAM CAFE- by Diwanji"/>
        <s v="INSTAMOMO"/>
        <s v="Instant Homemade"/>
        <s v="Instant Kitchen"/>
        <s v="Instant Pulao by Karam Dosa"/>
        <s v="Instawich"/>
        <s v="International Bawarchi"/>
        <s v="INTERNATIONAL COOK TASTE"/>
        <s v="INTERNATIONAL HOUSE OF MOMO"/>
        <s v="International Pasta Club"/>
        <s v="Interval"/>
        <s v="Interval - Pure Veg Bollywood Eatery"/>
        <s v="Interval Block"/>
        <s v="Intervals"/>
        <s v="INTI BHOJNAM"/>
        <s v="Inti Ruchulu"/>
        <s v="Inti Ruchulu Meals and Curry Point"/>
        <s v="Intoxicate Chocolate and Bakery"/>
        <s v="Inventory Patisserie"/>
        <s v="Invincible Boudoir and Jardin"/>
        <s v="Invitation"/>
        <s v="Invitation (Veg &amp; Non Veg)"/>
        <s v="Invitation 365"/>
        <s v="Inzy's Garden Restaurant"/>
        <s v="Iora Kitchen"/>
        <s v="Ipex Swaad"/>
        <s v="Ipitza"/>
        <s v="IPL Food Combo"/>
        <s v="IPL FOOD COURT"/>
        <s v="Ippo Store"/>
        <s v="Ippu's Food House"/>
        <s v="IQ TIFFINS AND BIRIYANIS"/>
        <s v="Iqbaal Restaurant"/>
        <s v="Iqbal Restaurant"/>
        <s v="IQBATAN Restaurant"/>
        <s v="Ira Lifestyle Cafe - Pipal Tree Hotel"/>
        <s v="Ira Momos"/>
        <s v="Iram's Pizzeria"/>
        <s v="Irani Bakery"/>
        <s v="Irani Biryani"/>
        <s v="Irani Biryani, Kebabs and Tandoor"/>
        <s v="IRANI CHAI CAFE"/>
        <s v="Irani Chai Co"/>
        <s v="IRANI CHAI HOUSE"/>
        <s v="Irani Chai Point - DLF"/>
        <s v="Irani Chai Tea"/>
        <s v="IRANI CUP"/>
        <s v="Irani egg experiment"/>
        <s v="IRANI KUZHIMANDI RESTAURANT"/>
        <s v="Irani Non-Veg Fast Food"/>
        <s v="IRANI RESTAURANT"/>
        <s v="Irani Restaurant - Poojapura"/>
        <s v="Ira's Curry Leaf Multicuisine Restaurant"/>
        <s v="Ira's Food &amp; Beverage"/>
        <s v="IRFAN CHINESE CENTRE"/>
        <s v="Irfan Qashmi Biryani Center"/>
        <s v="Iridium multicuisine Restaurant"/>
        <s v="Iris Baking Company"/>
        <s v="IRIS CAFE"/>
        <s v="Irish Chill"/>
        <s v="Irish pastries"/>
        <s v="Iron Bar &amp; Grill"/>
        <s v="Iron Diet"/>
        <s v="IRONHILL BENGALURU"/>
        <s v="Irshad Biryani House And Caterers"/>
        <s v="IRUKKAN THURITHA UNAVAGAM"/>
        <s v="IS Cafe"/>
        <s v="ISAI DOSA"/>
        <s v="Isai Garden Hotel - Golden Leaf Family Restaurant"/>
        <s v="ISARELI FALAFEL KITCHEN"/>
        <s v="ISE"/>
        <s v="Isha cafe restaurant"/>
        <s v="Isha Snacks"/>
        <s v="Ishan Pure Veg"/>
        <s v="Ishani Ki Panjabi Rasoi"/>
        <s v="Isha's cake"/>
        <s v="Isha's Fresh Sea Food"/>
        <s v="ISHA's multi cuisine restaurant"/>
        <s v="ISHITA CHINESE DELICIOUS"/>
        <s v="ISHMEET FOOD COURT"/>
        <s v="ISHNA"/>
        <s v="Ishqa's Cake"/>
        <s v="Ishq-e-Biryani"/>
        <s v="ishrana cafe"/>
        <s v="ISHRAT'S HOME KITCHEN"/>
        <s v="Ishta Cafe - Millet Pizzas"/>
        <s v="Ishtar Shawarma &amp; More"/>
        <s v="ISHU RESTAURANT"/>
        <s v="ISHVIT SNACKS"/>
        <s v="Ishwar Kulfi Bhandar"/>
        <s v="Ishwar Maggi And Pasta"/>
        <s v="ISHWAR PAVBHAJI CENTER"/>
        <s v="ISHWARYA MESS"/>
        <s v="Ishwarya Restaurant"/>
        <s v="Isigny bakery"/>
        <s v="iSiri Cafe"/>
        <s v="ISIRI Hotel"/>
        <s v="Isiri Multi Cuisine Restaurant"/>
        <s v="ISIRI Multicuisine Family Restaurant"/>
        <s v="ISLAMYA CATERERS"/>
        <s v="ISLAND OF CREAMS"/>
        <s v="ISLAND OF FIRE CITY"/>
        <s v="iSlice Pizzeria"/>
        <s v="ISMAIL BAKERY AND CAKE SHOP"/>
        <s v="Ismail Bhai's Hotel Khan Chacha (Navi Peth)"/>
        <s v="ISMAIL BIRIYANI"/>
        <s v="Ismail biryani"/>
        <s v="Ismail Family Restaurant"/>
        <s v="Ismail Food Court (IFC)"/>
        <s v="Ismail Kabab Korner"/>
        <s v="Ismail Restaurant"/>
        <s v="Ismail Restaurant &amp; Take Away"/>
        <s v="Ismail Sweets &amp; Bakery"/>
        <s v="Isosina Sugarcane Juice"/>
        <s v="Israel Town Cake Shop"/>
        <s v="ISTA FOODS"/>
        <s v="Istah Sizzling Shawarma"/>
        <s v="ISTAKA"/>
        <s v="Istan Kabab"/>
        <s v="ISTANBUL"/>
        <s v="Istanbul Authetic Doner Kebab"/>
        <s v="Istanbul pizza den"/>
        <s v="ISTANBUL ROLLS AND GRILLS"/>
        <s v="ISTANBUL SHAWARMA"/>
        <s v="Istanbul Shawarma And Doner"/>
        <s v="ISTANBUL SHAWARMA KEBAB &amp; CHINESE"/>
        <s v="Istanbul-Authentic Doner Kebab"/>
        <s v="ISTANBULL express"/>
        <s v="Istaqbaal Restaurant"/>
        <s v="ISTARTHHA HOLIGE MANE"/>
        <s v="Istta Cafe"/>
        <s v="Itadian Casa"/>
        <s v="Italia - Ellaa Hotels"/>
        <s v="ITALIA CAFE"/>
        <s v="Italia Pizza"/>
        <s v="Italian Affair"/>
        <s v="Italian Aroma"/>
        <s v="Italian bakehouse"/>
        <s v="Italian Bakery 1"/>
        <s v="Italian Bay"/>
        <s v="Italian Club"/>
        <s v="Italian Creamery"/>
        <s v="Italian Crust"/>
        <s v="Italian Den"/>
        <s v="ITALIAN ENGLISH MAN"/>
        <s v="Italian Express Pizzeria"/>
        <s v="Italian Fast Food"/>
        <s v="Italian Food Corner"/>
        <s v="Italian Food Fire"/>
        <s v="Italian Food Hub"/>
        <s v="Italian Fusion"/>
        <s v="Italian House"/>
        <s v="ITALIAN ISSUES"/>
        <s v="Italian Katta"/>
        <s v="Italian Khushi pizza"/>
        <s v="ITALIAN KINGS PARK"/>
        <s v="Italian Kitchen (By Mogli's Cafe)"/>
        <s v="ITALIAN MASTER"/>
        <s v="ITALIAN MEAL @99"/>
        <s v="Italian Mojo Pizza"/>
        <s v="ITALIAN NUKKAD ( FACEBOOK ADDA )"/>
        <s v="ITALIAN OVEN PIZZA"/>
        <s v="Italian Pie"/>
        <s v="Italian Pizza &amp; Mocktail Bar"/>
        <s v="Italian Pizza &amp; Restaurant"/>
        <s v="italian pizza and restaurant"/>
        <s v="Italian Pizza Bar and Cafe"/>
        <s v="ITALIAN PIZZA CAFE"/>
        <s v="Italian Pizza Express"/>
        <s v="Italian Pizza Hub"/>
        <s v="Italian Pizza Hut"/>
        <s v="Italian Pizza Shop"/>
        <s v="ITALIAN PIZZA- THE TASTE CREATOR"/>
        <s v="Italian pizza yum"/>
        <s v="ITALIAN PIZZA ZRK"/>
        <s v="Italian Pizzeria"/>
        <s v="ITALIAN PIZZERIA AND PASTA"/>
        <s v="Italian Pizzeria Creamato"/>
        <s v="ITALIAN POP"/>
        <s v="ITALIAN RADICII"/>
        <s v="Italian Rome Pizza"/>
        <s v="Italian Roots"/>
        <s v="Italian Slice"/>
        <s v="Italian Story"/>
        <s v="ITALIAN VILLA"/>
        <s v="Italian waffels fries n icecream"/>
        <s v="ITALIAN YOMMY PASTA SANDWITCH"/>
        <s v="Italian Zilla"/>
        <s v="italianio"/>
        <s v="italiano kitchen"/>
        <s v="Italiano Pizza Hub"/>
        <s v="Italians  A Land Of Pizzas"/>
        <s v="Italic crunchy rolls"/>
        <s v="ITALINO PIZZA"/>
        <s v="Italio Pizza"/>
        <s v="Italize"/>
        <s v="Italo Multicuisine Restaurant"/>
        <s v="Italy Burger"/>
        <s v="Italy ka swad"/>
        <s v="Italy On Wheels"/>
        <s v="ITALY PIZZA WORLD"/>
        <s v="Italy Pizzeria"/>
        <s v="Italy to Gurgaon"/>
        <s v="ITALY TOWN"/>
        <s v="Italy-India-fusion"/>
        <s v="ITC Store"/>
        <s v="ITC Vazra"/>
        <s v="ITC-VAZRA"/>
        <s v="ITHACA"/>
        <s v="ITHATHAS KITCHEN"/>
        <s v="Ithoba Misal"/>
        <s v="ITHU NAMMA VEEDU"/>
        <s v="Itihaas"/>
        <s v="ITIHAAS RESTAURANT"/>
        <s v="Itily kada"/>
        <s v="ITLIAN OVEN PIZZA"/>
        <s v="Its A Cake Day"/>
        <s v="IT'S BROTHER CAFE"/>
        <s v="Its Burger Time"/>
        <s v="Its Cafe Hashtag"/>
        <s v="ITS Caterers"/>
        <s v="ITS Caters"/>
        <s v="It's Chai Time"/>
        <s v="It's Cheeky"/>
        <s v="Its From Rosys Kitchen"/>
        <s v="It's Healthy By Jhatpat Ready"/>
        <s v="ITS JUST WOW CAFE"/>
        <s v="It's Local"/>
        <s v="Its Lucknowi"/>
        <s v="IT'S MALABAR RESTAURANT"/>
        <s v="ITS ME PIZZA"/>
        <s v="IT'S ME PIZZA"/>
        <s v="its me shawarma"/>
        <s v="Its Mini"/>
        <s v="It's Momo-Time"/>
        <s v="It's my Kitchen"/>
        <s v="It's my Way cafe &amp; Restro"/>
        <s v="Its Pizza"/>
        <s v="It's Pizza Time"/>
        <s v="It's Pizzzaaa"/>
        <s v="It's Sundae - Crave For More"/>
        <s v="ITS TIME TO EAT"/>
        <s v="IT'S WAFFLE TIME"/>
        <s v="IT'S ZHAWARMA"/>
        <s v="IT'S.. TOO.. MUCH.."/>
        <s v="Its_Yogolicious"/>
        <s v="Itss Yummyy"/>
        <s v="ITTAVI"/>
        <s v="ITWARE BAKERY AND ICE CREAM  PARLOUR"/>
        <s v="Itz Biryani Time"/>
        <s v="ITZ SHAWARMA TIME"/>
        <s v="Itzz A Pizza"/>
        <s v="Iung Chet Ja"/>
        <s v="Ivaan Hot Paratha"/>
        <s v="IVAAN RESTAURANT"/>
        <s v="IVC Tiffin Centre"/>
        <s v="Ivory bakery"/>
        <s v="Ivy 9 Restaurant"/>
        <s v="IVYS KITCHEN"/>
        <s v="iwins Restaurant"/>
        <s v="IX Cream"/>
        <s v="IXCACAO"/>
        <s v="Iyanu Kitchen"/>
        <s v="Iyappan Idly Hotel Veg"/>
        <s v="Iyarkai Biriyani Mess"/>
        <s v="Iyarkai Soup Unavagam"/>
        <s v="IYARKAI UNAVAGAM"/>
        <s v="Iyengar Amma Pastries"/>
        <s v="IYENGAR BAKERY AND SWEETS"/>
        <s v="IYENGAR BAKERY SWEETS AND CHATS"/>
        <s v="IYENGAR CAKE PALACE"/>
        <s v="IYENGARS AMMAS PASTRIES"/>
        <s v="Iyengar's Bakery"/>
        <s v="Iyengar's Bread Basket"/>
        <s v="Iyengar's Cafe"/>
        <s v="Iyengar's Cake"/>
        <s v="Iyengars cake palace"/>
        <s v="IYENGARS MANE"/>
        <s v="IYENGAR'S NAIVEDYA"/>
        <s v="Iyengars Oven Fresh"/>
        <s v="Iyer Cuisine"/>
        <s v="Iyer Idly"/>
        <s v="IYER VEEDU SAMAYAL"/>
        <s v="Iyer Vilaas"/>
        <s v="IYERS BHOJAN"/>
        <s v="Iyer's Delight - KK Nagar"/>
        <s v="Iyer's Delight - Madipakkam"/>
        <s v="Iyer's Delight - Nungambakkam"/>
        <s v="Iyer's Delight - Virugambakkam"/>
        <s v="Iyers Kitchen"/>
        <s v="Iyer's Recipe"/>
        <s v="IYYA SODA SHOP  HOT &amp; COOL"/>
        <s v="Iyyangar cafe"/>
        <s v="IZAAN CLICK TO EAT"/>
        <s v="Izletes Pizza -Alandi"/>
        <s v="IZM HOMA"/>
        <s v="Izumi"/>
        <s v="Izyan Food"/>
        <s v="Izzopizzo"/>
        <s v="J"/>
        <s v="J 2 FEMILY RESTAURANT"/>
        <s v="J AND J GAREEB BIRIYANI"/>
        <s v="J B KACHORI WALA"/>
        <s v="J biryani restaurant"/>
        <s v="J Cafe"/>
        <s v="J F C Fast Food"/>
        <s v="J H B CAFE"/>
        <s v="J J Briyani and Parotta Stall"/>
        <s v="J J Chinese Corner"/>
        <s v="J J Fast Food"/>
        <s v="J J FOOD CORNER"/>
        <s v="J J Juicy world"/>
        <s v="J K Fish Land"/>
        <s v="J K Restaurant"/>
        <s v="J K SWEETS"/>
        <s v="J Keshavs Street Cafe"/>
        <s v="J Ks KITCHEN"/>
        <s v="J M Black Pepper"/>
        <s v="J M D Bakers (Jai Mata Di)"/>
        <s v="J M MOTEL &amp; RESORTS"/>
        <s v="J M Pork shop"/>
        <s v="J M S MAIN STREET DINE"/>
        <s v="J N Parcel Point"/>
        <s v="J P Family Restaurant"/>
        <s v="J P Farm"/>
        <s v="J P GRAND INN"/>
        <s v="J P HALITH BHAI SOUP CENTER"/>
        <s v="J P HOTEL"/>
        <s v="J P R IN AAHARAM"/>
        <s v="J Pauls"/>
        <s v="J s &amp; K s Family Restaurant &amp; Party Place"/>
        <s v="J SOUPS"/>
        <s v="J_x0009_J_x0009_R_x0009_SNACKS_x0009_AND_x0009_COOL_x0009_BAR"/>
        <s v="J&amp;J CHOCOLATES"/>
        <s v="J. J. Jalebi"/>
        <s v="J.C Fast Food"/>
        <s v="J.D MOMOS"/>
        <s v="J.FCR - Harmu"/>
        <s v="J.J FAST FOOD"/>
        <s v="J.J FOOD &amp; SNACKS (HOME FOOD)"/>
        <s v="J.J.aloopuri and Khawasa"/>
        <s v="J.J.C. THE CAKE SHOP"/>
        <s v="J.J.PIVAR VEG MANCHURAN"/>
        <s v="J.K. Foods - Maa momo"/>
        <s v="J.K. MUSKAN ROOL JAISWAL CORNER"/>
        <s v="J.K.Samosawala"/>
        <s v="J.P Paan Bhandar"/>
        <s v="J.P Sandwich Lari"/>
        <s v="j.p vaishno dhaba"/>
        <s v="J.S. RESIDENCY DAAL AND CHINI RESTAURANT"/>
        <s v="J.S.M. MAGGI CENTER"/>
        <s v="J.Vikas Soya Chaap (Guru Nanak Nagar)"/>
        <s v="J-1 Parsi Food"/>
        <s v="J14"/>
        <s v="J2S Hot And Cool"/>
        <s v="Jaakka Point"/>
        <s v="Jaanu Chinese Corner"/>
        <s v="jaanvi's kitchen"/>
        <s v="Jaatre (GK 2)"/>
        <s v="JAB MARZI PARATHA"/>
        <s v="Jab We Ate"/>
        <s v="Jab We Meat LLP"/>
        <s v="Jab We Meet"/>
        <s v="Jabalpur Food"/>
        <s v="Jabalpur Fried  Chicken"/>
        <s v="Jabalpuriya street food corner"/>
        <s v="Jabar Di Hatti (Hotel The Heritage)"/>
        <s v="JABBAR BIRYANI"/>
        <s v="Jabbar Sweets"/>
        <s v="Jabsons"/>
        <s v="JABUTICABA- THE SHAKE SHOP"/>
        <s v="Jack &amp; Gin Restro Bar"/>
        <s v="Jack &amp; Jerry"/>
        <s v="Jack Frost"/>
        <s v="Jack In The Box"/>
        <s v="JACK KITCHEN"/>
        <s v="JACK MILLAR CAFE"/>
        <s v="JACK MOMOS"/>
        <s v="Jack N Chill"/>
        <s v="Jack 'n' Chill - All American Creamery"/>
        <s v="Jack n grill"/>
        <s v="JACK N JILL FOODS"/>
        <s v="JACK N JILL RESTAURANT"/>
        <s v="JACK N LERRY CAFE"/>
        <s v="Jack Rolls"/>
        <s v="JACK SPARROWS CAFE"/>
        <s v="Jackfruit Kitchen and Bar"/>
        <s v="JACKFRUT"/>
        <s v="Jackie'S Burger"/>
        <s v="JACKIE'S KITCHEN"/>
        <s v="Jackpot"/>
        <s v="Jack's Fast Food Corner"/>
        <s v="jacks fried chicken"/>
        <s v="Jack's grill veg and non veg"/>
        <s v="Jacks kitchen"/>
        <s v="JACKSON RESTO BAR"/>
        <s v="Jacksons Back In Time"/>
        <s v="Jacky's Wok"/>
        <s v="JADAVPUR FOOD JUNCTION"/>
        <s v="JADE - Asian Eats"/>
        <s v="Jade - The Claridges"/>
        <s v="Jade Chinese Cuisine"/>
        <s v="Jade Garden"/>
        <s v="JADE PanAsian Kitchen"/>
        <s v="JADE ROOM VEG RESTAURANT"/>
        <s v="Jadhav Bhel"/>
        <s v="Jadhav Garden Restaurant"/>
        <s v="Jadhav Wadewale"/>
        <s v="Jadhavanche Thalipeeth"/>
        <s v="JADORE ICE CREAM PARLOUR"/>
        <s v="Jaffa Shawarma"/>
        <s v="Jaffa's Biryani"/>
        <s v="JAFFER BEEF CHILLI"/>
        <s v="Jaffer Bhai Biryani"/>
        <s v="Jaffer Bhai's Delhi Darbar Restaurant"/>
        <s v="JAFFER'S BIRIYANI"/>
        <s v="Jaga Balia Biriyani House"/>
        <s v="JAGA DAHIBARA"/>
        <s v="Jaga Fast Food"/>
        <s v="JAGA FOOD COURT"/>
        <s v="Jagaat Bhaari Kolhapuri"/>
        <s v="Jagabalia Hotel and Restaurant"/>
        <s v="JAGADAMB VEJ CHINESE"/>
        <s v="JAGADAMBA CHINESE"/>
        <s v="Jagadamba Fast Food &amp; Restaurant"/>
        <s v="JAGADAMBA MITHAI BHANDAR"/>
        <s v="JAGADESHWARAN ENTERPRISES"/>
        <s v="Jagadhamba Fast Foods"/>
        <s v="JAGADISHWARI ANDRA STYLE FOOD"/>
        <s v="Jagali Thindi"/>
        <s v="Jagannath food mart"/>
        <s v="Jagannath Kitchen"/>
        <s v="Jagannath Mahaprasad(Jain Food)"/>
        <s v="Jagannath Satvik Kitchen"/>
        <s v="Jaganntha restaurant"/>
        <s v="Jagat Bhari"/>
        <s v="Jagat guru mistanna bhandar"/>
        <s v="JAGAT SSS"/>
        <s v="Jagdam Juice Bar"/>
        <s v="Jagdamb Biryani And Shaworma"/>
        <s v="Jagdamb Cafe And Fast Food"/>
        <s v="Jagdamb Chinese And Biryani"/>
        <s v="JAGDAMB CHOLE BHATURE"/>
        <s v="JAGDAMB EGG BHURJI AND PAV BHAJI"/>
        <s v="Jagdamb Hotel &amp; Chinese"/>
        <s v="JAGDAMB MISAL"/>
        <s v="JAGDAMB RESTAURANT"/>
        <s v="Jagdamb Snacks Thorat Bandhu"/>
        <s v="JAGDAMB VEG"/>
        <s v="Jagdamba"/>
        <s v="Jagdamba Bhelpuri &amp; Sandwich House"/>
        <s v="JAGDAMBA BIKANER SWEETS"/>
        <s v="Jagdamba Chinese"/>
        <s v="Jagdamba Chinese Center"/>
        <s v="Jagdamba Chinese Veg - Non Veg"/>
        <s v="Jagdamba Confectionery"/>
        <s v="Jagdamba Farsan And Snacks center"/>
        <s v="JAGDAMBA FAST FOOD"/>
        <s v="Jagdamba fast food centre"/>
        <s v="Jagdamba Food Corner"/>
        <s v="JAGDAMBA HOTEL"/>
        <s v="JAGDAMBA HOTEL VEG AND NONVEG"/>
        <s v="Jagdamba Ice Cream Parlour And Fast Food"/>
        <s v="JAGDAMBA KITCHEN VEG AND NONVEG"/>
        <s v="Jagdamba marata Khanvali Chaddi Hotel"/>
        <s v="JAGDAMBA RESTAURANT"/>
        <s v="Jagdamba Sweet"/>
        <s v="Jagdamba Tea And Cold Drink House"/>
        <s v="Jagdamba Vashno Dhaba"/>
        <s v="Jagdamba Veg - Nonveg"/>
        <s v="Jagdambaa Dinning Hall"/>
        <s v="Jagdambe Shudh Vaishano Bhojanalaya"/>
        <s v="Jagdish Chicken Corner"/>
        <s v="Jagdish Farsan And Sweets"/>
        <s v="Jagdish Farshan Pvt Ltd"/>
        <s v="Jagdish Foods Pvt Ltd"/>
        <s v="Jagdish Kharode Wala"/>
        <s v="JAGDISH PRASAD ANIL KUMAR"/>
        <s v="Jagdish Vaishno Dhaba"/>
        <s v="Jagdusha"/>
        <s v="Jaggery cafe"/>
        <s v="Jaggery Tales"/>
        <s v="Jaggi De Paranthe"/>
        <s v="Jaggi De Paranthe(Jassi De Paranthe)"/>
        <s v="Jaggi Sweets"/>
        <s v="JAGGI's"/>
        <s v="JAGGU CHICKEN CENTRE"/>
        <s v="JAGGU DHABA"/>
        <s v="JAGGU Hotel"/>
        <s v="Jaggu Mithai"/>
        <s v="JAGGU RAM JI KI KACHORI"/>
        <s v="Jagirdar Biryani"/>
        <s v="Jagjeet foods.com (JFC)"/>
        <s v="Jagmohan Pishori Chicken"/>
        <s v="Jagmohan Pishori Tawa Chicken Wala"/>
        <s v="Jagmohan Veg Champ"/>
        <s v="Jagnath Sweets and Dry Fruits"/>
        <s v="JAGOVANISE CHETTINADU MESS &amp; FAST FOOD"/>
        <s v="Jagroop Hotel &amp; Restorent"/>
        <s v="Jagruti Catering Services"/>
        <s v="Jag's Cafe and Restaurant"/>
        <s v="Jags comfort food"/>
        <s v="Jag's Pizza"/>
        <s v="JAGTAP'S LUNCH HOME"/>
        <s v="Jagu Chew Chow"/>
        <s v="Jahangeer Fast Foods"/>
        <s v="Jahangir's Kitchen"/>
        <s v="Jahanvee Restaurant"/>
        <s v="Jaha's Biryani"/>
        <s v="JAHEER NONVEG POINT"/>
        <s v="Jahnabee Regency"/>
        <s v="Jai ambay food corner"/>
        <s v="Jai Ambe Chat Corner"/>
        <s v="Jai Ambe Farsan Mart"/>
        <s v="Jai Ambe Foods And Sweets Farsan"/>
        <s v="Jai Ambe Restaurant"/>
        <s v="Jai Ambey Bhojnalay"/>
        <s v="Jai Ambey Di Chaap"/>
        <s v="Jai Ambey Sweet And Catters"/>
        <s v="Jai Ambica Ice Cream Parlour"/>
        <s v="Jai Ambika"/>
        <s v="Jai Arbuda"/>
        <s v="Jai Bajrang Chat Center"/>
        <s v="JAI BAJRANG PANIPURI BHEL CENTER"/>
        <s v="Jai Bajrangbali Sweets"/>
        <s v="JAI BAKERY OUTLET"/>
        <s v="Jai Balaji Chinese"/>
        <s v="jai beem cafe"/>
        <s v="Jai Bharat Restaurant"/>
        <s v="Jai Bharat Swadist Panipuri"/>
        <s v="Jai Bhavani Chat"/>
        <s v="Jai Bhavani Chat Bhandar"/>
        <s v="Jai Bhavani Chat Juice Chai"/>
        <s v="JAI BHAVANI FOOD COURT"/>
        <s v="Jai Bhavani maratha Hotel"/>
        <s v="JAI BHAVANI MARATHA RESTAURANT"/>
        <s v="JAI BHAVANI NEERA KENDRA FASTFOOD CENTRE"/>
        <s v="Jai Bhavani Restaurant"/>
        <s v="Jai Bhavani Seafood Restaurant"/>
        <s v="JAI BHAVANI SNACKS CENTER"/>
        <s v="Jai Bhavani Spicy Hot Fast Food Centre"/>
        <s v="JAI BHAVANI SPICY HUT FAST FOOD"/>
        <s v="JAI BHAVANI SWEETS AND HOME FOODS"/>
        <s v="Jai Bhavani Tea Point"/>
        <s v="Jai BHAVANI Tiffins &amp; Snacks"/>
        <s v="JAI BHAVANI TIFFIN'S @ FEC"/>
        <s v="JAI BHAVANI TIFFINS AND FAST FOODS"/>
        <s v="JAI BHAVANI VADAPAV"/>
        <s v="Jai Bhawani Bakery"/>
        <s v="Jai Bhawani Vada Pav"/>
        <s v="Jai Bhivani Vadapav"/>
        <s v="Jai bhole Nath Chat Bhandar"/>
        <s v="Jai bhole sankar bhojnalaya"/>
        <s v="Jai bhole shankar veg corner"/>
        <s v="JAI BIRYANI SHOP"/>
        <s v="Jai Delicious"/>
        <s v="Jai Dhanlaxmi Chinese Fast Food &amp; Dhaba"/>
        <s v="Jai Durga Biryani Centre"/>
        <s v="Jai Durga Juice"/>
        <s v="Jai Durga maa apna taste"/>
        <s v="Jai Durge Bhojnalya"/>
        <s v="Jai Gagangiri Snacks Center"/>
        <s v="Jai Ganesh - Mahaballi Kabui khul"/>
        <s v="Jai Ganesh Chaat"/>
        <s v="Jai Ganesh Kalyani South Indian Food"/>
        <s v="Jai Ganesh MAEN Restaurant"/>
        <s v="Jai Ganesh Sandwich"/>
        <s v="JAI GANESH SWEET AND RESTAURANT"/>
        <s v="Jai Ganesh, Pure Veg Kitchen"/>
        <s v="Jai Ghanta Ghar pan mandir"/>
        <s v="Jai Guru Dev Vaishnav Bhojnalay"/>
        <s v="JAI GURU JI SWEETS AND RESTAURANTS"/>
        <s v="Jai Guru Kirpa Vaishno Dhaba"/>
        <s v="Jai Gurudev Golgappa"/>
        <s v="Jai Hind Delicacies"/>
        <s v="Jai Hind Dhaba-Hazra"/>
        <s v="Jai Hind Lunch Home"/>
        <s v="Jai Hind Lunch Home (Gandhinagar)"/>
        <s v="Jai Hind restaurant"/>
        <s v="JAI HOTEL AND RESIDENCY"/>
        <s v="Jai Jaganath Restaurant"/>
        <s v="Jai Jagannath Restaurant"/>
        <s v="JAI JAGDAMBE CHAT CENTRE"/>
        <s v="JAI JALARAM GUJRATI THALI"/>
        <s v="Jai Jawan"/>
        <s v="Jai Jawan Hotel"/>
        <s v="JAI JAWAN JAI KISAN SOUTH INDIA FAST FOOD"/>
        <s v="Jai Jawan Stall"/>
        <s v="Jai Jinendra - Apna Sa Khana"/>
        <s v="JAI JINENDRA PAN BHANDAR"/>
        <s v="Jai Jinendra Sweets &amp; Namkeens"/>
        <s v="JAI KAILASH DAIRY"/>
        <s v="JAI LAXMI MOMOS"/>
        <s v="JAI LAXMI SOUTH INDIAN CAFE"/>
        <s v="Jai Maa Ambe Pani Puri &amp; Fast Food"/>
        <s v="Jai Maa Annpurna Organic Food Products"/>
        <s v="Jai maa barahi continental"/>
        <s v="Jai Maa Chat Bhandar"/>
        <s v="Jai Maa Confectionary"/>
        <s v="Jai Maa Durga Bhelpuri Centre"/>
        <s v="JAI MAA KALI CAFE"/>
        <s v="Jai Maa Kali Nagpuri Saoji Home Kitchen"/>
        <s v="Jai maa Karani"/>
        <s v="Jai Maa Point"/>
        <s v="Jai Maa Sharda Bhojnalaya"/>
        <s v="JAI MAA TARINI CHAT &amp; BURGER (Maya Ram)"/>
        <s v="JAI MAA VAISHNO BHOJNALAY"/>
        <s v="Jai maa vaishno fast food center"/>
        <s v="Jai Maa Vaishno Sweets"/>
        <s v="Jai mahadev dinning hall"/>
        <s v="Jai Mahakal Dhaba Family Restaurant"/>
        <s v="Jai mahakali sev usal"/>
        <s v="Jai Mahaveer Punjabi Dhaba"/>
        <s v="JAI MALHAR CHINESE AND SEA FOOD CORNER"/>
        <s v="Jai Malhar Eggs Centars"/>
        <s v="Jai Malhar Fast Food And Snacks Centre"/>
        <s v="Jai Malhar Pure Non Veg Restaurant"/>
        <s v="Jai Malhar Sandwich"/>
        <s v="Jai maruthi 99 variety dosa &amp; pav Bhaji corner"/>
        <s v="JAI MARUTI 99 VARIETY DOSA CORNER (PURE VEG)"/>
        <s v="Jai Mata Dee Food Kitchen"/>
        <s v="Jai Mata Di"/>
        <s v="JAI MATA DI ANNAPURNA RASOI"/>
        <s v="JAI MATA DI BAKERS"/>
        <s v="Jai Mata Di Bakery"/>
        <s v="Jai Mata Di Burger"/>
        <s v="Jai Mata Di Confectionery"/>
        <s v="Jai Mata Di Rasoi"/>
        <s v="JAI MATA DI SAOJI BHOJNALAY"/>
        <s v="JAI MATA DI VADA PAV"/>
        <s v="Jai Mata DI Vaishno Dhaba"/>
        <s v="Jai Mata Vaishnav Bhojnalaya"/>
        <s v="Jai Mata Vaishno Bhojnalaya"/>
        <s v="Jai Mataji Farsan and Sweets"/>
        <s v="Jai Mataji Fast Food"/>
        <s v="Jai Mataji Tea And Nasta Center"/>
        <s v="JAI MATHARANI CHATS"/>
        <s v="Jai Meldi Fast Food"/>
        <s v="Jai Nageshwari Pauva And Fast Food"/>
        <s v="Jai New Ramaraj Bhavan"/>
        <s v="Jai Palace - Zayka Resaturant"/>
        <s v="Jai restaurant"/>
        <s v="Jai Sai Bakers"/>
        <s v="Jai Sai Bakers Pratap Nagar"/>
        <s v="JAI SAI DOSA CORNER"/>
        <s v="JAI SAI TIMEPASS CORNER"/>
        <s v="Jai Sainath Frankie"/>
        <s v="Jai Santoshi Maa Farshan (Raman Vada Pav )"/>
        <s v="Jai Shankar Lassi"/>
        <s v="Jai Shree Durga South Indian Corner"/>
        <s v="JAI SHREE JWALA JUICE CENTRE"/>
        <s v="JAI SHREE KRUSHNA PURE VEG"/>
        <s v="JAI SHREE MAHAKAL PARATHA CENTER"/>
        <s v="Jai Shree Mahakali Idli Dosa"/>
        <s v="Jai Shree Radhey Radhey Tiffin Service"/>
        <s v="Jai Shree Ram Sweet Centre"/>
        <s v="Jai Shree Restaurant"/>
        <s v="Jai Shree Shankar Punjabi Dhaba"/>
        <s v="JAI SHREE SHYAM CHOLE BHATURE"/>
        <s v="Jai Shriram Bhojnalaya"/>
        <s v="JAI SINDHI TADKA"/>
        <s v="JAI SINGH KACHORI WALE"/>
        <s v="Jai Siya Ram"/>
        <s v="JAI SOUTH INDIAN DOSA CORNER"/>
        <s v="Jai Sri Raj Restaurant and Meals"/>
        <s v="Jai sri ram hot chips and sweets"/>
        <s v="Jai Sri Sai Ram Fruit Juice &amp; Ice Creams"/>
        <s v="Jai Tanaji Mard Maratha Food Court"/>
        <s v="JAI VAISHNO BHOJNALAY"/>
        <s v="Jai veeru cakes"/>
        <s v="JAI VEERU KI JAIL"/>
        <s v="Jaihari Bhel"/>
        <s v="JAIHIND BIRYANI (NO HALAL)"/>
        <s v="JAIHIND LUNCH HOME"/>
        <s v="Jaika Darbar"/>
        <s v="Jail - The indorii Cafe"/>
        <s v="Jail Cafe Bar"/>
        <s v="Jail Chai Bar"/>
        <s v="Jail Dining &amp; Restaurant"/>
        <s v="Jailandra Paan Shop"/>
        <s v="JAILAXMI GRUHA UDYOG"/>
        <s v="Jain Bake Studio"/>
        <s v="Jain Bakery"/>
        <s v="JAIN BAKERY AND DAILY NEEDS"/>
        <s v="Jain Bakery/jain confectioners"/>
        <s v="Jain Basa"/>
        <s v="Jain Bhel And Refreshments"/>
        <s v="Jain Bhelpuri"/>
        <s v="Jain Bhojanalaya"/>
        <s v="Jain Bhojanalya"/>
        <s v="JAIN BHOJNALAY"/>
        <s v="JAIN CAFE"/>
        <s v="Jain Cake Wakers"/>
        <s v="Jain cakes"/>
        <s v="Jain Chaat Bhandar"/>
        <s v="Jain Chat Bhandar"/>
        <s v="JAIN CHAWAL"/>
        <s v="Jain Chawal Wale"/>
        <s v="Jain Chinese Centre restaurant"/>
        <s v="Jain Chinese Corner"/>
        <s v="Jain Choice Family Restaurant"/>
        <s v="jain chowmin"/>
        <s v="Jain Confectioners"/>
        <s v="Jain Confectionery"/>
        <s v="JAIN DHABA"/>
        <s v="Jain Dosa Point"/>
        <s v="Jain Eating Point"/>
        <s v="Jain Farshan Mart (Sweet &amp; Namkeens)"/>
        <s v="Jain Fast Food Corner"/>
        <s v="Jain Flavours"/>
        <s v="Jain Food 4 You"/>
        <s v="Jain Food Hub"/>
        <s v="Jain Food Kitchen"/>
        <s v="Jain Food Service Chennai"/>
        <s v="Jain Foodos"/>
        <s v="Jain Gajak And Kulfi"/>
        <s v="Jain Juice Center"/>
        <s v="Jain Ke Mashoor Chole Tikki"/>
        <s v="Jain Ki Kutia"/>
        <s v="Jain Kitchen Pure Veg Restaurant"/>
        <s v="JAIN KITCHEN PURE VEGETARIAN  RESTAURANT"/>
        <s v="JAIN KULFI"/>
        <s v="Jain Kulfi (Vikas Jain's)"/>
        <s v="Jain Kulfi Bhandar"/>
        <s v="Jain mango juice"/>
        <s v="Jain Mithai Bhandar (JMB)"/>
        <s v="Jain namkeen &amp; Chinese"/>
        <s v="Jain Nashta Post"/>
        <s v="Jain Nutri"/>
        <s v="Jain O Cakes"/>
        <s v="Jain Pan"/>
        <s v="Jain pan bhandar"/>
        <s v="Jain Pangat Restaurant Shikhar palace"/>
        <s v="Jain Paratha"/>
        <s v="Jain Patties Wala's"/>
        <s v="Jain Pavitra Bhojnalaya"/>
        <s v="Jain Pavitra Chach Bhandar"/>
        <s v="JAIN RASOI"/>
        <s v="Jain Roti Wala by Netra"/>
        <s v="Jain Rrasoi"/>
        <s v="JAIN 'S  CHIPOTLE RESTAURANT"/>
        <s v="JAIN SAAB CHAAT WALE"/>
        <s v="Jain Saab Ki Malai Chaap"/>
        <s v="Jain shikanji"/>
        <s v="Jain Shikanji and snacks"/>
        <s v="Jain Shree Dal Bafla"/>
        <s v="Jain Shree Dal Bafle"/>
        <s v="Jain Shree Kanchan"/>
        <s v="Jain Shree Kulfi and Sweets"/>
        <s v="Jain shree Pani Puri"/>
        <s v="Jain Shree Rajbhog Thali"/>
        <s v="JAIN SHREE SWEETS AND NAMKEEN"/>
        <s v="JAIN SNACKS CORNER"/>
        <s v="Jain sudh bhojanlya"/>
        <s v="Jain Super Chinese"/>
        <s v="Jain Surbhi"/>
        <s v="Jain Sweet"/>
        <s v="Jain Sweets and Chhole Bhature"/>
        <s v="Jain Sweets and kitchen"/>
        <s v="Jain Sweets and Restaurants"/>
        <s v="Jain Sweets Corner"/>
        <s v="Jain Sweets Point &amp; Restaurant"/>
        <s v="Jain Tea Stall"/>
        <s v="Jain Tea Stall-89 Cafe"/>
        <s v="Jain Thali &amp; Caterers"/>
        <s v="Jain Thali Restaurant"/>
        <s v="Jain Tiffin Center"/>
        <s v="JAIN TIFFIN SERVICE ONLINE"/>
        <s v="Jain Tikkad House"/>
        <s v="Jain Varities &amp; Icecream Corner"/>
        <s v="JAIN VEG FAMILY RESTAURANT"/>
        <s v="Jain Veg New Family Restaurant"/>
        <s v="Jaina Restaurant (Pure Veg)"/>
        <s v="Jaina Vegetarian"/>
        <s v="Jaina Xpress"/>
        <s v="JAINAM CAFE"/>
        <s v="Jainam Fast Food Center"/>
        <s v="Jainam Pizza"/>
        <s v="JainamG Crispy Handmade Khakhra"/>
        <s v="JainamG PET PUJA"/>
        <s v="Jaini Food"/>
        <s v="Jainika Restaurant"/>
        <s v="JAINISM SWEETS AND NAMKEEN"/>
        <s v="Jain's Namkeen"/>
        <s v="Jain's Pizza"/>
        <s v="Jain's Pizza Shakarpur"/>
        <s v="Jain's Thatte Idli"/>
        <s v="Jainsons Foods"/>
        <s v="Jaipur Cafe"/>
        <s v="Jaipur Chaiwala'z"/>
        <s v="Jaipur Chaupati"/>
        <s v="Jaipur Chowpatty"/>
        <s v="JAIPUR DARBAR"/>
        <s v="Jaipur Garden"/>
        <s v="Jaipur Misthan Bhandar"/>
        <s v="Jaipur Parantha Junction"/>
        <s v="Jaipur Restaurant"/>
        <s v="Jaipur Sabjiwala"/>
        <s v="Jaipur Wrap Co."/>
        <s v="Jaipuri Tadka Dhaba"/>
        <s v="Jaipuriya Dahi Balle"/>
        <s v="Jaipuriya Tadka"/>
        <s v="Jaipurya"/>
        <s v="JAI'S BIRIYANI MANE"/>
        <s v="Jaisalmer"/>
        <s v="Jaisri bojanalayaa"/>
        <s v="jaisu kitchen"/>
        <s v="Jaiswal Bakers &amp; Confectioners"/>
        <s v="Jaiswal Bakery &amp; Everfresh"/>
        <s v="JAISWal bhojnalaya"/>
        <s v="Jaiswal Dhaba"/>
        <s v="Jaiswal Dosa Corner"/>
        <s v="JAISWAL FAST FOOD"/>
        <s v="Jaiswal Ice Creams And More"/>
        <s v="Jaiswal Kitchen"/>
        <s v="Jaiswal Mutton Corner"/>
        <s v="Jaiswal Mutton King Corner"/>
        <s v="Jaiswal Namkeen"/>
        <s v="Jaiswal Paan"/>
        <s v="Jaiswal Restaurant"/>
        <s v="Jaiswals Kitchen"/>
        <s v="Jaiswal's Pizza Factory"/>
        <s v="JAITHRI'S SARAVANA BHAVAN"/>
        <s v="Jaitly's Kitchen"/>
        <s v="Jaitra Foods"/>
        <s v="JAIVARDHAN ZAYKA"/>
        <s v="Jaiveer Delhi Wale ( Since 1992 )"/>
        <s v="Jaiveer Naan &amp; Chaap"/>
        <s v="JAJABARA-By Juhar Kalinga Kitchen"/>
        <s v="Jajabor"/>
        <s v="Jajjo's"/>
        <s v="Jajmaan Restaurant"/>
        <s v="Jakaas Chinese Food"/>
        <s v="Jakan Foods"/>
        <s v="Jakka Naresh Kumar"/>
        <s v="Jal khabar"/>
        <s v="Jalajoga Restaurant"/>
        <s v="Jalali Wale"/>
        <s v="Jalandar Express"/>
        <s v="Jalandhar Food House"/>
        <s v="JALANDHAR KA SWAAD"/>
        <s v="JALANDHAR KA SWAD"/>
        <s v="Jalandhar Sweet and Food Plaza"/>
        <s v="Jalandhar Sweets"/>
        <s v="JALANDHARI VIBES"/>
        <s v="Jalandhri Zayka"/>
        <s v="Jalapeno Jung"/>
        <s v="Jalapenos Food Court"/>
        <s v="Jalaram"/>
        <s v="Jalaram Bhel and Chat Bhandar"/>
        <s v="Jalaram Dalvada Center"/>
        <s v="Jalaram Farsan House"/>
        <s v="Jalaram Farshan Mart"/>
        <s v="Jalaram Fastfood &amp; Frankie"/>
        <s v="Jalaram Fastfood and Maxican"/>
        <s v="Jalaram Food"/>
        <s v="Jalaram Food Junction"/>
        <s v="Jalaram Foods"/>
        <s v="Jalaram Frankie &amp; Fastfood"/>
        <s v="Jalaram Gathiya &amp; Food Court"/>
        <s v="Jalaram Gruh Udhyog"/>
        <s v="Jalaram Icecream &amp; Fastfood"/>
        <s v="Jalaram Kathiyawadi"/>
        <s v="Jalaram Khaman House (Tithal Road )"/>
        <s v="Jalaram Khaman Mart"/>
        <s v="Jalaram Khichdi - Prime Shopper"/>
        <s v="Jalaram Khichdi Restaurant"/>
        <s v="Jalaram Khichdi -Sonifalia"/>
        <s v="Jalaram Open Kitchen Restaurant"/>
        <s v="Jalaram Parotha House - Townhallwala"/>
        <s v="Jalaram Parotta House"/>
        <s v="JALARAM PATRA HOUSE"/>
        <s v="Jalaram Pavbhaji"/>
        <s v="Jalaram Pavbhaji Center"/>
        <s v="Jalaram Restaurant -Udhna"/>
        <s v="Jalaram Sweets"/>
        <s v="Jalaram Thali"/>
        <s v="Jalaram Vada Pav"/>
        <s v="Jalaram Vadapav"/>
        <s v="Jalashray Resort"/>
        <s v="Jalcy Na Potta Na Istam"/>
        <s v="JALEBBI KITCHEN"/>
        <s v="Jalebi Experiment"/>
        <s v="Jalebi Queen"/>
        <s v="Jalebiwalas Mithai Bhandar"/>
        <s v="Jaleel Bhai Biryani Point"/>
        <s v="Jaleel Bhai Family Restaurant"/>
        <s v="Jalesar Chat Bhandar"/>
        <s v="JALGAON BHARIT CENTRE"/>
        <s v="Jalgaon Curry And Biryani"/>
        <s v="JalgaonWala Mava Kulfi"/>
        <s v="Jaliyan Dining Hall"/>
        <s v="JALJU,S PIZZA"/>
        <s v="JALKHABAR"/>
        <s v="JALONGI"/>
        <s v="Jalpaan Dining Saga"/>
        <s v="Jalpaan Pure Veg"/>
        <s v="Jalpaan Restaurant"/>
        <s v="Jalpan"/>
        <s v="JALPAN CORNER"/>
        <s v="Jalsa - Indian and Ladakhi Kitchen"/>
        <s v="Jalsa Biryani"/>
        <s v="Jalsa By New Maheshwari"/>
        <s v="Jalsa Fast Food"/>
        <s v="Jalsa Indian &amp; Ladakhi Kitchen"/>
        <s v="Jalsa Indian and Ladakhi Kitchen"/>
        <s v="JALSA MULTI CUISINE RESTAURANT"/>
        <s v="Jalsa Palace"/>
        <s v="Jalsa Palace Sweets"/>
        <s v="Jalwa"/>
        <s v="Jam Jam briyani &amp;fast foods"/>
        <s v="JAM JAM HOTEL"/>
        <s v="Jam Sham Cafe"/>
        <s v="Jama masjid Delhi 6 wale"/>
        <s v="JAMAL CHCIKEN BIRYANI HUT"/>
        <s v="Jamaliya Fried Chicken-1"/>
        <s v="JAMAL'S SEEKH"/>
        <s v="JAMAN"/>
        <s v="Jamanvar Gujarati Thal"/>
        <s v="JAMBO RESTAURANT AND FAST FOOD CENTER"/>
        <s v="JAMEEL ZAYKA"/>
        <s v="JAMEELZ BIRIYANI"/>
        <s v="James Bond Of India"/>
        <s v="JAMES CAFE"/>
        <s v="JAMES kitchen 2"/>
        <s v="Jamia Foods"/>
        <s v="Jamie Oliver s Pizzeria"/>
        <s v="Jamie Oliver's Italian"/>
        <s v="Jamie Oliver's Pizzeria"/>
        <s v="Jamies"/>
        <s v="Jamie's All Day Breakfast"/>
        <s v="Jamie's Italian"/>
        <s v="Jamies kitchen"/>
        <s v="Jamie's pizzeria"/>
        <s v="Jamil Biriyani"/>
        <s v="JAMJAM BIRYANI"/>
        <s v="Jamjar Diner"/>
        <s v="JAMMU KE NUTRI KULCHE"/>
        <s v="Jammu Special"/>
        <s v="Jammu waale rajma chawal"/>
        <s v="Jamnagari Falooda"/>
        <s v="Jamnagri Ghughra"/>
        <s v="Jamna's Sandwich &amp; Coffee Shop"/>
        <s v="Jamna's Sandwich And Coffee"/>
        <s v="Jamnas sandwich and coffee shop"/>
        <s v="Jamngari Ghughra"/>
        <s v="JAMRYS JUICERY"/>
        <s v="Jamshed food"/>
        <s v="Jamshedpur chats and golgappa"/>
        <s v="Jamshedpuriya"/>
        <s v="JAMSS ENTERPRISES"/>
        <s v="Jamui junction"/>
        <s v="Jamuna Das Biscuits"/>
        <s v="Jamuna Family Bar And Restaurt"/>
        <s v="Jan Aahar By D Village"/>
        <s v="JAN AAHAR COMBO BOX"/>
        <s v="JAN AHAAR"/>
        <s v="JANA MUNGIL BRIYANI"/>
        <s v="JANAAB TANDOOR SINGH"/>
        <s v="Janak Dhaba"/>
        <s v="JANAK MOMOS"/>
        <s v="JANAK RASOI"/>
        <s v="JANAK TASTE BUDZ"/>
        <s v="JANANI CHETTINADU HOTEL"/>
        <s v="Janani Fast Food"/>
        <s v="Janani Food Zone"/>
        <s v="Janani Garden Family Restaurant"/>
        <s v="Janani Hotel"/>
        <s v="Janardhan Rao Fruit Juice &amp; Cool Drinks"/>
        <s v="Janata Chat Center"/>
        <s v="Janata Drive In"/>
        <s v="Janata family hotel"/>
        <s v="Janata Hotel and Restaurant"/>
        <s v="Janata Lunch Home"/>
        <s v="janatha family dhaba"/>
        <s v="Janatha family dhaba 2.0"/>
        <s v="Janatha Garage BLR 100"/>
        <s v="Janatha Hotel"/>
        <s v="JANATHA TIFFINS"/>
        <s v="Janatha Upahar"/>
        <s v="Janavi Aram Organic Soups and Pastas"/>
        <s v="Janavika Homes"/>
        <s v="JANCY HOTEL"/>
        <s v="Janeman Fry Center"/>
        <s v="Janeman Rolls"/>
        <s v="Janessa Restaurant"/>
        <s v="Jangfai - Momo &amp; Barbeque Hub"/>
        <s v="Jangfai- A Complete Family Restaurant"/>
        <s v="JANGOS PIZZA"/>
        <s v="Jango's Pizza"/>
        <s v="Jango'z"/>
        <s v="JANGO'Z - PIZZA KITCHEN"/>
        <s v="Jangphai"/>
        <s v="Janhavi Paratha House &amp; Sandwiches"/>
        <s v="Jani Farsan House"/>
        <s v="JANI FOODS"/>
        <s v="Jani Locho"/>
        <s v="Jani Locho House"/>
        <s v="Janjua Restaurant"/>
        <s v="JANKAR BHURJIWALE AND MOMOS"/>
        <s v="Janki"/>
        <s v="JANKI CAKE SHOP &amp; BAKERY"/>
        <s v="Janki Dining Hall"/>
        <s v="JANKI RASOI"/>
        <s v="Janki Refreshments"/>
        <s v="Jannak's Restaurant"/>
        <s v="Jannal Kadai"/>
        <s v="JANNAT BAR AND RESTAURANT"/>
        <s v="Jannat- Dayal Paradise"/>
        <s v="Jannat fast food"/>
        <s v="Jannath Biryani"/>
        <s v="Jannath Chicken"/>
        <s v="Janpath Hotel"/>
        <s v="Janseva Bhojanalaya"/>
        <s v="Janta Bakers &amp; Sweets"/>
        <s v="JANTA BIRYANI CONER"/>
        <s v="Janta Chic Fish"/>
        <s v="Janta Chicken House"/>
        <s v="Janta chicken point"/>
        <s v="Janta darbaar"/>
        <s v="Janta Dhabha"/>
        <s v="Janta express"/>
        <s v="Janta Faluda Ice Cream"/>
        <s v="Janta food"/>
        <s v="Janta Food Express"/>
        <s v="Janta Garage Cafe &amp; Restaurant"/>
        <s v="Janta Hotel"/>
        <s v="Janta Ice Cream"/>
        <s v="Janta Ki Rasoi"/>
        <s v="JANTA MEAT AND CHICKEN SHOP"/>
        <s v="Janta Paratha"/>
        <s v="Janta Parcel Point"/>
        <s v="Janta Snacks"/>
        <s v="Janta Super Ice Cream"/>
        <s v="Janta Super Omlet"/>
        <s v="Janta Sweet Home"/>
        <s v="Janta Sweet House"/>
        <s v="Janta Sweets &amp; Resturant"/>
        <s v="Janta Sweets Bakery And Restaurant"/>
        <s v="JANTA TEA COMPANY"/>
        <s v="Janta Thali"/>
        <s v="Janta Thali Restaurant"/>
        <s v="Janta Thali wala"/>
        <s v="Janta Vaishno Dhaba"/>
        <s v="Jantawala Sweets And Restaurant"/>
        <s v="Janu Family Shop"/>
        <s v="Janu Juice Center"/>
        <s v="JANUBAI MATA MESS"/>
        <s v="JANU'S KITCHEN"/>
        <s v="Janvi Fast Food"/>
        <s v="JANVI FOOD POINT"/>
        <s v="Janvi Panipuri Center"/>
        <s v="Janvi Veg Corner"/>
        <s v="Janvis Biryani"/>
        <s v="Jap Pizzeria"/>
        <s v="JAPANESE RESTAURANT"/>
        <s v="Japfa Chicken"/>
        <s v="JAPIS CAKE AND BAKERY SHOP"/>
        <s v="Japnoor dhaba"/>
        <s v="Jarfull"/>
        <s v="Jarlie"/>
        <s v="jas biriyani"/>
        <s v="JAS FASTFOOD"/>
        <s v="Jas Punjabi Dhaba"/>
        <s v="Jashan"/>
        <s v="Jashan Cafe &amp; Restaurant"/>
        <s v="JASHAN E BIRYANI"/>
        <s v="jashan family restaurant"/>
        <s v="Jashan Juice and Pizza one"/>
        <s v="Jashan Restaurant"/>
        <s v="JASHAN TIFFAN SERVICE"/>
        <s v="Jashika Food Hub"/>
        <s v="Jashika's Caffee"/>
        <s v="Jashn By Ratana International"/>
        <s v="Jashn E biryani"/>
        <s v="Jashn E Darbaar"/>
        <s v="JASHN E PUNAJB"/>
        <s v="Jashn Fast Food Centre"/>
        <s v="Jashn The Restaurant"/>
        <s v="Jashn-E-Daawat"/>
        <s v="Jashn-E-Paratha"/>
        <s v="Jashoda Mistanna Bhandar"/>
        <s v="Jashuben Old Pizza And Sandwich - Food Orbit"/>
        <s v="Jashuben Shah Old Pizza (Urban Choak Food Court)"/>
        <s v="Jasimene Snacks Corner"/>
        <s v="Jasme Fruitly Shack Cafe"/>
        <s v="Jasmeet momos point"/>
        <s v="Jasmin - The Cennet"/>
        <s v="JASMIN BIRIYANI &amp; FASTFOOD"/>
        <s v="JASMINE CATERING SERVICE"/>
        <s v="Jasmine Cool Point"/>
        <s v="Jasmine Food Court"/>
        <s v="Jasmine Veg Point"/>
        <s v="Jasmine Wok"/>
        <s v="Jasmines Kitchen"/>
        <s v="Jasmi's Restaurant"/>
        <s v="Jason Food Point"/>
        <s v="JASS FOOD CAFE"/>
        <s v="Jass Ice cream Parlour"/>
        <s v="Jassay da Dhaba"/>
        <s v="Jassi Da Dhaba"/>
        <s v="Jassi di lassi"/>
        <s v="JASSI EXPRESS"/>
        <s v="Jassi paaji live kitchen"/>
        <s v="JASSI PARATHA . COM"/>
        <s v="Jassi Paratha House"/>
        <s v="Jassi's Breads &amp; Bytes"/>
        <s v="Jassis Kitchen"/>
        <s v="Jaswal Corner"/>
        <s v="Jataayu"/>
        <s v="JATIN BAKERY"/>
        <s v="Jatins Kitchen"/>
        <s v="JATT &amp; CO."/>
        <s v="JATT DA DHAABA"/>
        <s v="Jatt Dhaba"/>
        <s v="Jatt Saab Chaap Wale"/>
        <s v="Jatts Pizza"/>
        <s v="Jatty Chinese"/>
        <s v="JAUN PURIYA DHABA"/>
        <s v="Jaunpur Fast Food"/>
        <s v="JAVA CHAY"/>
        <s v="Javali Chinese Fast Food Centre"/>
        <s v="Javan Kar Yo"/>
        <s v="Javari roti king"/>
        <s v="JAVEES CINEMA RESTAURANT"/>
        <s v="Javith Bhai Biryani"/>
        <s v="Javitri"/>
        <s v="JAWAHAR CAKES"/>
        <s v="JAWAHAR HOTEL"/>
        <s v="Jawahar Ji Pandya - Subhash Chowk"/>
        <s v="Jawahar momos king"/>
        <s v="JAWAI SAOJI"/>
        <s v="JAWANDHA DHABA"/>
        <s v="Jawari Express"/>
        <s v="Jawari Rotti Mane"/>
        <s v="Jawed Biryani House"/>
        <s v="Jay Ambe Bhajipav"/>
        <s v="Jay Ambe Bhajipav And Pulav"/>
        <s v="jay ambe bhajipav pulav &amp; chinese"/>
        <s v="JAY AMBE BHELPURI CENTER"/>
        <s v="Jay Ambe Bhojanalaya"/>
        <s v="JAY AMBE FARSANWALA (maharaj)"/>
        <s v="Jay Ambe Food Corner"/>
        <s v="Jay Ambe Foods"/>
        <s v="Jay Ambe Ghughra Centre"/>
        <s v="Jay Ambe Jalpan"/>
        <s v="Jay Ambe Masala Kon &amp; Steam Dhokla"/>
        <s v="Jay Ambe Pavbhaji Fast Food Centre"/>
        <s v="Jay Ambe Restaurant"/>
        <s v="Jay Ambe Sandwich Corner"/>
        <s v="JAY AMBE SATVIK BHOJAN"/>
        <s v="Jay Ambe Smoothies &amp; Shakes"/>
        <s v="Jay Ambe Tea &amp; Snacks"/>
        <s v="Jay Ambe Thali"/>
        <s v="Jay Ambey Bakery"/>
        <s v="Jay Ambey Farshan"/>
        <s v="Jay Ambika Bhojnalay"/>
        <s v="Jay Ambika Chinese Center"/>
        <s v="Jay Arbuda Food Point"/>
        <s v="JAY BABA LOKNATH HOTEL"/>
        <s v="Jay Bajrang Vijay Vadapav Center"/>
        <s v="Jay Bakers"/>
        <s v="Jay Balaji Fast Food"/>
        <s v="Jay Bhagvati Dryfruit Dish Gola"/>
        <s v="Jay Bhavani Dry Fruit Dish Gola"/>
        <s v="Jay Bhavani Dryfruit Dish Gola"/>
        <s v="Jay Bhavani Dum Biryani House"/>
        <s v="Jay Bhavani Punjabi Khana"/>
        <s v="Jay bhavani punjabi thali"/>
        <s v="Jay Bhavani Sandwich Center"/>
        <s v="Jay Bhavani Vada Pav - 1"/>
        <s v="Jay Bhavani Vada Pav - 2"/>
        <s v="Jay Bhawani Bhojanalay"/>
        <s v="JAY BHAWANI TEA STALL AND SNACKS CENTER"/>
        <s v="Jay Bhawani Vadapav"/>
        <s v="Jay Bhole Bakery"/>
        <s v="Jay Bhole Bhojnalya"/>
        <s v="Jay Bhole Nasta House"/>
        <s v="Jay Bhole Nath Chat Bhandar"/>
        <s v="Jay Bhole Vadapav - Nehru Nagar"/>
        <s v="Jay Bholenath Fast Food"/>
        <s v="Jay Bholenath Ice Cream"/>
        <s v="Jay Bholenath Icecream 3"/>
        <s v="Jay Bholenath Paubhaji Center"/>
        <s v="Jay Brahmani Fast Food"/>
        <s v="JAY DEE'Z HOTEL &amp; RESTURANT"/>
        <s v="Jay Dwarkadhish"/>
        <s v="JAY GAJANAN CHINESE CHASKA"/>
        <s v="Jay Gajanan Kachori"/>
        <s v="Jay Ganesh"/>
        <s v="Jay Ganesh Bhel"/>
        <s v="Jay Ganesh Bhel Panipuri And Ice Cream"/>
        <s v="Jay ganesh caterering service"/>
        <s v="JAY GANESH DOSA CENTER"/>
        <s v="JAY GANESH JUICE BAR AND ICECREAM PARLOUR"/>
        <s v="Jay Ganesh Misal Pav"/>
        <s v="Jay Ganesh Pavbhaji &amp; Pulav Center"/>
        <s v="Jay Ganesh Pavbhaji Pulav"/>
        <s v="JAY GANESH PIZZA AND COFFEE SHOP"/>
        <s v="Jay Ganesh Sabudana Vada"/>
        <s v="Jay Ganesh South Indian Food"/>
        <s v="Jay Ganesh Vadapav Center"/>
        <s v="Jay Gopinath Khaman And Locho"/>
        <s v="Jay Guru Sweets"/>
        <s v="Jay Ho Restaurant"/>
        <s v="Jay Jaganath Bengali Mess"/>
        <s v="Jay Jagannath"/>
        <s v="Jay Jagannatha Sugercane Juice Cente"/>
        <s v="Jay jalaram aloopuri dabeli"/>
        <s v="Jay Jalaram Bakefood"/>
        <s v="Jay Jalaram Dosa &amp; Chinese"/>
        <s v="Jay Jalaram Dosa &amp; Restaurant"/>
        <s v="Jay Jalaram Farsan And Sweet"/>
        <s v="Jay Jalaram Khaman"/>
        <s v="Jay Jalaram Khaman House"/>
        <s v="Jay Jalaram Locha House ( Pakka Bhai)"/>
        <s v="Jay Jalaram Maggie Bhajiya"/>
        <s v="Jay Jalaram Mayo Mania"/>
        <s v="Jay Jalaram Nasta House"/>
        <s v="Jay Jalaram pavbhaji"/>
        <s v="Jay Jalaram Thali"/>
        <s v="Jay Jalaram Vada Pav"/>
        <s v="Jay Jalaram Vadapav, Dabeli And Farsan"/>
        <s v="Jay Janta Ice Cream"/>
        <s v="Jay Jay Restaurant"/>
        <s v="Jay Jhulelal Dal Pakwan"/>
        <s v="Jay jhulle lal Dabeli center"/>
        <s v="Jay Jog maya  Dairy"/>
        <s v="Jay Julelal Dal-Pakwan"/>
        <s v="Jay Kalyan Poha Center"/>
        <s v="Jay Kalyan Poha Cornar"/>
        <s v="Jay Kalyan Poha House"/>
        <s v="Jay Khodiyar Bhojnalaya"/>
        <s v="Jay Khodiyar Milk Shakes"/>
        <s v="jay krishna"/>
        <s v="Jay Maa Ambe"/>
        <s v="Jay Maa Ashapura South Indian Restaurant"/>
        <s v="Jay Maa Chandrike Fast Food Corner"/>
        <s v="Jay Maa Jagdambe Panipuri And Chat Center"/>
        <s v="JAY MAA KALI BENGOLI RESTAURANT"/>
        <s v="Jay Maa Shudh Vaishno Dhaba"/>
        <s v="Jay Maa Tiffin Center"/>
        <s v="Jay Madi"/>
        <s v="Jay mahadev bakery &amp; milk product"/>
        <s v="Jay Mahalaxmi Sevusal"/>
        <s v="Jay Maharaj China Town"/>
        <s v="Jay Maharaj Dalbati And Restaurant"/>
        <s v="Jay Maharaj Panipuri Center"/>
        <s v="Jay Maharashtra Chicken 65 Center"/>
        <s v="Jay Maharashtra Puran Poli V Paratha House"/>
        <s v="Jay Malhar Bhojnalaya"/>
        <s v="Jay Malhar Chinese Center"/>
        <s v="Jay Malhar Dosa"/>
        <s v="JAY MALHAR HOTEL"/>
        <s v="Jay Malhar Restaurant"/>
        <s v="jay malhar vege and nonvage family restaurant"/>
        <s v="Jay Maruti Nandan Soda"/>
        <s v="Jay Mata Di (Infront Of OSTA Office)"/>
        <s v="Jay Mata Di Chat Bhandar"/>
        <s v="Jay Mata Di Sweets"/>
        <s v="Jay Mata ji home kitchen"/>
        <s v="Jay Matadi Sandwich"/>
        <s v="Jay Mataji"/>
        <s v="Jay Mataji Nasta"/>
        <s v="Jay Mataji Tiffin Service"/>
        <s v="Jay Murlidhar Chapdi Undhyu"/>
        <s v="Jay Neelkanth Tea Stall"/>
        <s v="Jay Nilkanth Food"/>
        <s v="Jay Nilkanth Food Court"/>
        <s v="Jay Rajeshwari"/>
        <s v="Jay Restaurant"/>
        <s v="Jay Sardar Fast Food"/>
        <s v="Jay Shankar Bhel &amp; Pavv Bhaji Center"/>
        <s v="Jay shankar hotel"/>
        <s v="Jay Shankar Panipuri And Dal-Pakwan"/>
        <s v="Jay Shivshankar Icecream &amp; Mastani House"/>
        <s v="Jay Shree Ambe Food Court"/>
        <s v="Jay shree bholenath center"/>
        <s v="Jay Shree Jalaram Parotha House"/>
        <s v="Jay Shree Lati Nath"/>
        <s v="Jay Shree Mahakaal Fruit &amp; Juice"/>
        <s v="Jay Shree Mahalaxmi Fast Food"/>
        <s v="JAY SHRI RADHE KRISHNA"/>
        <s v="Jay siyaram nasta house"/>
        <s v="Jay Snacks"/>
        <s v="Jay Somnath Fast Foods"/>
        <s v="Jay Tasty"/>
        <s v="Jay Tulajabhavani Bhojanalay"/>
        <s v="Jay Veeru - The Culinary Affaire"/>
        <s v="Jay Vijay Dining Hall &amp; Restaurant"/>
        <s v="Jay Yogeshwar Khaman House"/>
        <s v="Jay Yogeshwar Vada Pav Center"/>
        <s v="Jaya Bakery"/>
        <s v="Jaya Bekery Mg Road"/>
        <s v="Jaya Biryanis n more"/>
        <s v="Jaya Cafe"/>
        <s v="Jaya Fast Food"/>
        <s v="JAYA HOMEMADE FOODS &amp; FRESH VEGGIES"/>
        <s v="JAYA LAKSHMI SOUTH INDIAN CAFE"/>
        <s v="Jaya Mayflower"/>
        <s v="JAYA MESS"/>
        <s v="Jaya ragavendra aritaku bojanam"/>
        <s v="JAYA RAGHAVENDRA ARITAKU BHOJANAM"/>
        <s v="Jaya Residency"/>
        <s v="Jaya Sai Tiffins"/>
        <s v="Jaya Sweets &amp; Chats"/>
        <s v="Jayaas food court"/>
        <s v="JAYAKA BIRYANI CATERERS"/>
        <s v="Jayaka caterers"/>
        <s v="JAYALAKSHMI BAKERY &amp; SWEETS"/>
        <s v="Jayalakshmi Biriyani mane"/>
        <s v="Jayalakshmi Sweets"/>
        <s v="JAYALAXMI FAST FOOD"/>
        <s v="JAYAM ANDHRA MESS"/>
        <s v="Jayam Briyani Hotel"/>
        <s v="Jayam Chettinadu Restaurant"/>
        <s v="Jayam Food Product and Services"/>
        <s v="Jayam Home Foods"/>
        <s v="Jayam Meen Varuval"/>
        <s v="Jayamma gari hotel"/>
        <s v="JAYANAGAR KITCHEN MILITARY HOTEL"/>
        <s v="Jayanagara Donne Biryani"/>
        <s v="JAYANAGARA TIFFANY'S"/>
        <s v="Jayanna Corn Point"/>
        <s v="JAYANTAS KITCHEN"/>
        <s v="Jayanthi Bakery"/>
        <s v="Jayaram Bakery FastFoods"/>
        <s v="Jayaram Bakery Restaurant"/>
        <s v="Jayaram Bakery(Vaigai Foods)"/>
        <s v="Jayaram Mittai"/>
        <s v="JAYA'S KITCHEN"/>
        <s v="JAYA'S RESTAURANT"/>
        <s v="Jayashree Garden"/>
        <s v="Jayashree Misal"/>
        <s v="Jayashree Pavbhaji and Juice Bar"/>
        <s v="Jayasree Mess"/>
        <s v="JAYASREE RESTAURANT"/>
        <s v="Jayasree Restaurant(Rajvihar Center)"/>
        <s v="Jayasvi food birds"/>
        <s v="Jayati Oasis Restaurant"/>
        <s v="Jaybhole Dalbati"/>
        <s v="Jaydeep Khana Khazana"/>
        <s v="Jaydev Food Center"/>
        <s v="JAYEKE DAAR"/>
        <s v="Jayendra Filter Coffee"/>
        <s v="Jayesh A1 Sandwiches"/>
        <s v="Jayjagnath Fast food's"/>
        <s v="Jayjalaram Dana Chana"/>
        <s v="Jayjeet Khaman House"/>
        <s v="JAYKA DHABHA"/>
        <s v="Jayka Hotel Veg-Non Veg Restaurant"/>
        <s v="Jaykedar Swadist Paratha"/>
        <s v="Jaykha Biryani"/>
        <s v="Jayki Zayka Point"/>
        <s v="Jayloh's Kitchen"/>
        <s v="Jayraj Bhel Pakodi Center"/>
        <s v="JAYRAJ BIRYANI HOUSE"/>
        <s v="Jayraj Sandwich And Pizza"/>
        <s v="JAYRAM'S KITCHEN"/>
        <s v="Jay's Tandoori Corner"/>
        <s v="Jayshree Ki Rasoi"/>
        <s v="JAYSHREE SNACKS AND IDLI CENTER"/>
        <s v="Jayshri Chamunda Food Cafe"/>
        <s v="Jaysika DDN Fast Food"/>
        <s v="Jaystambh kulfi centre"/>
        <s v="Jaysuriya Chinese"/>
        <s v="Jaysuriya Chinese - Pavbhaji and  Fancy Dhosa"/>
        <s v="Jayswal Rabdi Fahluda Kulfi Center"/>
        <s v="Jayyam Tiffen Centre"/>
        <s v="Jazeera Restaurant"/>
        <s v="Jazeerah Restaurant"/>
        <s v="JAZZ- A PLAYLIST OF FLAVORS"/>
        <s v="Jazz Pizza"/>
        <s v="Jazzy Jim's Cookhouse"/>
        <s v="Jb Bakery And Ice Cream Parlour"/>
        <s v="JB Biriyani Hotel"/>
        <s v="JB Cafe"/>
        <s v="Jb Family Restaurant"/>
        <s v="JB Food Corner"/>
        <s v="JB Momo hut"/>
        <s v="JB Roll's And Chinese Corner"/>
        <s v="Jbb Fast Food Corner"/>
        <s v="JBL FOODS"/>
        <s v="JBM Shawarmas Biryani"/>
        <s v="Jb's Cafe"/>
        <s v="JBS KADAL MEEN KADAI"/>
        <s v="JB's Kitchen"/>
        <s v="JB's Restaurant"/>
        <s v="JC Cafe"/>
        <s v="Jc da dhabha"/>
        <s v="JC Home Mades"/>
        <s v="JC New Family Restaurant"/>
        <s v="JC RESIDENCY"/>
        <s v="JC SHAWARBICA"/>
        <s v="JCC ( Jain Chat Corner)"/>
        <s v="JCS Food Point"/>
        <s v="JCSA Food Mart"/>
        <s v="JCW-Jain Chawal Wala"/>
        <s v="JD - Jodhpur Delight"/>
        <s v="JD CAFE"/>
        <s v="Jd Chaap Grill"/>
        <s v="JD CHINESE FAST FOOD"/>
        <s v="JD Cuisine s"/>
        <s v="Jd fancy dosa and paubhaji"/>
        <s v="JD Fast Food"/>
        <s v="JD SNACKS AND FOODS"/>
        <s v="JD SNACKS CORNER &amp; TIFFIN CENTER"/>
        <s v="JD THE GULABI MAHAL"/>
        <s v="JDJ BIRIYANI CORNER"/>
        <s v="JDM PUNJABI DHABA"/>
        <s v="Jd's"/>
        <s v="JDS  JUST  DESSERTZ"/>
        <s v="JD'S CAFE"/>
        <s v="JD'S CAKE &amp; CHOCOLATE"/>
        <s v="Jd'S Chai Casino"/>
        <s v="JD's Dessert Boutique"/>
        <s v="JD'S HOTBOX"/>
        <s v="JD's Kitchen - The Rice Bowl Co."/>
        <s v="JDS QUALITY FALOODA/Quality falooda"/>
        <s v="JD'S Shawarma"/>
        <s v="JDS Sweet &amp; Bakery"/>
        <s v="JDs The Hungry Addah"/>
        <s v="Jeden Cakes"/>
        <s v="JEDEN THE CAKE EXPERT"/>
        <s v="JEE SHAWARMA"/>
        <s v="Jeera Kitchen"/>
        <s v="Jeet Bakers"/>
        <s v="Jeet Chaat Bhandar"/>
        <s v="Jeet Chicken Corner"/>
        <s v="Jeet coffee bar &amp; Snacks"/>
        <s v="JEET DA AMRITSARI DHABA"/>
        <s v="Jeet Fish Corner"/>
        <s v="Jeet Momo Stall"/>
        <s v="Jeet Panjabi Dabha"/>
        <s v="JEET PUNJABI DHABA"/>
        <s v="Jeet Punjabi Tadka"/>
        <s v="Jeet Restaurant"/>
        <s v="Jeeta Kulfi Walle"/>
        <s v="Jeet's Food Bliss"/>
        <s v="Jeetu Bhai Hot Momos"/>
        <s v="Jeetu Chinese Food"/>
        <s v="Jeetu da Paratha"/>
        <s v="Jeetu Dhaba"/>
        <s v="jeetu meat"/>
        <s v="Jeetu Poha Shop"/>
        <s v="Jeeva Bakers"/>
        <s v="Jeeva Home Mades"/>
        <s v="JEEVAN KATI ROLL SHOP"/>
        <s v="JEEVAN MULTI CUISINE RESTAURANT"/>
        <s v="Jeevan Reddy Sweets"/>
        <s v="JEEVAN SANDHYA INN"/>
        <s v="JEEVAN TEA CENTER"/>
        <s v="jeevanmukhi foods"/>
        <s v="JEEVANS"/>
        <s v="Jeevas"/>
        <s v="JEEWARAM RESTAURANT"/>
        <s v="Jeeya Fast Food"/>
        <s v="JEFFREY'S"/>
        <s v="Jelly Belly - The Cake Shop"/>
        <s v="JEM FOODS"/>
        <s v="Jem hotel and restaurant"/>
        <s v="Jen &amp; Jo Ice Cream"/>
        <s v="Jena Restaurant"/>
        <s v="JENEEL FAST FOODS"/>
        <s v="Jeni's Kitchen"/>
        <s v="JENIS RESTAURANT"/>
        <s v="Jenith Fast Food"/>
        <s v="JENITHA KARAIKUDI CHETTINAD HOTEL"/>
        <s v="Jenneth kudisai kadai parotta"/>
        <s v="JENNY'S FUSION KITCHEN"/>
        <s v="Jenny's Secret"/>
        <s v="JEPIS CAFE"/>
        <s v="Jeremiah Pizza"/>
        <s v="Jeri's Cafe"/>
        <s v="Jerry Mamas"/>
        <s v="Jerry's Cafe"/>
        <s v="Jerry's Kitchen"/>
        <s v="JERUEL'S EATS"/>
        <s v="Jess Punjabi Kitchen"/>
        <s v="Jessie's Chaat House"/>
        <s v="Jessy Bakers &amp; Restaurant"/>
        <s v="jessy fast food"/>
        <s v="JESUS FOOD COURT"/>
        <s v="Jetha Nand Narain Dass Sweets And Namkeen"/>
        <s v="Jevan"/>
        <s v="Jevanam"/>
        <s v="Jew hotel and restaurant"/>
        <s v="JEWEL OF SOUTH"/>
        <s v="Jewel Of The North"/>
        <s v="JEWEL ROCK COUNTRY KITCHEN"/>
        <s v="Jewel Rock Hotel (kanauj)"/>
        <s v="Jewel Rock Restaurant"/>
        <s v="Jeya Fast Food"/>
        <s v="JF KITCHEN"/>
        <s v="JFC"/>
        <s v="JFC (Jishnu Fried Chicken)"/>
        <s v="JFC CHICKEN PAKKODI"/>
        <s v="JFC Fried Chicken"/>
        <s v="JFC Tawa &amp; Tandoor"/>
        <s v="JFC The Niloms"/>
        <s v="JG Kitchens"/>
        <s v="JG's"/>
        <s v="JGs coldpanipuri and veg"/>
        <s v="Jgs food"/>
        <s v="JH 10 Cafe"/>
        <s v="JH05 Cafe"/>
        <s v="JHA FOOD"/>
        <s v="Jha Special Kulche Chane"/>
        <s v="Jhadeswar Restaurant"/>
        <s v="JHAJI SAMOSA"/>
        <s v="Jhakaas"/>
        <s v="Jhakaas Canteen"/>
        <s v="Jhakaas Foods"/>
        <s v="Jhakaas snacks centre"/>
        <s v="JHAKAAS VADAPAV"/>
        <s v="JHAKKAS  FOOD"/>
        <s v="JHAKKAS PAV BHAJI (MUMBAI WALA"/>
        <s v="Jhakkas Pav Bhaji (Mumbai Wala)"/>
        <s v="Jhalak Fast Food"/>
        <s v="Jhalak Food Point"/>
        <s v="JHALE JHOLE AMBOLE"/>
        <s v="JHAMA JHAM HOTEL"/>
        <s v="Jhama Sweets"/>
        <s v="Jhamajham Ma Vaisno Hotel"/>
        <s v="Jhanajhaneet Biryani House"/>
        <s v="JHANAVI AUTHENTIC SOUTH INDIAN  FOOD"/>
        <s v="Jhanhavi Restaurant"/>
        <s v="Jhanjhanit Mejwani"/>
        <s v="Jhankar Restaurant"/>
        <s v="Jhannat Restaurant"/>
        <s v="Jhansi Egg Store"/>
        <s v="Jhansi Jugaad Night"/>
        <s v="Jhansi Pizza Corner"/>
        <s v="Jhanvis kitchen"/>
        <s v="Jharkand Special"/>
        <s v="jharna food Centre"/>
        <s v="JHARNA FOOD POINT"/>
        <s v="Jharna's kitchen"/>
        <s v="Jharokha Restaurant The Arihant Palace"/>
        <s v="JHATKA ANDA SPECIAL"/>
        <s v="Jhatka Handi Meat"/>
        <s v="JHATKA POINT NON VEG RESTAURENT"/>
        <s v="JHATPAT FOOD COURT"/>
        <s v="JHIBHE JAL"/>
        <s v="Jhilam Restaurant"/>
        <s v="Jhole Jhale Bangali"/>
        <s v="Jhulelal Bakery"/>
        <s v="Jhulelal Pani-Puri (Original)"/>
        <s v="Jhulla Dhaba"/>
        <s v="Jhuma Rannaghor"/>
        <s v="JHUMAR RESTAURENT"/>
        <s v="JI BIRIYANI"/>
        <s v="Ji Hazoor"/>
        <s v="Ji Hujur"/>
        <s v="Ji Huzoori"/>
        <s v="JI memsaab indian terrace restaurant &amp; bar"/>
        <s v="ji saoji"/>
        <s v="Ji Sir Kitchen"/>
        <s v="Jia Moms"/>
        <s v="Jiban Jamuna"/>
        <s v="Jiban Jyoti Food Cafe"/>
        <s v="Jiber Swad"/>
        <s v="Jiffi Meals Cafe"/>
        <s v="Jiffles Deli"/>
        <s v="Jigarthanda joint"/>
        <s v="Jigarthanda Shop"/>
        <s v="Jigarthanda Xpress"/>
        <s v="JIGARTHANDAFACTORY"/>
        <s v="Jigi'S"/>
        <s v="Jignasa Food"/>
        <s v="Jigsaw"/>
        <s v="JIJA FOODS PARATHA HOUSE"/>
        <s v="Jija Ka Pizza &amp; Fastfood"/>
        <s v="Jija Pure Veg"/>
        <s v="Jija Saala Online Delivery"/>
        <s v="Jija Saala Pizza Wala"/>
        <s v="Jija Sala - Gungun"/>
        <s v="Jijai Coffee House"/>
        <s v="Jijau Refreshment"/>
        <s v="Jijau Restaurant"/>
        <s v="jiji ki idli gruh udhyog"/>
        <s v="JILA CHAMPARAN"/>
        <s v="Jilan Chinese Point"/>
        <s v="Jilandra Paan"/>
        <s v="Jilandra Pan Shop"/>
        <s v="Jill O Jill"/>
        <s v="Jim - Me's Kitchen"/>
        <s v="JIM AND JUNKIE"/>
        <s v="Jimmi Sher E Panjab"/>
        <s v="Jimmy Boy - Lonavla Bazaar"/>
        <s v="Jimmy Boy - Nagargaon"/>
        <s v="JIMMY CHINESE CAFE"/>
        <s v="Jimmy hot dog"/>
        <s v="Jimmy's Cafe &amp; Bakery"/>
        <s v="Jimmys Chicken"/>
        <s v="JIMMY'S DHABA"/>
        <s v="Jimmy's Eatery"/>
        <s v="Jimmy's Rannaghar Live Kitchen"/>
        <s v="Jimmy's Restaurant"/>
        <s v="Jimmy's Waffle"/>
        <s v="Jimo"/>
        <s v="JIMO EXPRESS"/>
        <s v="Jimo sa"/>
        <s v="Jim's Cafe"/>
        <s v="JIMS'S SANDWICHES AND SHAKES"/>
        <s v="jina zamato"/>
        <s v="Jinam Nasta"/>
        <s v="Jind Ka Jayka By Shree Boorewala"/>
        <s v="JIND PIZZA &amp; CAFE"/>
        <s v="JIND TERRACE RESTAURANT AND CAFE"/>
        <s v="Jindal Restaurant"/>
        <s v="Jindal's Food"/>
        <s v="JING TEA SHOP"/>
        <s v="Jingalala Sweets&amp;Restaurant"/>
        <s v="JINGLE BELLS"/>
        <s v="Jingles"/>
        <s v="Jintan - The Shalimar Hotel"/>
        <s v="Jinu Ki Tokri"/>
        <s v="Jio Combo Bowl"/>
        <s v="JIS Cupcakes and Cafe"/>
        <s v="Jitan Paan"/>
        <s v="Jitani Food"/>
        <s v="Jitani Food Co"/>
        <s v="Jitendra Pure Veg Restaurant"/>
        <s v="JITENDRA'S HOTEL"/>
        <s v="Jitesh Chawana And Sweet Mart"/>
        <s v="Jithu Joji Homely Food"/>
        <s v="JITU BHAI BIRYANI &amp; KABAB CENTER"/>
        <s v="Jitu Bhai Dahibara"/>
        <s v="Jitu Fast Food"/>
        <s v="JITU FOOD CORNER"/>
        <s v="JITU ODISHA  FOOD"/>
        <s v="Jiva Hotel"/>
        <s v="Jivdani Chinese Corner"/>
        <s v="Jivdani Fast Food"/>
        <s v="JIVE JOL"/>
        <s v="Jivhala Chinese Corner"/>
        <s v="Jivika's Kitchen"/>
        <s v="Jiwaji Club - The Club's Kitchen"/>
        <s v="jiya cake and snacks"/>
        <s v="Jiya Fast Food"/>
        <s v="Jiya Snacks"/>
        <s v="JIYA'S SANDWICH CORNER"/>
        <s v="JIYASHU CAFE"/>
        <s v="JIYO VEG RESTAURANT"/>
        <s v="Jj"/>
        <s v="Jj Aloopuri And Khawasa"/>
        <s v="JJ Chaapwala"/>
        <s v="JJ Eatery"/>
        <s v="JJ Fast Food Zone"/>
        <s v="JJ Home Based Foods"/>
        <s v="JJ Pizza N Caffe"/>
        <s v="JJ Recipe Corner"/>
        <s v="JJ s Cafe"/>
        <s v="JJ. Waffle"/>
        <s v="JJ's Cafe"/>
        <s v="JJ's Healthy Time"/>
        <s v="JK Arabian Special"/>
        <s v="JK Cafe' Coffee"/>
        <s v="JK CELEBRATIONS"/>
        <s v="JK Chaat And Foods"/>
        <s v="JK Coastal Heritage"/>
        <s v="JK EDEN HUTS RESTAURANT"/>
        <s v="JK Fast Food And Chinese Cafe"/>
        <s v="JK FOOD COURT"/>
        <s v="JK FOOD COURTS"/>
        <s v="JK FOODS"/>
        <s v="JK FRUIT JUICE"/>
        <s v="Jk hotels"/>
        <s v="Jk Juices Pulka And Chapathi Corner"/>
        <s v="Jk Khaman House"/>
        <s v="JK MESS"/>
        <s v="JK Omlette"/>
        <s v="JK Palace"/>
        <s v="Jk Pashupatinath Chinese"/>
        <s v="JK Pizza Point"/>
        <s v="JK PIZZERIA HOUSE"/>
        <s v="JK SEA FOODS"/>
        <s v="JK TIFFINS"/>
        <s v="JK Vaishno Dhaba"/>
        <s v="Jkans Foods"/>
        <s v="JKB Win Hotel New President"/>
        <s v="JKV Military Hotel"/>
        <s v="JL Walnut Bakers"/>
        <s v="JL's Texas Barbecue"/>
        <s v="JLWA Coffee &amp; Cocktails Restaurant &amp; Bar"/>
        <s v="JLWA Restaurant &amp; Bar"/>
        <s v="JM Anna Idly Cafe"/>
        <s v="JM HOUSEFULL (paratha &amp; pure veg)"/>
        <s v="JM Housefull Paratha and Pure Veg Restaurant"/>
        <s v="JM RESTAURANT"/>
        <s v="JM.S Pizza"/>
        <s v="JMB  Jain Mithai Bhandar - LIG"/>
        <s v="JMB Fast Food"/>
        <s v="JMB Jagdish Misthan Bhandar"/>
        <s v="JMB Jai Misthan Bhandar"/>
        <s v="JMB Jayesh Misthan Bhandar"/>
        <s v="JMB Moti Tabela"/>
        <s v="JMB's 24 X 7"/>
        <s v="JMB's Jainam Rasoi"/>
        <s v="JMB's Master Chef"/>
        <s v="JMD Bakers"/>
        <s v="JMD Bakers and fast food"/>
        <s v="Jmd Benzo Center"/>
        <s v="JMD Family Restaurant"/>
        <s v="JMD PURE VEGETARIAN THALI SERVICE"/>
        <s v="JMD Tiffin Service"/>
        <s v="JMJ FRIENDS CORNER &amp; CHINESE FAST FOOD CENTER"/>
        <s v="JMJ Tiffen Centre"/>
        <s v="JMR Biriyani (Home Food)"/>
        <s v="Jmv Condiments"/>
        <s v="Jmv Food Plaza"/>
        <s v="JMV FOOD ZONE"/>
        <s v="JN Mangodi Cafe"/>
        <s v="JN MESS"/>
        <s v="JNJ THE FOOD STORY"/>
        <s v="jnk food &amp; bevrages"/>
        <s v="JNOVE RESTAURANT"/>
        <s v="JNS Juice N Shakes"/>
        <s v="Jo Hukum"/>
        <s v="Jo Jo Chinese"/>
        <s v="JO S LANDMARK HOTEL"/>
        <s v="JO s MOMOS"/>
        <s v="Joan Pizzeria"/>
        <s v="Joance Regency"/>
        <s v="Joao's Croissant Fusion"/>
        <s v="Jodha Akbar Restaurant"/>
        <s v="Jodha Dhaba ,"/>
        <s v="Jodha Sweets and Namkeen"/>
        <s v="Jodhana dal bati"/>
        <s v="jodhana elite"/>
        <s v="Jodhana Restaurant"/>
        <s v="JODHPUR DAAL BATI AND MORE"/>
        <s v="JODHPUR MISTHAN BHANDAR"/>
        <s v="JODHPUR MISTHAN BHANDAR BY KAMAL KISHORE"/>
        <s v="Jodhpur Misthan Bhandar R"/>
        <s v="Jodhpur Namkeen"/>
        <s v="Jodhpur Sweet"/>
        <s v="Jodhpur Sweet Home"/>
        <s v="Jodhpur Sweets Home and Fast Food"/>
        <s v="Jodhpur Thali House - Original"/>
        <s v="JODHPUR WALA RESTAURENT"/>
        <s v="Jodhpur Wala's Restaurant"/>
        <s v="Jodhpuri Bhandaar Sweets &amp; Chaats"/>
        <s v="JODHPURI FOOD HUB"/>
        <s v="Jodhpuri Kachori"/>
        <s v="Jodhpuri Tadka"/>
        <s v="Jodhpuri Tadka Restaurant"/>
        <s v="JOE FOODS"/>
        <s v="Joecees Bakers"/>
        <s v="Joe's"/>
        <s v="Joes Bakery"/>
        <s v="Joe's Bistro"/>
        <s v="Joe's Burgers and Shakes"/>
        <s v="JOES KITCHEN"/>
        <s v="JOES PIZZERIA"/>
        <s v="JoesBurger"/>
        <s v="JOEY PIZZA"/>
        <s v="Joeys pizza"/>
        <s v="Joey's pizza express delivery"/>
        <s v="Joey's pizza place"/>
        <s v="JOGA KICHURI"/>
        <s v="JOGAJOG AHARER BAHAR"/>
        <s v="Jogen Dhaba"/>
        <s v="Jogeshwari misal"/>
        <s v="JOGESHWARI MISAL &amp; BHEL"/>
        <s v="Jogeshwari Misal and Bhel"/>
        <s v="Joginder Sandwich Corner"/>
        <s v="Joglekar's Kitchen"/>
        <s v="Jogmaya Food Corner"/>
        <s v="JOHAR"/>
        <s v="John Banega Don"/>
        <s v="John Falooda"/>
        <s v="JOHN FAST FOOD CENTRE"/>
        <s v="John mess and fastfoods"/>
        <s v="John Tea Tiffins &amp; Fast Foods"/>
        <s v="Johnnie's Fast Food"/>
        <s v="JOHNNIES KITCHEN"/>
        <s v="Johnny Da Dhaba"/>
        <s v="Johnny Dony Grill Chicken"/>
        <s v="Johnny Fast Food And Ice Cream"/>
        <s v="JOHNNY PIZZA AND SANDWICH BY JOHNNY FAST FOOD"/>
        <s v="Johnny Rolls"/>
        <s v="Johnny's Cafe"/>
        <s v="John's Atho &amp; Momos"/>
        <s v="JOHN'S BAKERY"/>
        <s v="JOHN'S BAKERY AND PASTRI"/>
        <s v="john's cafe"/>
        <s v="John's Cafe - FOODIE SQUARE'S"/>
        <s v="JOHN'S CHINESE CORNER"/>
        <s v="Johns Restaurant"/>
        <s v="JOHNSON ICE CREAM"/>
        <s v="Johny Hot Dog-56 dukan"/>
        <s v="Johri Kebab Junction"/>
        <s v="Jojo hotdog"/>
        <s v="JOJO MOMOS"/>
        <s v="JoJo Pizza"/>
        <s v="Jojo'S Cake"/>
        <s v="Joker Cake &amp; Gifts"/>
        <s v="JOKER CHINESE &amp; ARABIAN"/>
        <s v="Jolad Rotti Centre"/>
        <s v="Jolada Rotti Angadi"/>
        <s v="JOLLY B CAFE"/>
        <s v="Jolly Bakers"/>
        <s v="Jolly Belly"/>
        <s v="JOLLY CHICKEN"/>
        <s v="Jolly Jolly Cakes"/>
        <s v="Jolly Rock"/>
        <s v="Jolly Tea Stall"/>
        <s v="JOLLYBEE FAST FOOD"/>
        <s v="JOLLYDINE"/>
        <s v="JOLT JUICE CAFE"/>
        <s v="JOMO CAFE"/>
        <s v="Jompesh"/>
        <s v="Jonahs Bistro"/>
        <s v="Jonas Cafe"/>
        <s v="Jonathan's Kitchen"/>
        <s v="Jonats pizza"/>
        <s v="Joney's kitchen"/>
        <s v="JONNE BIRIYANI MANE"/>
        <s v="JONNE BIRYANI"/>
        <s v="Jonney Jumbo Fast Food"/>
        <s v="Jonny Fast Food"/>
        <s v="Joon's Cuisine"/>
        <s v="Joose Booster"/>
        <s v="Joose Woose"/>
        <s v="JOOT Foods"/>
        <s v="Joppolo's Pizza"/>
        <s v="Joradanian Restaurant"/>
        <s v="Jordan's Cafe"/>
        <s v="Jorhat Food Service"/>
        <s v="Jorhat Tiffin Service"/>
        <s v="Jo's Beef Corner"/>
        <s v="Jose &amp; Isabella's Italian Pizza"/>
        <s v="Jose Mess"/>
        <s v="JOSH"/>
        <s v="JOSH PRO YUMMY BITES"/>
        <s v="Joshh"/>
        <s v="Joshi Chaat &amp; Snacks"/>
        <s v="JOSHI EATING CORNER"/>
        <s v="Joshi eating house"/>
        <s v="JOSHI HOTEL"/>
        <s v="Joshi House"/>
        <s v="Joshi Ji Ka Swaad"/>
        <s v="Joshi Kitchen"/>
        <s v="JOSHI MITHAI &amp;CHAT BHANDAR"/>
        <s v="Joshi Vadewale"/>
        <s v="Joshis Food Corner"/>
        <s v="Joshi's Hot Spot Pizza"/>
        <s v="Joshi's Khakhra"/>
        <s v="Joshis Kitchen"/>
        <s v="JOSHI'S KITCHEN"/>
        <s v="JOSHI'S SPICY VADAPAV"/>
        <s v="JOSHIS TIFFIN BOX"/>
        <s v="Joshmitha's Sukh Sagar Chinese Restaurant"/>
        <s v="JOT NOOR EATING CORNER"/>
        <s v="Jothi Biriyani"/>
        <s v="JOTHI MESS"/>
        <s v="Jothis Punjabi Family Restaurant"/>
        <s v="Joules Juice Bar"/>
        <s v="Journe"/>
        <s v="Journey Health Kitchen"/>
        <s v="Journey Restaurant"/>
        <s v="Jovanrajput restaurant"/>
        <s v="Jove's Kitchen"/>
        <s v="JOWOS-THE ZONE OF MOMOS"/>
        <s v="Joy Baba Bengali Fast Food And Rolls"/>
        <s v="Joy Baba Foodnath"/>
        <s v="JOY BABA LOKENATH SNACKS"/>
        <s v="JOY BABA LOKNATH FOOD CENTRE"/>
        <s v="JOY BBQ"/>
        <s v="Joy caters"/>
        <s v="Joy grill"/>
        <s v="Joy guru somosa cat"/>
        <s v="JOY JUICE SNACKS"/>
        <s v="Joy Luck Moon"/>
        <s v="JOY MART BAKERY"/>
        <s v="JOY Multicuisine Restaurant"/>
        <s v="Joy Of Eating"/>
        <s v="Joy Of Scoops- Amul Ice cream Parlour"/>
        <s v="Joy Omlet"/>
        <s v="JOY PASTRIES"/>
        <s v="JOY RAM BREAKFAST"/>
        <s v="JOY RAM FAST FOOD"/>
        <s v="Joy s Cafe Family Restaurant"/>
        <s v="JoyBox FoodTruck"/>
        <s v="Joyeeta kitchen"/>
        <s v="JoyFetch"/>
        <s v="Joyguru Fast Food"/>
        <s v="Joyguru Food Center"/>
        <s v="Joyi's"/>
        <s v="Joyo Cake"/>
        <s v="JOYOTU UDYOG"/>
        <s v="JOYOUS CHATS"/>
        <s v="Joys"/>
        <s v="Joys Kuttanadu Restaurant"/>
        <s v="Joystar"/>
        <s v="Joz Biryani King"/>
        <s v="Jozi Nutriment"/>
        <s v="JP Bakers"/>
        <s v="JP Barbeque Chicken"/>
        <s v="JP BHAI PATTIES AND COLD DRINK"/>
        <s v="Jp Cafe &amp; Restaurant"/>
        <s v="JP Catering Services"/>
        <s v="JP KITCHEN"/>
        <s v="JP RESTAURANT"/>
        <s v="JPM Catering services"/>
        <s v="JPR Family Restaurant"/>
        <s v="JPR GRILLED STEAK HOUSE"/>
        <s v="JP'S BIRIYANI PARADISE"/>
        <s v="JP's Bombay Sandwich"/>
        <s v="Jp'S Burger"/>
        <s v="JP'S MYSTERY BOX"/>
        <s v="JP's Pizzeria"/>
        <s v="JR Biriyani Factory"/>
        <s v="JR Cakes &amp; Bakes"/>
        <s v="JR Jana Veg Restaurant"/>
        <s v="JR SPICY  KITCHEN"/>
        <s v="JRML KATTI ROLLS"/>
        <s v="JRS CLOUD KITCHEN"/>
        <s v="J's 05 Kitchenette"/>
        <s v="JS BBQ &amp; BIRYANI"/>
        <s v="JS Biryani and Starters"/>
        <s v="J's chicken food corner"/>
        <s v="JS FAST FOOD"/>
        <s v="JS Food And Juices"/>
        <s v="JS Food Court"/>
        <s v="J's Food Town"/>
        <s v="JS pizza"/>
        <s v="JS Ruhani Biryani"/>
        <s v="J's Shack"/>
        <s v="JS snacks"/>
        <s v="JS TIFFIN CENTER AND FAST FOOD"/>
        <s v="JSB EVERGREEN SNACKS &amp; SWEETS"/>
        <s v="JSK FASTFOOD AND CHINESE CORNER"/>
        <s v="JSK Food Bar"/>
        <s v="JSK Fresh Juice and Healthy Shake"/>
        <s v="Jsm Maggi And Pasta"/>
        <s v="JSN Restaurant"/>
        <s v="JSP CANE"/>
        <s v="JSS CanteeN"/>
        <s v="JTM Ambur Briyani"/>
        <s v="Juba Cafe"/>
        <s v="JUBABE FOOD"/>
        <s v="JUBILEE RESTAURANT"/>
        <s v="Jubilee Ridge"/>
        <s v="Jubli Biryani"/>
        <s v="Jug Jug Jiyo - All Day Snacks"/>
        <s v="JUGAAD"/>
        <s v="Jugaad cafe"/>
        <s v="Jugaad Jn"/>
        <s v="Jugaad Kitchen"/>
        <s v="Jugaad Nights"/>
        <s v="Jugaad The Street Food Kitchen"/>
        <s v="Jugaadi  Adda"/>
        <s v="Jugaadi Foods"/>
        <s v="Jugaadi Katta"/>
        <s v="Jugaadi Spot Zydus/ Thaltej"/>
        <s v="Jugaadu Adda"/>
        <s v="Jugaadu Andaa s Omlet Junction"/>
        <s v="Jugalbhandhi"/>
        <s v="Jugal's Hotel"/>
        <s v="JugalsGariahat"/>
        <s v="Jugmug thela"/>
        <s v="Jugni"/>
        <s v="Jugnu"/>
        <s v="JUGNU GRILL FLAME"/>
        <s v="JUGNU PUNJABI DHABA"/>
        <s v="Jugnu Snacks Point"/>
        <s v="Jugo's Fresh"/>
        <s v="Jugy's Waffles &amp; Shakes"/>
        <s v="JUHI FAST FOOD SHOP"/>
        <s v="Juhi's Kitchen"/>
        <s v="Juhu Chaatwala"/>
        <s v="Juhu Chopati Pizza hut and pav bhaji centre"/>
        <s v="Juhu Pav Bhaji"/>
        <s v="JUICE  AND LASSI CENTER"/>
        <s v="JUICE &amp; SANDWICH POINT"/>
        <s v="JUICE &amp; SHAKES"/>
        <s v="Juice &amp; stories"/>
        <s v="Juice &amp; Straw"/>
        <s v="JUICE 700 - BAZAAR"/>
        <s v="Juice and  Juice"/>
        <s v="Juice and Fruit"/>
        <s v="Juice and Lassi"/>
        <s v="Juice and Lassi Bar"/>
        <s v="JUICE AND SANDWICH JUCNCTION"/>
        <s v="Juice and Shakes"/>
        <s v="JUICE AND SNACKS CORNER"/>
        <s v="Juice and Spice"/>
        <s v="JUICE BAE"/>
        <s v="JUICE BANDI"/>
        <s v="Juice Bank"/>
        <s v="Juice Bar And Fresh Pizza"/>
        <s v="Juice Barrel 1+1"/>
        <s v="JUICE BARRELL"/>
        <s v="Juice Berg"/>
        <s v="JUICE BOTTLE"/>
        <s v="Juice Brewery"/>
        <s v="JUICE BREWS"/>
        <s v="Juice Bunk"/>
        <s v="JUICE BUZZ"/>
        <s v="Juice cafe( tiffins )"/>
        <s v="Juice city"/>
        <s v="Juice Cocktail"/>
        <s v="Juice Day"/>
        <s v="Juice Days Beeva Fresh"/>
        <s v="Juice den"/>
        <s v="Juice Destination"/>
        <s v="JUICE DUDEZ"/>
        <s v="Juice Experss"/>
        <s v="Juice Feast Hub"/>
        <s v="Juice Fresh @49"/>
        <s v="Juice Garden"/>
        <s v="Juice Ghar"/>
        <s v="Juice ho Jaye"/>
        <s v="Juice House"/>
        <s v="JUICE HOUSE 235"/>
        <s v="JUICE IN JUICE"/>
        <s v="Juice island"/>
        <s v="JUICE JALSA &amp; JALEBI"/>
        <s v="JUICE JOINT"/>
        <s v="JUICE JUNCTION &amp; SNACKS"/>
        <s v="Juice Junction Food Court"/>
        <s v="JUICE JUNGLE"/>
        <s v="JUICE KADAI"/>
        <s v="JUICE KING"/>
        <s v="Juice kudithiya"/>
        <s v="Juice lab 360"/>
        <s v="JUICE LIFE"/>
        <s v="Juice Line"/>
        <s v="Juice Lounge-Chaat Lounge"/>
        <s v="Juice Love"/>
        <s v="JUICE MAC PAZHARASABANAKADAI"/>
        <s v="JUICE MAGIC"/>
        <s v="JUICE MALL"/>
        <s v="Juice Mania"/>
        <s v="Juice Master"/>
        <s v="Juice motor"/>
        <s v="Juice N Bite"/>
        <s v="JUICE 'n' BITES"/>
        <s v="Juice n burger"/>
        <s v="Juice N Cream"/>
        <s v="JUICE N LASSI CO"/>
        <s v="Juice N salad"/>
        <s v="Juice n Shake Mart"/>
        <s v="Juice n snacks"/>
        <s v="JUICE N TREATS (NATURE FUEL)"/>
        <s v="Juice 'o' juice"/>
        <s v="Juice O'Clock"/>
        <s v="Juice Paradise"/>
        <s v="Juice Peelo"/>
        <s v="Juice Pitara"/>
        <s v="JUICE POINT"/>
        <s v="Juice pub"/>
        <s v="Juice Punch"/>
        <s v="Juice Romantic"/>
        <s v="JUICE SPOT"/>
        <s v="Juice Station &amp; More"/>
        <s v="JUICE STOP"/>
        <s v="Juice Therapy"/>
        <s v="Juice Time (not.just.juices)"/>
        <s v="Juice Time Restaurant"/>
        <s v="Juice Truk"/>
        <s v="Juice Universe"/>
        <s v="JUICE VILLAGE"/>
        <s v="Juice wallah"/>
        <s v="Juice World - Fresh n Juicy"/>
        <s v="Juice World - Fresh 'n' Juicy"/>
        <s v="Juicebar"/>
        <s v="JUICEBERRY"/>
        <s v="Juicebox"/>
        <s v="Juicebox -Taramani"/>
        <s v="Juicecafe"/>
        <s v="Juicefy"/>
        <s v="Juiceghar.com"/>
        <s v="Juicekart"/>
        <s v="JUICE-LICIOUS"/>
        <s v="Juicemaker"/>
        <s v="Juicentrate"/>
        <s v="JUICERMAN"/>
        <s v="JUICERY"/>
        <s v="Juices and Momo"/>
        <s v="Juices and more"/>
        <s v="Juices and Snacks Home"/>
        <s v="Juices For Life"/>
        <s v="Juices Zone"/>
        <s v="Juiceteria The Juice Shop"/>
        <s v="Juicewale"/>
        <s v="Juicy &amp; Smoothie"/>
        <s v="JUICY BAR N RESTO"/>
        <s v="JUICY CHAAT"/>
        <s v="Juicy Delights"/>
        <s v="JUICY FIT"/>
        <s v="Juicy Fresh"/>
        <s v="JUICY HOP"/>
        <s v="JUICY HUT"/>
        <s v="Juicy In The City"/>
        <s v="JUICY JOY"/>
        <s v="JUICY LICIOUS CENTRE"/>
        <s v="JUICY LIFE"/>
        <s v="Juicy Momos"/>
        <s v="Juicy n Creamy"/>
        <s v="Juicy N Crunchy"/>
        <s v="Juicy Nation"/>
        <s v="Juicy Point"/>
        <s v="Juicy Rasoi"/>
        <s v="Juicy Spot"/>
        <s v="Juicy Stuff and Shawarma"/>
        <s v="JUICY WORLD"/>
        <s v="Juicy&amp;spicy"/>
        <s v="Juicymo"/>
        <s v="JUISHOP"/>
        <s v="JUIZEE"/>
        <s v="JUIZERZ"/>
        <s v="Jujube  Asian Cookhouse"/>
        <s v="Jujube Asian Cookhouse"/>
        <s v="JUKEBOX"/>
        <s v="JULIAN RESTAURANT"/>
        <s v="JULIE FOODS"/>
        <s v="Julies Kitchen"/>
        <s v="Julie's Kitchen"/>
        <s v="Julka Bakery"/>
        <s v="Jullundur Restaurant"/>
        <s v="Julmato Burma Atho Shop"/>
        <s v="Julu Juice"/>
        <s v="Jum Jum Briyani"/>
        <s v="Jumanji The Next Level"/>
        <s v="JUMBO"/>
        <s v="Jumbo Belly Kitchen"/>
        <s v="Jumbo Biryanis"/>
        <s v="Jumbo Choice"/>
        <s v="Jumbo Combo"/>
        <s v="Jumbo Dabeli And Sendwich"/>
        <s v="Jumbo Fried Chicken"/>
        <s v="JUMBO IDLI"/>
        <s v="Jumbo King Burger"/>
        <s v="JUMBO KING EXPRESS"/>
        <s v="Jumbo Meal Bowl"/>
        <s v="JUMBO PIZZA"/>
        <s v="Jumbo Sandwich &amp; More"/>
        <s v="Jumbo Sandwiches"/>
        <s v="Jumboking's Burgers &amp; More"/>
        <s v="Jumbo's Cafe"/>
        <s v="Jumeirah restaurant"/>
        <s v="Jumghut"/>
        <s v="JUMOO DAIRY FOODS"/>
        <s v="Jump in Sky - Waffle Cafe"/>
        <s v="Jumpin Spice"/>
        <s v="Jumrani's Kitchen"/>
        <s v="Junction"/>
        <s v="Junction - Sonari"/>
        <s v="Junction 65"/>
        <s v="Junction of food"/>
        <s v="Junction Of Taste"/>
        <s v="Junction Pizza"/>
        <s v="Junction Pure Veg Fast Food"/>
        <s v="Junction Restaurant"/>
        <s v="Junction Xpress"/>
        <s v="Juneja Bakers"/>
        <s v="Juneja Confectionary"/>
        <s v="Juneja Hotel (Chuna Fatak)"/>
        <s v="Juneja Vaishno Rasoi"/>
        <s v="Juneja Valayti Tadka"/>
        <s v="Juneja's Kitchen"/>
        <s v="Jung Bahadur Kachori Wala (Old Delhi Original)"/>
        <s v="Jungle"/>
        <s v="Jungle Cafe"/>
        <s v="Jungle Cafe And Multicuisine Restaurant"/>
        <s v="jungle Cake"/>
        <s v="Jungle Fiesta Multi Cuisine Restaurant"/>
        <s v="JUNGLE FOREST RESTAURANT"/>
        <s v="jungle house"/>
        <s v="JUNGLE JUICE"/>
        <s v="Jungle Restaurant"/>
        <s v="Jungle safari restaurant"/>
        <s v="JUNGLEE  CAFE"/>
        <s v="Junior &amp; Senior Burger"/>
        <s v="Junior Pizza Maker"/>
        <s v="JUNIOR SRI ENGANNAN BRIYANI"/>
        <s v="Junk food"/>
        <s v="Junk House"/>
        <s v="Junk Station"/>
        <s v="JUNK STATION &amp; R K FOODS"/>
        <s v="JunkBay"/>
        <s v="JUNKEY DELIGHTS"/>
        <s v="Junkey Monkey"/>
        <s v="Junkies"/>
        <s v="Junkie's Cafe"/>
        <s v="Junktion 77"/>
        <s v="JunkYard Foodies"/>
        <s v="Junoon restaurant"/>
        <s v="Juno's Pizza - Baking Fresh Since 1974"/>
        <s v="JUN'S PIZZA"/>
        <s v="Junyali Multi Cuisine restaurant"/>
        <s v="Jupiter Fast Food"/>
        <s v="Jupiters Neelam Bar &amp; Restaurant"/>
        <s v="Jupuri"/>
        <s v="Juri Bites"/>
        <s v="Jus Bites"/>
        <s v="Jus Gokool"/>
        <s v="Jus rollz"/>
        <s v="JUS TAKEAWAY"/>
        <s v="jus! Momo"/>
        <s v="Jusba"/>
        <s v="Juskhana - Veg"/>
        <s v="JUSST SANDWICH"/>
        <s v="Just 2 Eat"/>
        <s v="JUST 4 YOU"/>
        <s v="Just 79/- only"/>
        <s v="Just A Burger"/>
        <s v="Just a Meal"/>
        <s v="Just A Minute"/>
        <s v="Just a Minutes"/>
        <s v="Just Aaloo Paratha"/>
        <s v="Just Add Magic"/>
        <s v="Just Add Rolls"/>
        <s v="Just Andhra"/>
        <s v="Just ate"/>
        <s v="Just Bake - Bakery, Cakes &amp; Desserts"/>
        <s v="Just Bake - Bakery, Desserts, Cakes &amp; Confectioners"/>
        <s v="Just Bake - Cakes &amp; confectioners"/>
        <s v="JUST BAKE (INDIRA NAGAR)"/>
        <s v="JUST BAKE (MAHADEVAPURA)"/>
        <s v="Just Bake Cake - Bakery, Desserts, Cakes &amp; Confectioners"/>
        <s v="Just Bake Cherthala"/>
        <s v="JUST BAKE CV RAMAN NAGAR BAGMANE"/>
        <s v="Just Bake Kokapet"/>
        <s v="JUST BAKE KONDAPUR"/>
        <s v="JUST BAKE-Basaveshwaranagar"/>
        <s v="JUST BAKE-ITI LAYOUT"/>
        <s v="JUST BAKE-JALAHALLI EAST"/>
        <s v="JUST BAKE-Kumaraswamy Layout"/>
        <s v="JUST BAKE-WHITEFIELD"/>
        <s v="Just Barbecue"/>
        <s v="JUST BENGALI"/>
        <s v="Just Biriyani"/>
        <s v="Just Biryani"/>
        <s v="JUST BITE IT"/>
        <s v="JUST BITES BAKERY"/>
        <s v="JUST BOWLS"/>
        <s v="Just Breads"/>
        <s v="JUS'T BURGERS"/>
        <s v="Just Cafe"/>
        <s v="Just Cane"/>
        <s v="Just Chaska"/>
        <s v="JUST CHILL CAFE KANPUR"/>
        <s v="Just Chilled"/>
        <s v="Just Chinese"/>
        <s v="Just Chinese &amp; roll kitchen"/>
        <s v="Just Chole Bhature"/>
        <s v="JUST COCO"/>
        <s v="Just Coffee"/>
        <s v="Just Combo"/>
        <s v="JUST COOKERS"/>
        <s v="Just Dad Kitchen"/>
        <s v="Just Delicious"/>
        <s v="Just Deshi Swaad"/>
        <s v="Just Desi"/>
        <s v="Just Dilli Street"/>
        <s v="Just Donne Biryani"/>
        <s v="JUST DRINK"/>
        <s v="JUST EAT"/>
        <s v="Just Egg'S"/>
        <s v="Just Few Minute"/>
        <s v="Just Foodies"/>
        <s v="Just For You Chattar Patter"/>
        <s v="Just For You Restaurant"/>
        <s v="Just Fresh Point"/>
        <s v="Just Fried"/>
        <s v="Just Fries"/>
        <s v="Just fry"/>
        <s v="just idli"/>
        <s v="Just Indian"/>
        <s v="Just Jikkys Food Mama Manzil"/>
        <s v="Just Jimmy's"/>
        <s v="Just Juice - Urwa"/>
        <s v="Just Kebab and Kebabs"/>
        <s v="Just Khichdi"/>
        <s v="JUST LIKE MOM's"/>
        <s v="just like pizza"/>
        <s v="Just Live Restaurant"/>
        <s v="Just Loaf"/>
        <s v="Just Lobo's"/>
        <s v="Just Margherita"/>
        <s v="Just Mex It"/>
        <s v="Just Momo's By Hotel Amber"/>
        <s v="Just Nirvana"/>
        <s v="Just Noodles &amp; More"/>
        <s v="Just Now Came Bro Cafe"/>
        <s v="JUST OLIVE PIZZA"/>
        <s v="Just Panjabi"/>
        <s v="Just parantha"/>
        <s v="Just Paratha"/>
        <s v="Just Parcel"/>
        <s v="Just Pick &amp; Move"/>
        <s v="Just Pizza By The Peddlers"/>
        <s v="Just Pizzae"/>
        <s v="Just pizza's"/>
        <s v="Just Protein"/>
        <s v="Just Punjabi (Pure Veg)"/>
        <s v="JUST REFRESH"/>
        <s v="JUST RELAX"/>
        <s v="Just Roll"/>
        <s v="JUST ROLLS"/>
        <s v="Just Sandwich"/>
        <s v="JUST SANDWICHS"/>
        <s v="Just SAY Cafe"/>
        <s v="Just Snack &amp; More"/>
        <s v="Just Snacks"/>
        <s v="Just Snacks and Chaat"/>
        <s v="JUST TASTE EAT"/>
        <s v="Just Taste It"/>
        <s v="JUST TEA"/>
        <s v="JUST THALI"/>
        <s v="Just Thalis"/>
        <s v="Just To Eat Restaurant"/>
        <s v="Just Try It"/>
        <s v="Just Try It (Delight in Every Bite)"/>
        <s v="JUST Try Juice Shop"/>
        <s v="Just Vada Pav"/>
        <s v="Just Waffles"/>
        <s v="Just Waffling Around"/>
        <s v="Just Wok It"/>
        <s v="Just Wrap It"/>
        <s v="Just You And Me Cafe"/>
        <s v="Just Yum Food Junction"/>
        <s v="Just! SHAKE IT"/>
        <s v="JUSTBAKE"/>
        <s v="JUSTBAKE- CAKES &amp; DESSERTS"/>
        <s v="Justbake Lingampally"/>
        <s v="JUSTBAKE Yelahanka"/>
        <s v="JUSTBAKE-cakes &amp; desserts"/>
        <s v="JustBBQ Restro"/>
        <s v="JUSTEAT LEAGUE"/>
        <s v="JUSTINS CAFE"/>
        <s v="Justmunch Biryani"/>
        <s v="JUSTZBAKES"/>
        <s v="Juthika's food corner"/>
        <s v="Juti Akhol"/>
        <s v="Jux Pux"/>
        <s v="Juxpux"/>
        <s v="JV BROS MULTICUISINE RESTAURANT"/>
        <s v="JV Ever Green Sweets &amp; Treats"/>
        <s v="JV FOODS"/>
        <s v="JV s Chaat Junction"/>
        <s v="JV TASTY  FOOD"/>
        <s v="JVD FOODS"/>
        <s v="JVL Sugarcane Juice"/>
        <s v="JVR - Jai Vaishno Rasoi"/>
        <s v="JVS Spicy Hot Chinese Food"/>
        <s v="JW Kitchen"/>
        <s v="JW Kitchen - JW Marriott"/>
        <s v="JW Solitaire"/>
        <s v="Jwala Chinese And PauBhaji"/>
        <s v="JWALA HOTEL"/>
        <s v="Jx-E Ice Dish Gola &amp; Food"/>
        <s v="Jyo's"/>
        <s v="JYOTHI FAST FOOD"/>
        <s v="Jyothi Lunch Home"/>
        <s v="Jyothi Pork Hotel"/>
        <s v="Jyoti bakers &amp; fastfood"/>
        <s v="Jyoti Bhel"/>
        <s v="Jyoti Chaat Corner"/>
        <s v="jyoti chinese kitchen"/>
        <s v="Jyoti Fast food N Ice Cream"/>
        <s v="Jyoti Food Junction"/>
        <s v="JYOTI FOOD POINT AND GRAVY"/>
        <s v="Jyoti Ice Cream parlour"/>
        <s v="Jyoti Lemon"/>
        <s v="Jyoti Lunch Home"/>
        <s v="Jyoti Paan Shop"/>
        <s v="Jyoti Restaurant"/>
        <s v="Jyoti Sweets &amp; Snacks"/>
        <s v="JYOTI TIFFIN"/>
        <s v="Jyoti Vihar"/>
        <s v="Jyoti Wadapav Center"/>
        <s v="Jyotika Bhojanalya"/>
        <s v="Jyotirmoy"/>
        <s v="Jyoti's  pure veggie kitchen"/>
        <s v="Jyotis Kitchen"/>
        <s v="K - Seven Family Restaurant Bar"/>
        <s v="K &amp; K Fast Food"/>
        <s v="K &amp; V Restaurant"/>
        <s v="K 2 B HOTEL"/>
        <s v="K 6 EXPRESS"/>
        <s v="K 9 The Schezwan Restaurant"/>
        <s v="K AND K BAKERS"/>
        <s v="K Anna Maggie Point"/>
        <s v="K AREY WAAH RESTAURANT"/>
        <s v="K B C"/>
        <s v="K B ENTERPRISES"/>
        <s v="K B M Juice And Snacks"/>
        <s v="K B VEG &amp; NON VEG"/>
        <s v="K Bhagat Tarachand"/>
        <s v="K C Das Thanisandra"/>
        <s v="K c kabab corner"/>
        <s v="K C KITCHENS"/>
        <s v="K CAKE 65 BAKE HOUSE"/>
        <s v="K CATERERS"/>
        <s v="K Chowdhary Sweet House"/>
        <s v="K D Fast Food"/>
        <s v="K F D C Mathsya Darshini"/>
        <s v="K F KITCHEN"/>
        <s v="K Fashion Cafe"/>
        <s v="K G N CATERERS"/>
        <s v="K G The Horror Cafe"/>
        <s v="K Gadhwal Dosa Corner"/>
        <s v="K Grill Restaurant"/>
        <s v="K Haji Biryani"/>
        <s v="K K Family Restaurant"/>
        <s v="K K Food Corner"/>
        <s v="K K Kabab Center"/>
        <s v="K K Kebab Corner &amp; Restaurant"/>
        <s v="K K KONAR HOTEL CATERING"/>
        <s v="K K S Bakers"/>
        <s v="K K S TAKE AWAY"/>
        <s v="K K Takeout"/>
        <s v="K Krunchy Republic"/>
        <s v="K L M Idli Shop"/>
        <s v="K Lal Dabeli and Fastfood"/>
        <s v="K Lal Fast-Food &amp; Restaurant"/>
        <s v="K LAL RESTAURANT"/>
        <s v="K M C SHAWARMA HUB"/>
        <s v="K P Hotel"/>
        <s v="K P Spice"/>
        <s v="K R NATI STYLE HOTEL"/>
        <s v="K R Restaurant"/>
        <s v="K R SOUPS &amp; ICE CREAMS"/>
        <s v="K Roy Kitchen"/>
        <s v="K S Briyani Point"/>
        <s v="K s Caterers Kri Shiv Dhaba"/>
        <s v="K S Enterprises ( Back Benchers)"/>
        <s v="K S Fast Food"/>
        <s v="K SE KULCHA"/>
        <s v="K SEVEN RESTAURANT BAR"/>
        <s v="K Slice"/>
        <s v="K Soni Food Hub"/>
        <s v="K T K Hotel"/>
        <s v="K Talks by K Tree"/>
        <s v="K Tea Ly"/>
        <s v="'K' THE CAKE STUDIO"/>
        <s v="K V Iyer Sweets and Savouries"/>
        <s v="K Vira Swami Food Plaza"/>
        <s v="K YUMMY CHINESE AND MORE"/>
        <s v="K&amp;C Bakers &amp;confectioners"/>
        <s v="K. K .H. R"/>
        <s v="K.A.'S PAKODEEZ"/>
        <s v="K.C. Kathi Roll"/>
        <s v="K.D.H. CATTERERS"/>
        <s v="K.G.F"/>
        <s v="K.G.F (Kats Grill N Fries)"/>
        <s v="K.G.F Pizza Point"/>
        <s v="K.G.N CATERERS"/>
        <s v="K.G.N FAST FOOD"/>
        <s v="K.G.N HYDERABADI BIRYANI"/>
        <s v="K.G.N.BIRYANIS"/>
        <s v="K.G.N.FOOD Plaza"/>
        <s v="K.G.N.SHAWARMA CENTER"/>
        <s v="K.K Arabian Mandi Hotel &amp; Restaurant"/>
        <s v="K.K Chicken Center"/>
        <s v="K.K MITHAIWALA"/>
        <s v="K.K Snacks &amp; Parathas A-1"/>
        <s v="K.K. FAMOUS KATI ROLL"/>
        <s v="K.K. Juice House"/>
        <s v="K.M KABAB CENTRE"/>
        <s v="K.M.S Hakkim Kalyana Biriyani Restaurant"/>
        <s v="K.P Snacks And Food"/>
        <s v="K.R. BAKES AND RESTAURANT"/>
        <s v="K.R. Catering Services"/>
        <s v="K.R.BAKES &amp; RESTAURANT"/>
        <s v="K.S Mess"/>
        <s v="K.S Omlet Center"/>
        <s v="K.T. Uncle ke Spl Keema Meat &amp; Chicken Curry"/>
        <s v="K.YAMINI RESTAURANT"/>
        <s v="K^ Cubed"/>
        <s v="K18 Momos"/>
        <s v="K19 by Claridale Kolkata"/>
        <s v="K2"/>
        <s v="K2 Chinese Restaurant"/>
        <s v="K2 Foods"/>
        <s v="K2 MARRIYOTTS"/>
        <s v="K2 The Restaurant"/>
        <s v="K24 Bin Harif Dabeli And Pizza"/>
        <s v="K2B MEAT &amp; EAT"/>
        <s v="K2-Banarasi Gali"/>
        <s v="K2H Cafe and Restaurant"/>
        <s v="K2H Meals"/>
        <s v="K2-Kalyani's Kitchen"/>
        <s v="K3 Food Corner"/>
        <s v="K3 KURRY KA KING"/>
        <s v="K3- New Delhi's Food Theatre"/>
        <s v="K3 NON VEG VEG RESTAURANT"/>
        <s v="K3 Snacks &amp; Sweets"/>
        <s v="K3'S Foods (Authentic Kerala Food)"/>
        <s v="K3's Kitchen"/>
        <s v="K4 KITCHEN"/>
        <s v="K4 RESTAURANT"/>
        <s v="K45 Resto Cafe"/>
        <s v="K7 Restaurant"/>
        <s v="K9 Eatery"/>
        <s v="K9 Kafe"/>
        <s v="K9 Restro"/>
        <s v="K9 The Coast Line Dine &amp; Wine"/>
        <s v="K-9 The Schezwan Restaurant"/>
        <s v="K-9 Yummy Momos"/>
        <s v="K-9 Yummy Momos Centre"/>
        <s v="KA 34 Biryani Zone"/>
        <s v="Ka Eclairs &amp; Kafe"/>
        <s v="Ka Lounge"/>
        <s v="Ka Me Ha Me Ha"/>
        <s v="KA Restaurant"/>
        <s v="KA-06 Namma Tumkur Cafe"/>
        <s v="KA12- The Coorg Kitchenette"/>
        <s v="Kaaba Grill Palace"/>
        <s v="Kaafila"/>
        <s v="KAAIKANI"/>
        <s v="kaaina's kitchen"/>
        <s v="Kaali Meeri"/>
        <s v="Kaalika mutton"/>
        <s v="KAALI's Kitchen"/>
        <s v="KAAM 25 KAF'E AND MAGGI POINT"/>
        <s v="Kaamakaaz"/>
        <s v="KAANHA SWEETS"/>
        <s v="KAANHA THE VEG TREAT"/>
        <s v="KAAPI &amp; CO"/>
        <s v="Kaapi 41"/>
        <s v="Kaapi byze By Anuradha&amp;sons hospitality services"/>
        <s v="Kaapi Club"/>
        <s v="Kaapi Express"/>
        <s v="Kaapi House"/>
        <s v="Kaapi Katte"/>
        <s v="Kaapi Kendra"/>
        <s v="Kaapi Koottam"/>
        <s v="Kaapi Kuteera"/>
        <s v="Kaapi stop"/>
        <s v="KAAPI ZONE"/>
        <s v="Kaapikudil"/>
        <s v="Kaapingo"/>
        <s v="Kaapiyumm"/>
        <s v="Kaappi 2.0"/>
        <s v="KAARA SAARAM"/>
        <s v="KaaraiKudi"/>
        <s v="KAARAIKUDI KITCHEN"/>
        <s v="KAARAIKUDI SRI RENGU MESS"/>
        <s v="Kaaram-The Andhra Kitchen"/>
        <s v="kaaranjaram"/>
        <s v="Kaarapetti"/>
        <s v="Kaarkhana BY Hav Stories"/>
        <s v="KAARTHIK HOTELS"/>
        <s v="kaas kitchen"/>
        <s v="KAASA KITCHEN"/>
        <s v="Kaashika Ka Dhaba"/>
        <s v="KAATI KING"/>
        <s v="Kaati King Restaurant and fast food corner"/>
        <s v="Kaati Rolls n Wrap Store"/>
        <s v="KAAVO HOTDOGS"/>
        <s v="Kaaya Karpam"/>
        <s v="Kaayal"/>
        <s v="Kaazi"/>
        <s v="Kabaab Palace"/>
        <s v="Kabab"/>
        <s v="KABAB  CURRY HOUSE"/>
        <s v="Kabab And Curries By Arabian Taj"/>
        <s v="KABAB AND CURRY"/>
        <s v="KABAB BIRYANI CORNER"/>
        <s v="kabab BOX"/>
        <s v="KABAB CAFE"/>
        <s v="KABAB CENTRAL"/>
        <s v="Kabab Chini"/>
        <s v="Kabab Country"/>
        <s v="Kabab E Hayat"/>
        <s v="Kabab Factory"/>
        <s v="Kabab Factory (Hotel Golden Palm Inn )"/>
        <s v="Kabab Factory Keshwapur"/>
        <s v="Kabab Food Factory"/>
        <s v="Kabab Ghar"/>
        <s v="KABAB HOT-SPOT"/>
        <s v="KABAB INN"/>
        <s v="Kabab King Uttarahalli"/>
        <s v="Kabab Korner"/>
        <s v="Kabab Magic (Outer Ring Road)"/>
        <s v="KABAB MALL"/>
        <s v="Kabab Masala"/>
        <s v="KABAB MEHAK"/>
        <s v="Kabab Mehal"/>
        <s v="Kabab Mirchi"/>
        <s v="Kabab Mistri"/>
        <s v="Kabab n curry house"/>
        <s v="Kabab Plaza"/>
        <s v="Kabab Point"/>
        <s v="KABAB SHILPO"/>
        <s v="Kabab Souq"/>
        <s v="KABAB SQUARE FAMILY RESTAURANT"/>
        <s v="KABAB STORY"/>
        <s v="Kabab Street"/>
        <s v="Kabab Town"/>
        <s v="Kabab Zoom"/>
        <s v="KABAB@54"/>
        <s v="Kabab@kolkata"/>
        <s v="Kababchi"/>
        <s v="Kababee"/>
        <s v="KABABEQUE"/>
        <s v="Kabab-E-Roll"/>
        <s v="Kababhi Restaurant ( Bhimas Residency )"/>
        <s v="KABABIANA"/>
        <s v="KABABIE'S"/>
        <s v="Kababish"/>
        <s v="Kababish KITCHEN"/>
        <s v="KABABISH RESTAURANT"/>
        <s v="Kababism House of Kababs"/>
        <s v="Kababiya Express"/>
        <s v="Kababiya Kebabs &amp; Biryanis"/>
        <s v="Kababiya Thalis &amp; More"/>
        <s v="Kabablo"/>
        <s v="Kabab's"/>
        <s v="KABABS &amp; CURRIES"/>
        <s v="Kababs N Roll"/>
        <s v="KABABS_x0009_&amp; BIRYANI"/>
        <s v="kabad 27"/>
        <s v="Kabali Biryani"/>
        <s v="Kabbo Ke parathe"/>
        <s v="kabeer"/>
        <s v="Kabeer Premium Biryani"/>
        <s v="Kabeer's Kitchen"/>
        <s v="Kabila Restro"/>
        <s v="kabilaa ( The taste of village)"/>
        <s v="Kabir cakes"/>
        <s v="Kabir Cakes And Bakers"/>
        <s v="KABIR KRIPA FOOD JUNCTION"/>
        <s v="KABIR PIZZA CAFE"/>
        <s v="Kabir Singh Parantha Hut"/>
        <s v="KABIR TANDOOR"/>
        <s v="Kabira Cafe &amp; Restro"/>
        <s v="KABIRAA KITCHEN"/>
        <s v="KABIRAS_x0009_CAFE"/>
        <s v="KABIR'S"/>
        <s v="Kabita's Kitchen"/>
        <s v="Kabsa Biryani Special"/>
        <s v="Kabsah"/>
        <s v="Kabul Darbar"/>
        <s v="KABUL EXPRESS"/>
        <s v="Kabul Restaurant"/>
        <s v="Kabuleewala Food Services Limited"/>
        <s v="Kabuli Wala"/>
        <s v="Kabuliwala@99"/>
        <s v="Kacchi Karnavati"/>
        <s v="Kachchhi Dabeli &amp; Vadapav Fastfood"/>
        <s v="Kachchhi Restaurant &amp; Dabeli"/>
        <s v="Kacherivalap Le Cafe"/>
        <s v="Kachh Ki Mashhur Dabeli"/>
        <s v="Kachhi Chatkazz"/>
        <s v="Kachhi Dhani Restaurant and Fastfood"/>
        <s v="Kachi Kakes"/>
        <s v="KACHNAR INDIAN KITCHEN"/>
        <s v="Kachori Club"/>
        <s v="KACHORI DHABA"/>
        <s v="Kachori Ghar"/>
        <s v="Kachori Junction"/>
        <s v="Kachori Kafe"/>
        <s v="Kachori Kaka"/>
        <s v="Kachori Mahal"/>
        <s v="Kachori Wala"/>
        <s v="Kadai  Biryani's"/>
        <s v="KADAI  MULTICUISINE FAMILY RESTAURANT"/>
        <s v="KADAI BIRIYANI CENTER."/>
        <s v="Kadai Biryani"/>
        <s v="Kadai Food Court"/>
        <s v="Kadai N Wok"/>
        <s v="Kadai restaurant"/>
        <s v="KADAI SE"/>
        <s v="Kadak Biryani and Grills"/>
        <s v="Kadak House"/>
        <s v="Kadak Misal"/>
        <s v="Kadak Singh Swaad Punjabi"/>
        <s v="Kadak Tea And Cafe"/>
        <s v="Kadaknath"/>
        <s v="KADAKNATH AGRO WORLD"/>
        <s v="Kadaknath orgenic chicks"/>
        <s v="Kadal"/>
        <s v="Kadal Da Meen"/>
        <s v="KADAL KITCHEN"/>
        <s v="Kadal Meen Unavagam"/>
        <s v="Kadala Mane"/>
        <s v="KADALA TARANGA"/>
        <s v="Kadalas Cafe"/>
        <s v="KADALSAAR UNAVAGAM"/>
        <s v="Kadamba Foodline"/>
        <s v="Kadamba Kitchen Restaurant"/>
        <s v="KADAMBAM THE TASTE OF MADURAI"/>
        <s v="Kadams Cafe"/>
        <s v="Kadam's Famous Vadapav Center"/>
        <s v="KADAPA DOSA HOUSE"/>
        <s v="KADAPA KARAM DOSA"/>
        <s v="Kadapa Mamakaram Dosa Centre"/>
        <s v="Kadari's Lassi corner"/>
        <s v="Kadavu Shappu Curry's"/>
        <s v="Kadeejas Kitchen"/>
        <s v="Kadegowda miltry hotel"/>
        <s v="Kadhai Chicken Company"/>
        <s v="KADHAI GHAR GHAR KI"/>
        <s v="Kadhai Spices Restaurant"/>
        <s v="KadhaiWala"/>
        <s v="Kadhambam"/>
        <s v="Kadhambam Food Zone"/>
        <s v="Kadhar Bai Dum Biriyanis"/>
        <s v="Kadher  Bhai biriyani"/>
        <s v="Kadhi Chawal(Pure Veg)"/>
        <s v="KADI PATTA"/>
        <s v="KADIAPATTANAM MILITARY HOTEL"/>
        <s v="Kadiapattnam Hotel"/>
        <s v="KADIMI DUKAN"/>
        <s v="KadiPatta Cafe"/>
        <s v="KADIR CHIKAN CENTER"/>
        <s v="Kadiri Mess"/>
        <s v="Kadri Chicken Tandoor"/>
        <s v="Kadubina mane"/>
        <s v="Kadumane Family Restuarant"/>
        <s v="KADUMKAPPI"/>
        <s v="KADU'S KITCHEN"/>
        <s v="Kae Dama (Give me more noodles)"/>
        <s v="Kafal restaurant"/>
        <s v="KAFE ALL NIGHT"/>
        <s v="Kafe Biryani Corner"/>
        <s v="KAFE ESPRESS"/>
        <s v="Kafe Express"/>
        <s v="Kafe Kebab"/>
        <s v="KAFE KITCHEN ALTERING FUZION EXPERIENCE"/>
        <s v="KAFE LIGHTS"/>
        <s v="Kafe Pizzas and Burgers"/>
        <s v="Kafe Republic"/>
        <s v="Kafe Tirupati"/>
        <s v="Kafe24  Regenta Central  RS"/>
        <s v="Kafeel Halal Chicken Center &amp; Restaurant"/>
        <s v="Kaffa Cerrado - The Roastery"/>
        <s v="KAFFAL DINE &amp; RESORT"/>
        <s v="Kaffe Kona"/>
        <s v="Kaffe Shaffe"/>
        <s v="Kaffee - Mast Hai"/>
        <s v="Kaffee haus"/>
        <s v="Kaffeehaus"/>
        <s v="Kaffeine Hub"/>
        <s v="Kaffe-inn by Delicious Night Rasoi"/>
        <s v="kaffila"/>
        <s v="Kafilla"/>
        <s v="Kafin"/>
        <s v="KAF's Cafe"/>
        <s v="Kafulok"/>
        <s v="Kafyh"/>
        <s v="Kagade Vadapav Cafe"/>
        <s v="KAGJ- Khana Aisa Ghar Jaisa"/>
        <s v="Kahana Khazana"/>
        <s v="Kahhak Creamery"/>
        <s v="Kahi bhi khao(kbk)"/>
        <s v="Kahi Bhi Kuch Bhi"/>
        <s v="KAHIF SHAWARMA"/>
        <s v="Kahnu Dahibara Alludum"/>
        <s v="Kai Cafe"/>
        <s v="Kai Chufang"/>
        <s v="Kai fu - Asian kitchen"/>
        <s v="Kai Kabila restaurant"/>
        <s v="Kai Ku Indo Chinese"/>
        <s v="KAI MANAM"/>
        <s v="KAI RUCHI"/>
        <s v="KAICHO RESTO CAFE"/>
        <s v="Kaidi Chaat &amp; Chinese Center"/>
        <s v="KAIDI' S CAFE TASTE UNDER ARREST"/>
        <s v="KAIFAN HOTEL"/>
        <s v="Kaifu"/>
        <s v="Kailas Bhel And Misal"/>
        <s v="KAILAS MISAL"/>
        <s v="Kailas Misal House"/>
        <s v="KAILAS PAV BHAJI CENTER"/>
        <s v="KAILASH BHEL"/>
        <s v="Kailash Bhel &amp; Misal"/>
        <s v="Kailash Bhel Pakodi Centre"/>
        <s v="Kailash Cholafali Centre"/>
        <s v="KAILASH DAIRY FARMS"/>
        <s v="Kailash Dining Hall"/>
        <s v="KAILASH FAMILY RESTAURANTS"/>
        <s v="Kailash fast food"/>
        <s v="Kailash Fast Food By Kailash Mishthan Bhandar"/>
        <s v="KAILASH FOODPARK (KAILASH BHAVAN)"/>
        <s v="Kailash ji Rasoi"/>
        <s v="Kailash Ka Yummy Pizza"/>
        <s v="Kailash Locho &amp; Khaman House"/>
        <s v="Kailash Misthan Bhandar"/>
        <s v="Kailash Omlet Center"/>
        <s v="Kailash Pan Bhandar"/>
        <s v="Kailash Panipuri Center"/>
        <s v="Kailash Parbat - Fine Dine Restaurant"/>
        <s v="Kailash Parbat Colaba"/>
        <s v="Kailash Parbat Sweets"/>
        <s v="Kailash Parbath"/>
        <s v="Kailash Pav Bhaji &amp; Chinese"/>
        <s v="Kailash pavbhaji"/>
        <s v="Kailash Pudi Bhandar"/>
        <s v="Kailash Pure Veg"/>
        <s v="Kailashpuri Hotel"/>
        <s v="KAILASHPURI RETAIL SWEET SHOP"/>
        <s v="Kaim O Kaim"/>
        <s v="KAIMANAM"/>
        <s v="Kainaat Family Restaurant"/>
        <s v="KAINAT FOOD CORNER"/>
        <s v="Kaippunnyam Restaurant"/>
        <s v="Kairali"/>
        <s v="Kairali Adukkala"/>
        <s v="Kairali hotel"/>
        <s v="Kairali Kitchen And Restaurant"/>
        <s v="KAIRA'S PIZZA,SANDWICH&amp;BURGER"/>
        <s v="Kaiser"/>
        <s v="Kaish Momos"/>
        <s v="KAIT"/>
        <s v="KAIVALYA CAFE"/>
        <s v="kaiyi.cafe"/>
        <s v="Kaizen Diners"/>
        <s v="Kajal Hotel"/>
        <s v="Kajal Restaurant And Chaat Bhandar"/>
        <s v="Kajals"/>
        <s v="Kajania food services"/>
        <s v="Kajol Fast Food center"/>
        <s v="Kaju chicken pakodi center"/>
        <s v="KAJUS PIZZA"/>
        <s v="KAKA  DABELI"/>
        <s v="KAKA CHAI BISKOOT &amp; FAST FOOD CENTER"/>
        <s v="Kaka Chole Bhature"/>
        <s v="KAKA DA FOOD"/>
        <s v="Kaka food corner"/>
        <s v="Kaka Halawai Sweet Center"/>
        <s v="Kaka Halwai Sweets and Namkeen"/>
        <s v="Kaka Hotel Cum Dhaba"/>
        <s v="Kaka juice bar"/>
        <s v="Kaka Kaki"/>
        <s v="KAKA KATASTIMA"/>
        <s v="KAKA MEAT WALE"/>
        <s v="Kaka Na Bhungra Bataka"/>
        <s v="Kaka Ni Bhajipav &amp; Fast Food"/>
        <s v="Kaka Ni Sandwich &amp; Bombay Bhel"/>
        <s v="Kaka Restaurent"/>
        <s v="Kaka Shudh Sakahari Bhojanalay"/>
        <s v="Kaka sweets &amp; cafe"/>
        <s v="KAKA TAWA AND TANDOORI"/>
        <s v="Kaka Tea"/>
        <s v="Kaka wadewale"/>
        <s v="Kakacha Chah"/>
        <s v="Kakaji Corner"/>
        <s v="Kakaji Ka Vadapav Special"/>
        <s v="Kakaji The Vada Pav Hub And Fast Food"/>
        <s v="Kakaji`s Veg Restaurant"/>
        <s v="Kakal Kai Ruchi Dlf"/>
        <s v="Kakal kairuchi (Kengeri)"/>
        <s v="Kakal Kairuchi (RBI Layout) DanaPani"/>
        <s v="KAKALI'S"/>
        <s v="Kakapo"/>
        <s v="Kaka's"/>
        <s v="Kaka'S Cafe"/>
        <s v="Kaka's Family Restaurant"/>
        <s v="KAKA'S HOTEL"/>
        <s v="Kaka's Kitchen"/>
        <s v="Kaka's Paratha"/>
        <s v="Kakatiya Andhra Mess"/>
        <s v="KAKATIYA BIRYANI'S"/>
        <s v="KAKATIYA FOODS"/>
        <s v="Kakatiya Grand Family Restaurant"/>
        <s v="KAKATIYA TEA AND TIFFINS"/>
        <s v="Kakaz&quot;z Baking Room"/>
        <s v="Kake Bhaiya Dhaba"/>
        <s v="Kake D Hatti"/>
        <s v="Kake Da Dhaba!"/>
        <s v="Kake da dhabha"/>
        <s v="Kake Da Hotel ( Of Connaught Place Fame)"/>
        <s v="KAKE DA HOTEL (Rdc)"/>
        <s v="Kake Da Kukkad"/>
        <s v="KAKE DA MINAR"/>
        <s v="Kake da Punjabi Dhabba"/>
        <s v="Kake De Chole Bhature"/>
        <s v="kAKE DE MASOOR PAKORE"/>
        <s v="KAKE DE SPECIAL CHOLE BHATURE"/>
        <s v="Kake Di Hatti - Since 1942"/>
        <s v="Kake Di Hatti (NSP)"/>
        <s v="Kake Di Hatti (Vijay Nagar)"/>
        <s v="KAKE DI HATTI RESTAURANT"/>
        <s v="Kake Express"/>
        <s v="Kake Ka Dhaba"/>
        <s v="Kake Walk"/>
        <s v="KAKES N PIES"/>
        <s v="Kakka Buvva"/>
        <s v="Kakkad"/>
        <s v="Kakkamuttai Pizza and Restaurant"/>
        <s v="Kakkar Di Chaap"/>
        <s v="Kakkar's Chaap"/>
        <s v="Kakke - The Dhaba"/>
        <s v="Kakke Da Paratha"/>
        <s v="Kakke Da Paratha (Wakad)"/>
        <s v="Kakke Di Pavbhaji"/>
        <s v="KAKKE KA DHABA"/>
        <s v="Kakkoo's Kitchen"/>
        <s v="Kakkson Villa"/>
        <s v="Kako Kitchen"/>
        <s v="Kakode's Chaat &amp; More"/>
        <s v="Kakoo Zee Ice Cream"/>
        <s v="Kakori House"/>
        <s v="Kaktaya Spicy Hotel"/>
        <s v="Kaku Andee Wala"/>
        <s v="KAKU FAST FOODIE JUNCTION"/>
        <s v="kakutai"/>
        <s v="KALA BURGER WALA- RED BOARD"/>
        <s v="Kala Chicken Point"/>
        <s v="Kala Dhaba"/>
        <s v="KALA GHODA"/>
        <s v="Kala Ghoda Cafe"/>
        <s v="KALA KUNJ SWEETS"/>
        <s v="Kalaakaar-The Melodramatic Cafe"/>
        <s v="Kalaburagi Biryani House"/>
        <s v="Kalaburagi Dabbawala"/>
        <s v="Kalaghoda - Effotel By Sayaji"/>
        <s v="KALAGHODA DIVE."/>
        <s v="KALAI MESS &amp; FAST FOOD"/>
        <s v="Kalakaar Misal House"/>
        <s v="KALAKAARI"/>
        <s v="KALAKKI UNAVAGAM"/>
        <s v="Kalam Hot Kitchen"/>
        <s v="Kalam Tea"/>
        <s v="Kalandariyas Biriyani"/>
        <s v="KALANDINI CHINESE"/>
        <s v="Kalapata Fries"/>
        <s v="Kalapi"/>
        <s v="Kalash Bakers And Fast Food Zone"/>
        <s v="Kalash Kitchen"/>
        <s v="KALASH Namkeen &amp; Bakers Manik Bagh"/>
        <s v="Kalash....Full Of Taste"/>
        <s v="kalasree restaurent"/>
        <s v="Kalatit Cafesta"/>
        <s v="Kalaunji By Sticky Rice"/>
        <s v="KALAVAI SADAM &amp; TIFFIN(Home Made)"/>
        <s v="KALAVARA"/>
        <s v="Kalavara Cloud Kitchen"/>
        <s v="KALAVARA RESTAURANT"/>
        <s v="KALAVARA VIJAYLEKSHMI CATERING"/>
        <s v="Kalawati Chaap Food"/>
        <s v="KalBhairvnath Snacks Center And Biryani House"/>
        <s v="KALDOSA"/>
        <s v="Kale Da Dhaba"/>
        <s v="Kale Ka Dhaba"/>
        <s v="Kale Me Crazy KL14"/>
        <s v="Kaleem Hotel biryani Center / Niyaz Ahmed"/>
        <s v="Kaleva Sweets &amp; Restaurant"/>
        <s v="Kalevum"/>
        <s v="Kalewaa"/>
        <s v="Kali Bakery"/>
        <s v="KALI COFFEE"/>
        <s v="Kali Kadai"/>
        <s v="Kali Karuvattu Kulambu Home Made Food"/>
        <s v="Kali modern bakery"/>
        <s v="Kalicharan Ki Rasoi"/>
        <s v="KALIGHATA"/>
        <s v="KALIKA CHULHA"/>
        <s v="Kalika Dairy &amp; Sweets"/>
        <s v="Kalika Deluxe Kitchen"/>
        <s v="Kalika Dhaba"/>
        <s v="Kalika Fast Food Centre"/>
        <s v="Kalika Hotel Azamgarh"/>
        <s v="Kalika Hut"/>
        <s v="KALIKA HUT-UP"/>
        <s v="Kalika Hutz - Handi Cooked"/>
        <s v="Kalika Hutz - Trusted &amp; Safe"/>
        <s v="KALIKA MUTTON HUB"/>
        <s v="Kalika Rasoi"/>
        <s v="Kalika Restaurant"/>
        <s v="Kalika Sweets"/>
        <s v="Kalika-Dhabha"/>
        <s v="KALIL RAHMAN BIRYANI KADAI"/>
        <s v="KALIMATA"/>
        <s v="Kalimata Sweet and snacks"/>
        <s v="Kalimata tiffins and fastfood"/>
        <s v="Kalimfood center"/>
        <s v="Kalimpong Juicy Momo And Fast Food"/>
        <s v="KALIMPONG MOMO"/>
        <s v="Kalindi Restaurant (Hotel Bhawna International)"/>
        <s v="KALING BIRYANI"/>
        <s v="Kalinga Food Court"/>
        <s v="Kalinga Food Express"/>
        <s v="Kalinga Grand"/>
        <s v="KALINGA KITCHEN"/>
        <s v="Kalinga Kitchenn"/>
        <s v="Kalinga Restaurant"/>
        <s v="Kalinga Restaurant &amp; Bar"/>
        <s v="Kalinga Spices"/>
        <s v="Kalinga Tribe"/>
        <s v="Kalinga Veg Gourmet Kitchen"/>
        <s v="Kalinga-Chef O Menu"/>
        <s v="Kalingapatnam"/>
        <s v="Kalingas"/>
        <s v="Kalir Hotel"/>
        <s v="KALISH IDLY SHOP"/>
        <s v="KALITAS KITCHEN"/>
        <s v="Kalka Food"/>
        <s v="Kalka Kachori Bhandaar"/>
        <s v="Kalkaji 19"/>
        <s v="Kalkata Chat"/>
        <s v="Kalkata Lazeez Veg &amp; Non Veg Kathi &amp; Tandoori Momos"/>
        <s v="Kalkata's Lazeez Kathi Rolls"/>
        <s v="KALKATAS LAZIZ"/>
        <s v="Kalkatta Kathi Rolls"/>
        <s v="Kalkatta Lodge"/>
        <s v="Kalkatti Chat Bhandar"/>
        <s v="KALL ME 24x7"/>
        <s v="Kallan Sweets (Old Delhi Original)"/>
        <s v="Kallayi"/>
        <s v="KALLAYI FAMILY RESTAURANT"/>
        <s v="Kallu Bhai Hindu Hotel"/>
        <s v="Kallu Bhai Tea Stall"/>
        <s v="KALLU DOSA WALA"/>
        <s v="KALLU HALWAI"/>
        <s v="kallu Kachouri Bhandar"/>
        <s v="KALLU TIWARI DHABA"/>
        <s v="Kallummakkayi Restaurant"/>
        <s v="Kaloreez"/>
        <s v="Kalp Amruttulya"/>
        <s v="kalp south indian"/>
        <s v="Kalp Vriksha- Hotel Vivek Continental"/>
        <s v="KALPANA ANDHRA MESS"/>
        <s v="Kalpana Chat House"/>
        <s v="Kalpana Dream House"/>
        <s v="Kalpana Fast Food"/>
        <s v="Kalpana Fast Food Centre"/>
        <s v="Kalpana food court"/>
        <s v="KALPANA HOTEL AND KOLKATA ROLL"/>
        <s v="Kalpana Inn"/>
        <s v="Kalpana Paratha Centre"/>
        <s v="Kalpana R Aahar"/>
        <s v="Kalpana Restaurant cum bar"/>
        <s v="Kalpana's Kitchen"/>
        <s v="Kalparuksha Enterprises"/>
        <s v="KALPASI"/>
        <s v="KALPATARU"/>
        <s v="Kalpataru - Hotel Hardeo"/>
        <s v="Kalpataru A Restaurant"/>
        <s v="kalpataru foods"/>
        <s v="Kalpataru Hotel &amp; Restaurant"/>
        <s v="Kalpataru Pure Veg"/>
        <s v="kalpataru special machhi khanawal"/>
        <s v="Kalpatharu Bakery"/>
        <s v="KALPATHRU GRAND"/>
        <s v="Kalpavriksha Upahara"/>
        <s v="Kalpavruksha"/>
        <s v="Kalpchaya Family Restaurat"/>
        <s v="Kalptaru Restaurant"/>
        <s v="Kalptaru Sweets"/>
        <s v="Kalptaru Sweets N Bakery"/>
        <s v="Kalpu Burger"/>
        <s v="Kalpvii Barbeque Operations"/>
        <s v="Kalpvriksh"/>
        <s v="Kalpvriksha"/>
        <s v="Kalra chiken point"/>
        <s v="Kalra Restaurant"/>
        <s v="Kalra Traders"/>
        <s v="Kalras kitchen"/>
        <s v="KALSANG"/>
        <s v="Kalu Omlet Center"/>
        <s v="Kalu Ram Da dhaba"/>
        <s v="KALYAN CHINESE CORNER"/>
        <s v="Kalyan -G Fast Food"/>
        <s v="Kalyan Residency Multicuisine Restaurant"/>
        <s v="Kalyan Thali and punjabi restaurant"/>
        <s v="Kalyana Briyani and Fast Food"/>
        <s v="Kalyana briyani original"/>
        <s v="Kalyana Virundhu Biryani"/>
        <s v="Kalyani Bhel, Panipuri &amp; Masala Dudh"/>
        <s v="Kalyani Chinese Center And Fast Food"/>
        <s v="KALYANI FAMILY RESTO BAR"/>
        <s v="Kalyani Food Zone"/>
        <s v="Kalyani Mess"/>
        <s v="Kalyani Snacks and Food"/>
        <s v="KALYANI'S KITCHEN"/>
        <s v="Kamaa Egg Surti Special"/>
        <s v="KAMACHI FOOD PROCESSING"/>
        <s v="KAMADHENU ENTERPRISES"/>
        <s v="Kamakhya Devi Kulfi Ice Cream"/>
        <s v="Kamakshi Mess"/>
        <s v="Kamakshis Kitchen"/>
        <s v="Kamal Biryani House"/>
        <s v="Kamal Cafe"/>
        <s v="KAMAL CAFE AND RESTAURANT"/>
        <s v="Kamal Cakes"/>
        <s v="Kamal Cakes n Pastries Confectionery"/>
        <s v="Kamal Chicken"/>
        <s v="Kamal chicken biryani corner"/>
        <s v="Kamal Chinese"/>
        <s v="Kamal Chinese and Tawa Fry"/>
        <s v="Kamal Chinese Food"/>
        <s v="Kamal Dairy"/>
        <s v="Kamal Dairy And Confectionery"/>
        <s v="KAMAL DHABA"/>
        <s v="kamal eating point"/>
        <s v="Kamal Ice Factory"/>
        <s v="Kamal Icecream"/>
        <s v="Kamal Kulfi"/>
        <s v="Kamal Meat House"/>
        <s v="Kamal Pizza Point"/>
        <s v="Kamal Sweets"/>
        <s v="Kamal Sweets And Namkeen"/>
        <s v="Kamal Vaishno Dhaba"/>
        <s v="KAMALA FOODS"/>
        <s v="Kamalambal's Veg - Since 1998"/>
        <s v="Kamali 99 Foods"/>
        <s v="Kamaliya Garden Restarant"/>
        <s v="KAMAL'S DOSA PLAZA"/>
        <s v="Kamal's Sweets &amp; Restaurant (Madhu Vihar)"/>
        <s v="Kamal's Traditional Sweets"/>
        <s v="KAMAT (Original) - Beach road"/>
        <s v="Kamat bakes corner"/>
        <s v="KAMAT CAFE and CHATS"/>
        <s v="Kamat Food Republic"/>
        <s v="Kamat Hotel Traffic Island"/>
        <s v="Kamat Madhuvan"/>
        <s v="KAMAT Original - Dwarakanagar"/>
        <s v="Kamat Resturant"/>
        <s v="Kamat Takeaway"/>
        <s v="KAMAT TIFFINS (KT48)"/>
        <s v="Kamatchi Amman Hotel &amp;Sweets"/>
        <s v="KAMATCHI HOME RESTAURANT"/>
        <s v="KAMATCHI MESS"/>
        <s v="KAMATCHI TIFFEN CENTRE"/>
        <s v="Kamath Cafe Zone"/>
        <s v="Kamath's Inn"/>
        <s v="Kamat's Kitchen"/>
        <s v="Kamboj Fast Food &amp; Pizza Club"/>
        <s v="Kamboj Restaurant"/>
        <s v="Kamdhenu"/>
        <s v="Kamdhenu Bhojanalay"/>
        <s v="Kamdhenu Dry Fruits &amp; Bakery"/>
        <s v="Kamdhenu Eats"/>
        <s v="Kamdhenu Sweets &amp; Confectionary"/>
        <s v="Kamdhenu Sweets and Bakery"/>
        <s v="Kamdhenu's Sweets"/>
        <s v="KAMERICHA SPECIAL AKKA MASOOR PARIJAT FOODS"/>
        <s v="Kameshwar Bakers And Cake Shop"/>
        <s v="Kameshwari Lodhrana Khaman House"/>
        <s v="Kamil Biryani"/>
        <s v="Kamini"/>
        <s v="Kamini Restaurant"/>
        <s v="Kamini Snacks"/>
        <s v="Kamireddy Foods"/>
        <s v="Kamla"/>
        <s v="KAMLA FAST FOOD"/>
        <s v="Kamlesh Dhaba"/>
        <s v="KAMLESH DHABA AND TIFFIN SERVICE"/>
        <s v="Kamlesh icecream"/>
        <s v="Kamlesh Samosa"/>
        <s v="Kamli bistro"/>
        <s v="kamling  chinese  restaurant"/>
        <s v="Kammaga Kaaranga"/>
        <s v="Kammani kunda"/>
        <s v="Kammu's Kitchen"/>
        <s v="Kampai"/>
        <s v="Kamra Cakes"/>
        <s v="Kamra Ice Cream"/>
        <s v="Kamra Sweets &amp; Chaat Corner"/>
        <s v="Kamra's"/>
        <s v="Kamred Namkeens"/>
        <s v="KamsNutrikitchen"/>
        <s v="KAMU NADAR HOTEL"/>
        <s v="Kanab Chicken Shawarma Roll"/>
        <s v="Kanah rasoi"/>
        <s v="KANAHA FOOD CORNER"/>
        <s v="Kanaiya  Ganthiya  Center"/>
        <s v="Kanaiya Lassi &amp; Icecream"/>
        <s v="Kanaiya Nasta House"/>
        <s v="Kanaiya Tandoori Matka Chai"/>
        <s v="Kanak"/>
        <s v="Kanak By Golden Frame"/>
        <s v="Kanak by Sherry"/>
        <s v="Kanak Dhaba"/>
        <s v="Kanak Durga"/>
        <s v="KANAK FOOD CORNAR"/>
        <s v="Kanak Indian &amp; Chinese Cuisine"/>
        <s v="Kanak Misthan Bhandar"/>
        <s v="Kanak restaurant"/>
        <s v="KANAKADURGA TIFFIN CENTER"/>
        <s v="KANAKASRI NEW FOOD COURT"/>
        <s v="kanan bakery"/>
        <s v="Kanan Salads"/>
        <s v="Kanappa Fast Food"/>
        <s v="Kanara Scoops"/>
        <s v="KANASU CHICKEN DUM BIRIYANI"/>
        <s v="KANBRO EATS"/>
        <s v="KANCHA CHEENA"/>
        <s v="KANCHA CHINA"/>
        <s v="kancha fast food"/>
        <s v="KANCHA LONKA"/>
        <s v="Kanchan bhuja and puchka store"/>
        <s v="Kanchan Egg Roll"/>
        <s v="Kanchan Family Restaurant"/>
        <s v="KANCHAN FOODS"/>
        <s v="Kanchan Foods Shoppy"/>
        <s v="Kanchan Fry Center"/>
        <s v="Kanchan Kuki"/>
        <s v="Kanchan Sweets &amp; Pasteries"/>
        <s v="Kanchana Cafe"/>
        <s v="Kanchana Kari virunthu"/>
        <s v="KANCHANA RESTAURANT"/>
        <s v="Kanchanjongha Restaurant"/>
        <s v="Kanchha Cheena"/>
        <s v="Kanchha Momos"/>
        <s v="Kanchi residency"/>
        <s v="KANCHRAPARA TANDOORI JUNCTION"/>
        <s v="Kandalas Tiffins"/>
        <s v="KANDASAMY THATTUVADAI SET &amp; SNACKS"/>
        <s v="Kande Pohe Aani Barach Kahi"/>
        <s v="Kandeel"/>
        <s v="KANDHA CHAATS"/>
        <s v="KANDOI SWEETS"/>
        <s v="Kandois Sweets &amp; Restaurant"/>
        <s v="Kandoliya Bakery"/>
        <s v="Kandy's Pastry Parlour"/>
        <s v="Kanelones Bakery"/>
        <s v="Kangaroo fast food"/>
        <s v="Kangkan Restaurant"/>
        <s v="Kanha (by krc)"/>
        <s v="KANHA BAKERS (RITU SHARMA)"/>
        <s v="KANHA BAKERY"/>
        <s v="Kanha Bhog"/>
        <s v="Kanha bhoomi bhog sweet restaurant"/>
        <s v="Kanha Breakfast Corner"/>
        <s v="Kanha Cafe"/>
        <s v="KANHA CAKE &amp;  BAKERY"/>
        <s v="Kanha Cake And Bakers"/>
        <s v="Kanha Cakes"/>
        <s v="Kanha Coffee Corner"/>
        <s v="KANHA FAST FOOD"/>
        <s v="KANHA FOOD COURT"/>
        <s v="Kanha G Dhokla"/>
        <s v="Kanha Ji Corner"/>
        <s v="Kanha Ji Rasoi"/>
        <s v="KANHA JUICE CENTRE"/>
        <s v="KANHA KITCHEN (JOSHI WADEWALE)"/>
        <s v="Kanha Pure Veg"/>
        <s v="Kanha Rasoi"/>
        <s v="KANHA ROOF TOP"/>
        <s v="Kanha Shree Restra"/>
        <s v="Kanha Shyaam Food Store"/>
        <s v="Kanha Snacks Bar And Restaurant"/>
        <s v="KANHA SWEETS &amp; NAMKEEN"/>
        <s v="Kanha TIFFIN Service"/>
        <s v="Kanha Veg Point"/>
        <s v="Kanhaiya chicken chilli"/>
        <s v="Kanhaiya Confectionery"/>
        <s v="KANHAIYA DHABA"/>
        <s v="Kanhaiya Fast food ( Mahendra)"/>
        <s v="Kanhaiya Rasoi"/>
        <s v="Kanhaiya Restaurant"/>
        <s v="KANHAIYA RESTAURANT &amp; CAFE"/>
        <s v="Kanhaiya Sweets"/>
        <s v="Kanhaiya Veg Nonveg Restaurant"/>
        <s v="Kanhaiyya Pure Veg"/>
        <s v="Kanhaji Dal Bati"/>
        <s v="Kanhaji Family Restaurant"/>
        <s v="KANHAJI SWEETS AND RESTAURANT"/>
        <s v="Kanhalay Fast Food"/>
        <s v="Kanha's Kitchen"/>
        <s v="Kanhiya Chat Wala"/>
        <s v="Kani fast foods"/>
        <s v="KANI RESTAURANT (pure veg)"/>
        <s v="KANIBHAI CHICKEN SHOP"/>
        <s v="KANICA FOOD"/>
        <s v="KANIFNATH SNACK CENTER AND HOTEL"/>
        <s v="KANIKA BAKERY"/>
        <s v="Kanika caterers"/>
        <s v="Kanika's Kitchen"/>
        <s v="Kanikas Kitchen From Delhi"/>
        <s v="Kanis Kitchen"/>
        <s v="KANISHK BANGARPET CHATS"/>
        <s v="Kanishk cafe"/>
        <s v="Kanishk kitchen"/>
        <s v="Kanishk kitchen Biryani and Chattian fast food"/>
        <s v="Kanishk Restaurant Bar"/>
        <s v="KANISHKA DOSA POINT"/>
        <s v="Kanishka Food Plaza"/>
        <s v="Kanishka Kulfi"/>
        <s v="Kanivu Foods-West Fort"/>
        <s v="Kanji Juice"/>
        <s v="Kanji Sweets"/>
        <s v="Kanjipanthal"/>
        <s v="Kankeshwari Restaurant"/>
        <s v="Kanksshi s Biryani"/>
        <s v="Kanksshi's Fried Chicken"/>
        <s v="Kanmark Color company"/>
        <s v="KANNA CAFE"/>
        <s v="KANNADA KARAVALI HOTEL"/>
        <s v="Kannada Thampu Thana"/>
        <s v="KANNADATHI OOTADAMANE"/>
        <s v="Kannamma Multicuisine Resturant"/>
        <s v="kannamma Thattu kadai"/>
        <s v="Kannamma's Kitchen &amp; Restaurant"/>
        <s v="kannan bakery"/>
        <s v="Kannan Cafe"/>
        <s v="KANNAN DOSAI KADAI"/>
        <s v="Kannan fast food &amp; Idiyappa Kadai"/>
        <s v="Kannan Hotel"/>
        <s v="Kannans Coffee"/>
        <s v="Kannans Madras Corner"/>
        <s v="KANNAPA TIFFEN CENTRE"/>
        <s v="KannaRao Home made food"/>
        <s v="Kanna's kitchen"/>
        <s v="Kannimara Family Restaurant"/>
        <s v="Kannis Breakfast"/>
        <s v="Kannu Dhaba"/>
        <s v="KANNUR ADUKKALA"/>
        <s v="Kannur food kitchen"/>
        <s v="Kannur Food Point"/>
        <s v="Kano Maldhari Hotel"/>
        <s v="Kanpur Chaat Corner"/>
        <s v="Kanpur Ki Kachauri"/>
        <s v="Kanpur Mithai House"/>
        <s v="Kanpuri Biryani"/>
        <s v="KANPURIA DA DHABA"/>
        <s v="Kanpuriya Bhais Kitchen"/>
        <s v="Kanpuriya Choks Pizza Point"/>
        <s v="Kanpuriya Rasoi"/>
        <s v="Kansaar Gujarati Thali"/>
        <s v="Kansar Thal"/>
        <s v="Kanshi Bakery"/>
        <s v="KANSI"/>
        <s v="Kant Da Dhaba"/>
        <s v="Kanteen"/>
        <s v="Kantilal Manilal's Gopi"/>
        <s v="KANTI'S"/>
        <s v="Kanwarjis"/>
        <s v="Kanwarji's"/>
        <s v="Kanya grand chinese fast food"/>
        <s v="Kanya Restaurant"/>
        <s v="Kanya shree Restaurant"/>
        <s v="KANYAKUMARI FOODI"/>
        <s v="KANYA'S KITCHEN"/>
        <s v="Kapahi mini mart"/>
        <s v="KAPEN FOOD COURT"/>
        <s v="Kapil Dev's Eleven"/>
        <s v="Kapil Restaurent"/>
        <s v="Kapila Chinese &amp; Fast Food"/>
        <s v="Kapila Chinese &amp; Fast Food (Branch2)"/>
        <s v="Kapila Kathi Kabab"/>
        <s v="Kapila Kathi Kebab"/>
        <s v="Kapila Resorts"/>
        <s v="Kapila Veg Restaurant"/>
        <s v="KAPILAA GARDEN RESTAURANT"/>
        <s v="Kapilavasthu"/>
        <s v="Kapilavasthu Hotel"/>
        <s v="Kapilaz Sweets &amp; Restraurant"/>
        <s v="Kapildev Fast food"/>
        <s v="Kapili Restaurant"/>
        <s v="Kapilraj Bhajiya House"/>
        <s v="KAPINO"/>
        <s v="Kaplin Kitchen"/>
        <s v="Kapoor Biryani"/>
        <s v="KAPOOR CAFE"/>
        <s v="Kapoor Chinese Corner"/>
        <s v="Kapoor Confectionery And Bakery"/>
        <s v="Kapoor Dabba Wala"/>
        <s v="KAPOOR DHABA"/>
        <s v="Kapoor di Hatti"/>
        <s v="Kapoor Di Rasoi"/>
        <s v="Kapoor J's KRC"/>
        <s v="Kapoor Kabab Korner"/>
        <s v="Kapoor Kitchen"/>
        <s v="Kapoor Pind Dhabaa"/>
        <s v="Kapoor restaurant Tirupati Hotel"/>
        <s v="Kapoor snacks corner &amp; caterers"/>
        <s v="KAPOOR TIFFIN SERVICE AND CATERERS"/>
        <s v="Kapoor&amp;Biriyani"/>
        <s v="Kapooria Sweet"/>
        <s v="Kapoors Balle Balle"/>
        <s v="Kapoors Chaat Bhandaar"/>
        <s v="KAPOOR'S KEBAB N KURRY"/>
        <s v="Kapoor's Pavilion Family Restaurant"/>
        <s v="Kappa Chakka Kandhari"/>
        <s v="Kappa Stories"/>
        <s v="Kappem Puttum"/>
        <s v="Kappi stop"/>
        <s v="Kappithan Restaurant"/>
        <s v="KAPS RESTRO BAR &amp; CAFE"/>
        <s v="Kapsa veg non-veg"/>
        <s v="Kapson Food"/>
        <s v="KAPTAIN BAKERS"/>
        <s v="KARA BONG CAFE"/>
        <s v="Kara Saaram"/>
        <s v="Karachi 1840 Biryani House"/>
        <s v="Karachi Bakery and Cafe"/>
        <s v="KARACHI BAKERY GOWLIDODDI"/>
        <s v="KARACHI BAKERY RC PURAM"/>
        <s v="KARACHI BAKERY VANASTHALIPURAM"/>
        <s v="Karachi Bhavan"/>
        <s v="Karachi Kitchen"/>
        <s v="Karachi Sweets"/>
        <s v="KARAIKUDI AACHI BIRYANI"/>
        <s v="Karaikudi Aachi Mess"/>
        <s v="KARAIKUDI BALA CHETTINAD HOTEL"/>
        <s v="KARAIKUDI CHETTINAD HOTEL"/>
        <s v="KARAIKUDI CHETTINADU BRIYANI UNAVAGAM"/>
        <s v="KARAIKUDI CHETTINADU GANAPATHY MESS"/>
        <s v="Karaikudi Chettinadu Mess"/>
        <s v="Karaikudi Chinese Restaurant"/>
        <s v="Karaikudi Foods"/>
        <s v="KARAIKUDI GANAPATHI MESS"/>
        <s v="Karaikudi Gravies"/>
        <s v="Karaikudi Hotel"/>
        <s v="KARAIKUDI KAIVANNAM"/>
        <s v="KARAIKUDI KITCHEN"/>
        <s v="Karaikudi Mess"/>
        <s v="KARAIKUDI RESTAURENT"/>
        <s v="KARAIKUDI VAZHAI ILAI PAROTTA KADAI"/>
        <s v="Karaikudi Veetu Kitchen"/>
        <s v="KARAIKUDI VIRUNTHOMBAL  CHETTINADU MESS"/>
        <s v="Karak Chaa"/>
        <s v="Karakudi Ayyanar Mess"/>
        <s v="KARAMELE HEALTH FOODS"/>
        <s v="Karan Cafe"/>
        <s v="KARAN FOOD"/>
        <s v="Karan Goinsta Cafe"/>
        <s v="Karan Ka Dhabha"/>
        <s v="Karan Restaurant"/>
        <s v="Karandai Dhaba Pure Veg"/>
        <s v="Karan's Authentic Food Court"/>
        <s v="Karan's Kitchen"/>
        <s v="Karan's Multi Cuisine Restaurant &amp; Bar"/>
        <s v="Karan's Vaishno Dhaba"/>
        <s v="KARAPURAM RESIDENCY"/>
        <s v="Karara Chatkara"/>
        <s v="Karara Family Restaurant"/>
        <s v="Karare Parathe"/>
        <s v="KARASARAM KUZHAMBU KADAI"/>
        <s v="KARATE PLATE"/>
        <s v="Karavali Ale food centre"/>
        <s v="Karavali Cafe"/>
        <s v="Karavali Deluxe"/>
        <s v="Karavali Family Hotel"/>
        <s v="KARAVALI FAMILY HUB"/>
        <s v="Karavali Family Restaurant"/>
        <s v="Karavali Fish Fusion"/>
        <s v="KARAVALI FISH KABAB POINT"/>
        <s v="KARAVALI FISH MAGIC"/>
        <s v="Karavali Kai Ruchi"/>
        <s v="Karavali Kitchen"/>
        <s v="Karavali Kolimane"/>
        <s v="KARAVALI LEELA"/>
        <s v="KARAVALI LUNCH HOME"/>
        <s v="Karavali Lunch Home - Kumaraswamy Layout"/>
        <s v="Karavali Mane"/>
        <s v="Karavali Paradise"/>
        <s v="KARAVALI SEA FOOD RESTAURANT"/>
        <s v="Karavali spicy"/>
        <s v="Karavali Zone"/>
        <s v="Karavan Dhaba"/>
        <s v="Karavas"/>
        <s v="Karawali Fish Land"/>
        <s v="Karchi"/>
        <s v="Kareem"/>
        <s v="KAREEM BAI BRIYANI"/>
        <s v="Kareem Biryani.com"/>
        <s v="KAREEM HOTEL"/>
        <s v="Kareem Pizzeria"/>
        <s v="Kareem Restaurant"/>
        <s v="Kareem s Kitchen"/>
        <s v="Kareem's  Kitchen"/>
        <s v="Kareem's - No Connection with KARIM'S Jama Masjid/ Delhi"/>
        <s v="Kareem's - Park Street"/>
        <s v="Kareem's (Chinar Park)"/>
        <s v="Kareems Biryani And Kebabs"/>
        <s v="Kareem's Chinese"/>
        <s v="Kareems Kabab &amp; Biryani"/>
        <s v="Kareemss Burger"/>
        <s v="Karen Cafe"/>
        <s v="Kargeens"/>
        <s v="KARGIL CHICKEN CORNER"/>
        <s v="Kargil Dhaba"/>
        <s v="KARGIL DHABA AND RESTAURANT"/>
        <s v="Kargil Gathiya"/>
        <s v="Kari Dappa"/>
        <s v="KARI KITCHEN"/>
        <s v="Kari Virundhu (A Unit Of Hotel Ponrayar)"/>
        <s v="KARIDAPPA"/>
        <s v="Karigari"/>
        <s v="KARIKKU NATURAL JUICE SHOP"/>
        <s v="Karim Biryani"/>
        <s v="Karim Caterers"/>
        <s v="Karim Dhaba by Mohd Nijamuddin Shama Dhaba Chandig"/>
        <s v="Karim Kripa Family Restaurant"/>
        <s v="KARIMNAGAR CHEFS"/>
        <s v="Karimpumkala Family Restaurant"/>
        <s v="Karim's - Delhi 6 (Original From Jama Masjid)"/>
        <s v="Karim's - Original"/>
        <s v="KARIM'S - Original From Delhi-6"/>
        <s v="Karim's - Original from Jama Masjid Delhi 6"/>
        <s v="karims ( Baani square)"/>
        <s v="Karim's ( Original From Jama Majid Delhi -6)"/>
        <s v="Karim's (Dastar khwan e Karim)"/>
        <s v="Karim's Cafe"/>
        <s v="KARIMS DELHI 59"/>
        <s v="karim's food"/>
        <s v="Karims Hotel"/>
        <s v="Karim's Jama Masjid"/>
        <s v="Karims Mughlai food"/>
        <s v="KARIM'S MUGHLAI FOOD"/>
        <s v="Karim's- Original From Delhi 6"/>
        <s v="Karim's Original From Jama Masjid Delhi-6"/>
        <s v="KARIMS ORIGNAL JAMA MASJID DELHI-6"/>
        <s v="Karim's Restaurant"/>
        <s v="Karim's Restaurant ( Original From Jama Majid Delhi -6)"/>
        <s v="Karims Rohini"/>
        <s v="Karim's-Delhi 6(Original From Jama Majid)"/>
        <s v="Karims-Delhi 6(Original from jama Masjid) Indiranagar"/>
        <s v="KARIM'S-The original from jamamasiid delhi-6"/>
        <s v="KARIMULASHA FAMILY RESTAURENTS"/>
        <s v="Karimulla Biryani Hotel"/>
        <s v="Kari's Easy Veg"/>
        <s v="KARI'S FOOD COURT"/>
        <s v="Karish Kitchens"/>
        <s v="KARISHMA E BIRYANI"/>
        <s v="Karishma food corner"/>
        <s v="Karishma Foods"/>
        <s v="Karishma Hotel and Restaurant"/>
        <s v="KARISHMA VALLEY REST"/>
        <s v="KARIUM SORUM"/>
        <s v="Kariyaki"/>
        <s v="Karle Snacks Center"/>
        <s v="Karloff"/>
        <s v="Karlos"/>
        <s v="Karlos Pasta, pizza &amp; grills."/>
        <s v="KARLTON'S HORIZON GRILL"/>
        <s v="Karma Cafe"/>
        <s v="Karma Food Works"/>
        <s v="Karma Kaapi"/>
        <s v="Karma Kettle"/>
        <s v="KARMA KITCHEN PUNE"/>
        <s v="Karmakar Hotel"/>
        <s v="Karman Kitchen"/>
        <s v="KARNA HYDRABADI HOUSE"/>
        <s v="Karnal Club"/>
        <s v="Karnal kabab"/>
        <s v="Karnal Soya Chaap"/>
        <s v="Karnama Kitchen"/>
        <s v="Karnan mess"/>
        <s v="Karna's Eshwar Family Restaurant"/>
        <s v="Karnatak Bhavan"/>
        <s v="KARNATAKA BAKES AND FOODS"/>
        <s v="KARNATAKA BIRIYANI CENTRE"/>
        <s v="KARNATAKA BIRIYANI CORNER"/>
        <s v="KARNATAKA BIRIYANI PARADISE"/>
        <s v="Karnataka Biriyani Spot"/>
        <s v="Karnataka Biryani Point"/>
        <s v="Karnataka Chicken Biryani Point"/>
        <s v="Karnataka Donne Biryani"/>
        <s v="Karnataka Food Centre"/>
        <s v="Karnataka Hindu Military Hotel"/>
        <s v="Karnataka Kabab Corner"/>
        <s v="Karnataka kitchen"/>
        <s v="Karnataka Sandwich And Pizza Center"/>
        <s v="KARNATAKA SANDWICH AND PIZZA CENTRE"/>
        <s v="Karnataka state CO-OPERATIVE fisheries federation"/>
        <s v="Karnavati Dabeli &amp; Vadapao"/>
        <s v="Karnavati Dabeli Centre"/>
        <s v="Karnavati Dabeli Vadapav Center"/>
        <s v="Karnavati Fast Food"/>
        <s v="Karnavati Food Court"/>
        <s v="Karnavati Restaurant"/>
        <s v="karnavati tiffin service"/>
        <s v="Karnawat Pan Bhojan Prasadi Chat Chopati-Sukhliya"/>
        <s v="Karnawat Restaurant"/>
        <s v="Karol Bagh"/>
        <s v="KAROL BAGH BESSY"/>
        <s v="Karolbaug"/>
        <s v="KarolBaug- Dawat-e-Mehfil"/>
        <s v="Karolbaug The Dhaba"/>
        <s v="Karovi Garde Manger"/>
        <s v="Karpagam mess"/>
        <s v="KARPAGAM RESTAURANT"/>
        <s v="Karram"/>
        <s v="KARRA'S KITCHEN"/>
        <s v="Karrem's Nonveg"/>
        <s v="Karris Cafe"/>
        <s v="Karsandas Nanji Mithaiwale"/>
        <s v="KART N KITCHEN"/>
        <s v="Kartaar Hotel"/>
        <s v="Kartar Restaurant"/>
        <s v="Kartar Vaishnu Dhaba"/>
        <s v="Kartars Kurry &amp; Kabab"/>
        <s v="Karthi Dry Fruits &amp; Juice Ponit &amp; Ice Creams"/>
        <s v="Karthick biriyani"/>
        <s v="KARTHIK CHAT CORNER"/>
        <s v="KARTHIK CHATS"/>
        <s v="KARTHIK COOL AND CHAT CORNER"/>
        <s v="KARTHIK HOTEL"/>
        <s v="KARTHIK SEA &amp; ORGANIC FOODS"/>
        <s v="Karthika Biryani Point"/>
        <s v="Karthika Chapathies"/>
        <s v="Karthika Hotel"/>
        <s v="Karthika Sweets &amp; Bakery"/>
        <s v="Karthik's home foods and chats"/>
        <s v="KARTHIK'S KITCHEN"/>
        <s v="Kartick's Momo"/>
        <s v="Kartik Juice and Shake Corner"/>
        <s v="Kartik s Mithai"/>
        <s v="Kartik Snacks and Foods"/>
        <s v="Kartikey South Indian"/>
        <s v="Kartoon Cafe"/>
        <s v="Karumanchis"/>
        <s v="Karumbu Juice"/>
        <s v="Karumbu Juice Kadai"/>
        <s v="KARUMBUR BIRIYANI"/>
        <s v="Karun Tummy"/>
        <s v="Karuna"/>
        <s v="Karuna South Indian Sweets &amp; Snacks"/>
        <s v="karuna sweets"/>
        <s v="Karunas Chettinadu Restaurant"/>
        <s v="Karupaiya Chettinad Hotel"/>
        <s v="Karuppiah Mess"/>
        <s v="KARUPPIAH/AACHI VEETU MESS AND CATERING SERVICE"/>
        <s v="Karuppusami Mess"/>
        <s v="Karur Arabian Shawarma"/>
        <s v="Karur Biriyani Centre"/>
        <s v="Karur Briyani Corner"/>
        <s v="Karur Friends Briyani And Fast Food"/>
        <s v="Karuvppilai Restaurant"/>
        <s v="Karwari Kokani Jevan"/>
        <s v="KASABI"/>
        <s v="Kasak"/>
        <s v="Kasba - Hotel Ans International"/>
        <s v="Kasba Korner"/>
        <s v="Kasba- Royal Orchid Golden Suite"/>
        <s v="KASHBI FOODS"/>
        <s v="Kashi fast food Dhaba"/>
        <s v="Kashi Kachori Bhandar"/>
        <s v="Kashi Pure Veg"/>
        <s v="Kashi Restaurant"/>
        <s v="Kashi Vishwanath Fast Food"/>
        <s v="KASHIM BIRYANI"/>
        <s v="KASHI'S KITCHEN"/>
        <s v="KASHISH PIZZA CORNER"/>
        <s v="Kashish Restaurant and Cafe"/>
        <s v="KASHISH RESTRO"/>
        <s v="Kashish's Kitchen"/>
        <s v="Kashmirana; Flavours of the Valley"/>
        <s v="KASHMIR-e-DELHI TADKA"/>
        <s v="Kashmiri Biryani House"/>
        <s v="Kashmiri Biryani Zaika"/>
        <s v="Kashmiri Nutri Kulcha Wale"/>
        <s v="Kashmiri Spicy"/>
        <s v="Kashnya food junction"/>
        <s v="KASHURSAAL"/>
        <s v="Kashyap caters"/>
        <s v="KASHYAP CHAAP"/>
        <s v="Kashyap chole kulche"/>
        <s v="Kashyap Fast Food"/>
        <s v="Kashyap Jalpan Grah"/>
        <s v="Kashyap Ji Ke Khaste Nimbu- Matar"/>
        <s v="KASHYAP KE MASHOOR CHOLE"/>
        <s v="Kashyap Vaishno Dhaba"/>
        <s v="KASI FAST FOOD AND BIRIYANI"/>
        <s v="Kasim Chicken Biryani"/>
        <s v="Kasim Parotta World"/>
        <s v="Kasmiri Restaurant"/>
        <s v="kaso pizza"/>
        <s v="Kasoori have a bite"/>
        <s v="KASOOTA CAFE &amp; BISTRO"/>
        <s v="KASORA  PIZZA"/>
        <s v="Kassibar food court"/>
        <s v="Kasthuri Bakery &amp; Sweets"/>
        <s v="Kasthuri Bhavan"/>
        <s v="Kasthuri Bhavan Home Made Foods"/>
        <s v="KASTOORI A FAMILY RESTAURANT"/>
        <s v="KASTOORI FAMILY RESTAURANT"/>
        <s v="Kastoor's Restaurant (Karachi Restaurant)"/>
        <s v="Kasturi"/>
        <s v="KASTURI  HOTEL AND FAMILY RESTAURANT"/>
        <s v="Kasturi Chinese"/>
        <s v="Kasturi Family Restaurant"/>
        <s v="kasturi kitchen"/>
        <s v="Kasturi Pan shop"/>
        <s v="Kasturi Rasoi"/>
        <s v="Kasturi Restaurant And Chaat Center"/>
        <s v="kasturi vaishnu dhaba"/>
        <s v="Kasturi Xpress"/>
        <s v="KASU KABE FAST FOOD CORNER"/>
        <s v="Kasumbo Restaurant"/>
        <s v="Kasuri Kitchen"/>
        <s v="Kaswa chicken Shwarma"/>
        <s v="Katakirr Misal"/>
        <s v="Katani Dhaba"/>
        <s v="Katani Dhaba (Jalvayu Tower)"/>
        <s v="Katani Dhaba (Sector 14)"/>
        <s v="Katani Dhaba (Sector 35 D)"/>
        <s v="Katani Dhaba (VIP Road)"/>
        <s v="Katani Dhaba Food"/>
        <s v="Katani Sweets &amp; Dhaba (Sector 67)"/>
        <s v="Katani Sweets (Phase 3b2)"/>
        <s v="Katani Sweets and Dhaba"/>
        <s v="Katani Vaishno Dhaba (Sunny Enclave)"/>
        <s v="Katani Veg and Non Veg"/>
        <s v="Katani's Dhaba, Sweets &amp; Fast Food"/>
        <s v="Katani's Non Veg (City Heart)"/>
        <s v="Katani's Sweets Bakery &amp; Fast Food (Plaza 117)"/>
        <s v="Kataria Bakers &amp; Confectioners"/>
        <s v="Kataria Cafe"/>
        <s v="Kataria Hotel"/>
        <s v="Kataria Pizza and Juice Corner"/>
        <s v="Kataria's Pakwan"/>
        <s v="KATE SPECIAL MISAL HOUSE"/>
        <s v="Kathhir Annachi kadai"/>
        <s v="Kathi"/>
        <s v="Kathi  Junction"/>
        <s v="KATHI BANGALI"/>
        <s v="KATHI BITE"/>
        <s v="Kathi Club"/>
        <s v="Kathi HR02"/>
        <s v="Kathi Inc"/>
        <s v="Kathi Junction - Wave Mall"/>
        <s v="Kathi Junction(lucky foods)"/>
        <s v="Kathi King Roll"/>
        <s v="Kathi N Kabab"/>
        <s v="Kathi Nation - (Kurji)"/>
        <s v="Kathi On The Go"/>
        <s v="KATHI ROLL"/>
        <s v="Kathi roll &amp; omlet"/>
        <s v="Kathi Roll Corner"/>
        <s v="Kathi Roll Factory"/>
        <s v="KATHI ROLL JUNCTION"/>
        <s v="Kathi Roll Please"/>
        <s v="Kathi Roll Point"/>
        <s v="Kathi Roll World"/>
        <s v="Kathi Roll.com"/>
        <s v="Kathi Rolls - The Art of Spice"/>
        <s v="Kathi Rolls and Kebab (Unit Of Rasoi Ghar)"/>
        <s v="Kathi Rolls And More"/>
        <s v="KATHI ROLLS AND SNACKS"/>
        <s v="Kathi Rolls Co."/>
        <s v="Kathi Rolls N Biryani"/>
        <s v="Kathi Rolls Wale"/>
        <s v="Kathi Zone"/>
        <s v="Kathi Zone ( Vasant Kunj )"/>
        <s v="kathi.in"/>
        <s v="Kathii Nation"/>
        <s v="Kathination"/>
        <s v="Kathiyavadi Bhajiya Point"/>
        <s v="Kathiyavadi soda shop"/>
        <s v="Kathiyawad Darbari kitchen"/>
        <s v="Kathiyawad Ni Moj"/>
        <s v="Kathiyawadi Dhaba"/>
        <s v="Kathiyawadi Farshan"/>
        <s v="Kathiyawadi Jalsa"/>
        <s v="Kathiyawadi Kasumbo"/>
        <s v="KATHIYAWADI KHANA KHAJANA"/>
        <s v="Kathiyawadi king"/>
        <s v="Kathiyawadi Kings Gujarati Restaurant"/>
        <s v="Kathiyawadi Kitchen"/>
        <s v="Kathiyawadi moj"/>
        <s v="Kathiyawadi Point"/>
        <s v="Kathiyawadi Swaad"/>
        <s v="Kathiyawadi Thali"/>
        <s v="Kathiyawadi.com"/>
        <s v="KATHLEEN CAKE SHOP"/>
        <s v="Kathleen Confectioners"/>
        <s v="Kathleens"/>
        <s v="Kathmandu Chinese"/>
        <s v="Kathmandu Chinese Food"/>
        <s v="KATHMANDU CUISINE"/>
        <s v="Kathmandu Famous Momos"/>
        <s v="Kathmandu Kitchen"/>
        <s v="Kathmandu Momo"/>
        <s v="KATHMANDU MOMOS"/>
        <s v="KATHMANDU MOMOS AND CHINESE FAST FOOD"/>
        <s v="KATHMANDU MOMOS CENTER INDIAN &amp;CHINESE FAST FOOD"/>
        <s v="Kathmandu momos house"/>
        <s v="Kathyawadi chatako"/>
        <s v="Kathy's Burgertown"/>
        <s v="KATI roll spot"/>
        <s v="Kati Roll wala"/>
        <s v="Kati Roll walla"/>
        <s v="Kati Rolls Junction"/>
        <s v="Kati Rolls Zone"/>
        <s v="KATMAN MOMO"/>
        <s v="Katori Food Point"/>
        <s v="Katori Kitchens"/>
        <s v="Katra neel"/>
        <s v="katta"/>
        <s v="Kattanum Puttum"/>
        <s v="KATTAPA TAKEAWAY"/>
        <s v="KATTAPPA BIRYANI - Hotel Jeet Continental"/>
        <s v="KATTAPPA KITCHEN"/>
        <s v="Kattappa Taste Of South"/>
        <s v="Kattha"/>
        <s v="KATTI ROLL"/>
        <s v="KATUM KUTUM KITCHEN"/>
        <s v="Katyal Fast Food"/>
        <s v="Kaurav Sweets"/>
        <s v="Kaur's Kitchen"/>
        <s v="Kaur's Kreation Cakes"/>
        <s v="Kausar Bagh - Multi Cuisine Restaurant"/>
        <s v="Kausar Kuzhi Mandhi"/>
        <s v="Kaush Bites"/>
        <s v="Kaushal Da Dhaba"/>
        <s v="Kaushal food corner"/>
        <s v="Kaushal Sweets"/>
        <s v="Kaushik Hotel"/>
        <s v="Kaushik House"/>
        <s v="Kaushik sweets &amp; snacks"/>
        <s v="KAUSIK KITCHEN"/>
        <s v="KAUSYIK CATERERS"/>
        <s v="Kautik Restaurant"/>
        <s v="Kava - Fairfield by Marriott"/>
        <s v="Kava - Fairfield by Marriott Anjuna"/>
        <s v="Kava - Fairfield by Marriott Rajajinagar"/>
        <s v="Kava - Fairfield by Marriott Whitefield"/>
        <s v="Kava The Cafe"/>
        <s v="KAVAAN S"/>
        <s v="KAVALI"/>
        <s v="Kavali Food Corner"/>
        <s v="Kavali Hotel"/>
        <s v="Kavelu"/>
        <s v="Kaveri"/>
        <s v="Kaveri - Lalpur"/>
        <s v="Kaveri (Adityapur)"/>
        <s v="Kaveri Bakery"/>
        <s v="KAVERI BEEDA STALL"/>
        <s v="Kaveri Donne Biriyani"/>
        <s v="Kaveri Fast Food"/>
        <s v="KAVERI FISH LAND"/>
        <s v="Kaveri food"/>
        <s v="Kaveri Foods Andhrastyle"/>
        <s v="Kaveri Kitchen"/>
        <s v="KAVERI KITCHEN'S"/>
        <s v="Kaveri Masala"/>
        <s v="Kaveri Restaurant since 1983"/>
        <s v="Kaveri s kitchen"/>
        <s v="Kaveri Snacks"/>
        <s v="Kaveri Sweets"/>
        <s v="Kaveri Vaibhav"/>
        <s v="Kaveri's Restaurant"/>
        <s v="KAVI APAKADAI"/>
        <s v="KAVI BAKERY AND SWEETS"/>
        <s v="Kavi Garden Restaurant"/>
        <s v="KAVI IDIYAPPA KADAI"/>
        <s v="Kavi Misal"/>
        <s v="KAVIAR Charu Market RESTAURANT"/>
        <s v="KAVIGNAR KANNADHASAN MESS"/>
        <s v="Kavilamma Thattukada"/>
        <s v="Kavimane Food"/>
        <s v="KAVIN BHAVAN"/>
        <s v="Kavin Fish Family Restaurant"/>
        <s v="KAVINILA HOMELY FOODS"/>
        <s v="KAVINS DAY"/>
        <s v="KAVIN'S VEG FOOD CORNER"/>
        <s v="Kavi's - Foodies Hub"/>
        <s v="Kavish"/>
        <s v="KAVISH FOODS"/>
        <s v="Kavita Foods"/>
        <s v="Kavita Restaurant"/>
        <s v="kavitha Mess"/>
        <s v="Kavithai Cafe"/>
        <s v="Kaviya shri Bhavan - SEEMARAJA DHOSAI KADAI"/>
        <s v="KAVRELY CHINESE RESTAURANT"/>
        <s v="KAVUNI KITCHEN"/>
        <s v="Kavya Bakery"/>
        <s v="KAVYA FAST FOOD &amp; BHOJNALYA"/>
        <s v="Kavya Momos"/>
        <s v="Kavya Pizza Maker"/>
        <s v="Kavya Restaurant"/>
        <s v="Kavya's Egg Corner"/>
        <s v="Kavya's Royal Andra Resturant"/>
        <s v="Kawa Cafe"/>
        <s v="Kawab Corner"/>
        <s v="Kawaii Mochi Bar"/>
        <s v="KAWAL Cakes"/>
        <s v="Kawal Confectionery"/>
        <s v="KAWALITY BAKERS HOUSE"/>
        <s v="KAWARE ICE CREAM &amp; MASTANI"/>
        <s v="KAWATRA PICKLES"/>
        <s v="Kawre Ice Creams"/>
        <s v="KAY CEE FOOD STALL"/>
        <s v="KAY KAYS KITCHEN"/>
        <s v="Kay khanar"/>
        <s v="KAY VEE NON VEG FOOD COURT"/>
        <s v="Kayal Purotta Kadai"/>
        <s v="KAYAL RESTAURANT"/>
        <s v="KAYAL ROOF TOP RESTURANT"/>
        <s v="Kayal's Rest O Cafe"/>
        <s v="Kayamkulam Cafe"/>
        <s v="KAYANSH FOODS"/>
        <s v="Kayastana Ghar Pe"/>
        <s v="Kayi Bakers And Confectioners"/>
        <s v="Kayi Kitchen"/>
        <s v="Kayi Qabila - Family Restaurant And Dhaba"/>
        <s v="Kaynat Non Veg"/>
        <s v="Kayra fast food 5"/>
        <s v="Kayra fast food 6"/>
        <s v="Kayra fast food 7"/>
        <s v="Kayra fast food 8"/>
        <s v="Kayra fast food 9"/>
        <s v="Kay's Bar-Be-Que (Since 1965)"/>
        <s v="Kay's Chic-In"/>
        <s v="Kay's Chicken Corner"/>
        <s v="Kays Food Cafe"/>
        <s v="kays kitchen"/>
        <s v="Kazbah Restro"/>
        <s v="Kaze"/>
        <s v="KAZIM'S KEBAB"/>
        <s v="Kazole Restaurant"/>
        <s v="KAZR THE SHAWARMA CAFE"/>
        <s v="Kazu's Biryani"/>
        <s v="Kazuza"/>
        <s v="KB Cafe &amp; Restaurant"/>
        <s v="KB CHICKEN PAKODA"/>
        <s v="KB Kalyani Family Restaurant"/>
        <s v="KB Mess"/>
        <s v="KB Restaurant"/>
        <s v="KB2"/>
        <s v="KBC - Kebaabs, Biryani, Curries"/>
        <s v="KBC by Zense Resort"/>
        <s v="KBC RESTAURANT"/>
        <s v="KBC Restaurant (Kholiya Cateres)"/>
        <s v="KBC(KON BANEGA CHATORA)"/>
        <s v="KBC-KABHI BHI CHINESE"/>
        <s v="KBC-Kolkata Biryani Co"/>
        <s v="KBira"/>
        <s v="KBK FOODS"/>
        <s v="KBL Fast Food"/>
        <s v="KBM Home Foods"/>
        <s v="KBN RESTAURANT"/>
        <s v="Kbobs"/>
        <s v="KBR"/>
        <s v="KBR CRISPY  CHICKEN"/>
        <s v="KBR CRISPY  CHICKEN (PMG  Express Eats)"/>
        <s v="KB's"/>
        <s v="KB's BUCKET BIRYANI"/>
        <s v="Kbs Coffee House"/>
        <s v="KBS Esculent Hub"/>
        <s v="KBS Kofi Bar &amp; Veg Restaurant"/>
        <s v="KB's Kulfi &amp; Icecream"/>
        <s v="K-Bucks"/>
        <s v="KBVRSRajuGaariBhojanam"/>
        <s v="KC Bakers"/>
        <s v="KC BAKERY"/>
        <s v="KC Chaman Restaurant"/>
        <s v="KC Das"/>
        <s v="KC DAS Sweet bite"/>
        <s v="KC FOOD ENGINE"/>
        <s v="Kc Soup Bar"/>
        <s v="KCB 8"/>
        <s v="KCC(Manjakuppam Road)"/>
        <s v="KCFC Ice and Spice(Lip Smacking pizzas/Burgers)"/>
        <s v="KCM Family Restaurant"/>
        <s v="KCM FRIED CHICKEN"/>
        <s v="KCM RESTAURAT (Peelamedu)"/>
        <s v="Kd Bhajipavpulav"/>
        <s v="KD Food Point"/>
        <s v="KD FOODS"/>
        <s v="KD Hospitality Services"/>
        <s v="KD MASOOR PARATHAS"/>
        <s v="KD The Cake World"/>
        <s v="Kd'eez Kitchen"/>
        <s v="KDH    KALE DI HATTI"/>
        <s v="KDH Dhaba"/>
        <s v="KDK"/>
        <s v="KDMA'S Takeaway"/>
        <s v="KDR Cafe"/>
        <s v="KDR CAFE AND JUICE CORNER"/>
        <s v="kdr chef &amp;butler"/>
        <s v="KDS"/>
        <s v="KD'S HEALTHY KITCHEN"/>
        <s v="KD's Junction"/>
        <s v="Kd's kitchen"/>
        <s v="KD'S SNACKS AND CHINESE"/>
        <s v="K-Dum Biryani"/>
        <s v="Kebab &amp; Biryani (Since 1995)"/>
        <s v="KEBAB &amp; PARATHAS"/>
        <s v="Kebab &amp; Rolls"/>
        <s v="Kebab And Biryani Company"/>
        <s v="Kebab and Biryani Mahal"/>
        <s v="KEBAB AND CURRIES"/>
        <s v="Kebab Banquet"/>
        <s v="KEBAB BISTRO"/>
        <s v="Kebab Bites"/>
        <s v="Kebab Brothers"/>
        <s v="Kebab Central"/>
        <s v="Kebab Chef Restaurant"/>
        <s v="KEBAB CHOICE"/>
        <s v="kebab chop"/>
        <s v="Kebab Corner"/>
        <s v="Kebab Dukan"/>
        <s v="KEBAB E NOSH"/>
        <s v="Kebab Express"/>
        <s v="KEBAB FLARE"/>
        <s v="Kebab Ganj"/>
        <s v="Kebab Ghar"/>
        <s v="Kebab House"/>
        <s v="Kebab hub"/>
        <s v="KEBAB ISHQ"/>
        <s v="KEBAB ISLAND"/>
        <s v="KEBAB ISTAAN"/>
        <s v="Kebab ji"/>
        <s v="KEBAB KA BAAP"/>
        <s v="Kebab kafe"/>
        <s v="Kebab King"/>
        <s v="Kebab King Chicken Point"/>
        <s v="KEBAB KITCHEN"/>
        <s v="Kebab Klub"/>
        <s v="Kebab Knights"/>
        <s v="Kebab Kompany"/>
        <s v="Kebab Korner"/>
        <s v="Kebab Korner - InterContinental"/>
        <s v="Kebab Kulcha Kurries"/>
        <s v="Kebab Kulture"/>
        <s v="Kebab Mahal"/>
        <s v="Kebab N Curry"/>
        <s v="Kebab Nights"/>
        <s v="Kebab on wheels"/>
        <s v="Kebab Palace"/>
        <s v="Kebab Paradise"/>
        <s v="Kebab se Roll Tak"/>
        <s v="Kebab Shabab - Biryani &amp; Kebab"/>
        <s v="Kebab Souk"/>
        <s v="KEBAB STORIES"/>
        <s v="KEBAB STORY"/>
        <s v="Kebab Tales (Authentic Indian)"/>
        <s v="Kebab Trip"/>
        <s v="Kebab Vibes"/>
        <s v="Kebab Wale"/>
        <s v="Kebab Waley"/>
        <s v="Kebab Walle"/>
        <s v="KEBAB XPRESS"/>
        <s v="KEBAB`S AND MORE"/>
        <s v="Kebabchi"/>
        <s v="KEBABEA"/>
        <s v="Kebab-E-Que"/>
        <s v="Kebab-e-Que - The Astor Hotel"/>
        <s v="Kebabery"/>
        <s v="Kebabilal's"/>
        <s v="Kebab'it"/>
        <s v="Kebabiyat"/>
        <s v="Kebablicious - MVP"/>
        <s v="Kebablicious - waltair"/>
        <s v="Kebabq"/>
        <s v="Kebabrie"/>
        <s v="Kebabs"/>
        <s v="Kebabs &amp; Curry"/>
        <s v="Kebab's &amp; Paranthas"/>
        <s v="Kebabs And Biryani"/>
        <s v="Kebabs And Comets"/>
        <s v="Kebabs And Curries Company"/>
        <s v="Kebabs and rice station by seelam"/>
        <s v="Kebabs In Roll"/>
        <s v="Kebabs In Roll - Chanditala"/>
        <s v="Kebabs in Roll - Lake Mall"/>
        <s v="Kebabs In Roll - Pal Bazar"/>
        <s v="KEBABS 'N' CURRIES"/>
        <s v="Kebabs n Shawarmas"/>
        <s v="Kebabs Tikkas And More"/>
        <s v="KebabSaab"/>
        <s v="Kebabwala"/>
        <s v="Kebabz Gali"/>
        <s v="KEBABZAADE"/>
        <s v="Kebabzadeh"/>
        <s v="Kebapci"/>
        <s v="Kebarbiq - Grill your Hunger"/>
        <s v="Kebstha"/>
        <s v="Kechup Fast Food"/>
        <s v="Kedar"/>
        <s v="Kedia's Funfood"/>
        <s v="Kedia's Restaurant"/>
        <s v="Kediyoor Confectionery"/>
        <s v="Kediyoor Gazebo"/>
        <s v="Kediyoor Gokula Krishna"/>
        <s v="Kediyoor's Pan Pizza"/>
        <s v="KEEMA SUTRA"/>
        <s v="Keep Roll'n"/>
        <s v="KEERTHANA FOOD CENTER"/>
        <s v="Keerthi Cafe"/>
        <s v="Keerthi Grand"/>
        <s v="KEERTHIS HEALTHY KITCHEN"/>
        <s v="KEERU'S by MKS FOODS"/>
        <s v="Keeya's Kitchen"/>
        <s v="KEF CAFE"/>
        <s v="Keffeaur"/>
        <s v="KEFI CAFE &amp; BISTRO"/>
        <s v="Keik"/>
        <s v="keiko ultra lounge"/>
        <s v="Keith Bakery"/>
        <s v="Keith Cafe &amp; Bakers"/>
        <s v="KEK BAKERS"/>
        <s v="Kekiz - The Cake Shop  Ganga Nagar"/>
        <s v="Kekiz'z"/>
        <s v="Keku"/>
        <s v="Keku 2"/>
        <s v="Keku da dhaba"/>
        <s v="Kela Patta"/>
        <s v="Kelly's Cafe &amp; All Day Dining"/>
        <s v="Kelvin77 Lounge"/>
        <s v="Kem cho Thepla and Khakhra"/>
        <s v="Kempegowda Biryani Nati style"/>
        <s v="KENCHAPPAS KITCHEN"/>
        <s v="Kenfi Restaurant"/>
        <s v="Kenisha's  Ice-O-Licious"/>
        <s v="Kenjale Bandhu Mithaiwale And Satari Kandi Pedhe"/>
        <s v="Kenny Rogers Roasters"/>
        <s v="Kenny'S Kitchen"/>
        <s v="Keno"/>
        <s v="Kens Kitchen"/>
        <s v="KENS SPARKLING WATERS"/>
        <s v="Kenshi Cafe"/>
        <s v="Kensho - The Asian Kitchen"/>
        <s v="Kentacky Chicken Corner"/>
        <s v="KENTAKY FAST FOOD"/>
        <s v="KENTAKY RESTAURANT"/>
        <s v="Kents restaurant"/>
        <s v="Kenz Biriyani Hut"/>
        <s v="Kenza Kitchen"/>
        <s v="Kenzai"/>
        <s v="KENZKARAM"/>
        <s v="Kepsa Global"/>
        <s v="Keraabian Spices Kerala Delivery Kitchen"/>
        <s v="Kerala &amp; North Indian Mess"/>
        <s v="Kerala Bhavan Family Restaurant"/>
        <s v="Kerala Biryani Corner"/>
        <s v="KERALA BIRYANI HOUSE"/>
        <s v="KERALA CHEF"/>
        <s v="Kerala Chips"/>
        <s v="KERALA COCHIN CAFE"/>
        <s v="KERALA CULTURE"/>
        <s v="KERALA DELICIOUS"/>
        <s v="KERALA DELICIOUS (THE DOSA VALLEY)"/>
        <s v="Kerala Dosa House"/>
        <s v="KERALA DRINKS CAFE"/>
        <s v="KERALA FOOD PALACE"/>
        <s v="Kerala Food point"/>
        <s v="Kerala Home Food"/>
        <s v="Kerala Homely Food"/>
        <s v="Kerala Hotel KFFC"/>
        <s v="Kerala House Family Restaurant"/>
        <s v="Kerala Hut"/>
        <s v="Kerala Ithaas"/>
        <s v="Kerala Junction"/>
        <s v="Kerala katta"/>
        <s v="KERALA KURRY"/>
        <s v="KERALA KUTTANADAN RESTAURANT"/>
        <s v="Kerala la Paratha"/>
        <s v="Kerala Lunch Home"/>
        <s v="Kerala Meals &amp; Co"/>
        <s v="Kerala Meals &amp; Curries"/>
        <s v="Kerala Meals Company"/>
        <s v="Kerala Mother's Kitchen"/>
        <s v="Kerala Parotta"/>
        <s v="Kerala Pavilion"/>
        <s v="KERALA Pothichoru"/>
        <s v="Kerala Resto Cafe"/>
        <s v="Kerala Royal Food"/>
        <s v="Kerala Ruchi Koottu"/>
        <s v="Kerala Spices"/>
        <s v="Kerala Tasty"/>
        <s v="Kerala Tiffin"/>
        <s v="Kerala To Delhi Food Corner"/>
        <s v="Keralapurada Chamundeshwari Hindu Military Hotel"/>
        <s v="Keralastore Shop"/>
        <s v="Keralight"/>
        <s v="Keraliyam"/>
        <s v="Keranadu Kitchen"/>
        <s v="Keri Beri"/>
        <s v="kerith cakes"/>
        <s v="Kerrimo-Delicious Double Deckers"/>
        <s v="Kesar"/>
        <s v="Kesar (Sainik Vihar)"/>
        <s v="Kesar by Lilac"/>
        <s v="kesar di hatti"/>
        <s v="KESAR HOME FOOD"/>
        <s v="Kesar kitchen"/>
        <s v="Kesar Punjabi Dhaba"/>
        <s v="Kesar Resturant"/>
        <s v="kesar- Sharnam Hotel"/>
        <s v="Kesar Shudh Vaishno Dhabha"/>
        <s v="KESAR SINGH CAFE"/>
        <s v="KESARI BHEL"/>
        <s v="Kesari Biryani"/>
        <s v="kesari flavoured kulfi"/>
        <s v="Kesari Huts"/>
        <s v="KESARI RESTAURENT"/>
        <s v="Kesari Snacks Point"/>
        <s v="Kesari The Family Restaurant"/>
        <s v="Kesariya Bhog"/>
        <s v="Kesariya Doodh and Khatri Restaurant"/>
        <s v="Kesariya Juice Center"/>
        <s v="KESARIYA KITCHEN"/>
        <s v="Kesariya Softy And Softy"/>
        <s v="Kesarmahal kitchens"/>
        <s v="KESARWANI CHAT BHANDAR AND FAST FOOD"/>
        <s v="Kesarwani Dosa"/>
        <s v="KESARWANI DOSA CORNER"/>
        <s v="KESARWANI EGG STORE"/>
        <s v="Kesarwani Fast Food"/>
        <s v="KESARWANI FAST FOOD (COCACOLA CHAURAHA)"/>
        <s v="Keser Dhaba"/>
        <s v="KESHAR_x0009_SHREE_x0009_RESTAURANT"/>
        <s v="Keshari Bhojnalay"/>
        <s v="Keshari Fast Food"/>
        <s v="Keshari Foods"/>
        <s v="Keshari Hotel"/>
        <s v="KESHARI SWEETS"/>
        <s v="Keshari Sweets and Snacks"/>
        <s v="KESHARIYA DHABA"/>
        <s v="KESHARIYA SWEETS CORNER &amp; TILKUT"/>
        <s v="KESHAV BAKERY"/>
        <s v="Keshav Cafe"/>
        <s v="Keshav Fast Food"/>
        <s v="Keshav food and sweets corner"/>
        <s v="KESHAV KABAB CENTER"/>
        <s v="Keshav Tiffins"/>
        <s v="Keshava-The Home Kitchen"/>
        <s v="Keshree Foods"/>
        <s v="Keshri Fast Food"/>
        <s v="KESHRI JAL PAAN"/>
        <s v="Keshri Restaurant"/>
        <s v="keshriya Dum Biryani And Chicken House"/>
        <s v="KESIREE"/>
        <s v="Kessel Tee"/>
        <s v="Keste Pizzeria"/>
        <s v="Ketan Veg- Non Veg"/>
        <s v="Ketana"/>
        <s v="Ketchup King"/>
        <s v="KETCHUP MOMOS"/>
        <s v="KETLEY"/>
        <s v="Ketli Amruttulya"/>
        <s v="KETLI CAFE"/>
        <s v="KETO"/>
        <s v="Keto Affairs"/>
        <s v="KETO BAY"/>
        <s v="Keto Culture"/>
        <s v="Keto Kafe"/>
        <s v="Keto Nation"/>
        <s v="Keto nest"/>
        <s v="Keto pizzeria"/>
        <s v="Keto Treats"/>
        <s v="Ketogenic Foods"/>
        <s v="Ketogenic Foods - By Infinitea"/>
        <s v="Ketokiyo"/>
        <s v="Kettle Cafe"/>
        <s v="KETTLE GARAM PRIVATE LIMITED"/>
        <s v="KETTLE POP"/>
        <s v="Kettuvallam Restaurant"/>
        <s v="Keuchen Paradise"/>
        <s v="Keventers Cafe"/>
        <s v="Kevin's Burger"/>
        <s v="Kevin's Pizza"/>
        <s v="Kev's abra'KEBAB'ra - the kebab shack"/>
        <s v="Kewal Dhaba"/>
        <s v="KEWAT FISH AND CHICKEN FRY CENTER"/>
        <s v="KEYAFE"/>
        <s v="Keyansh Sigdi Dosa"/>
        <s v="Keyar's Food Multi Cuisine"/>
        <s v="Keyars Kitchen"/>
        <s v="Keytone Macros"/>
        <s v="KF EAT N MEAT"/>
        <s v="KFC (krishna Fried Chicken)"/>
        <s v="KFC Biryani Center"/>
        <s v="KFC EXPRESS"/>
        <s v="KFC KAVYA FOOD COURT"/>
        <s v="KFC- Krispy Fried Chicken  Fried Chicken Destinati"/>
        <s v="KFC Zaika"/>
        <s v="KFDC MATHSYA DARSHINI"/>
        <s v="KFG Chicken point"/>
        <s v="KFG FRESH FOOD JUNCTION"/>
        <s v="KFJ Eats"/>
        <s v="KFK PARANTHA FOOD"/>
        <s v="KFRESH"/>
        <s v="KG ATHO KADAI"/>
        <s v="KG CINEMA CAFE"/>
        <s v="KG Pizza Point"/>
        <s v="KG Queen Pizza"/>
        <s v="KG ROYAL CAFE FOOD BRAND CAFE"/>
        <s v="KG SOUTH INDIAN FOOD CORNER"/>
        <s v="KG5 Ice cream Parlour"/>
        <s v="KGA Elite Continental"/>
        <s v="KGF Biryani"/>
        <s v="KGF FAMILY RESTAURANT"/>
        <s v="Kgf Food Point"/>
        <s v="KGF Fresh Ice Cream"/>
        <s v="KGF ITALIAN WOOD FIRE PIZZA"/>
        <s v="KGF Pizza Point"/>
        <s v="KGF Roll Junction"/>
        <s v="KGF spicy kitchen"/>
        <s v="Kgfc Restaurant"/>
        <s v="KGK'S BIRYANI HOUSE"/>
        <s v="KGN"/>
        <s v="KGN AL Yemen Mandi House"/>
        <s v="KGN BAI VEETU BIRIYANI"/>
        <s v="KGN Best Quality Fast Food"/>
        <s v="KGN Chicken Corner &amp; Biryani Center"/>
        <s v="KGN CHINESE"/>
        <s v="KGN CHINESE FAST FOOD  THE PIZZA HUB"/>
        <s v="KGN Deluxe Biryani House"/>
        <s v="KGN Fast Food"/>
        <s v="KGN FOOD HOUSE"/>
        <s v="KGN FOODIES"/>
        <s v="KGN fruit juice and Shawarma"/>
        <s v="KGN Haleem house"/>
        <s v="KGN HOTEL"/>
        <s v="KGN irani tea and fast food"/>
        <s v="KGN milk supplier"/>
        <s v="KGN NATURAL ICE CREAM"/>
        <s v="KGN No.1"/>
        <s v="Kgn Omlete"/>
        <s v="KGN RESTAURANTS"/>
        <s v="KGN Royal Foods"/>
        <s v="KGN snacks center"/>
        <s v="Kgn Xprs (Bavdhan)"/>
        <s v="Kgn Xprs (Chaphekar Chowk)"/>
        <s v="KGN Xprs (Hinjewadi)"/>
        <s v="KGN Xprs (Pimple Saudagar)"/>
        <s v="KGN Xprs (Pradhikaran)"/>
        <s v="KGN Xprs (Wagholi)"/>
        <s v="KGN Xprs (Wakad)"/>
        <s v="KGN Xprs Family Dining"/>
        <s v="KGS MEALS &amp; DEALS"/>
        <s v="KHA V LO"/>
        <s v="Khaali Peeli"/>
        <s v="KHAAN SAAME"/>
        <s v="KHAANA"/>
        <s v="Khaana 24 7"/>
        <s v="Khaana Adda"/>
        <s v="Khaana Khajana Kitchen"/>
        <s v="Khaana Khazaana"/>
        <s v="KHAANA WAANA"/>
        <s v="Khaane Ki Dukaan"/>
        <s v="Khaansaab"/>
        <s v="KHAANSAAB EXPRESS"/>
        <s v="Khaansama"/>
        <s v="Khaanua"/>
        <s v="Khaao Gully"/>
        <s v="Khaao Momos"/>
        <s v="KHAAO TO JAANO"/>
        <s v="Khaas Turban Dhaba"/>
        <s v="Khaate Rahoo"/>
        <s v="KHABAR KELLA"/>
        <s v="Khabar Priyo Bangali"/>
        <s v="KHABBUU JUNCTION"/>
        <s v="Khabootar"/>
        <s v="Khadadi"/>
        <s v="Khadak Singh Ka Dhaba"/>
        <s v="Khadar Rowther biriyani"/>
        <s v="Khaddo Roshik"/>
        <s v="KHADDOROSHIK"/>
        <s v="Khade Jumbo Paratha"/>
        <s v="KHADKAS TADKA"/>
        <s v="Khadya Bitan"/>
        <s v="KHADYA RASIK"/>
        <s v="KHADYAABRAMANTI"/>
        <s v="KHADYAVANA"/>
        <s v="KHADYOROSHIK"/>
        <s v="Khai Bhablei Pai A Food Boutique ( KBP )"/>
        <s v="khai ja"/>
        <s v="Khai Khai  Foodies Unite"/>
        <s v="Khai Khai Bangalir Thali"/>
        <s v="KHAI KHAI- Foodies Unite"/>
        <s v="Khai khai rannaghar"/>
        <s v="Khai Khai Restaurant"/>
        <s v="Khai khai snacks"/>
        <s v="Khaidai"/>
        <s v="Khaidi Biryani"/>
        <s v="khaira restaurant"/>
        <s v="Khaja Tea Point"/>
        <s v="Khajani Foods"/>
        <s v="Khajas Briyani"/>
        <s v="Khajoor Gallery"/>
        <s v="Khaju House"/>
        <s v="khake dekh"/>
        <s v="Khakhi Dinning Hall"/>
        <s v="Khakhi Pau Bhaji"/>
        <s v="Khakhra Vale"/>
        <s v="KHALASA PUNJABI HOTEL"/>
        <s v="Khalbatta Chicken"/>
        <s v="Khaleef Mandi"/>
        <s v="Khaleel Dhaba"/>
        <s v="KHALID KITCHEN"/>
        <s v="Khalifa Authentic Food Destination"/>
        <s v="KHALIFA BRIYANI"/>
        <s v="KHALIFA RESTAURANT"/>
        <s v="Khalil restaurant 1"/>
        <s v="KHALO"/>
        <s v="KHA-LO"/>
        <s v="Khalsa Brothers Dhaba And Fast food"/>
        <s v="Khalsa Chicken"/>
        <s v="Khalsa Confectioners"/>
        <s v="khalsa Dam Biryani Hotel"/>
        <s v="Khalsa Desi Ghee Ke Paranthe"/>
        <s v="Khalsa Dhaba Sweets And Bakery"/>
        <s v="KHALSA DRY FRUIT FALUDA ICE CREAM"/>
        <s v="Khalsa food"/>
        <s v="KHALSA G KITCHEN"/>
        <s v="Khalsa Hindu Dhaba"/>
        <s v="Khalsa Hindu Hotel"/>
        <s v="Khalsa Ji Eating Point"/>
        <s v="Khalsa Paratha Junction"/>
        <s v="Khalsa Punjabi Dhaba"/>
        <s v="KHALSA PUNJABI HOTEL"/>
        <s v="Khalsa Pure Veg"/>
        <s v="Khalsa shake corner"/>
        <s v="Khalsa since 1973"/>
        <s v="Khalsa Sweet shop"/>
        <s v="Khalsa vaishno bhojnalya"/>
        <s v="Khalsa veg"/>
        <s v="KHAMBEWALA"/>
        <s v="Khambu Momos"/>
        <s v="khammam paradise"/>
        <s v="KHAMSA MANDI"/>
        <s v="Khan Baba"/>
        <s v="Khan Baba Kitchen"/>
        <s v="KHAN BHAI BIRIYANI"/>
        <s v="KHAN BHAI'S DHABA"/>
        <s v="Khan Brother's Non-Veg Cuisine"/>
        <s v="Khan chaccha Non-Veg"/>
        <s v="Khan Chacha Biryani House"/>
        <s v="KHAN CHACHA BIRYANI WALE"/>
        <s v="Khan Chacha Family Restaurant"/>
        <s v="KHAN CHACHA HYDERABADI SINCE 2001"/>
        <s v="Khan Chacha Hyderabadi Since 2007"/>
        <s v="Khan Chacha Hyrabadi Since 2007"/>
        <s v="Khan Chacha Muradabadi Biryani"/>
        <s v="Khan chacha pan shop"/>
        <s v="Khan Dhaba"/>
        <s v="Khan Dum Biryani"/>
        <s v="Khan E Khas Restaurant &amp; Catering Service"/>
        <s v="KHAN FOOD"/>
        <s v="Khan Foods"/>
        <s v="Khan Ji Biryani Wale"/>
        <s v="Khan Pan"/>
        <s v="KHAN RAJMA CHAWAL AND BIRYANI POINT"/>
        <s v="Khan roll wala"/>
        <s v="Khan Rolls Center"/>
        <s v="Khan Sahab - The Chicken Corner"/>
        <s v="Khan Sahab Fast Food"/>
        <s v="KHAN SAHAB RESTAURANT"/>
        <s v="Khan Sahab Xpress"/>
        <s v="Khan saheb"/>
        <s v="KHAN SAHEB FAMILY RESTAURANT"/>
        <s v="khan Shama dhaba special chicken Biryani(apka man hamara zaika)"/>
        <s v="KHAN UNCLE BIRYANI HOUSE"/>
        <s v="Khana @ 99"/>
        <s v="KHANA 360"/>
        <s v="Khana Americana"/>
        <s v="Khana Badosh"/>
        <s v="KHANA BANANA SURYA NAGAR"/>
        <s v="Khana Darbar"/>
        <s v="Khana Dibba"/>
        <s v="KHANA EXPRESS"/>
        <s v="Khana Galli"/>
        <s v="KHANA GARAM"/>
        <s v="Khana Gharana"/>
        <s v="KHANA KAZANA"/>
        <s v="Khana Khajaana Restaurant"/>
        <s v="Khana khajana express"/>
        <s v="Khana Khajana Family Restauant"/>
        <s v="Khana Khajana Hangout"/>
        <s v="Khana Khajana restaurant n cafe"/>
        <s v="Khana Khajana Restaurent"/>
        <s v="Khana Khajana Sweet Corner"/>
        <s v="Khana Khaoo"/>
        <s v="Khana Khazana (Shankar Nagar)"/>
        <s v="Khana Khazana /24 Carat Cafe - Inder Residency"/>
        <s v="Khana khazana caters"/>
        <s v="Khana Khazana food van"/>
        <s v="KHANA KHAZANA GHAR JAISA"/>
        <s v="Khana Khazana Junction"/>
        <s v="Khana khazana khas"/>
        <s v="khana khazana punjabi restaurant"/>
        <s v="Khana Khazana Sweets &amp; Snacks"/>
        <s v="Khana khazana tiffins"/>
        <s v="Khana Khazana Vegetarian Hub"/>
        <s v="Khana Khazana(Fafadhi Chowk)"/>
        <s v="KHANA Khazana.com"/>
        <s v="Khana Khazanaa"/>
        <s v="Khana Khazana-Vastrapur"/>
        <s v="Khana Khazzana"/>
        <s v="Khana Khilana"/>
        <s v="Khana Kothi"/>
        <s v="KHANA MAHAL"/>
        <s v="KHANA N KHAZANA"/>
        <s v="Khana or Khelana"/>
        <s v="Khana Padhai Aur Masti"/>
        <s v="Khana Parcel"/>
        <s v="Khana Peena"/>
        <s v="Khana Peena Pure Veg Restaurant"/>
        <s v="Khana Per Kg"/>
        <s v="KHANA PINA"/>
        <s v="Khana Shana"/>
        <s v="Khana To Banti Hai"/>
        <s v="Khana Wala"/>
        <s v="Khana.com"/>
        <s v="Khana24x7"/>
        <s v="Khanah Mubarak"/>
        <s v="Khanasutra"/>
        <s v="Khanavali"/>
        <s v="KHANAWALA"/>
        <s v="KHANDAANI"/>
        <s v="Khandaani zayka"/>
        <s v="Khandan cafe"/>
        <s v="Khandani"/>
        <s v="Khandani Tadka"/>
        <s v="KHANDAR RESTRA BY SHELTER"/>
        <s v="Khandavi N Aachar House"/>
        <s v="Khandelwal Bakers"/>
        <s v="Khandelwal Juice and Lassi"/>
        <s v="Khandelwal lassi wala"/>
        <s v="Khandelwal Pavitra Bhojanlaya"/>
        <s v="Khandelwal Sev Chawni"/>
        <s v="Khandelwal Sweets"/>
        <s v="Khandelwal Sweets &amp; Snacks"/>
        <s v="Khandelwals Indori Namkeen"/>
        <s v="Khandesh Express"/>
        <s v="Khandesh House"/>
        <s v="Khandesh Junction"/>
        <s v="Khandesh To Pune"/>
        <s v="Khandeshi Chamchamit"/>
        <s v="Khandeshi Chavist  Jalgaon"/>
        <s v="Khandeshi Darbar"/>
        <s v="Khandeshi Jalgaon"/>
        <s v="Khandeshi Jalgaon - MH 19"/>
        <s v="Khandeshi Jalsa"/>
        <s v="KHANDESHI KATTA"/>
        <s v="KHANDESHI MEJWANI"/>
        <s v="Khandeshi Swad Gajananai kitchen"/>
        <s v="KHANDESHI THAT"/>
        <s v="Khandeshi Zatka"/>
        <s v="KHANDOLI NITINS CANTEEN"/>
        <s v="Khandoli Nitin's Canteen"/>
        <s v="Khandoli Nitin's Canteen DYP Mall"/>
        <s v="KHANDURI FAMILY RESTAURANT"/>
        <s v="Khane Ka Adda"/>
        <s v="Khane Ka Khazana Restaurant"/>
        <s v="Khane Ke Bahane"/>
        <s v="KHAN-E-KHAAS"/>
        <s v="KHANE-K-LIYE-JIO"/>
        <s v="Khanewal Bakers"/>
        <s v="Khanewal Fast Food"/>
        <s v="Khanna Bun Shun"/>
        <s v="KHANNA JUICE CORNER"/>
        <s v="Khanna Juices and shakes corner"/>
        <s v="Khanna Khana Khazana"/>
        <s v="Khanna Ki Rasoi"/>
        <s v="khanna rasoi"/>
        <s v="Khanna Veg Restaurant"/>
        <s v="Khanna's"/>
        <s v="Khanna's Tandoori Junction"/>
        <s v="KHANNI'S KITCHEN"/>
        <s v="Khanposh"/>
        <s v="Khans"/>
        <s v="Khans Fast Food &amp; Juice Centre"/>
        <s v="Khan's haleem House"/>
        <s v="KHANS HOME KITCHEN"/>
        <s v="Khan's Kathi Rolls"/>
        <s v="Khans Kebab &amp; Biryani"/>
        <s v="Khan's Kitchen 135"/>
        <s v="Khans Kitchens"/>
        <s v="Khan's laziz hotel"/>
        <s v="Khan's morning and evening center"/>
        <s v="Khan's Pizza and More"/>
        <s v="KHAN'S RESTAURANT"/>
        <s v="Khan's Shawarmah"/>
        <s v="KHANSAAB'S KITCHEN"/>
        <s v="KHANSAMA"/>
        <s v="Khansama Express"/>
        <s v="Khansama Restuarant"/>
        <s v="Khansamaa"/>
        <s v="Khans'S Nonveg"/>
        <s v="KHAO  PIYO  CHILL  KARO"/>
        <s v="Khao Adda"/>
        <s v="Khao As Per Your Taste"/>
        <s v="Khao Bangali"/>
        <s v="KHAO BEFIKAR"/>
        <s v="Khao Biryani"/>
        <s v="KHAO CHINESE FOOD"/>
        <s v="KHAO DABA KE"/>
        <s v="Khao desi restaurant"/>
        <s v="KHAO DHAO"/>
        <s v="Khao G"/>
        <s v="KHAO GULLY NO.8"/>
        <s v="Khao India"/>
        <s v="Khao Ji Dhaba"/>
        <s v="KHAO KAAKA"/>
        <s v="KhaO Kaka"/>
        <s v="Khao Khichdi"/>
        <s v="Khao Kuch Bhi"/>
        <s v="Khao magar pyar se"/>
        <s v="Khao More Cafe"/>
        <s v="KHAO PARATHA (JARA HATKE)"/>
        <s v="Khao Pio"/>
        <s v="Khao Pio Mitro"/>
        <s v="KHAO PIYO CAFE"/>
        <s v="Khao Piyo Jiyo by Kartik Damani"/>
        <s v="Khao Piyo Junction"/>
        <s v="KHA-OH-Biryani"/>
        <s v="Khaolite"/>
        <s v="Khaolite-X"/>
        <s v="Khaomomo"/>
        <s v="Khaosa Foods"/>
        <s v="Khaplang"/>
        <s v="Khapsa House"/>
        <s v="KHARAB CHAI"/>
        <s v="Kharade Wadewale"/>
        <s v="Kharagpur Foods"/>
        <s v="Kharagpur social cafe and restaurant"/>
        <s v="KHARBANDA BAKERS"/>
        <s v="Kharisa Pork"/>
        <s v="Kharvi's Kitchen"/>
        <s v="Kharwas &amp; More"/>
        <s v="KHASA RASODHA  KITCHEN OF ROYALS"/>
        <s v="Khasbag Misal"/>
        <s v="KHASIM BHAI ROYAL BIRYANI HOUSE"/>
        <s v="KHATAI KITCHEN"/>
        <s v="KHATI POINT"/>
        <s v="KHATIR"/>
        <s v="KHATIR FOODS"/>
        <s v="KHATIR RESTAURANT"/>
        <s v="Khatir Restaurant By Hotel Vivek"/>
        <s v="Khatirdari"/>
        <s v="KHATIRDARI RESTAURANT"/>
        <s v="Khatoo'S Fast Food And Restaurant"/>
        <s v="Khatri Bandhu Pot Ice Cream"/>
        <s v="Khatri Bandhu Pot Ice Cream - Karvenagar"/>
        <s v="Khatri Bandhu Pot Ice Cream- Desi Shakes By KB"/>
        <s v="KHATRI BANDHU POT ICECREAM AND MASTANI"/>
        <s v="Khatri Dhaba"/>
        <s v="Khatri foodies"/>
        <s v="KHATRI G VEG CHAAP"/>
        <s v="Khatri Restaurant"/>
        <s v="Khatri Shahi Namkeen"/>
        <s v="Khatri Tapela House"/>
        <s v="Khatri Tea Stall"/>
        <s v="KHATRI VAISNO DHABA"/>
        <s v="Khatta Meeta"/>
        <s v="Khatta Meetha Khawab"/>
        <s v="KHATTA MEETHAA"/>
        <s v="Khatta Mittha"/>
        <s v="Khatu Ji Vaishnu Dhaba"/>
        <s v="Khatu Shyam Cake Shop"/>
        <s v="Khatu shyam food corner"/>
        <s v="Khatu Shyam Ji Lassi Bhandar"/>
        <s v="KHATU SHYAM SWEETS AND RESTAURANT"/>
        <s v="Khatu shyam tea stall &amp; family restaurant"/>
        <s v="Khau"/>
        <s v="KHAU GALLI"/>
        <s v="KHAU GALLI  NADKHULA SPICY TREAT"/>
        <s v="Khau Galli Mysore"/>
        <s v="Khau Katta"/>
        <s v="Khau Wan- An Assamese Cuisine"/>
        <s v="Khaugali Surti Dosa Point"/>
        <s v="KHAVAYYA HOUSE"/>
        <s v="Khavayye"/>
        <s v="KHAVAYYE NASHTA AND DOSA CENTRE"/>
        <s v="Khavda Rotiwala"/>
        <s v="Khavda Sweet and Namkeen"/>
        <s v="Khavda Sweets"/>
        <s v="Khavda Sweets 'N Snacks"/>
        <s v="Khawa Karpo"/>
        <s v="Khawa R Golpo"/>
        <s v="Khawabo Jatane Fast Food"/>
        <s v="KHAWAJA HOTEL"/>
        <s v="Khawakee Food Products"/>
        <s v="Khawar - Ashe Pashe"/>
        <s v="khayal resturant"/>
        <s v="Khayali Pulao"/>
        <s v="KHEDEKAR'S"/>
        <s v="Kheema &amp; Pav Co"/>
        <s v="Kheema Khazana"/>
        <s v="Kheema King"/>
        <s v="KHEER - Taste &amp; Tradition"/>
        <s v="Kheer by ROSEATE"/>
        <s v="Kheer Genie"/>
        <s v="Kheer Khazana"/>
        <s v="KHEER MAHAL"/>
        <s v="Kheer Mohan Sweets"/>
        <s v="KHELA HOBE"/>
        <s v="KHELA HOBE RANNAGHORE"/>
        <s v="Khema Halwai"/>
        <s v="KHEMKA DELIGHTS"/>
        <s v="Khetabhai Pakodawala"/>
        <s v="Kheteshwar Restaurant And Bhojnalya"/>
        <s v="KHEYE TRIPTI"/>
        <s v="KHICHADI WORLD"/>
        <s v="Khichdi @99"/>
        <s v="Khichdi Affairs"/>
        <s v="Khichdi Bhandar"/>
        <s v="Khichdi Bite"/>
        <s v="Khichdi By Kilo"/>
        <s v="Khichdi Centre"/>
        <s v="Khichdi Club"/>
        <s v="KHICHDI COMPANY"/>
        <s v="Khichdi corner"/>
        <s v="Khichdi Delight"/>
        <s v="KHICHDI DREAMS"/>
        <s v="khichdi eat's"/>
        <s v="KHICHDI EXPERIENCE"/>
        <s v="Khichdi Experience by Oval Foods"/>
        <s v="KHICHDI EXPERMENT"/>
        <s v="Khichdi Fusion"/>
        <s v="Khichdi Ghar"/>
        <s v="Khichdi House 24 Hrs"/>
        <s v="Khichdi Junction"/>
        <s v="Khichdi Khazana"/>
        <s v="Khichdi Khichri"/>
        <s v="Khichdi Ni Ramzat"/>
        <s v="Khichdi Only"/>
        <s v="Khichdi spa"/>
        <s v="KHICHDI WALA"/>
        <s v="Khichdies"/>
        <s v="Khichdis of Hindustan"/>
        <s v="Khidki - The American Eatery"/>
        <s v="khidki Vada"/>
        <s v="Khidki Vadapav"/>
        <s v="Khirki Shri Hari Jalpan Shop"/>
        <s v="Khismat Restaurant"/>
        <s v="Kho Shawarma"/>
        <s v="Khoja"/>
        <s v="KHOKABABU SOUTH INDIAN FOOD"/>
        <s v="Khokha"/>
        <s v="KHOLANIS RESTAURANT"/>
        <s v="Kholi Mane"/>
        <s v="Khoola Khao"/>
        <s v="KHOOR WALA (Saoji)"/>
        <s v="KHOPCHA 24"/>
        <s v="Khopcha 56"/>
        <s v="Khopcha 72"/>
        <s v="Khopcha Up 32"/>
        <s v="Khow Chow"/>
        <s v="Khoys Thalassery Dum Biriyan"/>
        <s v="Khrab Rabdi"/>
        <s v="Khragni Live Dosa Hub"/>
        <s v="Khubi Ram Sweets"/>
        <s v="Khubz"/>
        <s v="KhubZ Shawarma"/>
        <s v="KHUDEJA KITCHEN"/>
        <s v="Khukri Desi Mutton &amp; Chicken Point"/>
        <s v="Khulja Dimsum"/>
        <s v="Khune Restaurant"/>
        <s v="Khunti_x0009_Karai"/>
        <s v="Khuraak Khazana-E-Pakwan"/>
        <s v="Khuraak- Stay Healthy"/>
        <s v="Khuraak-Stay Healthy"/>
        <s v="KHURAK-HEALTHY FOOD JOINT"/>
        <s v="KHURANA BAKE SHOP"/>
        <s v="KHURANA BAKERS"/>
        <s v="Khurana Dhaba (Shaheed Bhagat Singh Chowk )"/>
        <s v="Khurana Fruit Icecream"/>
        <s v="KHURANA SONS"/>
        <s v="KHURANA SWEETS &amp; RESTAURANTS"/>
        <s v="khurana's"/>
        <s v="Khuranas Kitchen"/>
        <s v="KHURJA HOTEL"/>
        <s v="Khusboo Biryani( Halal)"/>
        <s v="KHUSBU BIRYANI AND SNACKS HOUSE"/>
        <s v="Khusbu Punjabi Khana"/>
        <s v="Khusbu Restaurant"/>
        <s v="khush dil kulfi rabri kulfi shop"/>
        <s v="Khush Home Bakery"/>
        <s v="Khush Zaiqa"/>
        <s v="Khushal Cafe"/>
        <s v="Khushboo Bakery"/>
        <s v="khushboo Hi khushboo Khana Khajana"/>
        <s v="Khushboo The Family Restaurant"/>
        <s v="KHUSHBOO VAISHNO DHABA"/>
        <s v="Khushdil"/>
        <s v="Khushdil Ice Cream and Shakes"/>
        <s v="KHUSHI BAKERY AND DAILY NEEDS"/>
        <s v="Khushi Bhojnalya"/>
        <s v="KHUSHI CAKE SHOP"/>
        <s v="KHUSHI CHAIOPS"/>
        <s v="Khushi Chats Centre"/>
        <s v="Khushi Chinese Food"/>
        <s v="Khushi dhaba"/>
        <s v="Khushi Family Restaurant"/>
        <s v="Khushi Food Junction"/>
        <s v="Khushi Food Palace"/>
        <s v="Khushi Ki Thali"/>
        <s v="Khushi kitchen"/>
        <s v="Khushi Maggi Point"/>
        <s v="KHUSHI PIZZA CORNER ( OLD)"/>
        <s v="Khushi Restaurants"/>
        <s v="Khushi South Indian food plaza"/>
        <s v="Khushi Sweets &amp; Restaurant"/>
        <s v="Khushi Tiffin Service"/>
        <s v="Khushiram Restaurant"/>
        <s v="Khushi's Food Court"/>
        <s v="Khushi's Food Paradise"/>
        <s v="Khusi Family Restaurant"/>
        <s v="Khuska Kabab"/>
        <s v="Khusrina Mistanna Bhandar"/>
        <s v="KHWAISH CAFE"/>
        <s v="Khwaja Garib Nawaz"/>
        <s v="Khwaza Biriyani"/>
        <s v="KI &amp; KA KITCHEN"/>
        <s v="Ki Je Khai - Healthy Food &amp; Salads"/>
        <s v="KI TAKEAWAY"/>
        <s v="KIA BAKERS"/>
        <s v="Kia Food Kitchen"/>
        <s v="KIAAN CHINESE CORNER"/>
        <s v="Kian Biryani"/>
        <s v="Kian Lassi"/>
        <s v="KIAN RESTAURANT"/>
        <s v="Kiara Soul Kitchen"/>
        <s v="KIAs CAFE"/>
        <s v="Kia's Cafe"/>
        <s v="Kia's Cafe Delicious Korean"/>
        <s v="Kia's Kitchen"/>
        <s v="Kibbeh"/>
        <s v="Kibeey's restaurant"/>
        <s v="Kicha's Corner"/>
        <s v="Kichukhan"/>
        <s v="Kick n Space"/>
        <s v="Kick Off 24 Hours"/>
        <s v="KICK RESTRO"/>
        <s v="KICKASS 42"/>
        <s v="Kickass Burgers"/>
        <s v="Kickass42"/>
        <s v="KickStarter"/>
        <s v="Kidilum Grand"/>
        <s v="Kids Kamp Fast Food"/>
        <s v="Kifayti"/>
        <s v="Kifo - Food'S By Kilo"/>
        <s v="Kiga Ice Cream &amp; Snacks"/>
        <s v="KIGA ICECREAM"/>
        <s v="Kikar Momos"/>
        <s v="kikarspruce_cafe"/>
        <s v="Kiki and Pastor"/>
        <s v="KiKi Fast Food"/>
        <s v="Kikin"/>
        <s v="Kikis Kitchen"/>
        <s v="Kikki's Cafe"/>
        <s v="Kill Hunger"/>
        <s v="KILL HUNTER"/>
        <s v="Kill My Hunger"/>
        <s v="Killa Hotel"/>
        <s v="KILLER KEBAB HOUSE"/>
        <s v="Killer Taste"/>
        <s v="KILN CAFE"/>
        <s v="Kilo Biriyani"/>
        <s v="KILO BIRIYANI KG KABAB"/>
        <s v="Kilo Biryani &amp; Currys"/>
        <s v="Kilo Bite"/>
        <s v="KILO BITES"/>
        <s v="KILO CULTURE"/>
        <s v="Kilo Curry"/>
        <s v="KILO EATS"/>
        <s v="Kilo Kitchen Biryanis &amp; More"/>
        <s v="Kilo Kitchen By AMB"/>
        <s v="Kilo Paradise Biriyani"/>
        <s v="KILO WALA"/>
        <s v="Kilos"/>
        <s v="Kim Chinese"/>
        <s v="Kim Jong Kitchen"/>
        <s v="Kim Lawn"/>
        <s v="Kim Lee"/>
        <s v="Kim Li Loi"/>
        <s v="Kim Ling Restaurant"/>
        <s v="KIM MOMOS"/>
        <s v="KIM POU RESTAURENT"/>
        <s v="Kimaya Veg Restaurant"/>
        <s v="Kimberly Restaurant"/>
        <s v="Kimli"/>
        <s v="Kimling Rush"/>
        <s v="Kimothy Albani"/>
        <s v="KIN KINI"/>
        <s v="Kin Thai"/>
        <s v="Kinaara - The Cafe"/>
        <s v="Kinara"/>
        <s v="Kinara Eleven"/>
        <s v="Kinara Family Restaurant"/>
        <s v="kinara hotel"/>
        <s v="KINARA SEA FOOD KITCHEN"/>
        <s v="Kinara's Maratha Darbar"/>
        <s v="Kinbuck2"/>
        <s v="King"/>
        <s v="KING AND QUEEN"/>
        <s v="King And Queen Fast Food"/>
        <s v="King Baadshah Biryani"/>
        <s v="KING BAKERS"/>
        <s v="KING BAKER'S"/>
        <s v="King Bakery and Fast Food"/>
        <s v="KING BRIYANI CENTER"/>
        <s v="KING CASANOVA LOUNGE"/>
        <s v="KING CHAAP WALA"/>
        <s v="King Chaat Wale"/>
        <s v="King Chat Darbar"/>
        <s v="King Chef"/>
        <s v="King Chicken"/>
        <s v="KING CHICKEN SHAWARMA"/>
        <s v="King Chilli Chindian Fusion"/>
        <s v="King Chilli Oriental"/>
        <s v="King Chilly Kitchen"/>
        <s v="King Chinese Food"/>
        <s v="King Dharma Tiffin Center"/>
        <s v="King Express"/>
        <s v="King Family Restaurant"/>
        <s v="KING FISH VILLAGE"/>
        <s v="King Food (Kareelakulangara)"/>
        <s v="King Foods"/>
        <s v="KING FRIED CHICKEN"/>
        <s v="KING GLACE FRIED BBQ"/>
        <s v="King Grace Biriyani"/>
        <s v="King grace briyani"/>
        <s v="KING JI MALAI CHAAP RESTAURANT"/>
        <s v="KING K ROLL 141"/>
        <s v="King Kabab Point"/>
        <s v="KING KABABS"/>
        <s v="King Kane Fast Food"/>
        <s v="King Khansama"/>
        <s v="King Kolkata"/>
        <s v="King Kong biryani"/>
        <s v="King Kooks"/>
        <s v="king malayi champ"/>
        <s v="KING MILK SHAKE AND JUICE BAR"/>
        <s v="King Momos"/>
        <s v="King Nation"/>
        <s v="KING NON-VEG PARK"/>
        <s v="King O Spice"/>
        <s v="King of Awadhi Kebabs"/>
        <s v="King of Briyani"/>
        <s v="King of Burger"/>
        <s v="KING OF CAKE"/>
        <s v="King Of Chaap"/>
        <s v="King of Chaat Gupta Chaat"/>
        <s v="King of Chat"/>
        <s v="King of dessert"/>
        <s v="King of Dish Pizza"/>
        <s v="King of fast food center"/>
        <s v="King of Food"/>
        <s v="King of Grillz"/>
        <s v="King of gurugram"/>
        <s v="King Of Kabab"/>
        <s v="King Of Kitchen"/>
        <s v="King of Momo s"/>
        <s v="KING OF MOMOS"/>
        <s v="King Of Rice"/>
        <s v="King of roll and momos"/>
        <s v="King of sandwich"/>
        <s v="King of Shawarma"/>
        <s v="King of Subs"/>
        <s v="King of wings"/>
        <s v="King Palace"/>
        <s v="King Parantha House"/>
        <s v="King Pizza Corner"/>
        <s v="KING PIZZA OF ITALIAN"/>
        <s v="King Pizzburgrzz"/>
        <s v="King Punjabi Restaurant."/>
        <s v="King Queen Pizza"/>
        <s v="KING ROLLS"/>
        <s v="King s Dhaba Restaurant"/>
        <s v="King s Food Court"/>
        <s v="King s Spice"/>
        <s v="King Sandwich and Juice"/>
        <s v="King Sandwtich"/>
        <s v="King Sea Food"/>
        <s v="King Shawarma (Lajpat Nagar)"/>
        <s v="King Shawarma (Saket)"/>
        <s v="King Shawarmaa"/>
        <s v="KING SHAWRMA"/>
        <s v="KING SIZE"/>
        <s v="King Size Bites"/>
        <s v="King Snacks"/>
        <s v="King Star kitchen"/>
        <s v="King Starters"/>
        <s v="king tandoor's"/>
        <s v="King Tava Food"/>
        <s v="King Vada Pav (Abrama )"/>
        <s v="KingChen Kitchen"/>
        <s v="Kingdom"/>
        <s v="Kingdom Biryani"/>
        <s v="Kingdom chinese fastfoods"/>
        <s v="Kingdom Hotel Bar and Restaurant"/>
        <s v="KINGDOM ICECREAM PARLOUR"/>
        <s v="Kingdom Of  Momos"/>
        <s v="Kingdom Of Biryani KOB"/>
        <s v="KINGDOM OF BUTTER CHICKEN"/>
        <s v="Kingdom Of China"/>
        <s v="Kingdom Of Chinese"/>
        <s v="Kingdom of Dosa (bar-b-que inn)"/>
        <s v="Kingdom Of Egg"/>
        <s v="KINGDOM OF MOMO'S"/>
        <s v="Kingdom Of Oven"/>
        <s v="Kingdom of Parathas"/>
        <s v="KINGDOM OF ROLLS"/>
        <s v="Kingdom Of Shakes"/>
        <s v="Kingdom Of Shawarma"/>
        <s v="Kingdom Of Sindh"/>
        <s v="KINGDOM OF TASTE"/>
        <s v="KINGDOM TANDOORI KEBAB &amp; BIRYANI"/>
        <s v="KINGERS KITCHEN"/>
        <s v="Kingfisher Pizza"/>
        <s v="Kingly Bites"/>
        <s v="King's"/>
        <s v="Kings &amp; Queens"/>
        <s v="Kings Arabian Mandi"/>
        <s v="KINGS AUTHENTIC CHINESE"/>
        <s v="Kings Bakes"/>
        <s v="KINGS BAR AND RESTAURANT(A.M.ENTERPRISES)"/>
        <s v="Kings Bavarchi Kitchen"/>
        <s v="Kings Biriyani &amp; Kabab Palace"/>
        <s v="Kings Biryani"/>
        <s v="King's Biryani"/>
        <s v="kings briyani"/>
        <s v="kings briyani 2"/>
        <s v="King's Broast &amp; Bake"/>
        <s v="King's Burgers"/>
        <s v="KINGS BURGERS HOUSE"/>
        <s v="King's Chat Darbar"/>
        <s v="King's Chic Maharaja nagar"/>
        <s v="King's Chic Restaurant"/>
        <s v="King's Chicken Corner"/>
        <s v="Kings Chilli"/>
        <s v="King's Chinese"/>
        <s v="King's Chinese &amp; Restaurant"/>
        <s v="King's Chinese and Biryani house"/>
        <s v="Kings Chinese Bowl Fast Food"/>
        <s v="King's Chinese Center"/>
        <s v="KINGS CHINESE HOUSE"/>
        <s v="KINGS CHINESE SPECIALIST"/>
        <s v="kings circle burger and frankie"/>
        <s v="Kings Cocina"/>
        <s v="KINGS COFFEE CLUB"/>
        <s v="KING'S COMBO"/>
        <s v="KINGS CUISINE"/>
        <s v="Kings Delhi Delight"/>
        <s v="King's Delicacy"/>
        <s v="Kings Dhaba"/>
        <s v="Kings Durbar"/>
        <s v="Kings Fast Food"/>
        <s v="KING'S FAST FOOD"/>
        <s v="Kings Fast Food Biryani Shawarma And Kebab"/>
        <s v="KINGS FOOD"/>
        <s v="Kings food court"/>
        <s v="KINGS FRANKIE"/>
        <s v="KINGS FRIED CHICKEN"/>
        <s v="Kings Gardenia"/>
        <s v="King's Haweli Cafe and Restaurant"/>
        <s v="KINGS Hot Chinese"/>
        <s v="King's Hotel"/>
        <s v="Kings Indies"/>
        <s v="Kings Inn"/>
        <s v="Kings Kabab"/>
        <s v="King'S Kraft Multicuisine Restaurant"/>
        <s v="Kings Kulfi &amp; Ice Cream"/>
        <s v="King's Kulfi and Ice Cream"/>
        <s v="Kings landing food court"/>
        <s v="Kings Mezbaan Restaurant"/>
        <s v="King's Momos"/>
        <s v="KINGS NATRAJ BAKERS"/>
        <s v="King's of biryani"/>
        <s v="King's of Burger"/>
        <s v="Kings of Chaap"/>
        <s v="KINGS OF CHAAP AND BIRYANI"/>
        <s v="King's of Chicken"/>
        <s v="Kings Of Delhi"/>
        <s v="KINGS OF KABABS AND BIRYANI"/>
        <s v="Kings of momos"/>
        <s v="KINGS OF PARANTHA"/>
        <s v="Kings Of Paratha"/>
        <s v="Kings Of Pizza"/>
        <s v="King's Of Pizza"/>
        <s v="Kings Of Pizza &amp; Burger"/>
        <s v="Kings Of The Wings"/>
        <s v="Kings Paan"/>
        <s v="King's Palace"/>
        <s v="Kings Paradise"/>
        <s v="King's Parantha"/>
        <s v="Kings Park"/>
        <s v="King's Pizza"/>
        <s v="Kings Pizza - Anand Nagar"/>
        <s v="Kings Pizza - Lashkar"/>
        <s v="KINGS PIZZA HUT"/>
        <s v="KINGS QUEEN CAFE"/>
        <s v="King's Rasoi"/>
        <s v="Kings Restaurant And Chinese Food"/>
        <s v="King's Restro &amp; Cafe"/>
        <s v="Kings rolls"/>
        <s v="KING'S ROW CAFE"/>
        <s v="Kings Royal Chicken And Pakodi Center"/>
        <s v="King's Shawarma"/>
        <s v="Kings Shawarma Hub"/>
        <s v="KING'S SPECIAL"/>
        <s v="KINGS TANDOORI AND CHINESE"/>
        <s v="Kings Tandoori Town"/>
        <s v="Kings vada Pav"/>
        <s v="Kings Veg Burger"/>
        <s v="King's Vegeterian"/>
        <s v="kings wolf cafe"/>
        <s v="Kingsbay"/>
        <s v="Kingsmen shawarma"/>
        <s v="Kingston Bakery"/>
        <s v="Kingsway restaurant"/>
        <s v="KINGZ FRANKIE, BURGER &amp; PIZZA"/>
        <s v="Kinjal food restaurant"/>
        <s v="KINJAL RESTAURANT"/>
        <s v="KINKINI Homemade Food- Panchforon"/>
        <s v="Kinnera fast food and Biryani"/>
        <s v="Kinnera Restaurant"/>
        <s v="Kinnera Tiffins"/>
        <s v="Kinnu Kitchen"/>
        <s v="KIPLING CAFE"/>
        <s v="Kipps Confectioners (P) Ltd."/>
        <s v="Kipps Shyam Lal Bishambar Nath"/>
        <s v="Kipps Sweets (Rajendra Nagar)"/>
        <s v="Kipps(Civil Lines)"/>
        <s v="KIRAAAK"/>
        <s v="KIRAANZ"/>
        <s v="Kiramathu Adupankarai"/>
        <s v="KIRAN BAKERS"/>
        <s v="Kiran Chat Bhandar"/>
        <s v="Kiran Darshini"/>
        <s v="Kiran Dhosa"/>
        <s v="Kiran Food"/>
        <s v="Kiran Food Caters"/>
        <s v="Kiran Kitchen"/>
        <s v="Kiran Restaurant"/>
        <s v="Kiran Restaurant and Bar"/>
        <s v="Kiran Special Kitchen"/>
        <s v="Kiran Tiffin Centre"/>
        <s v="KIRANS KITCHEN"/>
        <s v="Kiran's kitchen"/>
        <s v="KIRISH VEG HOTEL"/>
        <s v="Kirit sweets"/>
        <s v="Kirithck Kannan Hotel"/>
        <s v="Kirithick Kannan Hotel"/>
        <s v="KIRITHIKA VILLAGE SOUP"/>
        <s v="Kirman Kitchen"/>
        <s v="Kiro (kitchen&amp;bar)"/>
        <s v="Kirrack Biryani"/>
        <s v="Kirthi's Meal Box"/>
        <s v="KIRTI"/>
        <s v="Kirti Kitchen"/>
        <s v="Kirti Mahal"/>
        <s v="Kirti Restaurant &amp; Bar"/>
        <s v="Kirti's Maggi Corner"/>
        <s v="KIRUBA HOMELY FOODS"/>
        <s v="KIRUTHISH CHETTINADU HOTEL"/>
        <s v="Kirwa's Kitchen"/>
        <s v="Kisa Veg Corner"/>
        <s v="Kiscol Grands"/>
        <s v="Kish Bhandari Egg Corner"/>
        <s v="Kishan chicken Corner"/>
        <s v="Kishan Da Punjabi Dhaba"/>
        <s v="Kishan Lal"/>
        <s v="Kishan Momos"/>
        <s v="Kishan Veg Kabab &amp;Chinese Point"/>
        <s v="Kishan Yummy Cake Shop"/>
        <s v="Kishor Cold Drink House"/>
        <s v="KISHOR MADAN PREMIUM"/>
        <s v="Kishore Chats"/>
        <s v="Kishore Restaurant"/>
        <s v="Kishori lal"/>
        <s v="KISHUS"/>
        <s v="Kismat Kathiyawadi Hotel"/>
        <s v="KISMAT PANJABI DHABA"/>
        <s v="Kismat Restaurant"/>
        <s v="Kismath Mini Mart &amp; Bakery"/>
        <s v="Kismath Restaurant"/>
        <s v="Kismees Restaurant"/>
        <s v="Kismoor Sangolda"/>
        <s v="Kisna Veg Chaap"/>
        <s v="KISS Burgers"/>
        <s v="KISS ME RESTAURANTS"/>
        <s v="KISS MY SHAKE"/>
        <s v="Kiss my shakes"/>
        <s v="KISS THE COOK"/>
        <s v="KISSAN CAFE"/>
        <s v="KISSAN FOOD BASKET"/>
        <s v="Kissan House"/>
        <s v="Kissan icecream and ice candy"/>
        <s v="Kissan Vaishno Dhaba"/>
        <s v="Kit Kat Bakery"/>
        <s v="Kitabi Coffee"/>
        <s v="Kitcare The Hunger Solution"/>
        <s v="Kitch"/>
        <s v="Kitcha's Sweets"/>
        <s v="Kitchen &amp; Chicken"/>
        <s v="Kitchen 144"/>
        <s v="KITCHEN 165 - NX Hotel"/>
        <s v="Kitchen 2.0"/>
        <s v="KITCHEN 21"/>
        <s v="Kitchen 213"/>
        <s v="kitchen 24*7"/>
        <s v="Kitchen 27"/>
        <s v="Kitchen 29"/>
        <s v="Kitchen 365"/>
        <s v="Kitchen 54"/>
        <s v="Kitchen 6"/>
        <s v="KITCHEN 66"/>
        <s v="Kitchen 7"/>
        <s v="KITCHEN 8 CASUAL DINING"/>
        <s v="KITCHEN 82"/>
        <s v="Kitchen 96"/>
        <s v="Kitchen Abrocha"/>
        <s v="KITCHEN AROMA"/>
        <s v="kitchen at 10"/>
        <s v="Kitchen Bhogali"/>
        <s v="Kitchen Biryani"/>
        <s v="Kitchen Bowl"/>
        <s v="Kitchen Box"/>
        <s v="Kitchen by Greenchillyz"/>
        <s v="Kitchen by Holy Smoke"/>
        <s v="Kitchen by mummy ji"/>
        <s v="Kitchen By The Pond"/>
        <s v="Kitchen By Tulina"/>
        <s v="Kitchen By Wild FIsh"/>
        <s v="Kitchen Caravan Speciality Restaurant"/>
        <s v="KITCHEN CHATKARA"/>
        <s v="Kitchen Classic Food Service"/>
        <s v="Kitchen Club"/>
        <s v="Kitchen Code"/>
        <s v="kitchen confession"/>
        <s v="Kitchen Confidential"/>
        <s v="Kitchen Connection"/>
        <s v="Kitchen Corner"/>
        <s v="Kitchen County"/>
        <s v="KITCHEN COUZINS"/>
        <s v="Kitchen Craft"/>
        <s v="Kitchen Culture"/>
        <s v="Kitchen Curation"/>
        <s v="Kitchen Darbar"/>
        <s v="Kitchen Delight"/>
        <s v="Kitchen diaries"/>
        <s v="KITCHEN DISTRICT HOTEL"/>
        <s v="Kitchen Ennovation"/>
        <s v="Kitchen Express"/>
        <s v="kitchen family restaurant"/>
        <s v="Kitchen Flare"/>
        <s v="Kitchen Flavours"/>
        <s v="Kitchen Flowers"/>
        <s v="Kitchen Fresh"/>
        <s v="Kitchen Garage"/>
        <s v="KITCHEN GARDEN"/>
        <s v="Kitchen Garden by Suzette"/>
        <s v="Kitchen Glory"/>
        <s v="Kitchen Hillside"/>
        <s v="Kitchen Hot"/>
        <s v="Kitchen Hot Lunch"/>
        <s v="Kitchen Hub"/>
        <s v="KITCHEN HUT"/>
        <s v="KITCHEN IN THE CLOUDS"/>
        <s v="KITCHEN JACKS"/>
        <s v="Kitchen Khana khazana"/>
        <s v="kitchen king homely"/>
        <s v="Kitchen King Tadka"/>
        <s v="Kitchen King-Hygiene &amp; Trusted"/>
        <s v="Kitchen klub"/>
        <s v="KITCHEN KOLLYWOOD"/>
        <s v="Kitchen Krafft"/>
        <s v="Kitchen Kravings"/>
        <s v="KITCHEN KREATIONS"/>
        <s v="Kitchen kulture"/>
        <s v="kitchen lamp"/>
        <s v="Kitchen Late night"/>
        <s v="Kitchen lazawab"/>
        <s v="Kitchen Live"/>
        <s v="Kitchen Mantra"/>
        <s v="Kitchen Nil's"/>
        <s v="KITCHEN NO7"/>
        <s v="KITCHEN OF CHEF"/>
        <s v="Kitchen Of Chef Krishan"/>
        <s v="KITCHEN OF FLAVOURS"/>
        <s v="KITCHEN OF KUCHIPUDI"/>
        <s v="Kitchen Of Nawab S"/>
        <s v="Kitchen of Paradise"/>
        <s v="Kitchen of spices"/>
        <s v="KITCHEN OF TELANGANA"/>
        <s v="kitchen on fire"/>
        <s v="Kitchen On Wheels"/>
        <s v="Kitchen paradise"/>
        <s v="Kitchen Plaza"/>
        <s v="Kitchen Rangoli"/>
        <s v="Kitchen Recipes"/>
        <s v="Kitchen Salads"/>
        <s v="Kitchen Se"/>
        <s v="Kitchen Sonar Bangla"/>
        <s v="Kitchen Spices"/>
        <s v="kitchen story"/>
        <s v="Kitchen Up"/>
        <s v="Kitchen With A Cause"/>
        <s v="KITCHEN WORLD"/>
        <s v="KITCHEN ZAIKA RESTAURANT"/>
        <s v="Kitchen@99"/>
        <s v="Kitchen24x7"/>
        <s v="Kitchen2cabin"/>
        <s v="Kitchen75"/>
        <s v="KitchenAroma"/>
        <s v="KitchenBOX"/>
        <s v="Kitchens 27"/>
        <s v="Kitchens Badshah"/>
        <s v="Kitchens By Deviram"/>
        <s v="Kitchens Hub"/>
        <s v="Kitchen's Juice &amp; Snacks"/>
        <s v="KITCHENS' KALA"/>
        <s v="Kitchens Kerala Family Restaurant"/>
        <s v="Kitchens of Darjeeling"/>
        <s v="KITCHEN'S PRIDE"/>
        <s v="Kitchenwala"/>
        <s v="Kitchlee"/>
        <s v="KITEBLU CAFE"/>
        <s v="Kites Cafe"/>
        <s v="Kites Pizza"/>
        <s v="KITES PURE VEG RESTAURANT"/>
        <s v="Kites Shakes"/>
        <s v="KiTi Pizza Place"/>
        <s v="KITOS PIZZA"/>
        <s v="Kitpro"/>
        <s v="Kitrakuisine"/>
        <s v="KITSCH EXPRESS"/>
        <s v="Kittannan Biryani point"/>
        <s v="Kittoos Paratha"/>
        <s v="Kittu Ki Tandoori Chai"/>
        <s v="Kittu's Kitchen"/>
        <s v="Kittuu fast food restaurant"/>
        <s v="KITTY PIZZA"/>
        <s v="Kitty's Cafe"/>
        <s v="Kittys Cafe and Bakery"/>
        <s v="KITTY'S CAFE N BAKERY"/>
        <s v="Kitty's Corner"/>
        <s v="Kitty's kitchen"/>
        <s v="Kitu Da Dhaba"/>
        <s v="Kitu's Tea Cafe"/>
        <s v="Kiva - Cafe.Music.Lounge"/>
        <s v="KIWA RESTAURANT &amp; BAR"/>
        <s v="KIWI HOTEL (Veg &amp; Non-Veg)"/>
        <s v="KIWI ICE CREAMS"/>
        <s v="KIWI Kisan Window"/>
        <s v="KIWI PALACE"/>
        <s v="Kiyan - The Roseate"/>
        <s v="Kiza"/>
        <s v="KIZA KAFE N RESTAURANT"/>
        <s v="KIZA KITCHEN"/>
        <s v="KJ FOOD CORNER"/>
        <s v="Kjo's"/>
        <s v="KK Bakery"/>
        <s v="KK BAKES"/>
        <s v="KK Biriyani"/>
        <s v="KK Biryani"/>
        <s v="KK BIRYANI WALA"/>
        <s v="KK BURGER VILLA"/>
        <s v="Kk cafe villa"/>
        <s v="Kk Chaap Express"/>
        <s v="KK Da Dhaba (Rajouri Garden)"/>
        <s v="KK Food Zone"/>
        <s v="KK Foods"/>
        <s v="KK Ke Rasoi"/>
        <s v="KK Nagar Arasu Fast Food"/>
        <s v="KK RESTAURANT"/>
        <s v="KK Snacks"/>
        <s v="KK SOUTH INDIAN FOOD CORNER"/>
        <s v="KK TIFFINS MEALS AND SNACKS"/>
        <s v="KK TWINS CAKE HOUSE"/>
        <s v="KK VAISHNO DHABA"/>
        <s v="KKC Big Shake Food Factory"/>
        <s v="KKFC Non-Veg Point"/>
        <s v="KKK Food House"/>
        <s v="KKK Norukkutheeni"/>
        <s v="KK-KRISHNA'S KITCHEN"/>
        <s v="KKR Frankies."/>
        <s v="KKR s Royal grand"/>
        <s v="KKS BAKERS"/>
        <s v="Kks Biryani Cafe"/>
        <s v="KK's Cloud"/>
        <s v="KKS FOOD HOUSE"/>
        <s v="Kk'S Fusion-Kankurgachi"/>
        <s v="KKS KITCHEN"/>
        <s v="KK's Pizzeria"/>
        <s v="KK's Rolls N Rice"/>
        <s v="Kk's Southern Wind"/>
        <s v="Kks Vivanta Family Restaurent"/>
        <s v="KKV Chinese And Tandoor"/>
        <s v="KL 41 Pulp Route"/>
        <s v="KL 63 Gardens Food Court"/>
        <s v="KL Baker"/>
        <s v="KL O5 TASTE"/>
        <s v="KL-01 JUICE CITY"/>
        <s v="KL-81 Food Hub"/>
        <s v="KLAP"/>
        <s v="Klassic BOBA (KUPPI)"/>
        <s v="Klassic momo"/>
        <s v="Klassic Restaurant"/>
        <s v="Klayworkz Barista"/>
        <s v="KLG TIFFEN CENTER"/>
        <s v="klip2deal homefood"/>
        <s v="KLK Tiffins"/>
        <s v="Kloud Dessert"/>
        <s v="Kloud Kitchen"/>
        <s v="KLOUD KITCHEN @ AWFIS CAFE"/>
        <s v="Kloud Kitchen By Flashback"/>
        <s v="Klub F5"/>
        <s v="KLUB KITCHEN"/>
        <s v="Klub s Cakes &amp; Pizza"/>
        <s v="KM Hotels And Restaurants"/>
        <s v="KM KABAB CENTRE"/>
        <s v="KMC COOL MOUNT ICE CREAMS"/>
        <s v="KMC Hotel"/>
        <s v="KMD RESTURENT"/>
        <s v="KML Family Food Park"/>
        <s v="KMR RESTAURANT"/>
        <s v="KMS Hakkim Biriyani Factory"/>
        <s v="KMS PIZZA BURGERS AND MORE"/>
        <s v="KN FOOD"/>
        <s v="Knam"/>
        <s v="KnD's Cook House"/>
        <s v="KNEAD-O-BREADS"/>
        <s v="Kneads Pizza"/>
        <s v="KNG KACCHI DABELI SHOP"/>
        <s v="KNIFE DIP'IN"/>
        <s v="Knight Bite Restaurant"/>
        <s v="KNIGHT BITES"/>
        <s v="knight hunger"/>
        <s v="Knight Owl"/>
        <s v="KNIGHT RIDERS"/>
        <s v="Knight Runner"/>
        <s v="Knight Ryders"/>
        <s v="Knight Shift"/>
        <s v="Knives and forks"/>
        <s v="KNIVES OUT"/>
        <s v="KNOCK 2 HUNGER"/>
        <s v="KNOCK N ROLLS"/>
        <s v="Knocker Up"/>
        <s v="Knockout rusi"/>
        <s v="Knotty yard"/>
        <s v="KnR - Kebabs &amp; Rolls"/>
        <s v="KNRS Cafe"/>
        <s v="KNRS CAFE CAKES AND PASTRIES"/>
        <s v="KNS PAZHAMUDIRCHOLAI"/>
        <s v="KNS Pizza"/>
        <s v="ko ko Biryani Point"/>
        <s v="Ko Ko Kokan Kolhapur"/>
        <s v="Kobbarannam Kodikura"/>
        <s v="KOBBARI CHUTNEY"/>
        <s v="KOBBE EATS"/>
        <s v="KOC - King of Chinese"/>
        <s v="Koc Bakery &amp; Cafe"/>
        <s v="Kochayis Kitchen"/>
        <s v="Kochers Kitchen"/>
        <s v="Kochi Darbar Restaurant"/>
        <s v="Kochi Express"/>
        <s v="Kochi Kalapata"/>
        <s v="KOCHI KAYAL RESTAURANT"/>
        <s v="Kochi Meals"/>
        <s v="Kochichaatwala"/>
        <s v="Kochipaata Agro"/>
        <s v="KOCO"/>
        <s v="Kocoa Mania"/>
        <s v="KOD - King of Desserts And Waffles"/>
        <s v="kodai idly kadai"/>
        <s v="Kodava Home Food"/>
        <s v="KODAVA MANE"/>
        <s v="KODAVAS KITCHEN"/>
        <s v="Kodi Palav The Taste of Rayalaseema"/>
        <s v="Kodikura Chillu gare"/>
        <s v="Kod's Cafe"/>
        <s v="Koel's Pizzeria"/>
        <s v="Koffee 143"/>
        <s v="Koffee King-Sapna Sangeeta"/>
        <s v="Koffee N Krust"/>
        <s v="Koffee Villa"/>
        <s v="Koffeez"/>
        <s v="Kofta"/>
        <s v="Kofuku"/>
        <s v="Kofuku - Japanese and Oriental Kitchen"/>
        <s v="KOGAI JAPANESE RESTAURANT"/>
        <s v="Kohinoor"/>
        <s v="Kohinoor Ac Family Restaurant"/>
        <s v="Kohinoor Biryani"/>
        <s v="Kohinoor Biryani House"/>
        <s v="KOHINOOR CAKE &amp; PASTRY"/>
        <s v="Kohinoor Chicken Biryani"/>
        <s v="Kohinoor Darbar"/>
        <s v="Kohinoor Delhi Chaat"/>
        <s v="Kohinoor Dhaba"/>
        <s v="Kohinoor family Restaurant"/>
        <s v="Kohinoor Food Services"/>
        <s v="Kohinoor Foods &amp; Snacks"/>
        <s v="KOHINOOR HOTEL"/>
        <s v="Kohinoor Kitchen"/>
        <s v="Koh-I-Noor Kitchen"/>
        <s v="kohinoor Kolkata  Special  Biryani"/>
        <s v="Kohinoor Original Hyderabadi Biryanies"/>
        <s v="Kohinoor Plaza"/>
        <s v="Kohinoor Restaurant Chicken Changezi"/>
        <s v="KOHINOOR TIFFINS"/>
        <s v="Kohinur"/>
        <s v="Kohlapuri Misal &amp; Snacks"/>
        <s v="KOHLI CHICKEN STUFFS"/>
        <s v="Kohli Patiala Shahi Chaap"/>
        <s v="Kohli Sweets ( bhadson)"/>
        <s v="Kohli's Chicken Point"/>
        <s v="KOHLI'S_x0009_AUNTY_x0009_KITCHEN@Rs199"/>
        <s v="Kohuwa Collective"/>
        <s v="Koi Nahi Lagra Chinese"/>
        <s v="KOJA'S RESTAURANT"/>
        <s v="Kokam"/>
        <s v="Kokan Fresh Fish"/>
        <s v="Kokan Kinara"/>
        <s v="Kokan Rasoi Food &amp; Beverages"/>
        <s v="Kokan Ratna Sea Food Special Hotel"/>
        <s v="Kokan Samudra"/>
        <s v="Kokan Spice Family restaurant"/>
        <s v="Kokan Swad"/>
        <s v="Kokan vaibhav"/>
        <s v="Kokani Aaswad"/>
        <s v="KOKANI DAPOLIKAR"/>
        <s v="Kokani kitchen"/>
        <s v="Kokarakko Seval Checken Pakora"/>
        <s v="Kokarako Seval"/>
        <s v="KOKATE'S RESTAURANT"/>
        <s v="KOKER"/>
        <s v="Kokila andhra ruchulu"/>
        <s v="Kokkarakko Biriyani &amp; Fast Food"/>
        <s v="Kokkarakko Biriyani &amp;Fast food"/>
        <s v="Kokkarakko Dum Biryani"/>
        <s v="KOKKARAKO"/>
        <s v="Kokkarako Biryani"/>
        <s v="KOKKARAKO BRIYANI &amp; FAST FOOD"/>
        <s v="KOKKARAKO BRIYANI AND FAST FOOD"/>
        <s v="Kokkarako Restaurant"/>
        <s v="Kokkarako-Briyani &amp; Restaurant"/>
        <s v="KOKKI RESTAURANT -Authentic Suriani Taste"/>
        <s v="Kokkita"/>
        <s v="Kokktail Affairs"/>
        <s v="Koko Chi Cafe"/>
        <s v="KOKO Chinese Restaurant"/>
        <s v="Koko Nation Fried Chicken"/>
        <s v="KOKOAFLORRA"/>
        <s v="KOKOCO INNOVATIVE BEVERAGES  PRIVATE LIMITED"/>
        <s v="Kokomae Artisanal Cafe"/>
        <s v="Kokonut Lagoon"/>
        <s v="KOKRO KOOO...IN KGS"/>
        <s v="Koku Kitchen"/>
        <s v="Kokum"/>
        <s v="Kokum Curry"/>
        <s v="KOLA MULTI CUISINE RESTAURANT"/>
        <s v="KOLA RESTAURANT"/>
        <s v="Kolam Caterers &amp; Events"/>
        <s v="Kolambu Box"/>
        <s v="Kolapasi (Hotel Chenduran Park)"/>
        <s v="Kolapasi Take Away"/>
        <s v="KOLAPATA BIRYANI"/>
        <s v="Kolappasi Restaurant"/>
        <s v="Kolathur Classic Fast Food"/>
        <s v="Kold King Ice Cream Ka Boss"/>
        <s v="Koldplay Ice Creams"/>
        <s v="KOLHAPUR BHEL"/>
        <s v="KOLHAPUR CHA RASSA (STOCKS FROM KOLHAPUR)"/>
        <s v="Kolhapur Chat And FastFood And Hotel"/>
        <s v="Kolhapur Chats"/>
        <s v="Kolhapur Inn"/>
        <s v="Kolhapur pattern"/>
        <s v="KOLHAPURI AKHHA MASUR"/>
        <s v="Kolhapuri Bhel- Kuvempunagar"/>
        <s v="Kolhapuri Bhel-Nanjumalige"/>
        <s v="KOLHAPURI DABHA RESTAURANT &amp; BAR"/>
        <s v="KOLHAPURI DARBAR"/>
        <s v="Kolhapuri Express"/>
        <s v="Kolhapuri Fried Chicken"/>
        <s v="Kolhapuri Kanteen"/>
        <s v="Kolhapuri magic Taste Hotel Vage Non Vage"/>
        <s v="Kolhapuri Mirchi"/>
        <s v="KOLHAPURI MISAL"/>
        <s v="Kolhapuri Misal &amp; Vada Pav"/>
        <s v="Kolhapuri Misal Pav"/>
        <s v="Kolhapuri Palace Restaurant"/>
        <s v="Kolhapuri Saaj"/>
        <s v="Kolhapuri Tadka Fast food Center"/>
        <s v="Kolhapuri tadka Misal &amp; snacks Center"/>
        <s v="KOLHAPURI THAAT"/>
        <s v="Kolhapuri Thaska - Mitsa foods"/>
        <s v="Kolhapuri Vada Pav Center"/>
        <s v="Kolhapuri Zanzanit Pahunchar"/>
        <s v="Koli - Hut"/>
        <s v="Koli- Hut"/>
        <s v="KOLI HUT/ PAVITHRA M/ SLV ENTERPRISES"/>
        <s v="Koli Mane Biryani Center"/>
        <s v="KOLICA CAFE"/>
        <s v="kolihut &amp; fivestar"/>
        <s v="koliwada chicken"/>
        <s v="Koliwada Veg Non Veg"/>
        <s v="KOLKATA  BEDWIN"/>
        <s v="Kolkata 105"/>
        <s v="Kolkata 26"/>
        <s v="KOLKATA 32"/>
        <s v="KOLKATA 41"/>
        <s v="KOLKATA 47"/>
        <s v="KOLKATA 99"/>
        <s v="KOLKATA 99 (ORBITEDGE FOODS PVT. LTD)"/>
        <s v="KOLKATA A1 TASTY ROLLS &amp; NOODLES"/>
        <s v="Kolkata Ar Zaika"/>
        <s v="KOLKATA ARSHALAN BIRYANI HOUSE"/>
        <s v="Kolkata Ashirbad Biryani"/>
        <s v="Kolkata Ashirwad Biryani"/>
        <s v="Kolkata Ashirwad Biryani House"/>
        <s v="Kolkata Asirwad Biryani"/>
        <s v="Kolkata Bakers"/>
        <s v="Kolkata Beverage Company - KBC"/>
        <s v="Kolkata Bikers Dhaba"/>
        <s v="Kolkata Biryani - Jugsalai"/>
        <s v="Kolkata Biryani and Chaap House"/>
        <s v="Kolkata Biryani And Fast Food Corner"/>
        <s v="Kolkata Biryani Chinese Fast Food"/>
        <s v="Kolkata Biryani Darbar"/>
        <s v="KOLKATA BIRYANI POINT"/>
        <s v="Kolkata Biryani Restaurant"/>
        <s v="Kolkata Biryani Wala"/>
        <s v="Kolkata Biryani@99"/>
        <s v="Kolkata Bites"/>
        <s v="Kolkata Bread Company"/>
        <s v="KOLKATA BURGER KING"/>
        <s v="Kolkata cafe"/>
        <s v="KOLKATA CANTEEN"/>
        <s v="Kolkata Chat"/>
        <s v="Kolkata chats and pani puri"/>
        <s v="KOLKATA CHICKEN DUM BIRYANI"/>
        <s v="Kolkata Chicken Spicy"/>
        <s v="Kolkata Chocolate Wala"/>
        <s v="KOLKATA CLASSICS"/>
        <s v="Kolkata Club"/>
        <s v="Kolkata Cocoa Parlor"/>
        <s v="KOLKATA CORN SHOP"/>
        <s v="Kolkata Curry"/>
        <s v="Kolkata Darbar"/>
        <s v="Kolkata dhaba"/>
        <s v="Kolkata Dum Biriyani"/>
        <s v="KOLKATA DUM BIRYANI"/>
        <s v="Kolkata express"/>
        <s v="KOLKATA FAMOUS EGG ROLLS"/>
        <s v="Kolkata Famous Haji Biryani"/>
        <s v="Kolkata famous Kathi roll"/>
        <s v="KOLKATA FAMOUS KATI ROLL AND SWEETS"/>
        <s v="KOLKATA FAMOUS KATI ROLL LE99"/>
        <s v="Kolkata Famous Katiroll"/>
        <s v="Kolkata Famous Katti Rolls"/>
        <s v="KOLKATA FAMOUS KATTI ROOLL"/>
        <s v="KOLKATA FAST  FOOD"/>
        <s v="Kolkata Fast Food Centre"/>
        <s v="Kolkata fish fry"/>
        <s v="KOLKATA FLAVOUR (HOICHOI)"/>
        <s v="Kolkata Food"/>
        <s v="Kolkata Food City"/>
        <s v="KOLKATA FOOD TALES"/>
        <s v="Kolkata Fries"/>
        <s v="Kolkata Gol Gappe"/>
        <s v="Kolkata Golden Biryani Center"/>
        <s v="KOLKATA GRILLS"/>
        <s v="Kolkata Haji Biriyani"/>
        <s v="Kolkata Haji Roll"/>
        <s v="KOLKATA HOT KATHI ROLL"/>
        <s v="Kolkata House"/>
        <s v="KOLKATA KABABS &amp; ROLLS"/>
        <s v="Kolkata Kathi &amp; Shawarma Rolls"/>
        <s v="Kolkata Kathi Rolls - Trusted &amp; Safe"/>
        <s v="Kolkata Kati King Rolls And Momos"/>
        <s v="Kolkata Kati Roll"/>
        <s v="KOLKATA KATI ROLL CENTER"/>
        <s v="Kolkata Katti Rolls"/>
        <s v="Kolkata Kebab Roll's"/>
        <s v="Kolkata Kebabs &amp; Rolls"/>
        <s v="Kolkata Khushbu Biryani"/>
        <s v="Kolkata Ki Rasoi"/>
        <s v="KOLKATA KING ROLLS"/>
        <s v="Kolkata King Rolls &amp; KKR Fast Food"/>
        <s v="Kolkata Kitchen 76"/>
        <s v="Kolkata Knight riders"/>
        <s v="KOLKATA LAZEEZ"/>
        <s v="Kolkata Lazeez Biryani"/>
        <s v="Kolkata Muskan Biriyani"/>
        <s v="Kolkata New Arsalan Biryani Center"/>
        <s v="Kolkata New Arsalan Biryani Centre"/>
        <s v="Kolkata Night Rolls"/>
        <s v="Kolkata Pantry"/>
        <s v="Kolkata Pavilion"/>
        <s v="KOLKATA PIZZA"/>
        <s v="KOLKATA PIZZA HOUSE"/>
        <s v="Kolkata Pizza King"/>
        <s v="Kolkata R Chaap"/>
        <s v="Kolkata Rasoi"/>
        <s v="Kolkata Recipe"/>
        <s v="KOLKATA RESIDENCY FOOD PLAZA"/>
        <s v="Kolkata restaurant"/>
        <s v="Kolkata Roll Centre"/>
        <s v="Kolkata Roll Chinese Chaska 56 Dukan"/>
        <s v="Kolkata Rolls &amp; Wraps"/>
        <s v="Kolkata Rolls (AIROLI)"/>
        <s v="Kolkata Rolls (Vashi)"/>
        <s v="Kolkata Rolls and Chowmein"/>
        <s v="KOLKATA ROLLS AND WRAPS"/>
        <s v="Kolkata rolls center"/>
        <s v="Kolkata Rolls Corner"/>
        <s v="Kolkata Rolls Ghansoli"/>
        <s v="Kolkata Royal Biryani Chicken &amp; Fish Bite"/>
        <s v="Kolkata Royal Dum Biryani"/>
        <s v="KOLKATA SHAHI BIRYANI"/>
        <s v="KOLKATA SHIMLA BIRYANI"/>
        <s v="Kolkata Sholoana"/>
        <s v="Kolkata Snacks"/>
        <s v="Kolkata Special Kathi Roll"/>
        <s v="Kolkata Special Kathi Rolls"/>
        <s v="Kolkata Spice"/>
        <s v="Kolkata Spicy Restaurant"/>
        <s v="KOLKATA SPRING ROLLS/MUGALI PARATHA ROLL"/>
        <s v="Kolkata Taste"/>
        <s v="KOLKATA THEK"/>
        <s v="KOLKATA VICTORIA CHAT HOUSE"/>
        <s v="Kolkata Yummy Delights"/>
        <s v="KOLKATA.COM"/>
        <s v="Kolkata@129"/>
        <s v="Kolkata@91"/>
        <s v="KolkataFamous Kati Rolls"/>
        <s v="Kolkatar Petuk"/>
        <s v="Kolkata's Lazeez Kathi roll"/>
        <s v="Kolkata's Roll and Roasted Chicken Corner"/>
        <s v="Kolkatta Chaat"/>
        <s v="Kolkatta Chappathies"/>
        <s v="Kolkatta Chappaties"/>
        <s v="Kolkatta Egg Roll"/>
        <s v="KOLKATTA FAMOUS KATI ROLLS"/>
        <s v="Kolkatta Famous Katti Roll"/>
        <s v="Kolkatta fast food corner"/>
        <s v="KOLKATTA KATHI ROLLS"/>
        <s v="Kolkatta Roll Point"/>
        <s v="Kolkatta Rolls"/>
        <s v="KOLKOTA CHAT CENTRE"/>
        <s v="KOLKOTA FAMOUS KATI ROLL"/>
        <s v="Kollage Food Court"/>
        <s v="Kolonels kitchen"/>
        <s v="Kolong"/>
        <s v="Kolpat"/>
        <s v="Kolsa"/>
        <s v="Kol-Sam Food"/>
        <s v="KOLSHI"/>
        <s v="KOM thick shake factory"/>
        <s v="Komakai"/>
        <s v="Komal  Fast Food and Samosa centre"/>
        <s v="Komal Dairy &amp; Sweets"/>
        <s v="Komal Vilas"/>
        <s v="KOMALA BAKERY AND DOSA WORLD"/>
        <s v="KOMALA BAKERY SUPERMARKET"/>
        <s v="KOMALA CAFE"/>
        <s v="Komala Vilas"/>
        <s v="KOMALAVILAS PURE VEG HOTEL"/>
        <s v="KOMBOS 99"/>
        <s v="Kommune"/>
        <s v="Koms Pizza"/>
        <s v="KONA"/>
        <s v="Konarak Grand Hotel"/>
        <s v="KONARK BAR AND RESTAURANT"/>
        <s v="Konark Restaurant"/>
        <s v="Konark Veg Resturant"/>
        <s v="Konaseema Biryani"/>
        <s v="Konaseema Coconut Juices - Thai Recipes By Eaterst"/>
        <s v="Konaseema Coconut Juices - Thai Recipes By KB Cafe"/>
        <s v="KONASEEMA FOOD COURT"/>
        <s v="Konaseema Infinite"/>
        <s v="KONASEEMA RICE BOWL &amp; SHAKES"/>
        <s v="Konaseema Ruchulu"/>
        <s v="konaseema Tiffins"/>
        <s v="Konaseema Vindhu"/>
        <s v="Koncept Shawarma"/>
        <s v="Konch Restaurant"/>
        <s v="Konchady Fast Food"/>
        <s v="Kondapalli Ruchulu"/>
        <s v="Kondhalkar Mastani House"/>
        <s v="Konefusion"/>
        <s v="Kongu Biriyani"/>
        <s v="KONGU FOODS"/>
        <s v="Kongu Kitchen (Kongu Style)"/>
        <s v="KONGU MESS"/>
        <s v="KONGU NATTU KARI VIRUNTHU"/>
        <s v="Kongu Parota Stall"/>
        <s v="KONGU PAROTTA STALL"/>
        <s v="Konkan Curry House"/>
        <s v="Konkan Express"/>
        <s v="Konkan Fusion Airoli"/>
        <s v="konkan kinara"/>
        <s v="Konkan Lunch Home"/>
        <s v="Konkan Shilp"/>
        <s v="Konkani Kitchen"/>
        <s v="Koodal Food Court"/>
        <s v="KOODAL FOOD COURT( SANDWICH CONTRY)"/>
        <s v="KOOGEN CAKES AND CAFE"/>
        <s v="KOOHOO FOODS"/>
        <s v="KOOK"/>
        <s v="Kook Doo Cook"/>
        <s v="Kook Du Ku Curries"/>
        <s v="Kook In Junction"/>
        <s v="Kookeech"/>
        <s v="Kooki Nokiit Cart"/>
        <s v="Kool Break"/>
        <s v="KOOL CAKES &amp; PASTRY"/>
        <s v="Kool Cups"/>
        <s v="Koolants"/>
        <s v="KOOLCHAS - Mera Wala Kulcha"/>
        <s v="KOOLERZ"/>
        <s v="Koolfilicious &amp; Mor"/>
        <s v="Koorai Kadai"/>
        <s v="Kooraikari"/>
        <s v="Kooreys"/>
        <s v="KOOTANCHORU KUDIL RESTAURANT"/>
        <s v="Kootansooru Restaurant"/>
        <s v="KooX - Rooftop Asian Grill"/>
        <s v="KOPA HOSPITALITY PRIVATE LIMITED"/>
        <s v="Kopai"/>
        <s v="Koper kitchen"/>
        <s v="Koppal Biriyani House"/>
        <s v="Kopper Chimney"/>
        <s v="Koranna - A Farm to Table initiative"/>
        <s v="Koriander Kitchen"/>
        <s v="Koriander Veg Restaurant"/>
        <s v="Korma Company"/>
        <s v="Korma Darbar"/>
        <s v="Korma Kompany"/>
        <s v="Korma n Kurry"/>
        <s v="KORNER BISTRO"/>
        <s v="Koshe Kosha - Chinar Park"/>
        <s v="Koshe Kosha - Garia"/>
        <s v="Koshe Kosha - Golpark"/>
        <s v="Koshe Kosha - Nagerbazar"/>
        <s v="Koshe Kosha - Ripon Street"/>
        <s v="Koshe Kosha - Salt Lake"/>
        <s v="Koshe Kosha - Santoshpur"/>
        <s v="Koshe Kosha - Siliguri"/>
        <s v="Koshe Kosha-Behala"/>
        <s v="Koshe Kosha-Hatibagan"/>
        <s v="Koshe Kosha-Jadavpur"/>
        <s v="Koshiye"/>
        <s v="Kosho"/>
        <s v="Kosho's Hotdogs"/>
        <s v="KOSMIC DELIGHT"/>
        <s v="Kostha Ruchulu"/>
        <s v="Kostha Vari Vantillu"/>
        <s v="Kostlich - The Chocolate Shoppe"/>
        <s v="KOTA JUICE AND FAST FOOD RESTAURANT"/>
        <s v="Kota Kachori &amp; Namkeens"/>
        <s v="Kota kachori and namkeens"/>
        <s v="Kotal's Satya Narayan Mistanna Bhander"/>
        <s v="Kotawala's"/>
        <s v="Kote Kitchen"/>
        <s v="Kotha Ruchulu"/>
        <s v="kothi restaurant"/>
        <s v="Kothimbir"/>
        <s v="KOTHIMBIR CHICKEN BIRYANI"/>
        <s v="KOTHIYANS &amp; COMPANY"/>
        <s v="KOTHRUD  BOWL  COMPANY"/>
        <s v="Kothrud Biryani"/>
        <s v="Kothrud Chaupati"/>
        <s v="Kothrud Chinese Express"/>
        <s v="Kothu Xpress"/>
        <s v="KOTI Andhra cuisine"/>
        <s v="KOTKHAI CAFE"/>
        <s v="Kottarakkara Hub Bakes and juices"/>
        <s v="Kottaram Fast Food"/>
        <s v="Kottayam cafe Kerala Restaurant"/>
        <s v="Kottayam Company -  KoCo"/>
        <s v="KOTTAYAM CURRIES"/>
        <s v="KOTTAYAM KITCHEN"/>
        <s v="Kottur anas briyani"/>
        <s v="KOUGAN - Pan Asian Kitchen"/>
        <s v="Koundal Food Court"/>
        <s v="KOUPAAT"/>
        <s v="KOUPAT- A palace of ethnic food"/>
        <s v="Kouzina Express"/>
        <s v="Kouzina Marine"/>
        <s v="Kouzina Mining Co."/>
        <s v="Kouzzina - Multi cuisine Restaurant"/>
        <s v="Kovai Ammu Mess"/>
        <s v="KOVAI ANGATHA BIRIYANI"/>
        <s v="Kovai Biriyani Hotel"/>
        <s v="KOVAI CHAPATHI STALL"/>
        <s v="Kovai chilly chicken"/>
        <s v="Kovai Durbar"/>
        <s v="Kovai Goundar Mess"/>
        <s v="Kovai Juice Corner"/>
        <s v="Kovai Kabab Restaurant"/>
        <s v="Kovai Kerala Kitchen"/>
        <s v="Kovai Kitchen"/>
        <s v="Kovai Kitchen - Fairfield by Marriott Coimbatore"/>
        <s v="KOVAI MEENAVAN"/>
        <s v="Kovai Parotta Kadai"/>
        <s v="KOVAI PAZHAMUTHIR SOLAI"/>
        <s v="Kovai Royal Biriyani"/>
        <s v="KOVAI ROYAL CHETTINAD RESTAURANT"/>
        <s v="KOVAI SREE ANNAPOORNA TIFFINS"/>
        <s v="KOVAI STAR BIRIYANI"/>
        <s v="Kovai Sundaram Cafe"/>
        <s v="Kovai Virundhu"/>
        <s v="Kovalam"/>
        <s v="Kovilakam Residency"/>
        <s v="KOVILPATTI HYDRABAD BIRYANI"/>
        <s v="Kovilpatti Murukku Kadai"/>
        <s v="Koy Bakers"/>
        <s v="Koyal Grand"/>
        <s v="Koyala Biryani And Kebabs"/>
        <s v="Koyala-The Biryani And Kababs"/>
        <s v="Koyan Kafe"/>
        <s v="Koyel Restaurant"/>
        <s v="Koyikkodens  Kerala Restaurant"/>
        <s v="Koyla - Rolls &amp; Kebabs"/>
        <s v="Koyla Dum Biryani &amp; Kabab"/>
        <s v="Koyla Dum Biryanis &amp; Kebabs"/>
        <s v="Koyla Dum Biryanis Kebabs And Curries"/>
        <s v="KOYLA DUM BIRYANIS KEBABS CURRIES"/>
        <s v="Koyla Kitchen"/>
        <s v="Koyla Multicuisine Restaurant"/>
        <s v="Koyle Ka Kamaal"/>
        <s v="Koytur Fry Fish Center"/>
        <s v="Kozhi Idli"/>
        <s v="Kozhi koovudhu"/>
        <s v="Kozhikodan Flavours"/>
        <s v="Kozhikodans"/>
        <s v="Kozhikodenz"/>
        <s v="KOZIE CAFE"/>
        <s v="Kozy Snacks"/>
        <s v="Kozy The Art Of Fine Dining"/>
        <s v="KP Bakers"/>
        <s v="KP Biriyani centre"/>
        <s v="KP Biryaniwala"/>
        <s v="KP FOODS POINT"/>
        <s v="Kp Fruit Chat"/>
        <s v="KP Pizza House"/>
        <s v="Kp rolls"/>
        <s v="KP SHAWARMA"/>
        <s v="KPG Pizza Point"/>
        <s v="KPM HOTEL"/>
        <s v="KPM RESTAURANT"/>
        <s v="KPM Snacks Center"/>
        <s v="KPN 13"/>
        <s v="KPP Kaadai Egg Roast"/>
        <s v="KPS Ambur Biriyani"/>
        <s v="KPS AMBUR BRIYANI"/>
        <s v="KPs Chinese Restro"/>
        <s v="KPs KITCHEN"/>
        <s v="KP'S KITCHEN"/>
        <s v="Kps Restaurant Pure Veg"/>
        <s v="KP's Silver Spoons"/>
        <s v="KR BAKERY"/>
        <s v="KR BAKES"/>
        <s v="KR CHAATT CORNER"/>
        <s v="KR Chat House"/>
        <s v="KR Food Plaza"/>
        <s v="KR Nati Style Mess"/>
        <s v="kr resturent"/>
        <s v="KR tea and juice park"/>
        <s v="Krabi Town - The Oriental Restaurant"/>
        <s v="KRACK CHAAT"/>
        <s v="KraftyKitchen"/>
        <s v="Kraks N Bruns"/>
        <s v="KRAMB Cafe &amp; Gaming Arcade"/>
        <s v="Kranchi Burger House"/>
        <s v="kranky Kitchen"/>
        <s v="Kranthi Ice Creams and Cool Drinks"/>
        <s v="KRANTI SNACK CENTER"/>
        <s v="Kranti the tea arena"/>
        <s v="Krave Cafe"/>
        <s v="Kravers Kitchen"/>
        <s v="Kraving"/>
        <s v="Kravings"/>
        <s v="KRAWINGS"/>
        <s v="Krawings bakery"/>
        <s v="KRAZEE CAKES"/>
        <s v="Krazy 4 Chocolates"/>
        <s v="Krazy Adda"/>
        <s v="Krazy Cafe"/>
        <s v="Krazy Chicken"/>
        <s v="krazy cuisine"/>
        <s v="Krazy For Chocolates"/>
        <s v="Krazy For Chocolates-Avani Mall"/>
        <s v="Krazy For Chocolates-Ballygunge"/>
        <s v="Krazy For Chocolates-Bangur"/>
        <s v="Krazy For Chocolates-CC2"/>
        <s v="Krazy for Chocolates-Forum Mall"/>
        <s v="Krazy For Chocolates-Jadavpur"/>
        <s v="Krazy kitchen"/>
        <s v="Krazy Kitchen Multi Cuisines- Kusumkhera"/>
        <s v="Krazy Kool"/>
        <s v="KRAZY KULCHE"/>
        <s v="Krazy Monkey cafe"/>
        <s v="KRAZY MUNCH"/>
        <s v="Krazy Rolls"/>
        <s v="KRAZY SHAKE"/>
        <s v="krazy Wing Shack"/>
        <s v="KRAZZY 5"/>
        <s v="Krazzy Chicken"/>
        <s v="Krazzy Folds"/>
        <s v="KRAZZY FOR ICECREAM SUNDAE"/>
        <s v="Krazzy for Waffle."/>
        <s v="Krazzy Fried Chicken"/>
        <s v="Krazzy Indo Chinese"/>
        <s v="Krazzy Kababs"/>
        <s v="Kream Korner"/>
        <s v="Kream Korner-Kalavoor"/>
        <s v="kream n krunch"/>
        <s v="Kreams"/>
        <s v="Kreamy Foods And Desserts"/>
        <s v="KREAMZ (LEMON DROP BAKERY PRIVATE LIMITED)"/>
        <s v="KREAMZ KADAPARA"/>
        <s v="Kreative Chocolates"/>
        <s v="Kreme Delight"/>
        <s v="Kreme N Batter"/>
        <s v="KREME STONE"/>
        <s v="KremyKraft (A Unit of Amrat Bakers)"/>
        <s v="Kresha Food Kitchen"/>
        <s v="KREXY CHINESE"/>
        <s v="Kri s Kitchen by Chennai Foodict"/>
        <s v="KRICKYS HOME KITCHEN"/>
        <s v="krinavs kitchen"/>
        <s v="Kripa Restaurant"/>
        <s v="Kripa Sagar Pure Veg Restaurant"/>
        <s v="kripith cafe"/>
        <s v="Kris Cakes"/>
        <s v="Krish - hotel B Square"/>
        <s v="Krish Chinese"/>
        <s v="Krish Family Restaurant"/>
        <s v="KRISH Food Point"/>
        <s v="KRISH HOME FOOD AND SNACKS"/>
        <s v="Krish Kitchen"/>
        <s v="Krish Panipoori Stall"/>
        <s v="KRISH RESTAURANT"/>
        <s v="Krisha Caterers and Fast Food"/>
        <s v="KRISHA NON VEG FOOD"/>
        <s v="Krishan &amp; Son's Ice Cream Parlour"/>
        <s v="Krishan Bake &amp; Cake"/>
        <s v="Krishan Chat Bhandar"/>
        <s v="Krishana Bhojnalaya"/>
        <s v="Krishana Heritage - Hotel Satyam"/>
        <s v="KRISHANA RESTAURANT"/>
        <s v="krishanlal bhujiawala &amp; sweets"/>
        <s v="Krishi Herbals - Moolemane Foods"/>
        <s v="Krishiv Pure Veg"/>
        <s v="Krishmin'z"/>
        <s v="Krishna  Chat And Fast Food"/>
        <s v="Krishna  sweets &amp; dairy Product"/>
        <s v="Krishna Aloo Paratha Center"/>
        <s v="krishna amritsari naan"/>
        <s v="Krishna Bakers &amp; Fast Food"/>
        <s v="KRISHNA BAKERS AND CONFECTIONERS"/>
        <s v="Krishna Bakery &amp; Cakery (KBC)"/>
        <s v="Krishna Bakery &amp; Sweets"/>
        <s v="Krishna Balram Chineez foods"/>
        <s v="Krishna Bar &amp; Restaurant(kajal)"/>
        <s v="Krishna Bhajipav"/>
        <s v="Krishna Bhel Panipuri"/>
        <s v="Krishna Bhog Nx"/>
        <s v="Krishna Bhojnalaya"/>
        <s v="Krishna Bhojnalya"/>
        <s v="Krishna Bikaner and dry fruits"/>
        <s v="Krishna Bites"/>
        <s v="Krishna burgers and beverages"/>
        <s v="Krishna cafe &amp; Restaurant"/>
        <s v="Krishna Cakes"/>
        <s v="Krishna Candy"/>
        <s v="Krishna Chaat House"/>
        <s v="Krishna Chat Centre"/>
        <s v="Krishna Chat House"/>
        <s v="Krishna Chat Shop -34"/>
        <s v="KRISHNA CHATS AND SNACKS"/>
        <s v="Krishna Chaya"/>
        <s v="KRISHNA CHINEASE CENTRE"/>
        <s v="KRISHNA CHINESE CENTER"/>
        <s v="KRISHNA CHINESE CORNER"/>
        <s v="Krishna Chinese Food"/>
        <s v="Krishna Cloud Kitchen"/>
        <s v="KRISHNA COFFEE CENTER"/>
        <s v="Krishna Dabeli Point"/>
        <s v="Krishna Dairy"/>
        <s v="Krishna Dalbati"/>
        <s v="Krishna Di Hatti"/>
        <s v="KRISHNA DI KULFI"/>
        <s v="Krishna Dining"/>
        <s v="Krishna Dining Hall"/>
        <s v="Krishna Family Restaurant"/>
        <s v="Krishna Fast Food &amp; Restaurant"/>
        <s v="Krishna Fast Food And Bakers"/>
        <s v="Krishna Fast Food and Restaurant"/>
        <s v="KRISHNA FASTFOOD AND CHINESE"/>
        <s v="Krishna Food &amp; Drink"/>
        <s v="krishna food and drinks"/>
        <s v="Krishna Food Centre"/>
        <s v="Krishna food court"/>
        <s v="Krishna Food Junction"/>
        <s v="KRISHNA FOOD NATION"/>
        <s v="Krishna Fruit &amp; chaat corner"/>
        <s v="KRISHNA FRUIT AND SUGARCANE JUICE"/>
        <s v="KRISHNA FRUIT JUICE &amp; SHAKE CORNER"/>
        <s v="KRISHNA FRUITS JUICE CENTER"/>
        <s v="Krishna Garden And Restaurant"/>
        <s v="KRISHNA GODAVARI RICE BOWL"/>
        <s v="Krishna Gopal Lunch Home"/>
        <s v="Krishna Grill House"/>
        <s v="KRISHNA HERBAL TEA"/>
        <s v="Krishna Hotel - Pettah"/>
        <s v="Krishna Idli and Dosa"/>
        <s v="Krishna Inn"/>
        <s v="KRISHNA ITALIAN CHEF"/>
        <s v="Krishna Ji Foods"/>
        <s v="Krishna Jodhpur Sweets"/>
        <s v="Krishna Jodhpur Sweets &amp; Restaurant"/>
        <s v="Krishna juice"/>
        <s v="Krishna Juice and Ice Cream"/>
        <s v="KRISHNA JUICE CORNER"/>
        <s v="Krishna kachodi bhandar"/>
        <s v="Krishna Kajal - Porvorim"/>
        <s v="KRISHNA KE CHOLE BHATURE"/>
        <s v="Krishna KGN Fast Food Centre"/>
        <s v="Krishna Kuteera"/>
        <s v="Krishna Leela Grand"/>
        <s v="Krishna Lunch Home"/>
        <s v="Krishna Madrasi Dosa"/>
        <s v="Krishna Maggi Point"/>
        <s v="Krishna maya momos"/>
        <s v="KRISHNA MITHAI VATIKA"/>
        <s v="Krishna Mumbai Pavbhaji"/>
        <s v="Krishna Mumbai Vada Pav Wala"/>
        <s v="Krishna Murari Paranthe Wale"/>
        <s v="krishna palace"/>
        <s v="Krishna Panipuri"/>
        <s v="Krishna Pav Bhaji"/>
        <s v="Krishna Punjabi Dhaba"/>
        <s v="Krishna Pure Veg Breakfast"/>
        <s v="Krishna Reddy Pure Ghee Sweets"/>
        <s v="KRISHNA REFRESHMENT POINT"/>
        <s v="Krishna Restaurant &amp; Bhojnalaya"/>
        <s v="KRISHNA RESTAURANT &amp; DHABA"/>
        <s v="Krishna Restaurant (A/C)"/>
        <s v="Krishna Restaurant and bar"/>
        <s v="Krishna restaurant and sweets"/>
        <s v="Krishna s Chat Town"/>
        <s v="KRISHNA SAI RESTAURANT"/>
        <s v="Krishna Sai tiffin And Fast Food Center"/>
        <s v="Krishna Sandwich"/>
        <s v="Krishna Sandwich And Pizza"/>
        <s v="KRISHNA SNACK JUNCTION"/>
        <s v="Krishna Snacks"/>
        <s v="Krishna Snacks Bar"/>
        <s v="Krishna Snacks Center"/>
        <s v="KRISHNA SWEET HOUSE"/>
        <s v="Krishna Sweets &amp; Bakers"/>
        <s v="KRISHNA SWEETS &amp; FAST FOOD"/>
        <s v="KRISHNA SWEETS &amp; NAMKEEN"/>
        <s v="Krishna Sweets And  Chat Center"/>
        <s v="KRISHNA SWEETS AND FAST FOOD"/>
        <s v="Krishna Sweets And Snacks"/>
        <s v="Krishna Sweets Corner"/>
        <s v="Krishna Tandoori Point"/>
        <s v="Krishna Tiffin Box"/>
        <s v="Krishna Tiffin Center"/>
        <s v="Krishna tiffin service"/>
        <s v="Krishna Tiffins and Fast Foods"/>
        <s v="KRISHNA TOURIST HOME (P) LTD"/>
        <s v="KRISHNA UDUPI PARK"/>
        <s v="Krishna Vadapav Centre"/>
        <s v="Krishna Vaibhava"/>
        <s v="Krishna Vaishno Hotel"/>
        <s v="Krishna Veg"/>
        <s v="Krishna Veg Chinese"/>
        <s v="krishna veg dhaba"/>
        <s v="Krishna Veg Point"/>
        <s v="Krishna Veg Restaurant"/>
        <s v="Krishna Verma Momos"/>
        <s v="Krishna Warhadi That"/>
        <s v="Krishna Yummy Foods"/>
        <s v="Krishnaa Jelabi Kadai"/>
        <s v="KrishnaDham Restaurant"/>
        <s v="Krishnam"/>
        <s v="Krishnam Sweets And Snacks"/>
        <s v="KRISHNAM UDUPI HOTEL"/>
        <s v="Krishnan Mess"/>
        <s v="Krishnankita Misal House"/>
        <s v="Krishnapatnam"/>
        <s v="Krishnappa's Donne Biriyani"/>
        <s v="KRISHNARAO PAN SHOP"/>
        <s v="Krishna's Dosa Kadai"/>
        <s v="Krishna's kitchen"/>
        <s v="Krishna's Kitchens"/>
        <s v="Krishna's Mishti Cafe"/>
        <s v="Krishna's Panipuri &amp; Kalan"/>
        <s v="Krishna's Platter"/>
        <s v="KRISHNA'S RESTAURANT"/>
        <s v="KRISHNAS S L V HOTEL"/>
        <s v="Krishna's The Vegetarian Paradise"/>
        <s v="KRISHNASDREAMS"/>
        <s v="KRISHNAVENI'S COFFEE HOUSE &amp; RESTAURANT"/>
        <s v="Krishnaz"/>
        <s v="Krishnaz Restaurant"/>
        <s v="Krishnima Veg"/>
        <s v="Krishnum"/>
        <s v="Krishnum Food Plaza"/>
        <s v="Krishnum Restaurant"/>
        <s v="Krishnum Sandwich Story"/>
        <s v="Krishnum Sweets"/>
        <s v="Krish's"/>
        <s v="KRISH'S RESTAURANT AND CAFE"/>
        <s v="Krishva Dosa Zone"/>
        <s v="Krispp"/>
        <s v="KRISPY BYTES"/>
        <s v="Krispy Chicken"/>
        <s v="Krispy Company"/>
        <s v="KRISPY CRUNCH - Turf"/>
        <s v="Krispy Hot &amp; Spicy (SJM Enterprises)"/>
        <s v="Krispy petha"/>
        <s v="Krispy Singh"/>
        <s v="Krispy Tadka"/>
        <s v="KRISPY TREAT"/>
        <s v="Krithika Veg Restaurant"/>
        <s v="Krithiv s Kitchen"/>
        <s v="KRITHUNGA"/>
        <s v="Krithu's Cake House"/>
        <s v="KRITHVI'S KITCHEN"/>
        <s v="KRITI CAFE"/>
        <s v="KRITI DUGAR"/>
        <s v="Kriti Family Restaurant"/>
        <s v="KRITIKA BAKERY &amp; CONFECTIONERY"/>
        <s v="Kritoo's Kicchana Adda"/>
        <s v="Kritunga Family Restaurant"/>
        <s v="KRITUNGA RESTAURANT (outer ring road)"/>
        <s v="KRITUNGA RESTAURANT NELLORE"/>
        <s v="Kritunga Restuarant"/>
        <s v="Kritunga Shawarma"/>
        <s v="Kritunga Suryapet"/>
        <s v="Kritunga The palegars cuisine"/>
        <s v="Kritunga The Palegar's Cuisine"/>
        <s v="Kritya Biryani Center"/>
        <s v="Kriya Snacks"/>
        <s v="KRONAUS PIZZA"/>
        <s v="Krozzon By Masters Bakery"/>
        <s v="KRRUNCH"/>
        <s v="KRS KITCHEN"/>
        <s v="KR's Kitchen"/>
        <s v="Krsna Ice Cream Parlour"/>
        <s v="KRSNA TASTY TREAT"/>
        <s v="Krsna The Veg Restaurant"/>
        <s v="KRUA THAI"/>
        <s v="Krumble &amp; Chip"/>
        <s v="Kruncheez Cafe &amp; Patisserie"/>
        <s v="krunchy bites"/>
        <s v="Krunchy Chicken"/>
        <s v="krunchy krispy chicken"/>
        <s v="Krupa Chula Dosa And Sandwich Pizza"/>
        <s v="Krupa Fast Food Centre"/>
        <s v="Krupa Mess &amp; tiffins"/>
        <s v="KRUPA TIFFIN CENTRE"/>
        <s v="Krupa's Dine In"/>
        <s v="KRUSH CAFE"/>
        <s v="Krushed"/>
        <s v="Krushna cafe"/>
        <s v="Krushna Chinese Fast Food"/>
        <s v="Krushna Fast Food"/>
        <s v="Krushna Khandesh"/>
        <s v="Krushna Paratha &amp; Snacks"/>
        <s v="KRUSHNA PARATHA AND MORE"/>
        <s v="Krushna Pure Veg Family Restaurant"/>
        <s v="KRUSHNAI CHOUPATI"/>
        <s v="Krushnai Snacks"/>
        <s v="Krushnakala Khanawal"/>
        <s v="Krushnakala Misal"/>
        <s v="KRUSHNALEELA FOOD CORNER"/>
        <s v="Krushnanand Kulfi"/>
        <s v="Krushnasagar Veg Restaurant"/>
        <s v="Krussty Dough"/>
        <s v="KRUST"/>
        <s v="KRUSTY KRUMBELLS"/>
        <s v="Krusty Patty and Rolls"/>
        <s v="KRUTI COFFEE"/>
        <s v="Kruushna chayaa"/>
        <s v="KRYPTAS"/>
        <s v="Krystal"/>
        <s v="KRYSTAL CAFE"/>
        <s v="Krystal Chopstick"/>
        <s v="Krystal kitchen restro and Cafe"/>
        <s v="Krystal Restaurant"/>
        <s v="KS Annapurna"/>
        <s v="K's Biryani"/>
        <s v="K's Bistro"/>
        <s v="K's Cafe"/>
        <s v="KS Fast Food"/>
        <s v="KS FOOD"/>
        <s v="KS GOWDARU HOTEL"/>
        <s v="Ks Home Kitchen"/>
        <s v="KS KHICHDI"/>
        <s v="K's Kitchen"/>
        <s v="KS LASSI &amp;FALOODA"/>
        <s v="K'S Meals on Wheels"/>
        <s v="KS MOMO"/>
        <s v="Ks Omelet And Fry Centre"/>
        <s v="Ks pizza &amp; Pasta"/>
        <s v="KS PIZZA FACTORY"/>
        <s v="Ks Restaurant Garden"/>
        <s v="KS Rolls Point"/>
        <s v="Ks Thickshake"/>
        <s v="KSahni (Tripuri)"/>
        <s v="KSC s cafe Greenroom"/>
        <s v="Kshanbhar Vishranti"/>
        <s v="Kshatriy"/>
        <s v="Kshatriya biryanis"/>
        <s v="Kshatriyas food court"/>
        <s v="Ksheer Sagar Misthan"/>
        <s v="Ksheer Sagar Sweet &amp; Restaurants"/>
        <s v="Kshir Sagar"/>
        <s v="Kshitij Restaurant"/>
        <s v="Kshitij Restaurant &amp; Banquet"/>
        <s v="KSN FOODIES"/>
        <s v="KSNR COOL DRINKS &amp; ICE CREAMS"/>
        <s v="KSP FAST FOOD"/>
        <s v="KSR HAVMOR ICE CREAM CAKES &amp; THICK SHAKES"/>
        <s v="KST Home Delivery"/>
        <s v="KT CAFE and BAKERY"/>
        <s v="KT Sky Pizza &amp; Restaurant"/>
        <s v="KT Spice"/>
        <s v="Ktc"/>
        <s v="KTC Just Eat"/>
        <s v="KTDC Rippleland"/>
        <s v="KTDC_Tamarind"/>
        <s v="KTM Chinese"/>
        <s v="KTM Kitchen"/>
        <s v="KTM Momos"/>
        <s v="Ktree Family Restaurant"/>
        <s v="KTS RESTAURANT"/>
        <s v="Kuaican Oak - Chinese"/>
        <s v="KUBABA"/>
        <s v="KUBAL KITCHEN"/>
        <s v="Kuber Inn"/>
        <s v="Kuber Mishtan Bhandar"/>
        <s v="KUBER RASOI"/>
        <s v="Kuber Restaurant"/>
        <s v="Kubera"/>
        <s v="Kubera Military Hotel"/>
        <s v="KUBERA VILAS"/>
        <s v="Kuch acha khalo"/>
        <s v="KUCH BHI"/>
        <s v="Kuch bhi kahi bhi"/>
        <s v="Kuch Hat Ke"/>
        <s v="Kuch khana ho jaye"/>
        <s v="Kuch Khatta Kuch Meetha"/>
        <s v="Kuch Khayenge Kya"/>
        <s v="KUCH LIGHT KUCH DELIGHT"/>
        <s v="KuchBhi KITCHEN"/>
        <s v="KUCHENS KITCHEN FAST FOODIES"/>
        <s v="Kuchenwelt"/>
        <s v="Kuchipudi Palav  @ Snehapuri Colony"/>
        <s v="Kuchipudi-Traditional Flavours"/>
        <s v="Kudale's Biryani House"/>
        <s v="Kudampuli - Nostalgic Taste Of Kerala"/>
        <s v="KUDANTHAI IYER CAFE"/>
        <s v="Kudavayaran Kitchen"/>
        <s v="Kudla - Coraltree"/>
        <s v="Kudla - Hotel Ramanashree"/>
        <s v="KUDLA CRAVES"/>
        <s v="Kudla Delight"/>
        <s v="Kudla Fish Land"/>
        <s v="Kudla juice magic"/>
        <s v="Kudla Rasa Prakash"/>
        <s v="Kudla Swaad"/>
        <s v="Kudla Urwa (New)"/>
        <s v="Kudlas Food Cafe"/>
        <s v="Kudos"/>
        <s v="Kudoz Cafe &amp; Restro"/>
        <s v="Kudrati Kahumbo Jodhpur"/>
        <s v="Kuduk Chicken"/>
        <s v="Kuheli Rannaghar"/>
        <s v="Kuhelika"/>
        <s v="Kuhelika New"/>
        <s v="KUIZEENS  HEALTH  LAND"/>
        <s v="Kuk Doo Koo Chicken Point"/>
        <s v="KUKAD EXPRESS"/>
        <s v="Kukdu Ku Corner"/>
        <s v="Kukdu Ku The Chicken Snack Corner"/>
        <s v="Kukdu Kuu Club"/>
        <s v="Kuk-Du-Koo"/>
        <s v="Kukery"/>
        <s v="Kukkad Handi Biryani"/>
        <s v="Kukkad Kapoor"/>
        <s v="Kukkad Singh"/>
        <s v="Kukkad Station"/>
        <s v="Kukkdu Ku Biryani House"/>
        <s v="Kukki da Dhaba"/>
        <s v="Kukki s fried chicken by Nextlevel a Unit of Suravi Hardik"/>
        <s v="KUKKU CAKE WALA"/>
        <s v="Kukku Da Dhaba"/>
        <s v="Kukku's Bake Club"/>
        <s v="Kukku's Dhaba"/>
        <s v="Kuko"/>
        <s v="KUKO CAKE SHOP"/>
        <s v="Kuko The Cake Shop"/>
        <s v="Ku-Kooch-Ku"/>
        <s v="KUKREJA FOOD HUB"/>
        <s v="KUKruKRU"/>
        <s v="kuku Bakers"/>
        <s v="KUKU DUKU RESTAURANT"/>
        <s v="Kuku Fried Chicken"/>
        <s v="KUKU KACHORI"/>
        <s v="Kukudooku Restaurant"/>
        <s v="KUKUDUKU"/>
        <s v="Kukurbit Dosa Point"/>
        <s v="Kuku's Chinese Corner"/>
        <s v="Kulachi Hansraj Ke Mashoor Chole Kulche"/>
        <s v="KULACHI KE SPECIAL CHOLE KULCHE"/>
        <s v="Kulachi kulcha Junction"/>
        <s v="Kulai Puttu Porota Kadai"/>
        <s v="KULAMBU KADAI"/>
        <s v="Kulambu kadai ( Madhus Home made curry hub)"/>
        <s v="Kulandhai Vinayagar Unavagam"/>
        <s v="KULBHUSHAN BIRYANI"/>
        <s v="Kulcha Affairs- Tandoori and Punjabi Cuisine"/>
        <s v="Kulcha Ambarsariya Da"/>
        <s v="KULCHA AMR ITSARI"/>
        <s v="Kulcha And Lassi Bash"/>
        <s v="Kulcha Annpurna"/>
        <s v="KULCHA ART"/>
        <s v="Kulcha By Barbeque Masala"/>
        <s v="Kulcha Cuisine"/>
        <s v="Kulcha Factory 24 Hours"/>
        <s v="Kulcha From Amritsar"/>
        <s v="Kulcha House"/>
        <s v="Kulcha Junction"/>
        <s v="Kulcha Khao Ji"/>
        <s v="Kulcha King"/>
        <s v="Kulcha King (sector 43)"/>
        <s v="Kulcha Lal Paratha Das"/>
        <s v="Kulcha Land By Day Night"/>
        <s v="Kulcha mitran da"/>
        <s v="KULCHA PARATHA KING"/>
        <s v="Kulcha Singh"/>
        <s v="KULCHA STORY"/>
        <s v="Kulcha Theka"/>
        <s v="Kulcha Town (Amritsar ke mashoor)"/>
        <s v="Kulcha walas"/>
        <s v="KULCHA WORD"/>
        <s v="KULCHA WORLD"/>
        <s v="KULCHA_x0009_AND MORE"/>
        <s v="Kulchas &amp; More"/>
        <s v="Kulchas And More"/>
        <s v="Kulche Amritsar wale"/>
        <s v="Kulche Kebab"/>
        <s v="Kulchewala &amp; Co."/>
        <s v="Kulfees Hub"/>
        <s v="KULFI  AND MORE"/>
        <s v="kulfi  magic"/>
        <s v="Kulfi &amp; Falooda Project"/>
        <s v="Kulfi &amp; More"/>
        <s v="KULFI AND KULFI"/>
        <s v="Kulfi Bistro - Box of Delights"/>
        <s v="Kulfi Bitz"/>
        <s v="Kulfi Darbaar"/>
        <s v="Kulfi Delights - Icecream &amp; shakes"/>
        <s v="Kulfi House - Premium Kulfi"/>
        <s v="Kulfi House Hitech City"/>
        <s v="Kulfi House JNTU"/>
        <s v="Kulfi King"/>
        <s v="kulfi magic"/>
        <s v="Kulfi Mela"/>
        <s v="Kulfi milk shakes home made"/>
        <s v="Kulfi Pops"/>
        <s v="Kulfiano"/>
        <s v="KULFIDAAR KAFE KULFIS, FALOODAS and MILKSHAKES"/>
        <s v="Kulfi-Shulfi"/>
        <s v="Kulfistan"/>
        <s v="KULFIYANA"/>
        <s v="Kulfreeze"/>
        <s v="KULHAD CHAY KI DUKAN"/>
        <s v="Kulhad Coffe And Tea"/>
        <s v="Kulhad Cutting"/>
        <s v="Kulhad Desi Chai Chaska"/>
        <s v="Kulhad Dum Biryani"/>
        <s v="Kulhad Katta"/>
        <s v="Kulhad King"/>
        <s v="Kulhad King By The Jamun Tree"/>
        <s v="KULHAD KITCHEN"/>
        <s v="KULHAD KORNER"/>
        <s v="Kulhad Masti"/>
        <s v="KULHAD PIZZA BOX"/>
        <s v="Kulhad Rani"/>
        <s v="KULHAD RESTRO-CAFE"/>
        <s v="Kulhads By Gravies"/>
        <s v="Kulhads chai"/>
        <s v="Kulhadwala- Fast Food"/>
        <s v="KULHAR"/>
        <s v="Kulhar Tapri"/>
        <s v="Kulkarni Kitchen"/>
        <s v="Kulkarni Mess"/>
        <s v="Kulkarni new uttara Karnataka foods speciality stores"/>
        <s v="Kulkarni Uttara Karnataka Food Store"/>
        <s v="KULKARNI'S SNACKS"/>
        <s v="KulkarnisSwayampakGhar"/>
        <s v="Kullad Cafe"/>
        <s v="KULLAD KITCHEN"/>
        <s v="Kullhad"/>
        <s v="Kullhad - 100% Desi Chai"/>
        <s v="KULLHAD CHAI"/>
        <s v="KULSAWMI VADAPAV CENTER"/>
        <s v="Kulsum Hotel"/>
        <s v="Kulswamini Restaurant"/>
        <s v="KULU KULU"/>
        <s v="KULUKKI KADAI"/>
        <s v="Kumaon Bakers"/>
        <s v="Kumar Bhelpuri &amp; Fast Food Corner"/>
        <s v="Kumar Biryani park"/>
        <s v="Kumar Cakes N Bakes"/>
        <s v="Kumar Champaran Ahuna Meat House"/>
        <s v="KUMAR CHAMPARAN MEAT HOUSE"/>
        <s v="Kumar chat bhandar"/>
        <s v="Kumar Coffee Break"/>
        <s v="Kumar confectionery"/>
        <s v="KUMAR COOL DRINKS"/>
        <s v="kumar food corner"/>
        <s v="Kumar Foods Restaurant"/>
        <s v="KUMAR GOBIMANCHURI STALL"/>
        <s v="Kumar Hotel"/>
        <s v="Kumar Ice Parlour Sweets"/>
        <s v="KUMAR MATKA CHICKEN/MUTTON"/>
        <s v="Kumar Night Club"/>
        <s v="Kumar Pav Bhaji Corner"/>
        <s v="Kumar Rasoi"/>
        <s v="Kumar Sandwich"/>
        <s v="Kumar Shakes and Juices"/>
        <s v="Kumar Vada And Biryani Center"/>
        <s v="Kumarakom Kitchen"/>
        <s v="KUMARAKOM RESTAURANT"/>
        <s v="KUMARAN COFFEE"/>
        <s v="Kumaran Hotel"/>
        <s v="Kumaran Idli Kadai"/>
        <s v="KUMARI AKKA KADAI"/>
        <s v="KUMARIS SEA FOOD KITCHEN"/>
        <s v="Kumar'S"/>
        <s v="Kumar's Annapurna"/>
        <s v="KUMAR'S BIRYANI DHARBAR"/>
        <s v="Kumar's Cafe"/>
        <s v="Kumar's Caseiro - Side Dish"/>
        <s v="Kumars Hotel"/>
        <s v="KUMARS KITCHEN"/>
        <s v="Kumar's Kitchen"/>
        <s v="KUMAR'S MILITARY HOTEL - THE TASTE OF KOLAR"/>
        <s v="Kumar'S Sweet Shop (Jakhan)"/>
        <s v="Kumbakarna"/>
        <s v="Kumbakarna Biryani House"/>
        <s v="Kumbakarna Biryanis"/>
        <s v="Kumbakarna restaurant"/>
        <s v="Kumbakonam Filter Coffee"/>
        <s v="KUMBAKONAM MURARI SWEETS"/>
        <s v="Kumbakonam Murari Sweets, Sarangamani"/>
        <s v="Kumbakonam Murari Sweets, sri balaji complex"/>
        <s v="KUMBAKONAM SUBBAIYA MESS"/>
        <s v="KUMBAYAH KOMBUCHA"/>
        <s v="Kumbh Briyani"/>
        <s v="KUMBHAKARAN BIRYANI"/>
        <s v="kumbhakaran kitchen"/>
        <s v="Kumbhakarnas"/>
        <s v="Kumbil Coffee House"/>
        <s v="Kumb's THE PARCEL"/>
        <s v="Kumkum Snacks"/>
        <s v="Kumud's Chulhani"/>
        <s v="Kunafa"/>
        <s v="Kunafa by Kunafeci"/>
        <s v="kunafa club"/>
        <s v="KUNAFA HEAVEN"/>
        <s v="Kunafa Hub"/>
        <s v="Kunafa Kravings"/>
        <s v="Kunafa Lounge"/>
        <s v="Kunafa Nation"/>
        <s v="Kunal Bakery &amp; Sweets"/>
        <s v="KUNAL FAST FOOD"/>
        <s v="Kunal Hotel &amp; Fastfood"/>
        <s v="Kunal Restaurant"/>
        <s v="Kunal Restaurant and Bar"/>
        <s v="Kunal Saoji"/>
        <s v="Kunal Vadapav Center"/>
        <s v="Kunba (Rajasthani, North Indian)"/>
        <s v="Kunba Cafe"/>
        <s v="Kund Indian Barbeque"/>
        <s v="KUNDA BIRYANI"/>
        <s v="Kundan Corner"/>
        <s v="Kundan Dhaba"/>
        <s v="Kundan Dosa Corner"/>
        <s v="KUNDAN NAMKEENS"/>
        <s v="Kundan Parantha Shop"/>
        <s v="Kundana Andhrastyle family restaurant"/>
        <s v="Kundan's"/>
        <s v="Kundan's (Maharana P. Chowk)"/>
        <s v="Kundan's (Stadium Chowk)"/>
        <s v="Kundapura Coffee"/>
        <s v="Kundapura Fishland"/>
        <s v="KUNDAPURA JUICE CAFE"/>
        <s v="Kundhan's Chick Hut"/>
        <s v="Kundra's Vada Pav Special"/>
        <s v="Kundu Hotel And Restaurant"/>
        <s v="Kung Food"/>
        <s v="Kung Fook"/>
        <s v="Kung Fu"/>
        <s v="Kung Fu Chinese"/>
        <s v="KUNG FU CUISINE"/>
        <s v="Kung Fu Hotpot"/>
        <s v="Kung Fu Mamma"/>
        <s v="Kung Fu Momos"/>
        <s v="Kung Fu Noodles"/>
        <s v="Kung Pao by Don Gio (Science City)"/>
        <s v="Kung Pao by Don Giovanni's"/>
        <s v="Kung Pao Kitchen"/>
        <s v="Kung-Fu China"/>
        <s v="KUNGFU CHOW"/>
        <s v="Kungfu Kong"/>
        <s v="Kunhita Fast Food"/>
        <s v="Kunj Bakery"/>
        <s v="Kunj Kitchen"/>
        <s v="Kunj Paneer Kendra The Cake Palace"/>
        <s v="Kunjilal Food House"/>
        <s v="Kunjilal Sweets (Center Point)"/>
        <s v="Kunteshwar Icecream &amp; Fastfood"/>
        <s v="Kuntham Burger Hut"/>
        <s v="Kuntham Food Point"/>
        <s v="Kunwar Kaleva Restaurant"/>
        <s v="Kuppi"/>
        <s v="Kuppus"/>
        <s v="Kura Karam Restaurant"/>
        <s v="KURAISHA BEGAM FAST FOOD"/>
        <s v="KURAVATTI BASAVESHWARA KHANAVALI"/>
        <s v="Kurda Ram Desi Ghee Dhaba(Original &amp; Famous)"/>
        <s v="KUREMAL KULFI"/>
        <s v="Kuremal Mahavir Prasad Kulfi Wale"/>
        <s v="Kuremal Mohanlal Kulfiwale - Kuremals Kulfi -1906"/>
        <s v="Kuremals Kulfi"/>
        <s v="KURINJI NON -VEG"/>
        <s v="KURKUL CAFE"/>
        <s v="KURKUMA Restuarant &amp; Cafe"/>
        <s v="KURKURE JUNCTION"/>
        <s v="Kurkure Momos Wala"/>
        <s v="Kurnool Bawarchi"/>
        <s v="Kurnool Sona Dum Biryani Hotel"/>
        <s v="Kurries &amp; Kebab"/>
        <s v="Kurries Aap ki Khatir"/>
        <s v="Kurries Aapke Khatir"/>
        <s v="Kurries And Corma Company"/>
        <s v="Kurry Karamat"/>
        <s v="Kurry King"/>
        <s v="Kurry Klub"/>
        <s v="Kurry N Grill"/>
        <s v="Kurry Patta"/>
        <s v="Kurry singh"/>
        <s v="Kurrymeen"/>
        <s v="Kurseong Korner"/>
        <s v="Kursi Cafe by Spice Deli"/>
        <s v="KURTOOSHHH HUNGARIAN STREET FOOD"/>
        <s v="Kurtos Bake House"/>
        <s v="KURTOS CREMERIA"/>
        <s v="Kurtosh Bistro"/>
        <s v="Kurtoshhh"/>
        <s v="Kurtoskalacs"/>
        <s v="Kurtosshhh BSR Mall"/>
        <s v="Kurumbu aadu"/>
        <s v="KURUNCHI HOTEL"/>
        <s v="Kushal Bhojnalaya"/>
        <s v="Kushal Restaurant"/>
        <s v="KUSHBOO IDLY"/>
        <s v="kusheshwar bhagat pav bhaji"/>
        <s v="Kushi Biriyaani"/>
        <s v="Kushi Family Restaurant"/>
        <s v="KUSHI FOOD COURT"/>
        <s v="Kushi Milk and Juice Center"/>
        <s v="Kushini Homemade Chaat"/>
        <s v="Kushka Factory"/>
        <s v="Kushta by Semporo"/>
        <s v="Kushwah Hotel"/>
        <s v="Kushwah Shri restaurant"/>
        <s v="Kushwaha ji Foods &amp; Caters"/>
        <s v="Kusum Foods"/>
        <s v="Kusum Roll"/>
        <s v="Kusum Valley Restaurant"/>
        <s v="Kusum's Kitchen"/>
        <s v="Kutchhi Nagri Khaman House"/>
        <s v="Kutchi Dabeli"/>
        <s v="Kutchi Fast Food"/>
        <s v="Kuteera Park Land Family Bar And Restaurant"/>
        <s v="Kute's cafe"/>
        <s v="Kute's Kitchen"/>
        <s v="Kutta Magic Chicken Park"/>
        <s v="KUTTANADAN FAMILY RESTAURANT"/>
        <s v="KUTTANADAN HOTEL"/>
        <s v="KUTTANADAN KERALA HOTEL   MESS"/>
        <s v="Kuttanadan Park"/>
        <s v="Kuttanadan Restaurant"/>
        <s v="Kuttanadu"/>
        <s v="Kuttanadu Homely Food"/>
        <s v="KUTTEA SERVE KITCHEN"/>
        <s v="Kuttie's Prata"/>
        <s v="KUTTY AMMA DOSAI KADAI"/>
        <s v="Kutty Scoops &amp; Cafe"/>
        <s v="Kutty Shaap HSR"/>
        <s v="KUTTY'S BIRYANI"/>
        <s v="Kutty's South Indian Cafe"/>
        <s v="kutumb Restaurant"/>
        <s v="KUTUR KITCHEN"/>
        <s v="KUUMBAA DE BISTRO"/>
        <s v="KUURAKU"/>
        <s v="Kuuraku Sushi Bar"/>
        <s v="Kuvira's Home Kitchen"/>
        <s v="KUZHAMBU KADAI"/>
        <s v="Kuzhikarandi"/>
        <s v="KV BIRIYANI"/>
        <s v="KV FOOD COURT"/>
        <s v="KV Fruits And Spices"/>
        <s v="KVC Food Court"/>
        <s v="KVC South Delight"/>
        <s v="Kvell Bakery"/>
        <s v="Kvell Biriyani And Grills"/>
        <s v="KVM Hotel"/>
        <s v="KVR HOTELS"/>
        <s v="KVR SPICY MIXTURES"/>
        <s v="KVS from North"/>
        <s v="KVS KALIYAKUDI"/>
        <s v="Kwaliti Rolls &amp; Curries"/>
        <s v="Kwality Bakers"/>
        <s v="Kwality Baker's"/>
        <s v="Kwality Bakers Inn"/>
        <s v="KWALITY BAKERY AND FOOD PRODUCTS"/>
        <s v="Kwality Cafe and Cream"/>
        <s v="Kwality Cake"/>
        <s v="Kwality Chaap Corner"/>
        <s v="Kwality Confectioners"/>
        <s v="KWALITY COOL POINT"/>
        <s v="Kwality Dhaba"/>
        <s v="Kwality Family Rest O Bar"/>
        <s v="Kwality Family Resto"/>
        <s v="Kwality Family Resto Bar(RAJA BHADHUR MILLS)"/>
        <s v="Kwality Hotel"/>
        <s v="Kwality Ice Creams"/>
        <s v="Kwality Ice Cream's"/>
        <s v="Kwality Ice-Cream &amp; Shakes"/>
        <s v="Kwality momos &amp; chaap"/>
        <s v="Kwality Pastry Parlour (Shalimar Bagh)"/>
        <s v="KWALITY REFRESHMENTS"/>
        <s v="Kwality Restaurant - City Centre"/>
        <s v="Kwality Restaurant &amp; Sweet"/>
        <s v="Kwality Restaurant Extension"/>
        <s v="Kwality Restaurant( Mall Road)"/>
        <s v="Kwality Restro"/>
        <s v="KWALITY SNACKS"/>
        <s v="Kwality Spicy"/>
        <s v="Kwality Swirls"/>
        <s v="Kwality Taste Corner"/>
        <s v="Kwality Tiffins"/>
        <s v="Kwality Walls Frozen Dessert &amp; Ice Cream Shop"/>
        <s v="Kwality Walls Happiness Station"/>
        <s v="Kwality walls swirls"/>
        <s v="Kwality Walls Swirls-Kanchrapara,Kalyani"/>
        <s v="Kwality Wall's, Amul, Dairy &amp; Ice cream"/>
        <s v="Kwality's Jalebi"/>
        <s v="Kwality's Snack Shoppe"/>
        <s v="Kwality's The cake shop"/>
        <s v="Kwench Shakes, Smoothies &amp; Snacks"/>
        <s v="Kwik Bite Centre"/>
        <s v="KWIK BREAK"/>
        <s v="Kwik Bytes"/>
        <s v="Kwik Eats"/>
        <s v="Kwik Frites"/>
        <s v="Kwiqii - Swadesi!"/>
        <s v="Kya Biryani"/>
        <s v="KYA KHANA HAI"/>
        <s v="Kya Mughlai"/>
        <s v="Kya Rolls"/>
        <s v="KYANDI - Thai &amp; Chinese"/>
        <s v="Kyma"/>
        <s v="KYOTO"/>
        <s v="Kyriad Haritam Pure Veg"/>
        <s v="Kyu Aagaya Swaad"/>
        <s v="L &amp; M With Milky Way"/>
        <s v="L Chicco Fast Food"/>
        <s v="L D K RESTAURANT"/>
        <s v="L Hexagone"/>
        <s v="L Instant Cafe"/>
        <s v="L J Bakery"/>
        <s v="L J IYYENGAR BAKERY"/>
        <s v="L K Caterers"/>
        <s v="L K KITCHEN"/>
        <s v="L N CHINESE FAST FOOD"/>
        <s v="L S Marketing"/>
        <s v="L V IYENGARS BAKERY"/>
        <s v="L.E.A CANTEEN"/>
        <s v="L.F. Poultry"/>
        <s v="L.J.IYENGAR BAKERY"/>
        <s v="L.M.B Sweets"/>
        <s v="L.R FAST FOOD"/>
        <s v="L.V. SOUTH INDIAN FOOD CENTER"/>
        <s v="L3 restaurant"/>
        <s v="L81"/>
        <s v="La - Piazza Restaurant"/>
        <s v="LA ALTURA"/>
        <s v="LA AROMA (Unit of COUNT  ON US HOSPITALITY )"/>
        <s v="La Aroma Bar &amp; Restaurant"/>
        <s v="La Aurora"/>
        <s v="La Bali"/>
        <s v="La Bella Italia Restaurant"/>
        <s v="La Bellas Pizza"/>
        <s v="La Belleza Cake Studio"/>
        <s v="La Bestia Pizzeria"/>
        <s v="La Biryaneez Chalet"/>
        <s v="La Black Beurre Cafe"/>
        <s v="LA Bouchee Dor"/>
        <s v="LA BURGERS"/>
        <s v="La Burgizza"/>
        <s v="La Cabana"/>
        <s v="LA CAFE MAFIA"/>
        <s v="La Cafe Tera"/>
        <s v="LA CAFE TRIA"/>
        <s v="La Cafeotheque CDA"/>
        <s v="La- Cantina Mec Diet"/>
        <s v="La casa"/>
        <s v="LA CASA  THE LUSH CAFE"/>
        <s v="La Casa De Food"/>
        <s v="la casa della pizza"/>
        <s v="La Casa The Home"/>
        <s v="LA CASA WAFFLES"/>
        <s v="La Casera"/>
        <s v="LA Cheesy Pizza"/>
        <s v="LA' CHEF By K3 Club Residency"/>
        <s v="LA' CHEF Restaurant"/>
        <s v="La Cherie"/>
        <s v="La China Grill"/>
        <s v="La Chinese"/>
        <s v="LA CHOCOLAT"/>
        <s v="La Chocolateria Pondy (MG Foods)"/>
        <s v="La Cioccolata- The Choco Studio"/>
        <s v="LA COCINA"/>
        <s v="La Cocinera"/>
        <s v="LA COCOA INDIA"/>
        <s v="La Confection"/>
        <s v="La Co'S Pizza"/>
        <s v="La Costa Grillz"/>
        <s v="la coupe"/>
        <s v="La Cravings"/>
        <s v="La Cream"/>
        <s v="La Crosta"/>
        <s v="LA CUCINA DI BRAHMIS ANNAPURA"/>
        <s v="La Cuisine"/>
        <s v="La Delice"/>
        <s v="La Delicioso"/>
        <s v="La Delicious Bakery"/>
        <s v="La Delicious Food Court"/>
        <s v="La Delizia"/>
        <s v="LA DESI KHANA"/>
        <s v="La Desi Punch"/>
        <s v="La Fair"/>
        <s v="La Farina Cafe"/>
        <s v="LA FELICITA"/>
        <s v="La Festa Pizzeria"/>
        <s v="LA FIESTA"/>
        <s v="LA FLAME"/>
        <s v="La Foochka"/>
        <s v="La Formaggio"/>
        <s v="La Fortuna Pizza"/>
        <s v="LA FRESCA CUISINE"/>
        <s v="LA FRESCO"/>
        <s v="La Frites Famille"/>
        <s v="La Galerie by Centre Point"/>
        <s v="LA GLACE"/>
        <s v="La Gustosa"/>
        <s v="La Hoja Cafe"/>
        <s v="La Imperio"/>
        <s v="La Italiano bistro"/>
        <s v="LA ITALIANO PIZZA"/>
        <s v="La Italino Pizza"/>
        <s v="LA Ittalio"/>
        <s v="LA JAWAABIA"/>
        <s v="LA JAWAB"/>
        <s v="La Jawab Fast Food"/>
        <s v="La Kababiyaa"/>
        <s v="La Kitchen"/>
        <s v="La Komida"/>
        <s v="La La La"/>
        <s v="La Laziz"/>
        <s v="La Letizia Cafe &amp; Restro"/>
        <s v="La Maamma s"/>
        <s v="La Macario Cafe"/>
        <s v="La Mafiosa"/>
        <s v="La Maison Des Delices Patisserie &amp; Bistro"/>
        <s v="LA MAMA"/>
        <s v="La mandarin"/>
        <s v="LA MARCA CAFE"/>
        <s v="La Margarita Pizzeria"/>
        <s v="LA MCQUEEN BAKERS"/>
        <s v="La' Meals: Cafe Collection"/>
        <s v="La' Meals: Chinese Collection"/>
        <s v="La Meilleur Patisserie"/>
        <s v="LA MEJOR CAFE"/>
        <s v="La Mensa"/>
        <s v="LA MENSA - THE COOK HOUSE"/>
        <s v="La Mesa"/>
        <s v="La Miam"/>
        <s v="La Miami Pizza"/>
        <s v="La Mino's Pizza"/>
        <s v="La Momo La Fast Food"/>
        <s v="La Monza Pizzeria"/>
        <s v="La Mystery of pizza"/>
        <s v="LA OSTON BITE"/>
        <s v="La Pameeras Bakery And Tea Lounge"/>
        <s v="La panchavati"/>
        <s v="La panino"/>
        <s v="LA PAPPE"/>
        <s v="La Pasta"/>
        <s v="La Pasta Fresca Deli"/>
        <s v="La Patisserie"/>
        <s v="La Patisserie des MACHU"/>
        <s v="La Patissierie"/>
        <s v="La Patron Cafe"/>
        <s v="la Pavios Pizzaria"/>
        <s v="La Petit Boulangerie"/>
        <s v="la piano&quot;s pizza"/>
        <s v="La Piazza - Hyatt regency Delhi"/>
        <s v="La Pinoz"/>
        <s v="La Pino'Z Pizza - FNF"/>
        <s v="La Pino'z Pizza ( Arya Nagar )"/>
        <s v="La Pino'z Pizza- Manasarovar"/>
        <s v="la pinoz pizza-Bhawarkuan"/>
        <s v="LA PIZZA FESTA    (A UNIT OF JIGAR HOSPITALITY SER"/>
        <s v="La Pizza La Pasta"/>
        <s v="LA Pizza Parkway Cafe"/>
        <s v="La pizzato"/>
        <s v="La Pizzeria by Little Italy"/>
        <s v="La Pizzeria Singh"/>
        <s v="LA PLATO"/>
        <s v="La Plaza Pizza"/>
        <s v="La popo La pizza"/>
        <s v="La Poz Place"/>
        <s v="La Prezzo Woodfire Pizza"/>
        <s v="LA PROFESSOR CAFE"/>
        <s v="La Punjabi"/>
        <s v="La Queso"/>
        <s v="La Raiba Food Court Karunagapally"/>
        <s v="La Resta Pizzza"/>
        <s v="la ricotta"/>
        <s v="La Roca"/>
        <s v="LA Rochelle"/>
        <s v="La Roi"/>
        <s v="LA ROSA MARIA BISTRO MOM'S KITCHEN"/>
        <s v="La Rosetta Cafe"/>
        <s v="La Rustica"/>
        <s v="La Sani Restaurant"/>
        <s v="La Seine-The Chocolate Emporium"/>
        <s v="La Shake Esfera"/>
        <s v="La Shivaaz - Hotel Shivam"/>
        <s v="La Sicilia Bistro &amp; Patisserie"/>
        <s v="La Sizzling Casa"/>
        <s v="La Taco"/>
        <s v="LA TAJ - BIRYANI &amp; KABAB"/>
        <s v="La taj - Biryani &amp; kebabs"/>
        <s v="LA TAJ - MUGHLAI"/>
        <s v="LA TAJ BIRYANI  KABAB"/>
        <s v="LA TAJ BIRYANI &amp; KEBABS"/>
        <s v="La Tasty Sevusal"/>
        <s v="La Torta cakes n snacks"/>
        <s v="La Utsav by Grand Mercure"/>
        <s v="LA VERA PIZZARA"/>
        <s v="La Vera Pizzeria"/>
        <s v="la verita food point"/>
        <s v="LA VIE DE KOKAN RESTAURANT"/>
        <s v="La Vie Pizzeria"/>
        <s v="La Villa"/>
        <s v="LA ZAWAB FOOD CORNER"/>
        <s v="La, Saani Chef"/>
        <s v="Laa Chef Restaurant &amp; Bakers"/>
        <s v="Laa Moola, Taste of Andra"/>
        <s v="Laa Mozzarellla"/>
        <s v="Laa Unico"/>
        <s v="LAADLA"/>
        <s v="Laadli Sweets and  Food"/>
        <s v="LAADLI THE SWAAD BY VIMAL RADIO"/>
        <s v="Laa-Jawaab"/>
        <s v="Laal Chutney"/>
        <s v="Laal Sarkar Restaurant"/>
        <s v="LAALSA KITCHEN"/>
        <s v="LAANGRI KITCHEN"/>
        <s v="Laapasoo - Time for good taste"/>
        <s v="Laasi Shop"/>
        <s v="Laasya Mess"/>
        <s v="Laasya Tiffins"/>
        <s v="LAASYA'S"/>
        <s v="Laat Saheb Restaurant"/>
        <s v="LAATOES FOODS"/>
        <s v="LAAVYAJ CAFE"/>
        <s v="Labaabdar Chaap"/>
        <s v="Lababdareez"/>
        <s v="Lababdaries"/>
        <s v="Labana Cakes, Flowers &amp; More"/>
        <s v="LABANA RESTAURANT"/>
        <s v="LABBAIK"/>
        <s v="Labbaik Biryani House"/>
        <s v="Labbaik Chicken Corner"/>
        <s v="LABBAIK FAMILY RESTAURANT"/>
        <s v="Labbaik Restaurant By Furquan"/>
        <s v="LABBAIKS"/>
        <s v="LABBAS HOTEL"/>
        <s v="Labeeb's Grill Hub"/>
        <s v="Labela Food Chaap"/>
        <s v="Labela Restaurant"/>
        <s v="Labh Associate"/>
        <s v="Labh Dairy &amp; Sweets"/>
        <s v="Labhedi Kulfi"/>
        <s v="Labib's (Ashok Vihar)"/>
        <s v="Labonga Dhaba"/>
        <s v="Labongo"/>
        <s v="labrezz"/>
        <s v="LaBurgerita"/>
        <s v="La-Casa"/>
        <s v="La-Casa Pizza"/>
        <s v="LACCHA ROLLS &amp; MORE"/>
        <s v="LACHHA TANDOOR"/>
        <s v="Lachhiram"/>
        <s v="Lachhubhai Ganthiyawala -Ganga"/>
        <s v="Lachuram Lassiwala"/>
        <s v="LACKNOW DARBAR"/>
        <s v="LaCrunchy"/>
        <s v="Lad Restaurant"/>
        <s v="Ladakhi Kitchen"/>
        <s v="Ladda Amritsar Veg Soya Chaap"/>
        <s v="Ladder To Lounge"/>
        <s v="Laddi Burger"/>
        <s v="Laddish Cafe Food, Music &amp; Liquid Station"/>
        <s v="LADDOO HOUSE"/>
        <s v="LADDU BAFLA Hotel Sai Palace"/>
        <s v="LADDU GHAR SWEETS &amp; SNACKS"/>
        <s v="Laddu Gopal Paratha house"/>
        <s v="Laddu Gopal Sweets &amp; Fast Food"/>
        <s v="Laddu Gopal Sweets and Snacks"/>
        <s v="Laddu ji"/>
        <s v="LADDUBOX"/>
        <s v="Ladduwala Sweets and Bakers"/>
        <s v="Ladelicio Icecreams"/>
        <s v="Ladheedh Shawarma"/>
        <s v="Ladhu Dhaba"/>
        <s v="Ladida"/>
        <s v="Ladies Kitchen"/>
        <s v="Ladla Bakery"/>
        <s v="Ladli Fast Food"/>
        <s v="Ladli Restaurant"/>
        <s v="Lado Bakery"/>
        <s v="LADO FOOD"/>
        <s v="Ladwal Cake Shop"/>
        <s v="Lady Liz"/>
        <s v="Lady Loafella"/>
        <s v="Ladymomo"/>
        <s v="Lae Lae Cafe &amp; Restaurant"/>
        <s v="Laegamers Lounge"/>
        <s v="Laffah Hub"/>
        <s v="Lagan"/>
        <s v="Lagan baker's"/>
        <s v="Lagom"/>
        <s v="LAGUNA SIZZLERS"/>
        <s v="LAH MOMO"/>
        <s v="LAHAB - ARABIAN DELIGHT"/>
        <s v="Lahab - Syrian Shawarma"/>
        <s v="LAHAB BIRYANI"/>
        <s v="Lahab Kudu Roll"/>
        <s v="LAHAB MANDI &amp; BBQ Multi Cuisine Restaurant"/>
        <s v="Laham Kabab"/>
        <s v="Lahari Restaurant &amp; Bar"/>
        <s v="Lahem - A Taste of Lebanon"/>
        <s v="Lahorea Sweet house"/>
        <s v="LAHORI BIRYANI"/>
        <s v="Lahori Chickens"/>
        <s v="Lahori Dhaba-44"/>
        <s v="Lahori Junction"/>
        <s v="Lahori Pan Shop"/>
        <s v="Lahori Paratha"/>
        <s v="Lahori Restaurant"/>
        <s v="Lahori Tikka's"/>
        <s v="Lahorian da Dhaba and Fast Food"/>
        <s v="Lahorian Di Hatti (Since 1980)"/>
        <s v="Lahorians sweets &amp; Bakers"/>
        <s v="Lahorie"/>
        <s v="LAHORIYA INDIAN RESTAURANT"/>
        <s v="LAHYA FOODS"/>
        <s v="Lai Bhari Anda Bhurji and Omelette"/>
        <s v="Lai Bhari Breakfast &amp; Chaats"/>
        <s v="LAI BHARI CHINESE"/>
        <s v="lai bhari chinese restaurant"/>
        <s v="Lai Bhari Laturkar"/>
        <s v="Lai Bhari Mutton Bhakari"/>
        <s v="Lai lai"/>
        <s v="Laidback Cafe"/>
        <s v="Laidback Maker"/>
        <s v="Laie Gaje"/>
        <s v="Laila Ki Rasoi"/>
        <s v="Laila's Kitchen"/>
        <s v="LAIZON"/>
        <s v="Lajawaab"/>
        <s v="Lajawaab Veg &amp; Non Veg"/>
        <s v="Lajawab"/>
        <s v="Lajawab Biryani Corner"/>
        <s v="Lajawab Chef Cart"/>
        <s v="Lajawab chicken corner"/>
        <s v="Lajawab Chinese Chaap Shakes"/>
        <s v="Lajawab Delhi  chicken"/>
        <s v="Lajawab Dry &amp; Fry"/>
        <s v="LAJAWAB FOOD CORNER"/>
        <s v="LAJAWAB JUNCTION"/>
        <s v="LAJAWAB KITCHENS"/>
        <s v="Lajawab Restaurant"/>
        <s v="Lajawab Tawa Fry Center"/>
        <s v="Lajawab Thalis And Biryani"/>
        <s v="Lajawab Veg Biryani"/>
        <s v="Lajawab: The Food world"/>
        <s v="LAJEEJ FAST FOOD"/>
        <s v="Lajeez Dhaba &amp; Sweets"/>
        <s v="Lajiz Biryani House"/>
        <s v="Lajpat Rai  Sweet And Dairy Products"/>
        <s v="Lajwaab Restaurant Sector 25"/>
        <s v="Lajwab food corner veg and non veg"/>
        <s v="Lajwab Foods"/>
        <s v="Lajwab Rasoi"/>
        <s v="Lakapse"/>
        <s v="Lake Ayah Restaurant"/>
        <s v="Lake Cafe"/>
        <s v="Lake Snacks"/>
        <s v="Lake star Chinese kitchen &amp; decotion"/>
        <s v="Lake View Food Parcel"/>
        <s v="Lake View Restaurant"/>
        <s v="Lake Vinora"/>
        <s v="LAKEVIEW MILK BAR"/>
        <s v="Lakhan Pan Mandir"/>
        <s v="Lakhan Saoji Restaurant"/>
        <s v="Lakhan Snacks Bar"/>
        <s v="LAKHANPAL RESTAURANT"/>
        <s v="Lakhdatar"/>
        <s v="LAKHDATAR BAKERY"/>
        <s v="Lakhdatar Restaurant"/>
        <s v="Lakhi Egg Roll &amp; Caterer"/>
        <s v="Lakhimi Cabin"/>
        <s v="Lakhiya Fast Food"/>
        <s v="LAKHNAWI ZAIKA"/>
        <s v="Lakhu da Dhaba"/>
        <s v="Lakhubhai Ragdawala"/>
        <s v="Lakkireddy Foods"/>
        <s v="Lakki's Cafe"/>
        <s v="Lakku Food Factory"/>
        <s v="LAKSHANA ICE CREAM PARLOUR"/>
        <s v="Lakshay Da Dhaba"/>
        <s v="Lakshita's cafe Tea &amp; Me"/>
        <s v="Lakshman Ki Bandi"/>
        <s v="Lakshman Mess"/>
        <s v="Lakshmana Durga Tiffins"/>
        <s v="Lakshmanan`s Fastfood"/>
        <s v="Lakshmanas Bojanam Veg Restaurant"/>
        <s v="LAKSHMI BHAVAN"/>
        <s v="Lakshmi bhavan hotel"/>
        <s v="LAKSHMI CAFE"/>
        <s v="Lakshmi Canteen"/>
        <s v="Lakshmi Chappathi Corner"/>
        <s v="Lakshmi curry point"/>
        <s v="Lakshmi Deluxe Mess"/>
        <s v="Lakshmi Dosa Home"/>
        <s v="Lakshmi food point&amp;Restaurent"/>
        <s v="Lakshmi Food Waves"/>
        <s v="LAKSHMI FOODS"/>
        <s v="Lakshmi fried chicken restaurant"/>
        <s v="Lakshmi Fruit Juice Shop"/>
        <s v="Lakshmi Ganapathi fast foods"/>
        <s v="Lakshmi Ganesh Family Restaurant"/>
        <s v="Lakshmi Ganesh Food Junction"/>
        <s v="Lakshmi Gari Vantillu"/>
        <s v="Lakshmi Gupta Chat Center"/>
        <s v="Lakshmi Home Foods"/>
        <s v="lakshmi hotel"/>
        <s v="LAKSHMI JUICE AND CHATS"/>
        <s v="Lakshmi Juice And Sandwich"/>
        <s v="Lakshmi Ki Rasoi"/>
        <s v="Lakshmi Mess"/>
        <s v="Lakshmi mess and curry point"/>
        <s v="Lakshmi Narayan Shaw &amp; Son"/>
        <s v="Lakshmi Nivasam"/>
        <s v="Lakshmi Noodles"/>
        <s v="LAKSHMI PODI &amp; PICKLES HOUSE"/>
        <s v="Lakshmi Rayalaseema Ruchilu"/>
        <s v="Lakshmi Refreshments"/>
        <s v="LAKSHMI SAGAR DELUX VEG"/>
        <s v="Lakshmi Santosh Chitti Chitti Nethi Idly"/>
        <s v="LAKSHMI SARASWATHI SWEETS"/>
        <s v="LAKSHMI SWEETS &amp; CHATS"/>
        <s v="LAKSHMI TIFFIN CENTER"/>
        <s v="Lakshmi Tiffin Centre"/>
        <s v="LAKSHMI UGGANI HOUSE"/>
        <s v="LAKSHMI VENKATESHWARA SWEET HOUSE"/>
        <s v="Lakshmi Vilas Restaurant"/>
        <s v="Lakshminarayan Bhojanalai"/>
        <s v="Lakshminarayan Kitchen"/>
        <s v="Lakshmipuram Biryanis"/>
        <s v="Lakshmipurna Aamish Hotel"/>
        <s v="Lakshmis chappathi&amp;relax corner"/>
        <s v="Lakshmi's Kitchen"/>
        <s v="Lakshnas food"/>
        <s v="LAKSHVANS TASTY BITES"/>
        <s v="Lakshya Burger Center"/>
        <s v="Lakshya Fast Food"/>
        <s v="LAKSHYA SWEETS (URBAN FOOD)"/>
        <s v="Lakshya's Grill"/>
        <s v="LAKSHYAS NATURAL FOODS"/>
        <s v="laku's cake magic"/>
        <s v="LAKZAK"/>
        <s v="Lal Bagh Restaurant"/>
        <s v="Lal Biryani House"/>
        <s v="Lal Mirchi"/>
        <s v="Lal Sai Baba Bhojnalaya"/>
        <s v="Lal Tadka Restaurant"/>
        <s v="Lala  Ka Dhaba"/>
        <s v="Lala Baijnath Sweets"/>
        <s v="Lala Bhaiya Chicken Wale"/>
        <s v="LALA CHAAT"/>
        <s v="Lala Chat Corner"/>
        <s v="LALA CHICKENWALA"/>
        <s v="Lala Da Shudh Vaishno Dhaba"/>
        <s v="Lala Gathiya Rath"/>
        <s v="Lala ji Dilli Wale"/>
        <s v="Lala Ji Jalebi Bhandar"/>
        <s v="Lala Ji Ka Biryani Corner"/>
        <s v="Lala Ji Ka Dhaba"/>
        <s v="Lala Ji Ki Spl Shahi Kachori"/>
        <s v="Lala Ji Malai Chaap Wale"/>
        <s v="LALA JI PARATHA"/>
        <s v="LALA LAND CLUB &amp; KITCHEN"/>
        <s v="Lala Lassi"/>
        <s v="Lala ni Kachchhi Dabeli &amp; Vadapav"/>
        <s v="Lala shah hotel"/>
        <s v="Lala Shri chand Trilok Chand Sweets corner"/>
        <s v="LALA` S CAFE &amp; RESTAURANT"/>
        <s v="Lalabhai Sev Usal Wala"/>
        <s v="Lalajee"/>
        <s v="LALAJI  KI RASOI &amp; FAMILY RESTAURANT"/>
        <s v="LALAJI A FAMILY RESTAURANT"/>
        <s v="LALAJI CHAAP KAVINAGAR"/>
        <s v="Lalaji Dilli Wale Chaat"/>
        <s v="Lalaji Dilliwale Restaurant"/>
        <s v="Lalaji Dilliwale Restro Cafe"/>
        <s v="Lalaji Food Plaza"/>
        <s v="LALAJI HOTEL AND RESTAURANTS"/>
        <s v="LALAJI KA DOSA CAFE &amp; CUISINE"/>
        <s v="LALAJI KA HOTEL"/>
        <s v="Lalaji Ka Shudh Vaishno Dhaba"/>
        <s v="Lalaji Ke Amritsari Kulche"/>
        <s v="Lalaji Ki Angithi"/>
        <s v="Lalaji loodan frooties"/>
        <s v="LALAJI PARCEL CORNER"/>
        <s v="Lalaji Thaliwale"/>
        <s v="Lalaji's Veg - Non Veg"/>
        <s v="Lalan Top"/>
        <s v="Lala's Biryani - Hygiene &amp; Trusted"/>
        <s v="LALAS CAFE"/>
        <s v="Lala's Kebabs &amp; Biryani House"/>
        <s v="Lalas mutfak"/>
        <s v="Lalas Rasoi"/>
        <s v="Lala's Tandoor"/>
        <s v="Lala's(Khao or Khane do)"/>
        <s v="Lale Di Rasoi"/>
        <s v="LALI FAST FOOD"/>
        <s v="Lali Ki Thali"/>
        <s v="Lali Seth Shere Punjab Dhaba &amp; Family Restaurant"/>
        <s v="Lali Sweets"/>
        <s v="LALIS KITCHEN"/>
        <s v="Lalit Chat Bhandar"/>
        <s v="lalit juice corner"/>
        <s v="LALIT KE NAMKEEN"/>
        <s v="Lalit paan corner"/>
        <s v="LALIT REFRESHMENT"/>
        <s v="Lalit Vihar"/>
        <s v="LALITA KITCHEN HOUSE"/>
        <s v="LALITHAAMMA GARI BHOJANAM"/>
        <s v="LalithaaTiffins"/>
        <s v="Lalit's Food Court"/>
        <s v="Laljee"/>
        <s v="LALJI KA DHABA"/>
        <s v="Lalji Pavbhaji Chat"/>
        <s v="LALJI VADEWALE"/>
        <s v="Lalkudi Restaurant"/>
        <s v="Lalla Biryani Corner"/>
        <s v="Lallantop Dhaba Bar"/>
        <s v="Lallantop Pakode Wala"/>
        <s v="Lallas The Cake Shop"/>
        <s v="LALLI DHABA"/>
        <s v="Lalmati Restaurant"/>
        <s v="Lal's Fast Food"/>
        <s v="Lal's Sweets &amp; Restaurants"/>
        <s v="Laltain Restaurant"/>
        <s v="Laltu's Golbari"/>
        <s v="Lalu Momo Burger house"/>
        <s v="Lalu Snacks"/>
        <s v="Lalu's Gujarati KITCHEN"/>
        <s v="Lalu'S Special Stuffed Paratha"/>
        <s v="Lalwani Namkeenwale BY SHREE GREEN &amp; FRESH"/>
        <s v="LALY'S PARADISE"/>
        <s v="LAM CAFE"/>
        <s v="Lama Bakery"/>
        <s v="Lama Ji Momo &amp; Chinese Food"/>
        <s v="LAMA MOMOS CAFE"/>
        <s v="LAMAAZ KITCHEN"/>
        <s v="Lama's Cafe"/>
        <s v="Lama's Chinese Kitchen"/>
        <s v="LAMA'S FOOD CENTRE"/>
        <s v="lambardara di hatti"/>
        <s v="LAMBU DA DHABA"/>
        <s v="LAMBU DHABA"/>
        <s v="LAMBUZ JUICE CAFE"/>
        <s v="Lamee"/>
        <s v="La'Meze"/>
        <s v="LAMHE 1980S"/>
        <s v="Lamhe By Pallavi Grand"/>
        <s v="Lamhe Restaurant"/>
        <s v="LAMINGO KITCHEN"/>
        <s v="LAMIYA MULTICUISINE RESTAURANT"/>
        <s v="Lamiya Restaurant"/>
        <s v="LA-MOMO-LA-2"/>
        <s v="lan lan restaurant"/>
        <s v="LAN SHACK GAMING CAFE"/>
        <s v="Lan Thai"/>
        <s v="Land of Biriyani"/>
        <s v="LAND OF COMBOS"/>
        <s v="LAND OF SNAKES"/>
        <s v="LANDMARK BIRYANI"/>
        <s v="Landmark By The extotic shawarma"/>
        <s v="Landmark E Commerce Pvt Ltd"/>
        <s v="LANDMARK HOTEL"/>
        <s v="Landscape Restaurant and Banquet"/>
        <s v="Lane The Hangout Cafe"/>
        <s v="Langar for Wellness @ Tiffinservice"/>
        <s v="Langos"/>
        <s v="Langos &amp; More"/>
        <s v="Lanke's Kitchen"/>
        <s v="Lantern"/>
        <s v="Lantterns By Raisin"/>
        <s v="LAP D CAFE"/>
        <s v="Lapetio"/>
        <s v="L'Apicio"/>
        <s v="LAPIEZ PIZZERIA"/>
        <s v="Lapino Pizza"/>
        <s v="LaPino'z Pizza"/>
        <s v="Lara Foods"/>
        <s v="Lara Restaurant"/>
        <s v="Laraib Kitchen"/>
        <s v="Laranja Multi Cuisine Restaurant"/>
        <s v="Larder + Folk"/>
        <s v="Larelappa Restaurant"/>
        <s v="Large Pot"/>
        <s v="Larissa"/>
        <s v="Lasa Food Court"/>
        <s v="Lashkara By Punjab Sweet House"/>
        <s v="LASSI  JUNCTION- GOBIO ENTERPRISES"/>
        <s v="Lassi  Shop"/>
        <s v="Lassi &amp; Chaas"/>
        <s v="Lassi &amp; Ice Cream Corner"/>
        <s v="Lassi &amp; Icecream Corner 2.0"/>
        <s v="Lassi &amp; juice corner"/>
        <s v="Lassi And Cream"/>
        <s v="Lassi and Juice"/>
        <s v="Lassi and more, infantry road"/>
        <s v="Lassi And Shakes"/>
        <s v="LASSI AND SNACKS"/>
        <s v="LASSI AND SOUP CORNER"/>
        <s v="LASSI BAE"/>
        <s v="Lassi Bae-Kailash Nagar"/>
        <s v="LASSI BAR"/>
        <s v="Lassi Bay - Meesai Kadai"/>
        <s v="LASSI BEE PARK"/>
        <s v="LASSI BISTRO - PORUR"/>
        <s v="Lassi castle (D L)"/>
        <s v="Lassi Center"/>
        <s v="Lassi Centre"/>
        <s v="Lassi Circle"/>
        <s v="Lassi Club"/>
        <s v="Lassi Corner - VR Colony"/>
        <s v="Lassi Corner Cafe"/>
        <s v="Lassi Cornor"/>
        <s v="Lassi Cream-Citi Centre"/>
        <s v="Lassi Cream-MRC Nagar"/>
        <s v="Lassi Creams"/>
        <s v="Lassi day cafe &amp; Burger pav"/>
        <s v="LASSI DE BISTRO"/>
        <s v="Lassi di hatti"/>
        <s v="Lassi Dream Spoon"/>
        <s v="LASSI EMPIRE"/>
        <s v="LASSI FACTORY"/>
        <s v="LASSI FARM"/>
        <s v="Lassi forever@BLR"/>
        <s v="Lassi Ghat"/>
        <s v="Lassi House - Ice House"/>
        <s v="Lassi house and cafe"/>
        <s v="Lassi House-SS Colony"/>
        <s v="Lassi Junction - Anna Nagar"/>
        <s v="Lassi Junction Purasawalkam"/>
        <s v="Lassi Ka Adda"/>
        <s v="LASSI LAB"/>
        <s v="Lassi Mart"/>
        <s v="Lassi Mojo's Arabic Kitchen"/>
        <s v="Lassi moments"/>
        <s v="Lassi N  Shakes /Welcome FastFood"/>
        <s v="LASSI N CAFE / BOMBAY FOODS"/>
        <s v="Lassi N Mock"/>
        <s v="LASSI N SHAKE"/>
        <s v="Lassi n shakes znacks"/>
        <s v="LASSI Nd SHAKES"/>
        <s v="Lassi New Hut"/>
        <s v="Lassi No 1"/>
        <s v="Lassi parlour"/>
        <s v="LASSI PLUSS"/>
        <s v="Lassi Pluss ( M G Road)"/>
        <s v="Lassi Resto Cafe"/>
        <s v="lassi ship"/>
        <s v="Lassi Shop - kolathur"/>
        <s v="LASSI SHOP - KPHB"/>
        <s v="Lassi Shop - Malakpet"/>
        <s v="LASSI SHOP - SARDAR PATEL NAGAR Kphb"/>
        <s v="Lassi Shop -Beach road"/>
        <s v="Lassi shop by Aksheyy bhavan"/>
        <s v="Lassi Shop gv mall"/>
        <s v="Lassi Shop Hub"/>
        <s v="Lassi Shop Jamalia"/>
        <s v="Lassi Shop Keelkattalai"/>
        <s v="Lassi Shop Mamatha Road"/>
        <s v="Lassi Shop Mannady"/>
        <s v="Lassi shop Mogappair East"/>
        <s v="Lassi Shop- Murali Nagar (NAD)"/>
        <s v="Lassi Shop Purasawalkam"/>
        <s v="Lassi Shop Ram &amp; co Circle"/>
        <s v="LASSI SHOP SHIVAJI NAGAR"/>
        <s v="Lassi Shop-Asilmetta"/>
        <s v="Lassi shop-IS Sadan Cross Road"/>
        <s v="Lassi Shop-KT Road"/>
        <s v="Lassi Singh"/>
        <s v="Lassi Time"/>
        <s v="Lassi town"/>
        <s v="LASSI WORLD"/>
        <s v="Lassi.Com"/>
        <s v="LASSIDAY CAFE BURGER PAV"/>
        <s v="Lassimagic"/>
        <s v="Lassi's Hub"/>
        <s v="Lassiwala Dhaba"/>
        <s v="LASSO FAST FOOD"/>
        <s v="Lassuni-Shankar Kumar Rai"/>
        <s v="Last Seen"/>
        <s v="Last Station Cafe &amp; Tea Bar"/>
        <s v="Lasure Parcel Point"/>
        <s v="Lasya chats"/>
        <s v="Lasya home catering services"/>
        <s v="Lasya Samosa"/>
        <s v="Lasya's guntur gongura Multi cuisine restaurant"/>
        <s v="Latart Bakery"/>
        <s v="Lata's Foods"/>
        <s v="Late Night"/>
        <s v="LATE NIGHT BHUKKAD"/>
        <s v="LATE NIGHT BIRYANI"/>
        <s v="LATE NIGHT CAFE"/>
        <s v="LATE NIGHT CRAVING"/>
        <s v="Late Night Cravings"/>
        <s v="late night delivery"/>
        <s v="Late Night Eat Right"/>
        <s v="Late Night Foods"/>
        <s v="LATE NIGHT HUNGER"/>
        <s v="Late Night Snacks"/>
        <s v="Lateef Bakery"/>
        <s v="Latenight Biryani"/>
        <s v="LATENIGHT CRAVING BY HOMIES"/>
        <s v="Latenight Food"/>
        <s v="Latest Momos"/>
        <s v="Latest Recipe at Le Meridien Goa, Calangute"/>
        <s v="LATHA AKKA BRIYANI KADAI"/>
        <s v="LATHA FOODS"/>
        <s v="Latha Tiffin Center"/>
        <s v="Lathas Creations"/>
        <s v="Lathas KariSoru"/>
        <s v="Latheef biryani stall"/>
        <s v="LATHEEF BRIYANI STALL"/>
        <s v="LATIKA FOODS"/>
        <s v="LATIKA MUMBAI TADKA"/>
        <s v="Latika's"/>
        <s v="Latika's Thalia"/>
        <s v="Latitude Lounge Cafe"/>
        <s v="Latte Loca / AURA FOODS"/>
        <s v="LATTE STUDIO"/>
        <s v="LATTE XPRESS"/>
        <s v="Lattu Biryani"/>
        <s v="Latur Corner"/>
        <s v="Latur Tahari House"/>
        <s v="Laughing Buddha-The Biryani House"/>
        <s v="LAUNG ILAYCHI CHAI - LIC"/>
        <s v="LAUNG MULTICUISINE"/>
        <s v="Laung Te Lachii - Tandoor &amp; Curries"/>
        <s v="Launge cafe"/>
        <s v="Laura Cakes And Desserts"/>
        <s v="Laura Restaurant"/>
        <s v="LAURAH CAKES"/>
        <s v="Lavang Biryani Corner"/>
        <s v="Lavangi Mirchi"/>
        <s v="Lavanya Biryani House"/>
        <s v="Lavanya Fast Food Center"/>
        <s v="Lavarjuna Bistro (Mumbai's Favourite)"/>
        <s v="LAVAZA"/>
        <s v="Lavaza Restaurant"/>
        <s v="LAVEEN KITCHEN"/>
        <s v="Lavender Bakery by Fresh Pressery"/>
        <s v="Lavi Food Service"/>
        <s v="Lavika Famliy Restaurant"/>
        <s v="LAVISH BIRYANI"/>
        <s v="Lavish Chicken Fest"/>
        <s v="LAVISH CLOUD KITCHEN"/>
        <s v="Lavish Corner"/>
        <s v="Lavish gifts and Chocolates"/>
        <s v="Lavish Pizza Castle"/>
        <s v="Lavit Cake shop"/>
        <s v="Lavith Cafe"/>
        <s v="Lavya International-Hotel and Restaurant"/>
        <s v="Lawange misal"/>
        <s v="Lawia fast food"/>
        <s v="La-Wok"/>
        <s v="Lax Kitchen"/>
        <s v="LAXMAN BIRYANI HOUSE"/>
        <s v="Laxman Halwai"/>
        <s v="Laxman Paan"/>
        <s v="Laxman Sweets &amp; Restaurant"/>
        <s v="LAXMI BAKERS"/>
        <s v="Laxmi Bakery"/>
        <s v="Laxmi Bhel And Snacks Center"/>
        <s v="Laxmi Bhojnayla"/>
        <s v="LAXMI BISCUIT STORE"/>
        <s v="LAXMI CAFE AND RESTAURANT"/>
        <s v="Laxmi chinese indian food"/>
        <s v="Laxmi Cold Drinks"/>
        <s v="Laxmi Confectioers"/>
        <s v="Laxmi Confectionery And Bakery"/>
        <s v="Laxmi Corner"/>
        <s v="Laxmi Dabeli"/>
        <s v="LAXMI DURGA SAVAJI"/>
        <s v="Laxmi Farsan Mart"/>
        <s v="Laxmi Fast Food Restaurant"/>
        <s v="laxmi food court"/>
        <s v="Laxmi Food Inn"/>
        <s v="laxmi ganapathi curries point and swagruha foods"/>
        <s v="Laxmi Ganthiya Rath (Nehrunagar)"/>
        <s v="Laxmi Ganthiya Rath- Naranpura"/>
        <s v="Laxmi Hotel &amp; Restaurant"/>
        <s v="Laxmi Idli Vada Centre"/>
        <s v="LAXMI JODHPUR SWEET CORNER"/>
        <s v="Laxmi Marwadi Bhojanalaya"/>
        <s v="Laxmi Misthan"/>
        <s v="Laxmi Misthan Bhandar"/>
        <s v="Laxmi Nani Cool Time"/>
        <s v="Laxmi Narayan"/>
        <s v="Laxmi Narayan Family Restaurant"/>
        <s v="LAXMI NARAYAN RESTAURENT"/>
        <s v="LAXMI NARAYAN SNACK"/>
        <s v="Laxmi Next"/>
        <s v="LAXMI NX"/>
        <s v="Laxmi Parotha House"/>
        <s v="LAXMI PAV BHAJI"/>
        <s v="Laxmi Poha And Paratha House"/>
        <s v="Laxmi Priya Restaurant"/>
        <s v="Laxmi Pure Veg"/>
        <s v="Laxmi Restaurant"/>
        <s v="Laxmi Restaurant &amp; Hotel"/>
        <s v="LAXMI SAOJI BHOJNALAY"/>
        <s v="Laxmi Savaji Hotel"/>
        <s v="LAXMI SNACKS N FOOD HUT"/>
        <s v="Laxmi Srivaari hotel"/>
        <s v="Laxmi Tifin Service"/>
        <s v="LAXMI VILAS SWEETS HOME"/>
        <s v="Laxminarayan Doodhwala"/>
        <s v="Laxminarayan sweets &amp; Namkeen"/>
        <s v="Laxmi's Kitchen"/>
        <s v="Lay Bhari Andda Bhuri Center"/>
        <s v="Lay Bhari Chaha"/>
        <s v="Lay Bhari Omlette"/>
        <s v="LAYALEE"/>
        <s v="LAYAM CAFE - Organic &amp; Natural"/>
        <s v="Layer Of Love"/>
        <s v="LayerBite"/>
        <s v="Layerbite Cakes"/>
        <s v="Layerd with love"/>
        <s v="Layers cafe &amp; Patisserie"/>
        <s v="LAYERS OF LOVE"/>
        <s v="Lazeaz -The Pure Veg &lt;3"/>
        <s v="LazeeJ"/>
        <s v="Lazeez - Biryani's Origin Discovered"/>
        <s v="Lazeez  Fast  food  Centre"/>
        <s v="Lazeez - The House Of Aromas"/>
        <s v="Lazeez (Royal Reve Hotel)"/>
        <s v="Lazeez Ambur Dum Biryani"/>
        <s v="Lazeez Bawarchi"/>
        <s v="LAZEEZ BAWARCHI DHABA"/>
        <s v="Lazeez biryani centre"/>
        <s v="Lazeez Biryani wala"/>
        <s v="Lazeez Biryani.in"/>
        <s v="Lazeez Bites"/>
        <s v="Lazeez by Hyderabadi Delicacies"/>
        <s v="Lazeez Cafe and Restaurant"/>
        <s v="Lazeez Catering Services"/>
        <s v="Lazeez Chacha"/>
        <s v="Lazeez Chicken"/>
        <s v="Lazeez Chicken Center"/>
        <s v="Lazeez Chicken Chinese Corner"/>
        <s v="Lazeez Chicken Club"/>
        <s v="Lazeez Chicken Tandoori"/>
        <s v="Lazeez Chinese"/>
        <s v="Lazeez Chinese point"/>
        <s v="LAZEEZ DA DHABA"/>
        <s v="Lazeez Dastarkhwan"/>
        <s v="Lazeez delight"/>
        <s v="Lazeez Dhaba"/>
        <s v="Lazeez Egg"/>
        <s v="Lazeez Express"/>
        <s v="LAZEEZ FARMAISH"/>
        <s v="Lazeez Food Bakers"/>
        <s v="Lazeez food court"/>
        <s v="Lazeez Food Delivery 24 Hours"/>
        <s v="Lazeez Food Family Restaurant"/>
        <s v="Lazeez Foods"/>
        <s v="LAZEEZ FRESH CHICKEN &amp;  MUTTON"/>
        <s v="Lazeez Gold"/>
        <s v="Lazeez Grill &amp; Bbq"/>
        <s v="Lazeez grill restaurant Non veg"/>
        <s v="Lazeez handi biryani"/>
        <s v="Lazeez Kabab Corner"/>
        <s v="Lazeez Kabab N Briyani Hub"/>
        <s v="Lazeez Kabab Wale"/>
        <s v="Lazeez Kathi Roll By Tadka"/>
        <s v="Lazeez Kathi Rolls"/>
        <s v="Lazeez Khaana"/>
        <s v="LAZEEZ KHANA"/>
        <s v="Lazeez Kolkata"/>
        <s v="Lazeez Lawn &amp; Restaurant"/>
        <s v="Lazeez mandi House"/>
        <s v="Lazeez Momos"/>
        <s v="LAZEEZ MULTI CUISINE FAMILY RESTAURANT"/>
        <s v="Lazeez New Town"/>
        <s v="Lazeez Non Veg Corner"/>
        <s v="Lazeez on wheels"/>
        <s v="Lazeez Pista Haleem &amp; Biryani Point"/>
        <s v="Lazeez Point"/>
        <s v="LAZEEZ PUNJABI"/>
        <s v="Lazeez Rasoi"/>
        <s v="Lazeez Restaurant  The Bihari Flavour"/>
        <s v="Lazeez Restaurant &amp; Takeaway"/>
        <s v="Lazeez Restaurant (Multi Cuisine)"/>
        <s v="Lazeez Restaurent"/>
        <s v="Lazeez Roasted"/>
        <s v="Lazeez Rolls And Stone Chops"/>
        <s v="Lazeez Seekh Kabab"/>
        <s v="LAZEEZ SHIRUR HOME PRODUCTS"/>
        <s v="Lazeez Tawa and Grill"/>
        <s v="Lazeez Thali Sagar Jhunjhunu"/>
        <s v="LAZEEZ WAFFLE"/>
        <s v="LAZEEZ WOK"/>
        <s v="Lazeez Zaika"/>
        <s v="Lazeez Zaiqa"/>
        <s v="Lazeeze Resto"/>
        <s v="LAZEEZEDAAR"/>
        <s v="Lazeez-Gandhinagar"/>
        <s v="Lazeezo chicken corner"/>
        <s v="LAZEEZZ"/>
        <s v="Lazij Biryani House And Family Restaurant"/>
        <s v="Lazio Pizza"/>
        <s v="Lazio Steaks &amp; More"/>
        <s v="Laziz"/>
        <s v="Laziz Ae K G N Biryani"/>
        <s v="Laziz Affair"/>
        <s v="Laziz Biryani &amp; Kabab Centre"/>
        <s v="Laziz Biryani Shop"/>
        <s v="Laziz Chinese"/>
        <s v="Laziz Dawat"/>
        <s v="Laziz Family hall"/>
        <s v="LAZIZ FAST FOOD CORNER"/>
        <s v="Laziz Food"/>
        <s v="LAZIZ FOOD (VEG &amp; NON VEG)"/>
        <s v="laziz foods"/>
        <s v="LAZIZ HOT PIZZA"/>
        <s v="Laziz Hotel &amp; Restaurant"/>
        <s v="Laziz Momo's"/>
        <s v="Laziz Pizza And Biryani"/>
        <s v="Laziz Pizza City"/>
        <s v="Laziz Pizza or Starwing"/>
        <s v="Laziz Pizza Shop"/>
        <s v="Laziz Seekh Kabab Corner"/>
        <s v="Laziz Tandoori And Biryani Centre"/>
        <s v="LAZIZ TASTE OF INDIA"/>
        <s v="Laziz Zaika"/>
        <s v="Laziz Zaika India"/>
        <s v="Laziz Zam Zam Restaurant"/>
        <s v="LAZIZA SHAWARMA HUB"/>
        <s v="Lazize"/>
        <s v="LAZIZZ MOMOS"/>
        <s v="Lazy Box"/>
        <s v="Lazy Hours Cafe"/>
        <s v="LAZY SUZIE"/>
        <s v="Lazy Suzy"/>
        <s v="Lazza Ice Creams"/>
        <s v="Lazza Icecream"/>
        <s v="Lazza Icecreams"/>
        <s v="LAZZAT E LUCKNOW"/>
        <s v="LAZZAT FROZEN FOOD"/>
        <s v="LAZZAT HALAL MEAT"/>
        <s v="LAZZAT paavbhaji"/>
        <s v="LAZZATE LUCKNOW"/>
        <s v="Lazzate Nayab"/>
        <s v="LAZZAT-E-DASTARKHWAN"/>
        <s v="LAZZAT-E-FIRDAUS"/>
        <s v="Lazzat-E-khaas"/>
        <s v="Lazzet Lee"/>
        <s v="Lazzetti (Hinjewadi)"/>
        <s v="LAZZEZ"/>
        <s v="LB 41/GLOCAL THE FUSION CUSINE"/>
        <s v="Lbn Live Aloopuri"/>
        <s v="LB's Kitchen"/>
        <s v="LBT's Kukkad Shukkad"/>
        <s v="LBW Lounge Before Wicket"/>
        <s v="LC ...generates hunger"/>
        <s v="LCC - Love Cheesecakes"/>
        <s v="LCD (Low Calorie Diet)"/>
        <s v="Ld Sweets &amp; More"/>
        <s v="L'dorado"/>
        <s v="LE  ROLL FACTORIE"/>
        <s v="LE 21 PIZZERIA"/>
        <s v="Le Bakers Carte"/>
        <s v="Le Beirut Restaurant"/>
        <s v="Le Boisson"/>
        <s v="Le Bon Cakes and Delicacies"/>
        <s v="Le Burgerz King"/>
        <s v="Le Buzz Coffee Cafe"/>
        <s v="Le Cafe"/>
        <s v="Le Cafe Et Gateaux"/>
        <s v="Le Cafe Seine"/>
        <s v="LE CAKE FOODIE CRUSH"/>
        <s v="Le Cake Studio"/>
        <s v="Le Cakery"/>
        <s v="LE CAMEL CAFE"/>
        <s v="Le Cantine - Gourmet Kitchen"/>
        <s v="Le Centre Ville"/>
        <s v="Le Centre Villie"/>
        <s v="Le Chaska Chaat"/>
        <s v="Le Chique"/>
        <s v="LE COASTAL CAFE"/>
        <s v="Le Coffee Creme"/>
        <s v="Le Coquet"/>
        <s v="LE CRUSTO"/>
        <s v="Le Delice Bakers &amp; Restaurant"/>
        <s v="Le Dore"/>
        <s v="Le Espresso Cafe  Lounge"/>
        <s v="Le Food Deal"/>
        <s v="LE FOOD PLANET"/>
        <s v="LE FRENCH CAKE'S"/>
        <s v="Le Gateau"/>
        <s v="Le Gateau - The Cake Shop"/>
        <s v="Le Gaufres"/>
        <s v="Le Green Cafe"/>
        <s v="LE GRILL"/>
        <s v="Le Hadippa"/>
        <s v="Le Himalaya"/>
        <s v="LE HOUSE BARBEQUE"/>
        <s v="LE LUDWIG Cake SHop"/>
        <s v="Le Lumiere"/>
        <s v="Le Lumiere Arabic"/>
        <s v="Le Macaron by Harley's"/>
        <s v="Le Meilleur"/>
        <s v="Le Meilleur Bakery"/>
        <s v="Le Meridien - Latest Recipe"/>
        <s v="LE MISSION CAFE"/>
        <s v="Le MoMo"/>
        <s v="LE MOZZA"/>
        <s v="Le Patisse"/>
        <s v="Le Petit Amour Patisserie &amp; Bistro"/>
        <s v="Le Pino's Burger And Pizza"/>
        <s v="Le Pizza King"/>
        <s v="Le Plaisir"/>
        <s v="Le Porcini"/>
        <s v="Le Porotta"/>
        <s v="Le Reve Multi Cuisine Restaurant"/>
        <s v="Le Rock"/>
        <s v="Le' Roll King"/>
        <s v="Le Royal Cafe"/>
        <s v="Le Sandwich O"/>
        <s v="Le Shaay"/>
        <s v="Le Shaay Restro Cafe"/>
        <s v="Le Shawarma Kings"/>
        <s v="LE SHAWARMEZ"/>
        <s v="LE SMOOTHIE"/>
        <s v="LE' SNACURRY"/>
        <s v="Le Story"/>
        <s v="Le Story Delight"/>
        <s v="Le Street Bar-B-Que"/>
        <s v="LE TANJORE"/>
        <s v="Le Twist Bakery And Patisserie"/>
        <s v="Le Vera Pizza"/>
        <s v="LE VESPRASSO"/>
        <s v="Le Vito's Pizza"/>
        <s v="LE WINKIES"/>
        <s v="Le Xawarma"/>
        <s v="Le YoRe Garden"/>
        <s v="Le15 Patisserie - BKC"/>
        <s v="Le15 Patisserie Powai"/>
        <s v="LEADING LIGHT DECORS LLD"/>
        <s v="Leaf 'n Beans Cafe"/>
        <s v="Leaf N Loaf"/>
        <s v="LEAFSNBEANS"/>
        <s v="Leafy Affaire"/>
        <s v="League of Breaks"/>
        <s v="League Of Nations"/>
        <s v="Lean 21"/>
        <s v="Lean Green (A unit of Slic Chic)"/>
        <s v="Lean Kitchen By Maya"/>
        <s v="Lean Life Bistro"/>
        <s v="Lean On - The Fit Food Hub"/>
        <s v="LEAN RAW"/>
        <s v="LeanCrust Pizza - ThinCrust Experts"/>
        <s v="LEANDRA"/>
        <s v="Le'andra"/>
        <s v="Leaves and spices"/>
        <s v="Le-bab"/>
        <s v="Lebanese Delight"/>
        <s v="Lebanese Grills"/>
        <s v="Lebanese Junction - Steak House"/>
        <s v="LEBANESE N MORE"/>
        <s v="Lebanese Point"/>
        <s v="Lebanese Points"/>
        <s v="LEBANESE SHAWARMA"/>
        <s v="Lebanon Multi Cuisine Restaurant"/>
        <s v="LEBANON SHAWARMA"/>
        <s v="LEDA CAFE"/>
        <s v="Ledikeni sweets and Savouries"/>
        <s v="Ledor Boulangerie"/>
        <s v="Lee Chinese Fast Food Center"/>
        <s v="Lee Four"/>
        <s v="Lee Fusion Kitchen"/>
        <s v="LEEDS BAR &amp; RESTAURANT"/>
        <s v="LEEDSS"/>
        <s v="Leela food point"/>
        <s v="Leela Grande"/>
        <s v="Leela Krishna Fruit Juice"/>
        <s v="Leela s Multicuisine Restaurant"/>
        <s v="Leela's Authentic Kitchen"/>
        <s v="Leela's Cafe"/>
        <s v="Leela's Kitchen"/>
        <s v="Leelass cafe - Unit Of Pandia's"/>
        <s v="LEENA SANAA ARABIC RESTAURANT"/>
        <s v="Leenas kitchen"/>
        <s v="LEES KITCHEN"/>
        <s v="Leesha grand"/>
        <s v="LEEWARD FAMILY RESTO"/>
        <s v="left over cake"/>
        <s v="LEG PEACE"/>
        <s v="LEGACY"/>
        <s v="LEGACY BAR"/>
        <s v="Legacy Of Bombay"/>
        <s v="LEGACY OF BURGER"/>
        <s v="Legend Hotel"/>
        <s v="Legendary Tandoor"/>
        <s v="LEGENDS BIRYANI"/>
        <s v="LEGENDS MASHIH THE SECRET KITCHEN RESTAURANT MULTI"/>
        <s v="Legends of Paratha"/>
        <s v="Legends Of Punjab"/>
        <s v="Legends Of Punjab - By Pepperazi"/>
        <s v="Legends Pizza"/>
        <s v="Lehana IFC Cafe"/>
        <s v="Lehja"/>
        <s v="Lehja Cafe"/>
        <s v="Lehja-Kebabs &amp; Curry"/>
        <s v="Leiden"/>
        <s v="LEIREN BAKES"/>
        <s v="LE-KATO'S cafe"/>
        <s v="LEKHANA TIFFINS"/>
        <s v="LEKSHITHA HOTEL"/>
        <s v="Lekshmi Bakers"/>
        <s v="Lekshmi Edibles &amp; Gourmet Restaurant"/>
        <s v="Leles"/>
        <s v="Lelha Hotel"/>
        <s v="Lemmi eat"/>
        <s v="LEMON &amp; PEPPER"/>
        <s v="Lemon Chick"/>
        <s v="LEMON CHILLI  BARTAND"/>
        <s v="Lemon Chilli Delux"/>
        <s v="Lemon Chilli Family Restro"/>
        <s v="Lemon Chilli Fun &amp; Food Park"/>
        <s v="Lemon Chilli Pure Veg Family Restaurant"/>
        <s v="Lemon Chilli Xpress"/>
        <s v="Lemon Drops"/>
        <s v="Lemon Drops 72"/>
        <s v="Lemon Grass"/>
        <s v="Lemon Grass Fine Dine &amp; Lounge Bar"/>
        <s v="Lemon Grass Garden Restaurant"/>
        <s v="Lemon Grass Restaurant"/>
        <s v="Lemon kitchen"/>
        <s v="Lemon Restaurant"/>
        <s v="Lemon Tree Restaurant"/>
        <s v="Lemone"/>
        <s v="LemonGrass"/>
        <s v="Lemonji"/>
        <s v="LemonMustard"/>
        <s v="Lemurian Cuisine"/>
        <s v="Leni's Cozina"/>
        <s v="Leno Grill"/>
        <s v="LEO CHILLI"/>
        <s v="Leo Desserts"/>
        <s v="Leo Foods"/>
        <s v="LEON BURGER"/>
        <s v="Leon Rolls &amp; More"/>
        <s v="Leonardo Italian Mediterranean Dining"/>
        <s v="Leonas Cafe"/>
        <s v="Leon's"/>
        <s v="LEONS KITCHEN"/>
        <s v="Leopold Cafe"/>
        <s v="Leopold Cafe &amp; Bar"/>
        <s v="Leov's Beanery"/>
        <s v="LEPCHA DARJEELING MOMOS"/>
        <s v="Lera Marketing"/>
        <s v="LERRO F&amp;B RESTAURANTS"/>
        <s v="Les Couches"/>
        <s v="Lesange Grill"/>
        <s v="Lesange Grill - Kebab &amp; Biryani"/>
        <s v="Lesarah"/>
        <s v="L'Espresso cafe"/>
        <s v="LESS PRICE"/>
        <s v="Let Me In Shawarma Box"/>
        <s v="Let me think"/>
        <s v="Let s Pizza Time"/>
        <s v="Let s Smooch"/>
        <s v="Leto"/>
        <s v="Letoh"/>
        <s v="Lets Bake It"/>
        <s v="LETS BAKE UP CAFE"/>
        <s v="LETS CELEBRATE"/>
        <s v="Let's Celebrate"/>
        <s v="Lets Chaat"/>
        <s v="Let's Cooking"/>
        <s v="Lets Dimsum"/>
        <s v="Let's Dine"/>
        <s v="LET'S EAT @AL MAKKI"/>
        <s v="LET'S EAT ASA KHAIBA"/>
        <s v="Lets Eat Cafe"/>
        <s v="Let's eat home made food court"/>
        <s v="Lets Eat Rolls"/>
        <s v="LET'S EAT TAKEAWAY"/>
        <s v="LET'S EAT ULTIMA"/>
        <s v="Lets Eat Veg"/>
        <s v="LETS FIND OUT &quot;the kitchen&quot;"/>
        <s v="Let's Get Started by Flayvor Co."/>
        <s v="LETS GO BIRYANI"/>
        <s v="Lets Gupshup Cafe"/>
        <s v="LET'S HANGOUT"/>
        <s v="Let's Hangout@001"/>
        <s v="Let's have Chinese"/>
        <s v="Let's Meat"/>
        <s v="Let'S Meet Cafe"/>
        <s v="Let's Noodle"/>
        <s v="Let's Poaka (Garia)"/>
        <s v="Lets Roll By Boston"/>
        <s v="Lets Shake N Waffle"/>
        <s v="Lets Smooch"/>
        <s v="Lets Smooch Cafe"/>
        <s v="Let's Talk Momo"/>
        <s v="Lets Talk Over Table Cafe"/>
        <s v="Lets Whisk"/>
        <s v="Lettuce Eat By Harisons Caterers (Est.1960)"/>
        <s v="Le'Twist Bakery and Pastries"/>
        <s v="LETZ EAT"/>
        <s v="Letz Go"/>
        <s v="Let'z Grill"/>
        <s v="LETZ VEZ"/>
        <s v="Leval 1"/>
        <s v="Levanilla.in"/>
        <s v="LEVANT TURKISH RESTAURANT"/>
        <s v="Level 1 by Aryan"/>
        <s v="Level 5 Bistro &amp; Bar"/>
        <s v="Level 5 Terrace Resturant"/>
        <s v="LEVEL 7 Rooftop multicuisine restaurant - Doranda"/>
        <s v="Level One"/>
        <s v="Level Seven"/>
        <s v="Level Up Briyani"/>
        <s v="Levels Pub &amp; Kitchen"/>
        <s v="Leven Bite's"/>
        <s v="Levitate Brewery &amp; Kitchen"/>
        <s v="Lezera"/>
        <s v="Lezoto"/>
        <s v="Lezzetli Bakery &amp; Cafe"/>
        <s v="Lezzetli Express"/>
        <s v="Lf 91 cafe and restaurant"/>
        <s v="LF Eats"/>
        <s v="LFC - LuView Food Court"/>
        <s v="LFC AYYAPAKKAM"/>
        <s v="Lfc Restaurant"/>
        <s v="LFC-(Shastri Nagar)"/>
        <s v="LG Copper Chimney"/>
        <s v="Lhasa"/>
        <s v="LI &amp; PO ASIAN KITCHEN"/>
        <s v="Li Monk Chinese"/>
        <s v="Liangs Asian"/>
        <s v="Lia's Home Kitchen"/>
        <s v="Liberty Cafe"/>
        <s v="Liberty Family Restaurant"/>
        <s v="Liberty Wok"/>
        <s v="Libra Manchurian House"/>
        <s v="Licious"/>
        <s v="Licious Cake- The Gourmet Bakers"/>
        <s v="LICIOUS CHINESE"/>
        <s v="LICIOUS PIZZA"/>
        <s v="Lick - The Chaat House"/>
        <s v="Lick a chick"/>
        <s v="Lick And Bite"/>
        <s v="Lickns"/>
        <s v="LICKS N LIPS FOOD COURT"/>
        <s v="Life Bakery"/>
        <s v="Life Is Sweet"/>
        <s v="Life Of Momos"/>
        <s v="Life of pi-Zzs"/>
        <s v="Life Point Cafeteria"/>
        <s v="LifeGracious"/>
        <s v="Lifely's Natural &amp; Healthy Ice Cream"/>
        <s v="LIFEMATE PARTEA"/>
        <s v="LIFEMATE ROLICE"/>
        <s v="Lifetree"/>
        <s v="Lig Maggi Pasta"/>
        <s v="Ligeo"/>
        <s v="LIGHT FOOD.IN"/>
        <s v="Light Green Oven"/>
        <s v="LIGHT HOUSE"/>
        <s v="Light House Cafe"/>
        <s v="Light Of Persia"/>
        <s v="LIGHT RICE BRAND HOTEL PURE VEG"/>
        <s v="Lighthouse Biryani"/>
        <s v="LIIPZ ON"/>
        <s v="LIIT live it today"/>
        <s v="Lijjat Foods"/>
        <s v="Lijjat Pawbhaji"/>
        <s v="Lijjat Tawa Fry"/>
        <s v="Like and Share Cafe"/>
        <s v="Like Foodie"/>
        <s v="Like Momo"/>
        <s v="Like Sandwiches"/>
        <s v="Likhith Donne Biryani"/>
        <s v="Lil Bite Of Heaven"/>
        <s v="LIL Handi"/>
        <s v="Lil Heaven Cafe"/>
        <s v="LIL MAN-CHOW"/>
        <s v="LIL TEAPOT"/>
        <s v="LILA SWEETS &amp; SALTY"/>
        <s v="Lila's Home Cafe"/>
        <s v="Lila's Kitchen"/>
        <s v="Lili Momo's And Noodles"/>
        <s v="Lilis kitchen"/>
        <s v="Lilivadi Tasty Food"/>
        <s v="Lillian'S Yummy Yummy Momo'S And More....."/>
        <s v="LILLIPUT UPAHAR"/>
        <s v="Lilly's Motel"/>
        <s v="lilVita"/>
        <s v="Lilys Cafe"/>
        <s v="Lime food"/>
        <s v="Lime Kitchen"/>
        <s v="Lime Kitchen Delivery"/>
        <s v="Lime Lite"/>
        <s v="Lime N Chilly"/>
        <s v="Limelight - Ballygunge"/>
        <s v="LIMELIGHT KITCHEN TAKEWAY"/>
        <s v="limelight-Royal Orchid Hotel"/>
        <s v="Limited Edition Biryanis"/>
        <s v="LIMITLESS BAR AND KITCHEN"/>
        <s v="Li-mo Sumfusion"/>
        <s v="Limra Arcot Biriyani"/>
        <s v="Limra Fast Food Center"/>
        <s v="Limra Garden Restaurant"/>
        <s v="Limra Grills Restaurant"/>
        <s v="Limra Hotel"/>
        <s v="LIMRA RESTAURANT"/>
        <s v="LIMRAS RESTAURANT"/>
        <s v="Lina's Brickoven Newyork pizzeria"/>
        <s v="Linda"/>
        <s v="LINDA FOOD NEST"/>
        <s v="Lingaiah Hotel"/>
        <s v="Lingamaiah Tadipatri Dum Biryani Center"/>
        <s v="lingamaih dum Biryani ( court road)"/>
        <s v="LINGAMPALLY @99"/>
        <s v="Lingayats Thindi Mane"/>
        <s v="Linguini- Artisan Pizzas and Pastas"/>
        <s v="Linkin Mart (Quality Walls)"/>
        <s v="Linoui - Pure Cocoa Butter Chocolates."/>
        <s v="L'INSTANT CAFE"/>
        <s v="Linx - Caspia Hotel"/>
        <s v="Lioloco The Bistro"/>
        <s v="Lion Bar Cum Restaurant"/>
        <s v="Lion Bites Pure Veg"/>
        <s v="Lion Burger"/>
        <s v="Lion King"/>
        <s v="Lion Restaurant"/>
        <s v="Lion Street Food Zone"/>
        <s v="LIONS DEN CAFE"/>
        <s v="Lion'S Kitchen"/>
        <s v="Lions Of Punjab"/>
        <s v="Lion's Pride"/>
        <s v="LIORA CAKE AND CHOCOLATES"/>
        <s v="Lip and Sip Restaurant"/>
        <s v="LIP Lick"/>
        <s v="LIP LOP PIZZA"/>
        <s v="Lipiz Kitchen Cafe"/>
        <s v="Lips Italiann Ice Cream"/>
        <s v="Lips 'N' Licks Food Court"/>
        <s v="Liquid"/>
        <s v="Liquid Den"/>
        <s v="Liquid Fantasy"/>
        <s v="Liquid Juice Shake Soup Falooda (Since 1975)"/>
        <s v="LIQUID LAMA"/>
        <s v="LIQUID LUSH"/>
        <s v="Liquid Roof Top Restaurant"/>
        <s v="Liquid Store"/>
        <s v="Liquidity"/>
        <s v="LIQUIDS JUICE BAR  CAFE"/>
        <s v="LIQUIDS RESTAURANT AND BAR"/>
        <s v="LIQUIDZZ"/>
        <s v="Liquidzz Cafe"/>
        <s v="LISA PIZZA"/>
        <s v="LISBET BAKERS &amp; FAST FOOD"/>
        <s v="Lissys Taste Buds"/>
        <s v="Lit Biryani Kitchen"/>
        <s v="lit lounge"/>
        <s v="Lit Pizza Bakery"/>
        <s v="L'Italiano"/>
        <s v="Lite Bite"/>
        <s v="Lite Bite - Fast Food"/>
        <s v="Lite Bite &amp; Biryani"/>
        <s v="Lite Tiffin"/>
        <s v="Litebite Cafe Coffee &amp; Snacks Bar"/>
        <s v="Lite-Low"/>
        <s v="LITHIS TIFFIN CENTER"/>
        <s v="Lithosphere"/>
        <s v="LITRE CHAI"/>
        <s v="Litt kitchen"/>
        <s v="LITTI &amp; CHOKHA KITCHENS"/>
        <s v="Litti And Baati Chokha Corner"/>
        <s v="Litti and bati"/>
        <s v="litti and samosa house"/>
        <s v="litti Bhandar"/>
        <s v="Litti Cafe"/>
        <s v="Litti Cafe &amp; Restaurant"/>
        <s v="Litti Chokha"/>
        <s v="Litti Chokha Bistro"/>
        <s v="Litti Chokha Center"/>
        <s v="Litti Chokha Inn"/>
        <s v="Litti Chokha Restaurant"/>
        <s v="Litti Chokha Wala"/>
        <s v="Litti House"/>
        <s v="Litti Hub n Sub"/>
        <s v="Litti Hut"/>
        <s v="LITTI JUNCTION"/>
        <s v="LITTI KITCHEN"/>
        <s v="Litti maharaj Sadhu Ji"/>
        <s v="Litti Sambar"/>
        <s v="Litti Twist"/>
        <s v="Litties-Taste of Bihar"/>
        <s v="Littii Chokhaa"/>
        <s v="Littil Chinese &amp; Roll"/>
        <s v="Little Acre"/>
        <s v="Little America"/>
        <s v="Little Arabia Mandi"/>
        <s v="Little Attock"/>
        <s v="Little Barbeque"/>
        <s v="Little Beijing"/>
        <s v="Little Bhatti"/>
        <s v="Little Big Store"/>
        <s v="LITTLE BIRYANI"/>
        <s v="LITTLE BITE RESTAURANTS"/>
        <s v="Little Bites Bakers"/>
        <s v="Little Bitez"/>
        <s v="Little Black Choux"/>
        <s v="Little Bowl"/>
        <s v="Little Box"/>
        <s v="Little Brussels by 45th Avenue Karachi Bakery"/>
        <s v="Little Buddha"/>
        <s v="Little Cafe"/>
        <s v="Little Chang's"/>
        <s v="Little chefs"/>
        <s v="Little China Hut"/>
        <s v="Little Chinese Chef"/>
        <s v="Little Cook Food Club"/>
        <s v="Little Cravings"/>
        <s v="Little crispy bites kitchen"/>
        <s v="little cup"/>
        <s v="Little Curry"/>
        <s v="Little Delhi"/>
        <s v="LITTLE DELICIOUS HOTEL"/>
        <s v="Little Desi"/>
        <s v="Little Dragon"/>
        <s v="Little Dragon - Chinese Kitchen"/>
        <s v="LITTLE EAT SANDWICH"/>
        <s v="Little Eats"/>
        <s v="Little Food Daily"/>
        <s v="Little Frankie's"/>
        <s v="Little French House - Bakery &amp; Cafe"/>
        <s v="Little Goa"/>
        <s v="Little Green Cafe"/>
        <s v="Little Greens"/>
        <s v="Little Heart Daily Needs"/>
        <s v="Little Hong Kong"/>
        <s v="Little Hongkong Eating House"/>
        <s v="Little Hut  (6TH AVENUE)"/>
        <s v="LITTLE HUT  HOTEL"/>
        <s v="Little Hut (SHANTHI COLONY)"/>
        <s v="Little Hut Express"/>
        <s v="Little Hut Shawarma &amp; Shakes"/>
        <s v="LITTLE IDLI"/>
        <s v="Little India Family Restaurants"/>
        <s v="LITTLE INDIA UNIT OF SPC N SPAN"/>
        <s v="Little Indian"/>
        <s v="Little Italy Pizza"/>
        <s v="Little Italy."/>
        <s v="LITTLE KARIM"/>
        <s v="LITTLE KERALA"/>
        <s v="Little king restaurant"/>
        <s v="Little King's Food Zone"/>
        <s v="LITTLE KITCHEN MESS"/>
        <s v="Little Kolkata"/>
        <s v="Little Kolkata Cuisine"/>
        <s v="Little Konkan"/>
        <s v="LITTLE LIONESS"/>
        <s v="Little Maggi Point"/>
        <s v="Little Metro"/>
        <s v="Little Mexico"/>
        <s v="Little Miss Muffin-The Cake Studio"/>
        <s v="Little momo cafe"/>
        <s v="Little Momo's Kitchen"/>
        <s v="Little Naga Kitchen"/>
        <s v="Little Nest"/>
        <s v="Little North"/>
        <s v="Little Osaka"/>
        <s v="Little owl cafe"/>
        <s v="Little Paanai"/>
        <s v="Little Pacific"/>
        <s v="Little Pepper"/>
        <s v="Little Peppers"/>
        <s v="Little Pizza burger &amp; More"/>
        <s v="LITTLE PIZZA YUM LOVE LIFE LOVE PIZZA"/>
        <s v="Little Punjab Co."/>
        <s v="Little Saigon"/>
        <s v="Little spice"/>
        <s v="LITTLE SPICY FOODS"/>
        <s v="LITTLE SPOON"/>
        <s v="Little Star Puddings &amp; Cakes"/>
        <s v="Little Sugar Bakery"/>
        <s v="Little Szechuan bowls"/>
        <s v="Little White Kitchen"/>
        <s v="little white restaurant"/>
        <s v="Little World"/>
        <s v="Littlehut Kitchen"/>
        <s v="LITTLE'S SANDWICH &amp; PIZZAS"/>
        <s v="Litto - The taste of Bihar"/>
        <s v="Litttle Chef Agartala"/>
        <s v="Litu Food Hub"/>
        <s v="Liva Kitchen"/>
        <s v="Livancia Aroma"/>
        <s v="Live Alfaham"/>
        <s v="Live Aloha"/>
        <s v="LIVE BAKERY"/>
        <s v="Live Bakery By Cake Palace"/>
        <s v="Live Barbecue"/>
        <s v="Live Barbeque"/>
        <s v="Live Better Times"/>
        <s v="Live Cake"/>
        <s v="live Cake Shop"/>
        <s v="Live Creamery House"/>
        <s v="Live Dosa"/>
        <s v="Live Dough Pizza"/>
        <s v="Live Egg Station"/>
        <s v="Live Fish Factory Restaurant"/>
        <s v="Live Food Truck"/>
        <s v="LIVE FRESH CAKES DESSERTS &amp; BAKES"/>
        <s v="LIVE FRIED CHICKEN"/>
        <s v="Live Grill (BBQ)"/>
        <s v="LIVE KITCHEN FAST FOOD"/>
        <s v="LIVE LOVE GELATO"/>
        <s v="Live Pizza"/>
        <s v="LIVE PIZZA THEATER"/>
        <s v="LIVE POROTTA CENTER"/>
        <s v="Live Puff Point"/>
        <s v="Live Puff World Vol. 2"/>
        <s v="Live Punjabi And Chinese -Manek Chowk"/>
        <s v="Live Shack"/>
        <s v="Live The Restaurant"/>
        <s v="LIVE TO FIT"/>
        <s v="LIVE VEG NON VEG RESTAURANT"/>
        <s v="Livekitchen restaurant"/>
        <s v="lively foods"/>
        <s v="LIVER HOUSE"/>
        <s v="Livestream Coffee"/>
        <s v="LIVING BREAD"/>
        <s v="LIVING EARTH ORGANICS"/>
        <s v="LIVING FOOD"/>
        <s v="Living Roof"/>
        <s v="LIVS KERALA KITCHEN"/>
        <s v="Liyas pizza &amp;fried chicken"/>
        <s v="Liza Food Court"/>
        <s v="Liza Restaurant (Halal)"/>
        <s v="Lizza's Pizza"/>
        <s v="LJC Naseeb Kabab Center"/>
        <s v="LK CAFE A UNIT OF KSP ENTERPRISES"/>
        <s v="Lk Master Non-Veg"/>
        <s v="L'Ll Hideout Cafe"/>
        <s v="LLOYD'S KITCHEN"/>
        <s v="Lluvia Bakery"/>
        <s v="LM PARADISE CUISINES AND CAFE"/>
        <s v="LN FAST FOODS &amp; BIRYANIS"/>
        <s v="LN KITCHEN'S"/>
        <s v="Loaded"/>
        <s v="LOADED BEAR"/>
        <s v="Loaded rice bowl"/>
        <s v="LOADING"/>
        <s v="Loads Of Momos"/>
        <s v="Loads Of Taste"/>
        <s v="Loaf and Leaf"/>
        <s v="Loafer"/>
        <s v="Loafers Cafe"/>
        <s v="Loafmaster"/>
        <s v="Lobelia Hotel"/>
        <s v="Lobon"/>
        <s v="LOBSTER"/>
        <s v="LOC : LIFE OF CHAI"/>
        <s v="Loc Love Over Cafe"/>
        <s v="LOCAL BAWARCHI"/>
        <s v="Local Bites"/>
        <s v="LOCAL CAFE"/>
        <s v="Local Eateries"/>
        <s v="Local Fast Food"/>
        <s v="Local Ferment Co"/>
        <s v="Local Foods"/>
        <s v="local Is vocal-2020"/>
        <s v="Local Native"/>
        <s v="Local Parcel Kitchen"/>
        <s v="Local Pizza Hut"/>
        <s v="Local Rasoi"/>
        <s v="Local spice"/>
        <s v="LOCAL TIME"/>
        <s v="Locale"/>
        <s v="Lochan Hotel"/>
        <s v="Lochya Biryani"/>
        <s v="Loci and Toot"/>
        <s v="LOCK DOWN FOOD"/>
        <s v="LOCKDOWN BIRYANI HUT FAMILY"/>
        <s v="LOCKDOWN CAFE AND BISTRO"/>
        <s v="Lockdown Craving"/>
        <s v="LockDown Food Station"/>
        <s v="LOCKDOWN HUNGER"/>
        <s v="LOCKHART"/>
        <s v="Loco For Cocoa"/>
        <s v="Loco Restro Lounge"/>
        <s v="Locofeast"/>
        <s v="Locos Tacos Mexican Grill"/>
        <s v="Lodh kitchen"/>
        <s v="LODHI JI BHOJNAYE AND RESTURANT"/>
        <s v="Lodhiasta"/>
        <s v="Loft 48"/>
        <s v="LOG HOUSE BANER"/>
        <s v="Loga Frankies"/>
        <s v="Loga's Pizza"/>
        <s v="Loga's Sandwich"/>
        <s v="Logg Sabha Tea And Cafe"/>
        <s v="LOGGER"/>
        <s v="Login2Eat"/>
        <s v="LOGO food point"/>
        <s v="LOGU FOOD COURT"/>
        <s v="LOH PIZZA"/>
        <s v="Lohagarh IN"/>
        <s v="Lokal"/>
        <s v="Lokenath Caterer"/>
        <s v="Lokenath Fast Food"/>
        <s v="Lokenath Restaurant"/>
        <s v="LOKESH BHEL PURI AND CHAAP"/>
        <s v="Lokesh Hot Tasty Momos"/>
        <s v="LOKESH MESS"/>
        <s v="Loki's &quot;Hyderabadi Dum Biryani&quot;"/>
        <s v="lokis forestinn"/>
        <s v="LOKKHI BHOG"/>
        <s v="LOKL JN"/>
        <s v="Lokl Street Food"/>
        <s v="Lokmanya's South Indian Cafe"/>
        <s v="Loknath Home Kitchen"/>
        <s v="Loknath Restaurant"/>
        <s v="Lokpriy kitchen"/>
        <s v="Lokpriya Chat Center"/>
        <s v="Lokseva Dhaba"/>
        <s v="Lokseva Pure Veg"/>
        <s v="LOL (lots of liquids)"/>
        <s v="LOL Cafe"/>
        <s v="LOL Land of Litti"/>
        <s v="Lola"/>
        <s v="Lola bakes"/>
        <s v="Lola Cafe and Bar"/>
        <s v="Loli Mumbai Vada Pav"/>
        <s v="Loliez"/>
        <s v="Lollipop"/>
        <s v="LOLLY CAFETERIA"/>
        <s v="lollyss"/>
        <s v="Lolo"/>
        <s v="LOLO'S FOOD FANTASY"/>
        <s v="LONAVALA CAFE"/>
        <s v="LONAVALA'S MAGANLAL CHIKKI"/>
        <s v="Lonavla Restaurant &amp; Bar(LR)"/>
        <s v="London Berry"/>
        <s v="London Bubble Co (Mumbai Central)"/>
        <s v="London Bubble Co (Udaipur)"/>
        <s v="London Cakes"/>
        <s v="London Cakes &amp; Bakes"/>
        <s v="LONDON DESSERT CO"/>
        <s v="London Dessert Co. Anna nagar"/>
        <s v="London Diary"/>
        <s v="LONDON DREAMS"/>
        <s v="London fries and pizza"/>
        <s v="London Khuboos"/>
        <s v="LONDON LIVE"/>
        <s v="London Lounge"/>
        <s v="London Pizza &amp; Shakes"/>
        <s v="London Pizza Hut"/>
        <s v="London Pizza Pastry Concept"/>
        <s v="London Shakes"/>
        <s v="London Shakes &amp; Cafe"/>
        <s v="LONDON STREET CAFE AND BAR"/>
        <s v="Long Grain Biryani"/>
        <s v="Long Jhon Silver's"/>
        <s v="Long Live Pizza"/>
        <s v="Long Live Pizza - OMR Food Street"/>
        <s v="Long Live Pizza and CheeseBerg"/>
        <s v="LONGIA JUNCTION"/>
        <s v="Lonkar Chinese"/>
        <s v="Lono"/>
        <s v="LONO PIZZA AND GRILLED"/>
        <s v="Looco's Pizza"/>
        <s v="Look at me"/>
        <s v="look@momos"/>
        <s v="Lookwell Bakers"/>
        <s v="Loops N Scoops by Basant"/>
        <s v="Lootel Cafe-AICTSL"/>
        <s v="LOOTEL SMART RESTROOM CAFE"/>
        <s v="Lootlo Lootlo Chicken"/>
        <s v="LOOVELY FOOD"/>
        <s v="L'Opera Salon De The"/>
        <s v="Lord ForkLore"/>
        <s v="Lord of Bar-B-Que"/>
        <s v="Lord of Biryani"/>
        <s v="Lord Of China"/>
        <s v="Lord of curry LOC"/>
        <s v="Lord Of Eats"/>
        <s v="Lord Of Feast"/>
        <s v="Lord Of Food"/>
        <s v="Lord of Grill"/>
        <s v="Lord of Kitchens"/>
        <s v="Lord Of Snacks"/>
        <s v="Lord Of Starters"/>
        <s v="Lord Of The Fries"/>
        <s v="Lord Of The Juices"/>
        <s v="Lord of The Momos"/>
        <s v="Lord Of the Quisines"/>
        <s v="Lord Of The Rolls"/>
        <s v="Lord Of The Wings"/>
        <s v="Lord Of Wings"/>
        <s v="Lords"/>
        <s v="LORD'S"/>
        <s v="Lords Dhaba"/>
        <s v="Lords Family Restaurant"/>
        <s v="LORD'S FASTFOOD BY RK"/>
        <s v="LORD'S KITCHEN"/>
        <s v="Lords Of Chaap"/>
        <s v="LORDS OF CHINESE"/>
        <s v="Lords Of Food"/>
        <s v="Lords of Shawarma (Pitampura)"/>
        <s v="Lords of Shawarma (Saket)"/>
        <s v="Loretto Cakes N More"/>
        <s v="Lorian cafe &amp; fast food"/>
        <s v="Los Amigos Cafe"/>
        <s v="Los Angeles Cafe"/>
        <s v="Los Fiesta"/>
        <s v="Los Pollos Hermanos"/>
        <s v="LOST  RECIPES"/>
        <s v="LOST HEAVEN"/>
        <s v="LOST IIN TASTE"/>
        <s v="Lost In China"/>
        <s v="LOST IN CHINA BUFFET"/>
        <s v="Lost Lemons"/>
        <s v="Lot Like Crepes Indiranagar"/>
        <s v="Lotan Ji Chole Wale"/>
        <s v="LOTTLE"/>
        <s v="Loturam Pavbhaji And Sandwich"/>
        <s v="Lotus Aqua Park"/>
        <s v="Lotus Bistro Lounge"/>
        <s v="Lotus cafe"/>
        <s v="Lotus Court"/>
        <s v="LOTUS GARDENIA"/>
        <s v="Lotus Grand Family Restaurant"/>
        <s v="Lotus Leaf"/>
        <s v="Lotus park"/>
        <s v="Lotus pizza"/>
        <s v="Lotus Restaurants"/>
        <s v="LOTUS(INDU KITCHEN)"/>
        <s v="Louisville Chicken"/>
        <s v="Loukya Tasty Hub"/>
        <s v="Lounge 29"/>
        <s v="Lounge And Sky Dining"/>
        <s v="Lov Cafe"/>
        <s v="Lov Momoz"/>
        <s v="Lovable Burger"/>
        <s v="Love &amp; Latte"/>
        <s v="Love &amp; Lemons"/>
        <s v="Love A Bite Cafe"/>
        <s v="Love at Bite"/>
        <s v="Love Bake Point &amp; Cafe"/>
        <s v="Love begins cakes &amp; treats"/>
        <s v="Love bird pizza"/>
        <s v="Love birds cafe and fast food"/>
        <s v="Love bite biryani"/>
        <s v="LOVE BITE MILKSHAKES"/>
        <s v="Love Bites cake's n cafe"/>
        <s v="love bites rolls"/>
        <s v="Love Cafeteria"/>
        <s v="Love Cakes"/>
        <s v="Love Chinese Corner"/>
        <s v="Love Desi Chinese"/>
        <s v="Love eat"/>
        <s v="Love Eat Chinese Center"/>
        <s v="Love Food"/>
        <s v="LOVE FOOD CAFE"/>
        <s v="Love Foods"/>
        <s v="LOVE FOR BIRYANI"/>
        <s v="Love For Cakes"/>
        <s v="Love For Khichdis"/>
        <s v="Love for Salads"/>
        <s v="Love for shakes"/>
        <s v="LOVE for SPAGHETTI"/>
        <s v="Love In Cake"/>
        <s v="Love Is Cakes"/>
        <s v="Love Juice Point"/>
        <s v="Love Kush Sweets"/>
        <s v="Love maggi junction"/>
        <s v="Love Maggi Point"/>
        <s v="LOVE ME CAKES N CHOCOLATE"/>
        <s v="Love Meat Cafe &amp; Restro"/>
        <s v="LOVE MIX"/>
        <s v="Love Momo"/>
        <s v="Love momos"/>
        <s v="LOVE MOMO'S POINT"/>
        <s v="LOVE N FOOD"/>
        <s v="Love of Chandrapur  ( LOC )"/>
        <s v="Love of thick shakes"/>
        <s v="Love over coffee mansarovar 4.0"/>
        <s v="LOVE PINO'S PIZZA"/>
        <s v="LOVE PIZZA"/>
        <s v="Love Pizza - Wood Fired Pizza"/>
        <s v="Love Poori Wala"/>
        <s v="Love Shakes Adda"/>
        <s v="Love Sugar"/>
        <s v="Love Sugar &amp; Dough"/>
        <s v="Love Suv Te Chicken Khurana"/>
        <s v="Love Thy Pizza"/>
        <s v="Love To Bake"/>
        <s v="Love To Serve"/>
        <s v="love to serve restaurant"/>
        <s v="Love towards Momos"/>
        <s v="LOVE TOWN CAFE"/>
        <s v="Love us"/>
        <s v="Love With Biryani"/>
        <s v="Love You Pizza Parlour"/>
        <s v="LovEat"/>
        <s v="LOVEBYTES"/>
        <s v="LOVEE confectionery"/>
        <s v="Lovee Vindhu Bojanam"/>
        <s v="Lovejoy Sweets &amp; Bakers"/>
        <s v="Lovely Biriyani"/>
        <s v="Lovely Biryani"/>
        <s v="Lovely Cake Shop"/>
        <s v="Lovely Champ"/>
        <s v="LOVELY CHINESE AND JUICE CENTRE"/>
        <s v="Lovely Combos"/>
        <s v="LOVELY DHABA"/>
        <s v="Lovely Eating Point"/>
        <s v="Lovely Eggs Mart"/>
        <s v="LOVELY FOOD ICY AND SPICY"/>
        <s v="Lovely Heartbeat"/>
        <s v="Lovely Kulcha Land and Veg champ"/>
        <s v="Lovely Multi Cuisine Restaurant"/>
        <s v="Lovely Omelette"/>
        <s v="Lovely Pav Bhaji"/>
        <s v="Lovely Pavbhaji &amp; Dosa"/>
        <s v="Lovely Punjabi Dhaba"/>
        <s v="Lovely Punjabi Foods"/>
        <s v="Lovely Sandwich"/>
        <s v="Lovely Shudh Vaishno Hotel"/>
        <s v="Lovely sweet House &amp;hot chips"/>
        <s v="LOVELY SWEETS &amp; BAKERS"/>
        <s v="Lovely Tiffin Center"/>
        <s v="Lovely Tilkut Bhandar"/>
        <s v="Lovelys Baker St. Cafe"/>
        <s v="Lovelys Expresso"/>
        <s v="Lovely'S Kitchen (Homemade Food)"/>
        <s v="LOVER FOOD POINT"/>
        <s v="Lovers Cafe"/>
        <s v="LOVERS PIZZA"/>
        <s v="Lovers Pizza Cafe"/>
        <s v="Lover's Pizza Point"/>
        <s v="LOVESOME LUCKNOWI"/>
        <s v="Lovespell Ice creams"/>
        <s v="Lovespell Icecream"/>
        <s v="Lovish cake n bake"/>
        <s v="Lovly couple Restaurant"/>
        <s v="Lovyam Sweets And Restaurant"/>
        <s v="LOW BUDGET CURRY POINT"/>
        <s v="low carb keto pizza"/>
        <s v="Loyal Biryani"/>
        <s v="Loyal Cafe"/>
        <s v="LOYAL Grand"/>
        <s v="Loyal Kesari"/>
        <s v="Loyal Sandwich and Wraps"/>
        <s v="LP DHABA"/>
        <s v="LP FOOD COURT"/>
        <s v="LR Dhaba"/>
        <s v="LRS FOODs &amp; BIRYANI"/>
        <s v="LSB Bojanalaya"/>
        <s v="LSD Restaurant"/>
        <s v="LSD-Love Sambar Dosa"/>
        <s v="Lt foods restaurant"/>
        <s v="LTS Love To Serve"/>
        <s v="Lubh Lagi Jai !"/>
        <s v="LUCIDA KITCHEN"/>
        <s v="lucious pizza 7"/>
        <s v="lucious universe food"/>
        <s v="Luckhnawi Anda Roll"/>
        <s v="LUCKHNAWI LAZIZ"/>
        <s v="LUCKHNOWI ZAYKA"/>
        <s v="LUCKIE FOOD COURT"/>
        <s v="Lucknavi Chula"/>
        <s v="Lucknavi swad"/>
        <s v="Lucknawi"/>
        <s v="Lucknawi caterers and hotel"/>
        <s v="Lucknawi Chaska"/>
        <s v="lucknawi lahzaa restaurant"/>
        <s v="LUCKNAWI RASOI"/>
        <s v="Lucknawi zayka"/>
        <s v="Lucknow Biryani &amp; Fast Food Corner"/>
        <s v="Lucknow Biryani House"/>
        <s v="Lucknow Biryani Hub"/>
        <s v="Lucknow Biryani Wala"/>
        <s v="Lucknow Central"/>
        <s v="LUCKNOW DARBAAR"/>
        <s v="LUCKNOW DESI KITCHEN"/>
        <s v="Lucknow E Dasterkhawan"/>
        <s v="Lucknow- E -Kitchen"/>
        <s v="Lucknow Famous Idrees Ki Biryani"/>
        <s v="LUCKNOW FAST FOOD CORNER"/>
        <s v="Lucknow Foods"/>
        <s v="LUCKNOW FOODZ"/>
        <s v="Lucknow haat"/>
        <s v="Lucknow Kababs"/>
        <s v="LUCKNOW KEBABS BY NITIN PRAKASH"/>
        <s v="Lucknow Kitchen"/>
        <s v="Lucknow Local"/>
        <s v="Lucknow Meri Jaan"/>
        <s v="LUCKNOW MESS"/>
        <s v="Lucknow Nahari"/>
        <s v="LUCKNOW NAWABI"/>
        <s v="LUCKNOW ROLLS POINT"/>
        <s v="LUCKNOW SPECIAL CHAAT"/>
        <s v="LUCKNOW SPICE"/>
        <s v="Lucknow Wale Kababi - Since 2009"/>
        <s v="Lucknow wale special galawati kebab"/>
        <s v="Lucknow Zaika Chicken"/>
        <s v="Lucknow Zaika Fast Food Center"/>
        <s v="Lucknowala Restaurant"/>
        <s v="Lucknow-E-Kitchen"/>
        <s v="LUCKNOWI AL BAIK"/>
        <s v="Lucknowi Al-Baik"/>
        <s v="LUCKNOWI ANDAZ"/>
        <s v="Lucknowi Biryani"/>
        <s v="Lucknowi Biryani House"/>
        <s v="Lucknowi Chacha"/>
        <s v="LUCKNOWI CHAI"/>
        <s v="Lucknowi Dastarkhan"/>
        <s v="Lucknowi Dastarkhawn"/>
        <s v="Lucknowi Delicious Food"/>
        <s v="Lucknowi Kabab"/>
        <s v="Lucknowi Kabab And Mutton"/>
        <s v="LUCKNOWI KABABS &amp; BIRYANI"/>
        <s v="Lucknowi Khazana"/>
        <s v="Lucknowi Laziz"/>
        <s v="Lucknowi Taste (Swad Apno Ka)"/>
        <s v="Lucknowi Test"/>
        <s v="Lucknowi Zaaika"/>
        <s v="Lucknowi Zaayka"/>
        <s v="Lucknowi Zaiqa"/>
        <s v="LUCKNOWI ZAYKA"/>
        <s v="Lucknowiz"/>
        <s v="Lucky 9 - The Foodie People"/>
        <s v="Lucky 9 Tadipatri Dum Biryani Center"/>
        <s v="LUCKY 9 Tadipatri Dum Biryani Family Restaurant"/>
        <s v="Lucky Amlet Center"/>
        <s v="Lucky an fast food centre"/>
        <s v="Lucky Bakery"/>
        <s v="Lucky Bakes &amp; Burgers ( Cakes,Pastries,rolls &amp; more)"/>
        <s v="LUCKY BEEF BRIYANI CORNER"/>
        <s v="Lucky Bhel Center"/>
        <s v="Lucky Bhojan"/>
        <s v="Lucky Biriyani House"/>
        <s v="LUCKY BIRIYANI POINT"/>
        <s v="LUCKY BIRYANI POINT"/>
        <s v="LUCKY BIRYANIE"/>
        <s v="Lucky Cafe &amp; Paratha House"/>
        <s v="Lucky Casino Chinese@Maggi"/>
        <s v="Lucky Caterers And Biryani House"/>
        <s v="Lucky Chaat Corner"/>
        <s v="Lucky Chan"/>
        <s v="Lucky Chat"/>
        <s v="LUCKY CHICKEN &amp;  FISH"/>
        <s v="Lucky Chinese And Shawarma"/>
        <s v="Lucky Chinese and Snacks Centre"/>
        <s v="LUCKY CHINESE FOODS AND RESTAURANT"/>
        <s v="Lucky confectioners"/>
        <s v="LUCKY DA AMRITSARI NAAN"/>
        <s v="Lucky Da Dhaba"/>
        <s v="Lucky da punjabi dhaba"/>
        <s v="Lucky Dabeli Point"/>
        <s v="LUCKY DHABA"/>
        <s v="Lucky di chaap"/>
        <s v="Lucky Di galli"/>
        <s v="Lucky dragon Chinese and tandoor point"/>
        <s v="Lucky dum biriyani"/>
        <s v="Lucky Food Junction"/>
        <s v="Lucky Frankie"/>
        <s v="Lucky Fun &amp; Food"/>
        <s v="LUCKY HOTEL"/>
        <s v="Lucky International"/>
        <s v="LUCKY IRANI CHAI"/>
        <s v="Lucky Meal Point"/>
        <s v="LUCKY MOMOS"/>
        <s v="LUCKY MYDEEN BIRIYANI"/>
        <s v="Lucky Namkeen"/>
        <s v="Lucky Natural Juice Center"/>
        <s v="Lucky Pav Bhaji"/>
        <s v="Lucky pizzas"/>
        <s v="Lucky Restaurant (Dum Biryani )"/>
        <s v="Lucky Rolls"/>
        <s v="Lucky Sandwich House"/>
        <s v="Lucky Shawarma"/>
        <s v="LUCKY SHAWARMA HOUSE"/>
        <s v="Lucky Snacks &amp; Champ Point"/>
        <s v="Lucky Snacks Point"/>
        <s v="Lucky Tava Fry Centre"/>
        <s v="Lucky The Chicken Corner"/>
        <s v="Lucky tiffins"/>
        <s v="Lucky Vaishno Dhaba"/>
        <s v="Lucky Vaishno Rasoi"/>
        <s v="Lucky Veg Soya Chaap"/>
        <s v="Lucky's Bakery &amp; Patisserie"/>
        <s v="Lucky's Hot n' Spicy chinese fastfood"/>
        <s v="Luckys Irani Cafe"/>
        <s v="LUCKYS RESTAURANT"/>
        <s v="Luco pizzeria"/>
        <s v="Ludhiana Da Special Paratha"/>
        <s v="Ludhiana feast"/>
        <s v="Ludhiana Kitchen &amp; Co"/>
        <s v="Ludhiana Pizza"/>
        <s v="Ludhiana Punjabi Dhaba"/>
        <s v="Ludhiana Shahi chicken Soup"/>
        <s v="Ludhiana Veg Chaap"/>
        <s v="Ludhiana Wala"/>
        <s v="Ludhiana's Baba Chicken"/>
        <s v="Ludhiana's Kitchen Curry"/>
        <s v="Ludhianvi"/>
        <s v="LUDO"/>
        <s v="Ludo Cafe"/>
        <s v="LUDO KING CAFE RESTAURANT"/>
        <s v="Ludo Lalit"/>
        <s v="Luft Restaurant"/>
        <s v="Luigi's Pizza"/>
        <s v="Luigi's Pizzeria"/>
        <s v="LUKMA MUGHLAI &amp; LEBANESE FOOD"/>
        <s v="Lukmaa- The Multi Cuisine Restaurant-Vesu"/>
        <s v="Lukochuri"/>
        <s v="Lukochuri Restaurant"/>
        <s v="Lulchai Chinese Hub"/>
        <s v="Lulu Hypermarket"/>
        <s v="Lulus Bakery and Restaurant"/>
        <s v="LUMBINI RESTAURANT"/>
        <s v="LUMSIN"/>
        <s v="Luna Pizza"/>
        <s v="Luna s Ristorante"/>
        <s v="Lunarbucks-Coffee"/>
        <s v="Lunch"/>
        <s v="Lunch &amp; Dinner @199"/>
        <s v="Lunch and dinner"/>
        <s v="Lunch Basket"/>
        <s v="Lunch Box 24x7"/>
        <s v="Lunch Box Apni Choice"/>
        <s v="LUNCH BOX COMPANY"/>
        <s v="lunch Box-Meals and thali"/>
        <s v="Lunch Break"/>
        <s v="Lunch Buffet"/>
        <s v="LUNCH CHINESE SPOT"/>
        <s v="Lunch Fox Factory"/>
        <s v="LUNCH GURU"/>
        <s v="LUNCH HOUSE"/>
        <s v="LUNCH HUB"/>
        <s v="Lunch munch restaurant"/>
        <s v="LUNCH OF RICE"/>
        <s v="LUNCH WALA - BIRLA JUNCTION"/>
        <s v="LUNCH WALA - ISUKATHOTA"/>
        <s v="Lunch Wise - Meal for All"/>
        <s v="Lunchbox by Bellyful"/>
        <s v="LUNCHENOTTE"/>
        <s v="Lunchwala"/>
        <s v="LUNGGHA CHINESE FOOD"/>
        <s v="Lungi A Cafe From South India"/>
        <s v="Lungilot"/>
        <s v="LUQ FOOD PLAZA"/>
        <s v="LUQ FOOD PLAZAA"/>
        <s v="Luqma"/>
        <s v="LUQMA RESTAURANT"/>
        <s v="Lurra saluds"/>
        <s v="Luru Sandwich Company"/>
        <s v="LU'S TRIBAL KITCHEN"/>
        <s v="Luscious"/>
        <s v="Luscious Breads"/>
        <s v="Luscious Paratha's"/>
        <s v="Luscious Snacks"/>
        <s v="Lush - Renaissance Bengaluru Race Course Hotel By Marriott."/>
        <s v="Lush Cakes"/>
        <s v="LUSH CHINESE"/>
        <s v="LUSH CONTINENTAL"/>
        <s v="LUSH DRINKS &amp; REFRESHMENT"/>
        <s v="Lush House"/>
        <s v="Lush Restocafe"/>
        <s v="LUSH ROLLS AND BURGERS"/>
        <s v="Lusty bites"/>
        <s v="Lusty Sandwich"/>
        <s v="Lutf Cafe"/>
        <s v="LUTUF"/>
        <s v="Lutyens kitchen"/>
        <s v="LUV BITES BAKERY"/>
        <s v="Luv kush family restaurant"/>
        <s v="Luveat"/>
        <s v="Luvha Pizzeria &amp; Cafe"/>
        <s v="LUVSUV CAFE"/>
        <s v="LUX Hotel"/>
        <s v="Lux Sky Lounge"/>
        <s v="LUXCLOUD"/>
        <s v="Luxe Biryani"/>
        <s v="Luxmi Hotel And Shagun Sweets"/>
        <s v="Luxmi Rasoi"/>
        <s v="Luxuria Cakes N Bakes"/>
        <s v="LUXURY BAKERS 'N CAFE"/>
        <s v="LUXURY CAKES"/>
        <s v="Luxx"/>
        <s v="LX By  Dosa 36"/>
        <s v="LYF Cafe"/>
        <s v="LYFE  BY SOUL GARDEN BISTRO"/>
        <s v="Lyfe Kitchen"/>
        <s v="Lykke cafe &amp; juice bar"/>
        <s v="Lynns Fine Dine Restaurant"/>
        <s v="Lyrical Cafe"/>
        <s v="LYTTON HOTEL"/>
        <s v="M &amp; M'S CAFE"/>
        <s v="M &amp; R Snacks"/>
        <s v="M B Biryani House"/>
        <s v="M B WINGS"/>
        <s v="M BAKERS CORNER"/>
        <s v="M BHASIN&quot; S KITCHEN"/>
        <s v="M Cafe &amp; Restaurant"/>
        <s v="M Cafe at Marriott Whitefield"/>
        <s v="M Cuisine"/>
        <s v="M D Foods"/>
        <s v="M D HOME FOODS"/>
        <s v="M D PANWALA"/>
        <s v="M Donald"/>
        <s v="M Factory"/>
        <s v="M for milkshake"/>
        <s v="M GRILL"/>
        <s v="M H Bakers"/>
        <s v="M H kitchen"/>
        <s v="M Have a tea"/>
        <s v="M J CHICKEN AND SNACKS"/>
        <s v="M J CHINESE"/>
        <s v="M j Foods"/>
        <s v="M J SHAWARMA &amp; GRILL"/>
        <s v="M JUICE JUNCTION"/>
        <s v="M K BALU AND THALAPPAKATTU BIRIYANI"/>
        <s v="M K Fast Food &amp; Gujarati Thali"/>
        <s v="M K Fast Food Hub"/>
        <s v="M Lounge - Monotel"/>
        <s v="M M BAR AND RESTAURANT"/>
        <s v="M M BIRIYANI KABAB CORNER"/>
        <s v="M M Cafe"/>
        <s v="M M ENTERPRISES"/>
        <s v="M M Fast Food Centre"/>
        <s v="M M FOOD CORNER"/>
        <s v="M M M Khan City"/>
        <s v="M N CHINESE CENTER"/>
        <s v="M N HALLI MANE JONNE BIRYANI"/>
        <s v="M O C"/>
        <s v="M P Meals (A Unit of The Mini Punjab)"/>
        <s v="M P VELMURUGAN JUICE &amp; FRUITS"/>
        <s v="M Pizza"/>
        <s v="M R BIRYANI"/>
        <s v="M R CREATIONS"/>
        <s v="M R Moorthi Chettinadu"/>
        <s v="M R N HOTEL"/>
        <s v="M R PAKAVAN VALA"/>
        <s v="M S Biryani Corner"/>
        <s v="M S Bourgeon"/>
        <s v="M S Chinese"/>
        <s v="M S Chinese Fast Food"/>
        <s v="M S Classic"/>
        <s v="M S DUM BIRIYANI POINT"/>
        <s v="M S Food"/>
        <s v="M S FOOD (AL-BAIK)"/>
        <s v="M S JUICE BAR"/>
        <s v="M S K AMBUR BIRIYANI"/>
        <s v="M S K INDIAN FOODS"/>
        <s v="M S Kitchen"/>
        <s v="M S Non Veg Point"/>
        <s v="M S R RESTAURANT"/>
        <s v="M s restaurant"/>
        <s v="M smart cafe"/>
        <s v="M SQUARE"/>
        <s v="M square (vitamin D) stall -Teacher's colony junction"/>
        <s v="M SQUARE KITCHEN FRENCH CREAM"/>
        <s v="M SQUARE SHAKES &amp; ICECREAMS"/>
        <s v="M Suchi Ruchi Fast Foods and Restaurant"/>
        <s v="M Taj Biryani"/>
        <s v="M Y LIVE NATI DUM HOSKOTE BIRIYANI"/>
        <s v="M&amp;H Bakery by Madhurima(Patrakarpuram)"/>
        <s v="M&amp;H BAKERY THE CAKE SHOP"/>
        <s v="m&amp;m Cafe"/>
        <s v="M&amp;M Milkshakes &amp; More (Jipmer)"/>
        <s v="M. K Biryani House"/>
        <s v="M. K snacks and cafe"/>
        <s v="M. N. P. Snacks"/>
        <s v="M. S. Gopal Ice-Cream"/>
        <s v="M. S. Pizza Burger"/>
        <s v="M..M...Masura"/>
        <s v="M.A. Anda Bhurji"/>
        <s v="M.A.D By Tomato'S"/>
        <s v="M.A.D CULTURE (MOMOS &amp; DIMSUMS)"/>
        <s v="M.B Bhojanalaya"/>
        <s v="M.B ENTERPRISES"/>
        <s v="M.B.A PIZZAWALA"/>
        <s v="M.B.A.  Chaiwala"/>
        <s v="M.B.Juice Corner"/>
        <s v="M.D KEBAB CENTRE"/>
        <s v="M.D.C BIRYANI"/>
        <s v="M.F.C."/>
        <s v="M.G Wadewale"/>
        <s v="M.J Kitchen"/>
        <s v="M.J. BREW BAKER"/>
        <s v="M.J. RESTAURANT"/>
        <s v="M.k cafe on wheel"/>
        <s v="M.K Chinese"/>
        <s v="M.K Chinese House"/>
        <s v="M.K Swamy &amp; Sons"/>
        <s v="M.k. Chinese Food"/>
        <s v="M.K. Food Plaza"/>
        <s v="M.K.S FOOD COURT"/>
        <s v="M.kgn Caterers"/>
        <s v="M.L.F Franco"/>
        <s v="M.M Food Pride Kitchen Hyderabadi Biryani"/>
        <s v="M.M.Parotha House"/>
        <s v="M.O.M (Mad Over Momos)"/>
        <s v="M.P Chicken &amp; Omlet"/>
        <s v="M.P RESTAURANT"/>
        <s v="M.P. BRIYANI"/>
        <s v="M.P. Tandoori Chicken 65"/>
        <s v="M.R CHEF"/>
        <s v="M.R. Food"/>
        <s v="M.S And Sons (Food Corner)"/>
        <s v="M.S GRAND Food Court"/>
        <s v="M.S PAAN"/>
        <s v="M.S. Chinese"/>
        <s v="M/S  MANU RESTAURANT &amp; BAR"/>
        <s v="M/S  NEW HARITHA HOTEL"/>
        <s v="M/S A1 Arafat Biriyani"/>
        <s v="M/S Abhilasha Hotel"/>
        <s v="M/S Atithi hotel bangali ahar"/>
        <s v="M/s B2 agencies adda the taste"/>
        <s v="M/s B2AGENCEIS adda the taste"/>
        <s v="M/S Burger Point"/>
        <s v="M/S CAKES ONLINE"/>
        <s v="M/s CLASSIC BAR AND RESTAURANT - GADAG"/>
        <s v="M/S COCOFIT"/>
        <s v="M/S DESI SWAD"/>
        <s v="M/S DHABA BY KEDIAS"/>
        <s v="M/S Dilsa Food (Silk city Burger)"/>
        <s v="M/S FLAVOURS CHAI"/>
        <s v="M/S Foodies Hub"/>
        <s v="M/S FOODKART"/>
        <s v="M/s Ghar Ki Rasoi"/>
        <s v="M/S HOTEL CHUTKUCHUTA"/>
        <s v="M/S HOTEL MID CITY"/>
        <s v="M/S Hotel Poinisuk   Dopwai Restaurant"/>
        <s v="M/S Hotel Sindhi"/>
        <s v="M/S HOTEL VEGAN SPICY"/>
        <s v="M/S jai maa kali chinese fast food corner"/>
        <s v="M/S Jain Poha Center"/>
        <s v="M/S JUST CAKE N FLOWER"/>
        <s v="M/S K/K Restaurant"/>
        <s v="M/S Kaluram Sweets namkeen &amp; Fast food"/>
        <s v="M/S KG Caterers"/>
        <s v="M/S KISSAN BAKERY"/>
        <s v="M/S KRISHNA BIRYANI &amp; FAST FOOD"/>
        <s v="M/s KUK-DOO-KOO CHICKEN POINT"/>
        <s v="M/s Laiba Chinese"/>
        <s v="M/s Lalaji ki angithi"/>
        <s v="M/S LOLLYWAY"/>
        <s v="M/S London Creek"/>
        <s v="M/S MAMAS MANDI"/>
        <s v="M/S MANJARI A Family Restaurant"/>
        <s v="M/S MASKA CHASKA HOTEL"/>
        <s v="M/S Milan Restaurant &amp; Conference Hall"/>
        <s v="M/S MUKHTIYAR SWEETS"/>
        <s v="M/S Omm Bakery"/>
        <s v="M/S Omm Sai Ram Fast Food"/>
        <s v="M/S PIZZA &amp; PASTA CHINESE HUB"/>
        <s v="M/S Quality Chole Bhature"/>
        <s v="M/s Radha Swami Shudh Vaishno Family Dhaba &amp; Cater"/>
        <s v="M/S Radhe Parotha House"/>
        <s v="M/S ROYALPASS 14"/>
        <s v="M/s RST Chennai Express South Indian Hotel"/>
        <s v="M/S Sai Cakes And Bakes"/>
        <s v="M/S SALT AND PEEPER ( TIFFIN AND FAST FOOD)"/>
        <s v="M/S SANDIP FOOD XPRESS"/>
        <s v="M/S SHIKARA FOODS"/>
        <s v="M/S SHIVA SAI CHIRU DANYAPU RUCHULU"/>
        <s v="M/s Shooters Restaurant"/>
        <s v="M/S Srilaxmi Hotel"/>
        <s v="M/s SUGAR IT - CAFE AND BAKE SHOP"/>
        <s v="M/s Sunder Bakery"/>
        <s v="M/s Taj Chicken Corner"/>
        <s v="M/s THE POPPINS CAFE &amp; BAKERY"/>
        <s v="M/S VEERAN DI RASOI"/>
        <s v="M/s Vijay shree hotel"/>
        <s v="M/S VITTOO TIKKI WALA"/>
        <s v="M/S WOFFY S"/>
        <s v="M/S ZUM ZUM FAST FOOD"/>
        <s v="M/S, CONCEPTS FOODS"/>
        <s v="M/S. Aruna Grand"/>
        <s v="M/S. DELHI CHAT WALA"/>
        <s v="M/S. Five Star (Fcc)"/>
        <s v="M/S. PANDIT KITCHENS"/>
        <s v="M/S. PUNJABI TADKA"/>
        <s v="M/s. SUKHSAGAR HOTEL GANDHINAGAR"/>
        <s v="M/S. SWATHI TEA BAR"/>
        <s v="M/S. TULASI ENTERPRISES(AMUL ICE CREAM ESSENTIALS)"/>
        <s v="M/S.AMEER DUM BIRYANI"/>
        <s v="M/S.BISMILLAHA FAST FOOD &amp; BIRYANI CENTER"/>
        <s v="M/S.HOTEL HARITHA"/>
        <s v="M/S.Royal Bakery"/>
        <s v="M/S; TUMPA'S KITCHEN"/>
        <s v="M_Square Smoothies &amp; Juice Bar"/>
        <s v="M13"/>
        <s v="M16"/>
        <s v="M2 kitchen"/>
        <s v="M24 Chandni Chowk K Mashur Parathe"/>
        <s v="M2B - Mother's Kitchen"/>
        <s v="M2B Madurai Meenakshi Bhavan Restro"/>
        <s v="M3 Boutique Hotel"/>
        <s v="M3 Cafe &amp; Restaurant"/>
        <s v="M3 CAFE (MUH MANGE MORE)"/>
        <s v="M3 Chaap King"/>
        <s v="M3 Macch Mangsho &amp; More"/>
        <s v="M4 KITCHENS"/>
        <s v="M5 Bakers - Phase 7"/>
        <s v="M5 FOODS"/>
        <s v="M6 Kitchen &amp; Lounge"/>
        <s v="M6 RESTAURANT"/>
        <s v="MA AHAR"/>
        <s v="Ma Bhavani Sweets"/>
        <s v="MA BHAWANI"/>
        <s v="MA CHA CAFE"/>
        <s v="Ma Cheese"/>
        <s v="Ma Durga Restaurant"/>
        <s v="Ma eenti Biryani's"/>
        <s v="MA Grand Mullai Restaurant"/>
        <s v="Ma Khodiyar Restaurant"/>
        <s v="Ma Kripa Mugal Darbar"/>
        <s v="Ma laxmi food corner"/>
        <s v="Ma Ma Pizzah"/>
        <s v="Ma Mahamaya Daily Needs"/>
        <s v="Ma Monosha Kitchen"/>
        <s v="Ma Narmda Dosa Stall"/>
        <s v="Ma Palle Bhojanam"/>
        <s v="Ma Palle NEW Vantakalu"/>
        <s v="Ma Palle Ruchulu"/>
        <s v="MA RAJWADI TEA STALL AND FASTFOOD"/>
        <s v="MA SE MOMOS"/>
        <s v="Ma Siddhiswari Mistanna Bhandar"/>
        <s v="MA snacks"/>
        <s v="Ma Tara"/>
        <s v="Maa  Pitambara Kitchen"/>
        <s v="Maa Ambe Bhojnalaya"/>
        <s v="Maa Ambey Bhojnalay"/>
        <s v="Maa Amrit Jalpan"/>
        <s v="MAA ANAPURNA PANEER KING"/>
        <s v="Maa Anjani Pav Bhaji Center"/>
        <s v="Maa Annapurna"/>
        <s v="Maa Annapurna Aahar"/>
        <s v="MAA ANNAPURNA BATI CHOKHA"/>
        <s v="Maa Annapurna Bhojnalay"/>
        <s v="MAA ANNAPURNA CHAT BHANDAR AND FAST FOOD"/>
        <s v="MAA ANNAPURNA FAST FOOD AND RESTAURANT"/>
        <s v="Maa Annapurna Food"/>
        <s v="MAA ANNAPURNA FOOD COURT"/>
        <s v="Maa Annapurna Food Service"/>
        <s v="Maa Annapurna Foods"/>
        <s v="Maa Annapurna Peda Bhandar"/>
        <s v="Maa Annapurna Pure Veg"/>
        <s v="Maa Annapurna rasoi"/>
        <s v="MAA ANNAPURNA RESTAURANT"/>
        <s v="Maa Annapurna Sweets"/>
        <s v="Maa Annapurna Thali"/>
        <s v="MAA ANNAPURNA TIFFIN CENTER"/>
        <s v="Maa Annapurna Tiffin Service"/>
        <s v="Maa Annapurna Tifin Center"/>
        <s v="Maa Annapurna's The Home Kitchen"/>
        <s v="Maa Annpurna Hotel"/>
        <s v="MAA ANNPURNA PARATHA JUNCTION"/>
        <s v="MAA ANNPURNA VEG FOODS"/>
        <s v="MAA ANPURNA THE YEAR OF DELICIOUS KITCHEN"/>
        <s v="Maa Anupurna Kitchen"/>
        <s v="MAA Ashapura Bhojnalay"/>
        <s v="Maa Ashapura Dinning Hall"/>
        <s v="Maa Beri Tiffins"/>
        <s v="Maa Bhagawati Bhoj"/>
        <s v="MAA BHAGWATI MESS"/>
        <s v="Maa Bhavani Panipuri Cente"/>
        <s v="Maa Bhawani Bhojnalay ( pure veg )"/>
        <s v="Maa Bhawani dal bati churma"/>
        <s v="Maa Bhawani Dal Bati special churma"/>
        <s v="Maa Bhawani Punjabi and Chinese"/>
        <s v="MAA BRAHMANI FOOD PRODUCTS"/>
        <s v="Maa Chamunda Dhaba"/>
        <s v="MAA CHANDRIKA CANTEEN"/>
        <s v="maa da daba"/>
        <s v="Maa Da Dhaba"/>
        <s v="Maa Da Dhaba Express"/>
        <s v="Maa Dakhinakali Fastfood &amp; Restaurant"/>
        <s v="Maa Dakhinkali Special Foods"/>
        <s v="Maa De Paranthe"/>
        <s v="Maa Delight"/>
        <s v="Maa Di Hatti"/>
        <s v="Maa Di Rasoi"/>
        <s v="Maa Dosa Delight"/>
        <s v="Maa Durga Bhojnalay And Restaurant"/>
        <s v="Maa Durga Caterers"/>
        <s v="Maa Durga Fast Food"/>
        <s v="Maa Durga Food"/>
        <s v="MAA DURGA RESTAURANT"/>
        <s v="Maa Durga Rupali Chat"/>
        <s v="Maa durga sweets ( nabadwip)"/>
        <s v="Maa Durgama Restaurant"/>
        <s v="Maa Er Heshel"/>
        <s v="Maa Fruits And Juice"/>
        <s v="Maa Gayatri Restaurant"/>
        <s v="MAA GOURI BROTHER HOTEL"/>
        <s v="MAA GOURI SNACKS"/>
        <s v="Maa Harsiddhi food point"/>
        <s v="Maa Hotel"/>
        <s v="MAA HOTEL WELCOME"/>
        <s v="MAA INTI VANTA HOME MADE FOODS"/>
        <s v="MAA JAGDAMBA"/>
        <s v="Maa Jagdamba Dairy"/>
        <s v="Maa Jaisa Sawaad By Ansari Rasoi"/>
        <s v="MAA JI KI RASOI"/>
        <s v="Maa Jivdani Dosa Centre"/>
        <s v="Maa Ka Dabba by Roti-wala.com"/>
        <s v="Maa Ka Khaana"/>
        <s v="Maa ka khana By Being Chef"/>
        <s v="Maa Ka Khazana"/>
        <s v="Maa ka paratha Thali"/>
        <s v="Maa ka swad"/>
        <s v="MAA KAILA DEVI SNACKS AND ICE CREAM POINT"/>
        <s v="MAA kali bakery and fast food"/>
        <s v="Maa Kali Fast Food Centre"/>
        <s v="Maa Kali Indian Restaurant"/>
        <s v="Maa Kali Ka Dhaba"/>
        <s v="Maa kali Mistanna Vander"/>
        <s v="MAA KAMAKHYA ANNAPURNA KITCHEN"/>
        <s v="MAA KARAWASINI CHAT CORNER"/>
        <s v="Maa Karunamoyee fast food centre"/>
        <s v="maa ke hath ka poha"/>
        <s v="Maa Ke Hath Ka Swaad"/>
        <s v="Maa Ke Rosei By Hanggout"/>
        <s v="MAA KRISHNA RESTAURANT"/>
        <s v="Maa Krupa fancy dhosa and pavbhaji"/>
        <s v="Maa Kurpa Fency Dhosa"/>
        <s v="Maa Laxmi Bhojanalay"/>
        <s v="Maa Laxmi Bhojonalay"/>
        <s v="MAA LAXMI CHOLE BHATURE"/>
        <s v="Maa Laxmi Juice And Lassi Center"/>
        <s v="Maa Laxmi Paratha House"/>
        <s v="Maa Laxmi Sweet Home &amp; Restaurant"/>
        <s v="Maa Luxmi Chat Bhandar"/>
        <s v="MAA MANDI"/>
        <s v="Maa Mangala Family Restaurant"/>
        <s v="MAA MANGALA HOTEL"/>
        <s v="Maa Mangala Juice and Lassi Junction"/>
        <s v="MAA MANOSHA CATTERING AND HOME DELIVERY"/>
        <s v="Maa Marwari Basa"/>
        <s v="Maa Matelwadi Kathiyawadi Resturant"/>
        <s v="Maa momos cafe"/>
        <s v="MAA NACHINDA FAST FOOD CENTRE"/>
        <s v="MAA NARMADA PAAN"/>
        <s v="Maa No Vishamo"/>
        <s v="maa of roll"/>
        <s v="MAA OORI DOSA"/>
        <s v="MAA OORI VANTA @ FEC"/>
        <s v="Maa Oori Vanta @FEC"/>
        <s v="Maa Palle Vantakalu Gach"/>
        <s v="Maa Paratha Center"/>
        <s v="MAA PITAMBARA NASTA and SNACKS"/>
        <s v="Maa Pitambra Bakers"/>
        <s v="MAA PURE VEG RESTAURANT"/>
        <s v="Maa Rajrajeshwari Tiffins and Meals Point"/>
        <s v="MAA ROSAI"/>
        <s v="MAA RUCHULU"/>
        <s v="MAA RUKMANI FAST FOOD AND RESTAURANTS"/>
        <s v="MAA S KITCHEN"/>
        <s v="Maa Sammo Idli &amp; Dosa Corner"/>
        <s v="Maa Sandwich"/>
        <s v="Maa Santosh Dhaba"/>
        <s v="Maa Saradar Ranna Ghor"/>
        <s v="Maa Sarala Special Chat"/>
        <s v="MAA SARALA SWEETS"/>
        <s v="Maa Shantimoyee Fast Foods"/>
        <s v="MAA SHARDA BHOJNALAYA"/>
        <s v="MAA SHARDA FAST FOOD"/>
        <s v="Maa Sharda Food"/>
        <s v="Maa Sharda Juice Center"/>
        <s v="Maa Sharda Restaurant"/>
        <s v="Maa Sheetla Restaurant"/>
        <s v="MAA SHITALA BHOJANALAY"/>
        <s v="Maa Shitala Restaurant"/>
        <s v="Maa Shitala Sweets"/>
        <s v="Maa Shitla Bhojnalay  &amp; fast food"/>
        <s v="Maa Shiv Shakti"/>
        <s v="Maa Shiv Shakti Fast Food"/>
        <s v="Maa shiva sweet"/>
        <s v="Maa Tara"/>
        <s v="Maa Tara Chinese Restaurant and Coffee House by Na"/>
        <s v="MAA TARA CONFECTIONER's"/>
        <s v="MAA TARA ENTERPRISE"/>
        <s v="Maa Tara Fast food"/>
        <s v="MAA TARA FOOD"/>
        <s v="MAA TARA FOOD KITCHEN"/>
        <s v="MAA TARA HOME SERVICE"/>
        <s v="Maa Tara Hotel &amp; Restaurant"/>
        <s v="MAA TARA OPEN KITCHEN"/>
        <s v="MAA TARA RESTAURANT"/>
        <s v="Maa Tara Sweets"/>
        <s v="maa tara tarini special"/>
        <s v="MAA TARA TARINI VEG FOOD"/>
        <s v="Maa Tara Veg Food Corner"/>
        <s v="Maa Tarini Chat"/>
        <s v="Maa Tarini Hotel"/>
        <s v="MAA TARINI PRUSTY SPECIAL RAJADHANI MITHA PAN CENT"/>
        <s v="MAA TARINI RAJADHANI MITHA PAN CENTER"/>
        <s v="Maa Tasty Momos &amp; Soup"/>
        <s v="MAA TEA"/>
        <s v="Maa Tea &amp; Snacks &amp; Food"/>
        <s v="MAA THARINI SNACKS"/>
        <s v="Maa Tiffin Center"/>
        <s v="Maa Trinayani"/>
        <s v="Maa trinayani restaurant and caterer"/>
        <s v="MAA VAISHNAV CHINESE POINT"/>
        <s v="Maa Vaishnavi Sweets"/>
        <s v="Maa Vaishno Family Restaurant"/>
        <s v="Maa Vaishno Poori Bhandar"/>
        <s v="Maa Vaishno Shudh Shakahari Bhojnalay"/>
        <s v="Maa Vaishno Sweet and Restaurant"/>
        <s v="Maa Vaishnodevi Bhojanalay"/>
        <s v="MAA VANTAKAM"/>
        <s v="Maa vuri Vantacome"/>
        <s v="MAA YUMMY BITES"/>
        <s v="Maaama's cafe"/>
        <s v="Maach &amp; More"/>
        <s v="Maach Misti 2 More"/>
        <s v="Maach Misti And More"/>
        <s v="Maach O Maach"/>
        <s v="maadhuryams sweets"/>
        <s v="Maahi Dhaba"/>
        <s v="Maahir's Family Restaurant"/>
        <s v="Maahol Cafe"/>
        <s v="Maai"/>
        <s v="Maaidah Delicacies"/>
        <s v="Maaihang (by KRC palace)"/>
        <s v="Maajhi family Restaurant"/>
        <s v="MAAJI S FOODS"/>
        <s v="Maak-o-Pizza"/>
        <s v="Maalaa Meal - Desi Thali"/>
        <s v="Maalaa Meal Homely Food"/>
        <s v="Ma'am Pizza Please"/>
        <s v="MAAMI'S GRAND CAFE"/>
        <s v="Maamiyar Veedu"/>
        <s v="MAAMS CAKE"/>
        <s v="Maan Bakery"/>
        <s v="MAAN DEVI TEA AND MOMOS CENTER"/>
        <s v="Maan Hotel &amp; Restaurant"/>
        <s v="Maan Manuhar Restaurant"/>
        <s v="maan passand"/>
        <s v="Maan Sher-e-Punjab"/>
        <s v="MAANASA SPICY HUB"/>
        <s v="Maanasaa Biriyaani"/>
        <s v="MAANCH BHAAT"/>
        <s v="Maanchow"/>
        <s v="Maanikya Military Hotel"/>
        <s v="Maans parantha point"/>
        <s v="MAANYA TIFFEN CENTER"/>
        <s v="Maap's Kitchen ( Home Made )"/>
        <s v="Maarish Food Joint"/>
        <s v="Maasa The Golden Coast"/>
        <s v="Maasoli The Konkani Delight"/>
        <s v="MAATI THE FLAVOUR"/>
        <s v="Maatimaa moody foody"/>
        <s v="Maatukari Rasa"/>
        <s v="Maaveli Kerala Restaurant"/>
        <s v="Maaz Restaurant"/>
        <s v="Maaz Sweets &amp; Bakery"/>
        <s v="Mabra family restaurant"/>
        <s v="Mabrook Restaurant"/>
        <s v="MABROOKS CAFE AND LOUNGE"/>
        <s v="Mabrouk"/>
        <s v="MABUBASHA BIRIYANI SHOP"/>
        <s v="MAC CAFE"/>
        <s v="Mac Craig"/>
        <s v="Mac Melita"/>
        <s v="MAC N CHEESE"/>
        <s v="Mac N' Cheese"/>
        <s v="MAC PASTRIES AND CAFE"/>
        <s v="Macadamia Bites"/>
        <s v="Macademian"/>
        <s v="MACAU FAST FOOD"/>
        <s v="Macau Flavours"/>
        <s v="Macc Da Dhaba"/>
        <s v="Macchhi"/>
        <s v="Macchiato"/>
        <s v="Maccoa Family Restaurant"/>
        <s v="Macha! Komboocha"/>
        <s v="Machai"/>
        <s v="MACHALI NON VEG"/>
        <s v="Machali Rani"/>
        <s v="Machalii Restaurant"/>
        <s v="MACHAN RESTAURANT"/>
        <s v="Machchhi Corner"/>
        <s v="Machh e Bhate Fast Food Centre"/>
        <s v="Machhaanese"/>
        <s v="Machhan restro &amp; cafe"/>
        <s v="Machhi Kukkad"/>
        <s v="Machi Fish Fry"/>
        <s v="Machi Open The Bottle"/>
        <s v="Machi Oru Tea Sollu"/>
        <s v="Machili"/>
        <s v="MACHI'S SQUARE"/>
        <s v="machli"/>
        <s v="Machli Wala"/>
        <s v="Macho Street Food"/>
        <s v="MACHOS"/>
        <s v="Macilwaine Cafe"/>
        <s v="MACK bite's"/>
        <s v="Mack Pizza"/>
        <s v="MACROS N MICROS"/>
        <s v="Mac's Cafe"/>
        <s v="MACY BYTES"/>
        <s v="MAD"/>
        <s v="MAD &amp; CO"/>
        <s v="Mad 4 Chicken"/>
        <s v="Mad About Cakes"/>
        <s v="Mad About Chinese"/>
        <s v="Mad About Chinese(paud road branch)"/>
        <s v="Mad About Coffee"/>
        <s v="MAD ABOUT FOOD"/>
        <s v="MAD Belgian waffles"/>
        <s v="Mad Burger"/>
        <s v="Mad Butter"/>
        <s v="MAD cafe de reve"/>
        <s v="Mad Casa Cafe"/>
        <s v="MAD CHEF NIGHT EAT  / HARIHARASUDHAN"/>
        <s v="Mad Drop"/>
        <s v="MAD EATS"/>
        <s v="MAD EATZ"/>
        <s v="Mad Eggs"/>
        <s v="MAD ELSKER"/>
        <s v="MAD FAT ASIAN"/>
        <s v="MAD FOODIE"/>
        <s v="MAD FOODIO"/>
        <s v="MAD FOR BIRYANI"/>
        <s v="Mad For Bones"/>
        <s v="Mad For Food"/>
        <s v="mad for mood"/>
        <s v="Mad For Pizza"/>
        <s v="MAD FOR WAFFLES"/>
        <s v="Mad Fries"/>
        <s v="Mad Fries Green"/>
        <s v="MAD House"/>
        <s v="Mad House Grill"/>
        <s v="Mad Jack Continental &amp; South Indian"/>
        <s v="MAD MACHO"/>
        <s v="Mad Max Foodiez"/>
        <s v="Mad Max Ice Cream"/>
        <s v="Mad Maxican"/>
        <s v="Mad Meals"/>
        <s v="MAD MIKE FASTFOOD"/>
        <s v="MAD MONKEY THE KITCHEN"/>
        <s v="Mad Onn Sandwiches"/>
        <s v="Mad Over Bowls"/>
        <s v="MAD OVER BURGER"/>
        <s v="Mad Over Burgers"/>
        <s v="MAD OVER CAKE CAFE"/>
        <s v="Mad Over Cakes"/>
        <s v="Mad Over Chinese..!"/>
        <s v="Mad Over Coffee!"/>
        <s v="Mad Over Freakshakes"/>
        <s v="Mad over Grill"/>
        <s v="Mad Over Juice"/>
        <s v="Mad Over Madras"/>
        <s v="Mad Over Makhani"/>
        <s v="Mad over Meat"/>
        <s v="Mad over momos"/>
        <s v="MAD OVER MUNCHIES"/>
        <s v="Mad Over Shakes"/>
        <s v="Mad Roll"/>
        <s v="Mad slice"/>
        <s v="Mad Street Shakes"/>
        <s v="Mad Toppings"/>
        <s v="Madaan Egg Corner"/>
        <s v="Madaan Kulfi 'house"/>
        <s v="Madaan's Kitchen"/>
        <s v="MADAHOSH DRIVE"/>
        <s v="Madam Curry - Luxury Indian Delivery"/>
        <s v="Madam Foods"/>
        <s v="MADAN BAKERY AND CONFECTIONARY"/>
        <s v="MADAN FOOD CORNER"/>
        <s v="Madan JI Halwai &amp; Fast Food"/>
        <s v="MADAN KAKA NI SEVPURI (shree charbhuja farsan)"/>
        <s v="Madan Sweets &amp; Food Point"/>
        <s v="Madan Sweets &amp; Namkeen"/>
        <s v="Madan Sweets and Restaurant"/>
        <s v="Madani  Darbar"/>
        <s v="Madani Palace"/>
        <s v="MADANI TRADERS"/>
        <s v="Madan's Kabab Centre"/>
        <s v="Madappa Hindu Miltry Hotel"/>
        <s v="MADARASI DOSA CORNER"/>
        <s v="Maddhur Restaurant"/>
        <s v="Maddi sweet center"/>
        <s v="Maddover Cafe"/>
        <s v="Maddtowns Sports Restro"/>
        <s v="Maddu Mess"/>
        <s v="Maddur Mudde Hotel and S S kabab Center"/>
        <s v="Maddur Tiffanys  Mysuru"/>
        <s v="Maddy's Brownie House"/>
        <s v="Maddy's Cafe and Dine"/>
        <s v="Maddy's Cheese Burst"/>
        <s v="Maddy's Chinese"/>
        <s v="Made By Mom"/>
        <s v="Made In Amritsar - Chinar Park"/>
        <s v="MADE IN AMRITSAR - Saltlake"/>
        <s v="MADE IN BANGALORE"/>
        <s v="MADE IN IDLY"/>
        <s v="Made in India"/>
        <s v="MADE IN MADRAS"/>
        <s v="MADE IN MALABAR"/>
        <s v="MADE IN OVEN"/>
        <s v="Made n Cloud"/>
        <s v="Made of Milk"/>
        <s v="Made With Love"/>
        <s v="Madeena Aroma Biryani"/>
        <s v="Madeena Biryani Center"/>
        <s v="MADEENA FAST FOOD"/>
        <s v="Madeena multicuisine Family Restaurant"/>
        <s v="Madeera shots cafe"/>
        <s v="Madeira &amp; Mime"/>
        <s v="Madesh Tender Coconut"/>
        <s v="MADFEAST"/>
        <s v="Madhakurnita Hotchips and Savouries"/>
        <s v="MADHAN FISH TAWA FRY"/>
        <s v="Madhani"/>
        <s v="Madhapur Bawarchi Restaurant"/>
        <s v="MADHARAAS BIRYANI"/>
        <s v="MADHARAS - Global Veg Kitchen"/>
        <s v="Madhav bakers"/>
        <s v="Madhav Chinese"/>
        <s v="MADHAV KULCHE WALA FAMILY RESTAURANT AND BAKERY"/>
        <s v="Madhav Lassi &amp; Ice Cream Parlour"/>
        <s v="Madhav The Bindass Cafe &amp; Family Restaurant"/>
        <s v="Madhav Veg Non Veg"/>
        <s v="MADHAV VESHNO DHABA"/>
        <s v="Madhav Wine And Dine Family Rest-O- Bar"/>
        <s v="Madhava Paratha House"/>
        <s v="Madhava's Pure Veg"/>
        <s v="Madhavi Grand MultiCuisne Family Restaurant"/>
        <s v="Madhavi Scoops &amp; Pizzas"/>
        <s v="Madhavi Street Food"/>
        <s v="Madhav's Ambala Wale"/>
        <s v="Madhi Ni Khamani"/>
        <s v="Madhi Ni Khamni"/>
        <s v="MADHINA BEEF CHILLY CENTER"/>
        <s v="Madhiya Biryani House"/>
        <s v="MADHOUSE PIZZAS AND THICHSHAKES"/>
        <s v="MADHU BANI SNACKS"/>
        <s v="Madhu Family Restaurant"/>
        <s v="MADHU KITCHEN"/>
        <s v="Madhu kunj Restaurant &amp; hotel"/>
        <s v="Madhu Mohan Sweets"/>
        <s v="Madhu Restaurant"/>
        <s v="MADHU RUCHI PURE VEG RESTAURANT"/>
        <s v="Madhu Sri Fast Foods"/>
        <s v="Madhubala Restaurant"/>
        <s v="Madhuban"/>
        <s v="MADHUBAN  SNACKS  AND  TEA  POINT"/>
        <s v="Madhuban Bhojnalay"/>
        <s v="Madhuban Family Restaurant"/>
        <s v="Madhuban Farsan Center"/>
        <s v="Madhuban Garden"/>
        <s v="MADHUBAN GRAND"/>
        <s v="MADHUBAN HOTEL"/>
        <s v="MADHUBAN SWEETS &amp; BAKERS"/>
        <s v="Madhuban Sweets."/>
        <s v="Madhubhan Food Galleria"/>
        <s v="Madhubhan Resort  Spa"/>
        <s v="Madhukalash The Mithai Shop"/>
        <s v="Madhuli Kathiyawadi Garden Restaurant"/>
        <s v="Madhuli Restaurant"/>
        <s v="MADHULIKA - Bank More"/>
        <s v="MADHULIKA - Bartand"/>
        <s v="Madhumann Wala"/>
        <s v="Madhumilan Family Veg Dhaba"/>
        <s v="Madhumita Restaurant"/>
        <s v="Madhuparka"/>
        <s v="Madhur Bakers &amp; Fast Food"/>
        <s v="Madhur Ice Cream and Pasta Villa"/>
        <s v="MADHUR KHABAR"/>
        <s v="Madhur Mewar"/>
        <s v="Madhur milan"/>
        <s v="Madhur Milan Sweets &amp; Fast Food"/>
        <s v="Madhur Muskan Vaishanav Hotel"/>
        <s v="MADHUR PURE VEG"/>
        <s v="MADHUR SWEETS &amp; BAKER"/>
        <s v="Madhur Sweets and Chat"/>
        <s v="Madhur Tea and Snacks Center"/>
        <s v="MADHURA ENTERPRISES"/>
        <s v="Madhura Grand"/>
        <s v="Madhura Hotel"/>
        <s v="Madhura INN"/>
        <s v="Madhura Mess And Caterers"/>
        <s v="Madhura Sweets"/>
        <s v="Madhura Tiffins and Meals"/>
        <s v="Madhura Veg"/>
        <s v="Madhurai famous jigarthanda"/>
        <s v="Madhurai Idli Dosa"/>
        <s v="MADHURAI PAROTTA"/>
        <s v="Madhuraj Kitchen"/>
        <s v="Madhuram Bakers"/>
        <s v="MADHURAM BY WHITE LOTUS"/>
        <s v="Madhuram Family Restaurant"/>
        <s v="Madhuram Fruit Juice"/>
        <s v="Madhuram Hot Spot (High ground)"/>
        <s v="Madhuram Kunj"/>
        <s v="Madhuram Multicuisine Takeaway"/>
        <s v="Madhuram Pazamudhir cholai"/>
        <s v="Madhuram Restaurant"/>
        <s v="MADHURAM TIFFINS"/>
        <s v="Madhurama Sweet Food Points"/>
        <s v="Madhuramcooldrinks"/>
        <s v="Madhuram's"/>
        <s v="Madhuras Kitchen"/>
        <s v="Madhurasa homemade foods"/>
        <s v="Madhuri"/>
        <s v="Madhuri Bakery"/>
        <s v="MADHURI CAFE"/>
        <s v="Madhuri Mess"/>
        <s v="Madhuri Restaurant"/>
        <s v="MADHURIMA"/>
        <s v="MADHURIMA FOODS"/>
        <s v="Madhurima Sweets(Patrakarpuram)"/>
        <s v="Madhurima Veg(Patrakarpuram)"/>
        <s v="Madhurima(Aminabad)"/>
        <s v="Madhurimas Homez Food"/>
        <s v="Madhurima's Homez Food"/>
        <s v="Madhuris  kitchen mk"/>
        <s v="Madhuris Rasoi"/>
        <s v="Madhuri's Snacks &amp; Fast Food"/>
        <s v="MADHURISHA FAMILY RESTAURANT"/>
        <s v="Madhurmilan"/>
        <s v="MADHU'S AUTHENTIC HYDERABADI CUISINE"/>
        <s v="Madhu's Biryani"/>
        <s v="Madhus Home Kitchen"/>
        <s v="Madhu's Hungger Care Tandoori Bites"/>
        <s v="MADHUSHALA"/>
        <s v="MADHUSHALA-A FAMILY LOUNGE &amp; BAR"/>
        <s v="Madhushree"/>
        <s v="Madhushree Rotti Mane"/>
        <s v="Madhuvan Bhojnalaya"/>
        <s v="Madhuvan chinese fast food"/>
        <s v="Madhuvan Family Restaurant"/>
        <s v="Madhuvan Veg"/>
        <s v="Madhuwan Sweets"/>
        <s v="MADHVI KITCHEN"/>
        <s v="MADHWA DHABA"/>
        <s v="MADHWAS ROTI POINT"/>
        <s v="Madiera Desserts"/>
        <s v="Madiha The Kitchen Queen"/>
        <s v="MADIKE BIRIYANI"/>
        <s v="Madike Briyani"/>
        <s v="MADINA"/>
        <s v="Madina Alpha Dum Biryani Point"/>
        <s v="Madina Bawarchi"/>
        <s v="Madina Biriyani Paradise"/>
        <s v="Madina Biryani Point"/>
        <s v="Madina Caterers And Biryani House"/>
        <s v="MADINA CATERS"/>
        <s v="Madina Chicken Fry"/>
        <s v="MADINA CHICKEN PAKODI"/>
        <s v="Madina Family Restaurant"/>
        <s v="MADINA KABAB CENTER"/>
        <s v="Madina Mashoor Nahari"/>
        <s v="Madina Restaurant"/>
        <s v="Madinah"/>
        <s v="MADINAS BIRYANI"/>
        <s v="Madira"/>
        <s v="MADIRA BAR SHALLA"/>
        <s v="Madly Bangalee"/>
        <s v="Madly Bangali"/>
        <s v="MADLY COASTAL"/>
        <s v="MADMAN MILKSHAKES"/>
        <s v="MADMANMO"/>
        <s v="Madminds Pizza"/>
        <s v="MadMule"/>
        <s v="Madness Of Ice Cream"/>
        <s v="Madness of Maharaja's"/>
        <s v="Madness Over Chicken"/>
        <s v="Madness with Momos"/>
        <s v="Madni Hotel"/>
        <s v="Madni Shawarma"/>
        <s v="Madogiri's Pizzeria"/>
        <s v="Madonna Punjabi Dishes"/>
        <s v="MADRAS  MOMOS"/>
        <s v="Madras 94"/>
        <s v="Madras Arusuvai"/>
        <s v="Madras atho Kadai"/>
        <s v="Madras Bai Briyani"/>
        <s v="Madras Beef Biriyani"/>
        <s v="Madras Bhai Kadai Biryani"/>
        <s v="Madras Bhavan"/>
        <s v="Madras Biriyani &amp; Grill Centre"/>
        <s v="MADRAS BIRIYANI KADAI"/>
        <s v="Madras biriyani point"/>
        <s v="MADRAS BIRYANI HOUSE"/>
        <s v="Madras bistro 1308"/>
        <s v="Madras Bowl"/>
        <s v="Madras Briyani"/>
        <s v="Madras Burger Crispy Chicken"/>
        <s v="Madras Cafe - The Taste Of Town"/>
        <s v="Madras Cafe-South Indian Hygiene"/>
        <s v="Madras Cafeteria"/>
        <s v="MADRAS CANTEEN"/>
        <s v="Madras Caterers and Take Outs"/>
        <s v="MADRAS CHAI ROOM"/>
        <s v="MADRAS CHAT AND SANDWICH CORNER"/>
        <s v="MADRAS CHICKEN FAST FOOD"/>
        <s v="MADRAS CHICK'N BITES"/>
        <s v="Madras Circles - Taste of south"/>
        <s v="Madras Cloud Kitchen"/>
        <s v="Madras coffee House (ICF)"/>
        <s v="Madras Coffee House- Adyar"/>
        <s v="Madras Cuisine"/>
        <s v="Madras Curries"/>
        <s v="MADRAS CURRY"/>
        <s v="MADRAS DARBAR"/>
        <s v="Madras Delight"/>
        <s v="Madras Dhaba"/>
        <s v="Madras Dhosa Center"/>
        <s v="Madras Dosa - Trusted &amp; Hygiene"/>
        <s v="Madras Dosa - Trusted And Hygiene"/>
        <s v="Madras Dosa &amp; Chinese Corner (Shalimar Bagh)"/>
        <s v="Madras Dosa Center"/>
        <s v="Madras DOSA GRILL"/>
        <s v="Madras Dosa House"/>
        <s v="MADRAS DOSA POINT"/>
        <s v="Madras Eats"/>
        <s v="Madras fish"/>
        <s v="Madras Henshel"/>
        <s v="Madras Heritage Flavours"/>
        <s v="Madras Hotel ( The South Indian Restaurant)"/>
        <s v="Madras Hotel Ashoka - Abhinandan"/>
        <s v="Madras House"/>
        <s v="Madras House Eatery"/>
        <s v="Madras Idlies"/>
        <s v="MADRAS MACHANS"/>
        <s v="Madras Mahal"/>
        <s v="Madras Mail"/>
        <s v="Madras malabar Kitchen"/>
        <s v="Madras Mani Biryani Restaurant"/>
        <s v="MADRAS MARINA"/>
        <s v="Madras Masala"/>
        <s v="Madras Masala House"/>
        <s v="Madras Mastan Biryani"/>
        <s v="Madras Meen Kuzhambu"/>
        <s v="Madras Mess"/>
        <s v="MADRAS MONK"/>
        <s v="Madras Pizza"/>
        <s v="Madras Pongal"/>
        <s v="MADRAS RASOI FOOD TRUCK"/>
        <s v="Madras sandwich"/>
        <s v="madras shawarma"/>
        <s v="MADRAS STREET KITCHEN"/>
        <s v="MADRAS SWEETS AND BAKES"/>
        <s v="Madras Talkies"/>
        <s v="MADRAS THALAPPAKATTU BIRYANI"/>
        <s v="Madras Tiffin"/>
        <s v="Madras Veg Tables"/>
        <s v="Madras wala"/>
        <s v="MADRAS ZAIKAH HOUSE"/>
        <s v="MADRAS_x0009_SHAWARMA"/>
        <s v="Madras2Chennai"/>
        <s v="Madrasi  Food Park"/>
        <s v="Madrasi Anna Dosa"/>
        <s v="Madrasi Biryani Centre"/>
        <s v="Madrasi Bites"/>
        <s v="MADRASI CAFE"/>
        <s v="MADRASI CHASKA"/>
        <s v="Madrasi Dosa - Noodle Station (Vikash Nagar)"/>
        <s v="Madrasi Dosa (Sharda Road)"/>
        <s v="MADRASI DOSA AND FASTFOOD"/>
        <s v="Madrasi dosa center"/>
        <s v="MADRASI FOODIE"/>
        <s v="Madrasi fried chicken"/>
        <s v="Madrasi Highway"/>
        <s v="Madrasi idli &amp; dosa Cafe"/>
        <s v="Madrasi Masala Dosa"/>
        <s v="Madrasi Mess Veg"/>
        <s v="Madrasi Pack n Pick"/>
        <s v="Madrasi paya house"/>
        <s v="Madrasi Restaurant"/>
        <s v="Madrasi Shahi Darbar"/>
        <s v="Madrasi South Indian"/>
        <s v="MADRASI TADKA"/>
        <s v="Madrasi Treat"/>
        <s v="Madrasi Wala"/>
        <s v="Madrass Marina Mess"/>
        <s v="Madrid Taco And Shakes"/>
        <s v="Madrina"/>
        <s v="Madro Cafe"/>
        <s v="MADSMOKE"/>
        <s v="Madstreet Delights"/>
        <s v="Madura Cafe And Tiffin"/>
        <s v="MADURA KARUPPAN BUN BAROTTA"/>
        <s v="Madura Mess"/>
        <s v="Madura Shankara"/>
        <s v="MADURAI  ALAGARSAMY MESS ELITE"/>
        <s v="Madurai Aachi kitchen"/>
        <s v="Madurai Alagar Chettinad Restaurant"/>
        <s v="MADURAI ALAGARSAMY MESS (Hotel Anandha)"/>
        <s v="Madurai Amsavalli Restaurant"/>
        <s v="MADURAI AS JIGARTHANDA"/>
        <s v="Madurai AS Jigarthanda - Old Bus Stand"/>
        <s v="Madurai Butter Bun"/>
        <s v="Madurai Chettinad Hotel"/>
        <s v="MADURAI CHETTINADU"/>
        <s v="Madurai Chinnappar"/>
        <s v="Madurai Devar Hotel"/>
        <s v="Madurai Dosai Kadai"/>
        <s v="Madurai drive inn"/>
        <s v="MADURAI FAMOUS JIGARTHANDA (MFJ)"/>
        <s v="MADURAI FAMOUS JIGARTHANDA LLP"/>
        <s v="Madurai Famous Jigarthanda(MFJ)"/>
        <s v="Madurai Gopu iyengars fast food cafe"/>
        <s v="Madurai Hanifa Jigarthanda"/>
        <s v="Madurai Idily Kadai"/>
        <s v="Madurai Idly Dosa Shop"/>
        <s v="Madurai Idly shop - Express"/>
        <s v="Madurai Idly Shop (80 ft. Road)"/>
        <s v="Madurai Jegarthanda"/>
        <s v="MADURAI JIGARDHANDA"/>
        <s v="madurai jigarthanda"/>
        <s v="Madurai Jigarthanda Factory"/>
        <s v="Madurai Jigarthanda KK Nagar"/>
        <s v="Madurai Jiggarthanda"/>
        <s v="Madurai Jil Jil Jigarthanda"/>
        <s v="Madurai Kari Dosa"/>
        <s v="Madurai Krishna Pandian hotel"/>
        <s v="Madurai Malli Idly Shop"/>
        <s v="MADURAI MANI YIN ETTAM SUVAI"/>
        <s v="MADURAI MAPPILLAI MESS"/>
        <s v="Madurai Meenakshi Bhavan"/>
        <s v="Madurai Meenakshi Bhawan"/>
        <s v="Madurai Meenakshi Madurai Bun Parotta"/>
        <s v="Madurai Meenatchi Catering"/>
        <s v="MADURAI MEENATCHI HOTEL"/>
        <s v="Madurai Mess"/>
        <s v="Madurai Military Mess"/>
        <s v="MADURAI MUNDASUKATTI BIRYANI"/>
        <s v="Madurai Naina's - HOTEL VAIGAI PVT.LTD"/>
        <s v="Madurai New Muniyandi Vilasam"/>
        <s v="Madurai Pandi Mess"/>
        <s v="Madurai Pandian Mess"/>
        <s v="MADURAI PANDISAMY JIGARDHANDA"/>
        <s v="MADURAI PANDIYAN MESS"/>
        <s v="MADURAI PANDIYAN RESTAURANT"/>
        <s v="madurai pandiyan unavagam"/>
        <s v="Madurai parotta's"/>
        <s v="MADURAI PUTTU &amp; IDIYAPPA KADAI"/>
        <s v="MADURAI RESTAURANT"/>
        <s v="MADURAI RESTAURANTS"/>
        <s v="MADURAI RUSI MESS"/>
        <s v="Madurai Saradha Mess"/>
        <s v="Madurai Sathya Vilas"/>
        <s v="Madurai Simmakkal Konar Kadai"/>
        <s v="MADURAI SISTERS SAMAIYAL"/>
        <s v="Madurai SK Parotta's"/>
        <s v="Madurai South Indian Food"/>
        <s v="Madurai Special Jigarthanda"/>
        <s v="Madurai Spl Jigarthanda"/>
        <s v="Madurai Sree Muniyandi Villas"/>
        <s v="Madurai Sri Bhavan"/>
        <s v="Madurai sri devar chettinadu restaurant"/>
        <s v="Madurai Sri Devar Hotel"/>
        <s v="Madurai Sri Devar Mess"/>
        <s v="Madurai Sri Muniyandi Vilas - Perungalathur"/>
        <s v="MADURAI SRI MUNIYANDI VILLAS"/>
        <s v="MADURAI SRI MUNIYANDI VILLAS HOTEL"/>
        <s v="Madurai Sri Munuyandi Vilas"/>
        <s v="Madurai Sri Pandian Chettinad Hotel"/>
        <s v="Madurai Sri Ponnammal Mess"/>
        <s v="Madurai Star Biryani"/>
        <s v="Madurai Table Parotta"/>
        <s v="MADURAI TASTEE MESS"/>
        <s v="Madurai The Best Jigarthanda"/>
        <s v="MADURAI TIFFIN"/>
        <s v="Madurai Tiffins"/>
        <s v="Madurai Veedu (Bussy Street)"/>
        <s v="Madurai Veedu (Eashwaran Kovil Street)"/>
        <s v="Madurai Vilakkutoon Hanifa Jigarthanda"/>
        <s v="MADUROI DOSA"/>
        <s v="Madwa Brahmin Homemade Lunchbox"/>
        <s v="MAEDAH"/>
        <s v="Maestro"/>
        <s v="Maestro Burger King and Fried Chicken"/>
        <s v="MAESTRO CAFE"/>
        <s v="Maestro Pizza"/>
        <s v="Maestro Tiffin Center"/>
        <s v="MAFAAZ RESTAURANT"/>
        <s v="Mafco Chinese Center"/>
        <s v="Mafia Momos - 2x Filling"/>
        <s v="MAG BRIYANI"/>
        <s v="Mag St. Bread Co"/>
        <s v="Mag St. Cafe"/>
        <s v="Magadh &amp; Awadh"/>
        <s v="Magadh Darbar ( A unit of MBY Industries Pvt Ltd )"/>
        <s v="MAGADH LAZEEZ"/>
        <s v="Magadh Rasoi"/>
        <s v="MAGADHI"/>
        <s v="Magadi Mane"/>
        <s v="Magahiya Kitchen"/>
        <s v="Magan Restaurant"/>
        <s v="Magany's cafe   juices and snacks"/>
        <s v="MAGG E STOP"/>
        <s v="Magg! Center"/>
        <s v="Maggevala - Diners Lounge"/>
        <s v="Maggevala Curly Cravings"/>
        <s v="Maggi  Box"/>
        <s v="Maggi &amp; Me"/>
        <s v="Maggi &amp; More"/>
        <s v="Maggi 150"/>
        <s v="Maggi Arcanum"/>
        <s v="MAGGI BABA"/>
        <s v="Maggi cafe &amp; More"/>
        <s v="Maggi Cafe N More"/>
        <s v="MAGGI CARNIVAL"/>
        <s v="Maggi Central"/>
        <s v="MAGGI CHASKA"/>
        <s v="Maggi Corner"/>
        <s v="Maggi Corner ( By CSD )"/>
        <s v="Maggi Deewana"/>
        <s v="Maggi dot com"/>
        <s v="Maggi Experss"/>
        <s v="MAGGI EXPRESS"/>
        <s v="MAGGI FIGURE"/>
        <s v="Maggi Hotspot Express"/>
        <s v="Maggi hutt"/>
        <s v="maggi in a bowl"/>
        <s v="Maggi Lover Point"/>
        <s v="Maggi Lovers"/>
        <s v="MAGGI MAHAL"/>
        <s v="Maggi Mane"/>
        <s v="Maggi N Maggi House"/>
        <s v="MAGGI NATION"/>
        <s v="MAGGI NIGHT"/>
        <s v="Maggi Only"/>
        <s v="Maggi Parlor"/>
        <s v="Maggi Plaza"/>
        <s v="Maggi point- Mahak Fast Food"/>
        <s v="Maggi Point- Vardaan Market"/>
        <s v="Maggi Snacks Corner"/>
        <s v="MAGGI THINTAVA NAAYANA"/>
        <s v="Maggi Vaale"/>
        <s v="Maggi with crush"/>
        <s v="MAGGI WORLD"/>
        <s v="maggi.in"/>
        <s v="Maggibar"/>
        <s v="MAGGIC KITCHEN"/>
        <s v="Maggie Break"/>
        <s v="Maggie Cafe And More"/>
        <s v="Maggie heist"/>
        <s v="Maggie Hub"/>
        <s v="Maggie Huts"/>
        <s v="Maggie Junction"/>
        <s v="Maggie King"/>
        <s v="Maggie Kitchen"/>
        <s v="Maggie Magic"/>
        <s v="MAGGIE MAYO"/>
        <s v="MAGGIE N ADDA FAST FOOD"/>
        <s v="Maggie Party"/>
        <s v="Maggie Point with Chai Adda"/>
        <s v="Maggie Toodles"/>
        <s v="Maggie world"/>
        <s v="maggiekart"/>
        <s v="Maggies and Snacks"/>
        <s v="Maggie's Movement"/>
        <s v="maggikart"/>
        <s v="Maggilicious"/>
        <s v="Maggi's King"/>
        <s v="Maggiwala.Com"/>
        <s v="Maggiz And More"/>
        <s v="Maggiz Place"/>
        <s v="Maggizza"/>
        <s v="Maggo's Kitchen"/>
        <s v="MAGGY EXPRESS"/>
        <s v="Maghar Di Hatti - Coffee &amp; Juice Bar"/>
        <s v="Magi Bowl"/>
        <s v="Magic Bakers"/>
        <s v="MAGIC BELL HOTEL"/>
        <s v="Magic Biriyani"/>
        <s v="Magic Blends"/>
        <s v="MAGIC BOOSTER"/>
        <s v="Magic Cafe"/>
        <s v="MAGIC CHAAT"/>
        <s v="Magic chef"/>
        <s v="MAGIC COFFEE CUP"/>
        <s v="MAGIC DELIGHT-TASTE OF HAPPINESS"/>
        <s v="Magic food"/>
        <s v="Magic Foods"/>
        <s v="MAGIC GRILL"/>
        <s v="MAGIC GRILL RESTAURANT"/>
        <s v="Magic Hand"/>
        <s v="Magic hands"/>
        <s v="Magic Ice-Cream By Sweet Magic"/>
        <s v="Magic Junction"/>
        <s v="MAGIC KITCHEN RESTAURANT"/>
        <s v="Magic Maggi Restaurant"/>
        <s v="MAGIC MAN"/>
        <s v="MAgic masala restaurant"/>
        <s v="Magic Meals"/>
        <s v="MAGIC MIKES  BURGER THERAPY"/>
        <s v="Magic Mikes Burger Therapy"/>
        <s v="Magic Mix Masala"/>
        <s v="MAGIC MOMS"/>
        <s v="Magic Munch"/>
        <s v="Magic Of Dream's"/>
        <s v="Magic of Spices"/>
        <s v="MAGIC PANDA"/>
        <s v="Magic Pizza"/>
        <s v="Magic Pizza &amp; More"/>
        <s v="MAGIC PIZZA CORNER"/>
        <s v="MAGIC RECIPE"/>
        <s v="Magic Rice"/>
        <s v="MAGIC SHAKE"/>
        <s v="Magic Spice Wok"/>
        <s v="MAGIC SPOON"/>
        <s v="Magic@Food"/>
        <s v="Magical Beans Cafe"/>
        <s v="Magical Black"/>
        <s v="MAGICAL CHAAP NATION"/>
        <s v="MAGICAL FLAVOR (KREAMZ)"/>
        <s v="magical flavours"/>
        <s v="Magical Grill"/>
        <s v="MAGICAL KHANDESH SPICE"/>
        <s v="Magical Paratha House"/>
        <s v="Magical Rolls &amp; Momos"/>
        <s v="MAGICAL SPICES"/>
        <s v="MAGIC-E-MAGGI"/>
        <s v="Magician Maggi"/>
        <s v="Magick Oven Bakers &amp; Cafe"/>
        <s v="Magik chilly"/>
        <s v="Magik Moments"/>
        <s v="Magik Muncheez - Gastronut, Panjim"/>
        <s v="Magik Rolls - Gastronut, Panjim"/>
        <s v="Magik Rolls - Gastronut, Porvorim"/>
        <s v="MAGIL ANNAM"/>
        <s v="Magilam"/>
        <s v="MAGILAM COOL DRINKS (SURAMPATTI NAAL ROAD)"/>
        <s v="Magizh Foods"/>
        <s v="MAGIZH HOTEL"/>
        <s v="MAGIZH VEG RESTAURANT"/>
        <s v="Magizham Natural Foods"/>
        <s v="Magizhnilam"/>
        <s v="Magma Cakes"/>
        <s v="Magna Juice"/>
        <s v="MAGNET HOTEL"/>
        <s v="Magnolia"/>
        <s v="Magnoliaas Cake Shop"/>
        <s v="Magnoliaas The Cake Shop"/>
        <s v="Magnora"/>
        <s v="Magnum"/>
        <s v="Magnum Cafe &amp; Restro"/>
        <s v="Magnum Lassi House"/>
        <s v="Magnum Pizza House"/>
        <s v="Magpie Cafe"/>
        <s v="Magsons Mithai Mandir"/>
        <s v="MAGTAN FOODS AND BEVERAGES"/>
        <s v="Maguro Pan Asian Cuisine"/>
        <s v="Maha Annapurna Hotel"/>
        <s v="MAHA BHOJAN"/>
        <s v="Maha fast food"/>
        <s v="Maha Food Point"/>
        <s v="Maha Gauri Patties and Cool Point"/>
        <s v="Maha Khavaiyye (Pimple Saudagar)"/>
        <s v="Maha Khavaiyye (Wakad)"/>
        <s v="Maha Lakshmi Fast Food"/>
        <s v="Maha Laxmi Bakers"/>
        <s v="Maha Laxmi Dhaba"/>
        <s v="Maha Mantra Family Restaurant"/>
        <s v="Maha Periyavaa"/>
        <s v="Mahaa Restaurant"/>
        <s v="Mahabaleshwar Point"/>
        <s v="Mahabhoj"/>
        <s v="Mahabir Delight"/>
        <s v="Mahadev Bhojanalaya"/>
        <s v="MAHADEV BHOJANALYA"/>
        <s v="Mahadev Bhojnalay"/>
        <s v="Mahadev Chhole Kulche"/>
        <s v="Mahadev Dalbati"/>
        <s v="Mahadev Dosa"/>
        <s v="Mahadev Fast Food"/>
        <s v="Mahadev hotel"/>
        <s v="Mahadev Hotel and Restaurant"/>
        <s v="Mahadev Hotel Tandoor Dhaba- Vijay Path"/>
        <s v="Mahadev ka Dhaba"/>
        <s v="Mahadev Kulfi &amp; Falooda"/>
        <s v="Mahadev Maggi Point And Gathiya"/>
        <s v="Mahadev momo and coffee corner"/>
        <s v="Mahadev Nasta Center"/>
        <s v="Mahadev Pudi Bhandar"/>
        <s v="Mahadev Pure Veg Hotel"/>
        <s v="Mahadev Restaurant"/>
        <s v="Mahadev Sweet Home"/>
        <s v="Mahadev Sweets &amp; Caterers"/>
        <s v="Mahadev tasty point"/>
        <s v="Mahadev Thali Center"/>
        <s v="MAHADEV TIFFIN SAEVICE"/>
        <s v="MAHADEV TWIST CAFE"/>
        <s v="Mahadev Vadapav &amp; Ghughra"/>
        <s v="Mahadik Foods"/>
        <s v="Mahadik Manchurin Chinese Center"/>
        <s v="Mahaganapathy Cafe"/>
        <s v="Mahajan Cafe"/>
        <s v="MAHAJAN KITCHEN"/>
        <s v="Mahajan Mess &amp; Snacks Center"/>
        <s v="Mahajan's Kulfi"/>
        <s v="MAHAK FOODS"/>
        <s v="Mahak Restaurant"/>
        <s v="Mahak Vada Pav"/>
        <s v="Mahakaal food"/>
        <s v="Mahakal bhojnalay"/>
        <s v="MAHAKAL BHOJNALAYA"/>
        <s v="Mahakal Cafe"/>
        <s v="Mahakal Chat Corner"/>
        <s v="MAHAKAL FASTFOOD"/>
        <s v="Mahakal Home Food and Cafe Restaurant"/>
        <s v="Mahakal Matka Kulfi"/>
        <s v="Mahakal Pakodi Center"/>
        <s v="Mahakal Pan Mandir"/>
        <s v="Mahakal Sandwich"/>
        <s v="Mahakal street food"/>
        <s v="Mahakali Burger"/>
        <s v="Mahakali Dal Bati"/>
        <s v="Mahakali Resturant and Sweet Marts"/>
        <s v="Mahal Bakery Food Court"/>
        <s v="Mahal Biriyani &amp; Restaurant"/>
        <s v="Mahal Foods - Polayathod"/>
        <s v="MAHAL HOTEL - NON VEG"/>
        <s v="MAHAL RESTAURANT"/>
        <s v="Mahal Restaurant &amp; Hotel"/>
        <s v="MahaLakshmi Cool Corner"/>
        <s v="Mahalakshmi Sweets"/>
        <s v="MAHALAKSHMI TIFFIN CENTER"/>
        <s v="MAHALAKSHMI TIFFIN CENTRE"/>
        <s v="Mahalakshmi Veg - Non Veg"/>
        <s v="Mahalakshya Live Ice Cream &amp; Thick Shakes"/>
        <s v="Mahalaxmi"/>
        <s v="MAHALAXMI BAR &amp; RESTAURANT"/>
        <s v="Mahalaxmi Bhaji Pav Center (Main Bazar) -Manek Chowk"/>
        <s v="Mahalaxmi Bhajipav"/>
        <s v="Mahalaxmi Bhajipav And Pulav Center (Sbr)"/>
        <s v="Mahalaxmi Bhel"/>
        <s v="Mahalaxmi Bhojanalay And Polibhaji Center"/>
        <s v="MAHALAXMI BHOJANALAYA"/>
        <s v="Mahalaxmi Bhojnalaya"/>
        <s v="Mahalaxmi Cake"/>
        <s v="MAHALAXMI CHINESE"/>
        <s v="Mahalaxmi Chinese -Pavbhaji &amp; Ice cream"/>
        <s v="Mahalaxmi Chinese Pavbhaji And Fast Food"/>
        <s v="mahalaxmi dugdhalaya"/>
        <s v="Mahalaxmi Fast Food"/>
        <s v="Mahalaxmi Fast Food &amp; Kathiyawadi"/>
        <s v="Mahalaxmi food corner"/>
        <s v="Mahalaxmi Food Zone"/>
        <s v="MAHALAXMI ICE CREAM"/>
        <s v="mahalaxmi icecream  and faluda"/>
        <s v="Mahalaxmi Juice And Fast Food Corner"/>
        <s v="MAHALAXMI KHANAVAL"/>
        <s v="MAHALAXMI KHANAVAL HOTEL"/>
        <s v="Mahalaxmi Misal Vadapav"/>
        <s v="Mahalaxmi Mishthan Bhandar"/>
        <s v="Mahalaxmi Pav Bhaji"/>
        <s v="Mahalaxmi pavbhaji center"/>
        <s v="Mahalaxmi Pure South"/>
        <s v="Mahalaxmi Pure South Dosa Center"/>
        <s v="Mahalaxmi Restaurant"/>
        <s v="Mahalaxmi Restaurant and Dining Hall"/>
        <s v="MAHALAXMI SNACKS"/>
        <s v="Mahalaxmi Special Chat"/>
        <s v="MAHALAXMI SPICE ROLL"/>
        <s v="MAHALAXMI STREET HOUSE"/>
        <s v="Mahalaxmi Sweets &amp; Restaurant"/>
        <s v="Mahalaxmi Tawa Fry"/>
        <s v="Mahalaxmi Tea Stall"/>
        <s v="MAHALAXMI TIFFINS &amp; SNACKS @ FEC"/>
        <s v="Mahalaya Snacks Corner"/>
        <s v="Mahamaya (Kreamz)"/>
        <s v="Mahamaya Food Point"/>
        <s v="Mahamaya Restaurant"/>
        <s v="Mahamaya Sweets &amp; Snacks"/>
        <s v="Mahant Dhaba"/>
        <s v="Mahanthi's"/>
        <s v="MAHAO MOMO"/>
        <s v="Maharaj"/>
        <s v="Maharaj Bag Lawn"/>
        <s v="Maharaj Bhajipav &amp; Pulav (Manekchowk Wala)"/>
        <s v="Maharaj Chinese Centre"/>
        <s v="Maharaj Dalvada"/>
        <s v="Maharaj Fancy Dhosa"/>
        <s v="Maharaj Fancy Dosa"/>
        <s v="maharaj fast food"/>
        <s v="Maharaj Ji"/>
        <s v="Maharaj Namkeen And Samosa"/>
        <s v="Maharaj Pavbhaji"/>
        <s v="Maharaj Pizza House"/>
        <s v="Maharaj Rasoi"/>
        <s v="Maharaj Rolls Club"/>
        <s v="Maharaj Samosa &amp; Namkin"/>
        <s v="Maharaj Samosa Center"/>
        <s v="Maharaj Sandwich"/>
        <s v="Maharaj Sandwich &amp; Pizza"/>
        <s v="Maharaj Sandwich Point"/>
        <s v="Maharaj Snacks Center"/>
        <s v="Maharaj Tomake Salem"/>
        <s v="Maharaj Uphar Gruh"/>
        <s v="Maharaj Wadapav and Misal House"/>
        <s v="Maharaja Bakers and Fast Food"/>
        <s v="Maharaja Barbeque"/>
        <s v="MAHARAJA BARBEQUI"/>
        <s v="Maharaja berger king"/>
        <s v="Maharaja Bhojnalaya"/>
        <s v="Maharaja Biryani A Royal Feast"/>
        <s v="Maharaja Biryani Center"/>
        <s v="Maharaja Bites"/>
        <s v="Maharaja by Ginzer"/>
        <s v="Maharaja Cafe -"/>
        <s v="MAHARAJA CHAAP"/>
        <s v="Maharaja Chaap - The Multi Cuisine Veg,  Restauran"/>
        <s v="Maharaja Chaap Pure Veg Restaurant"/>
        <s v="MAHARAJA CHAT A FOOD COURT"/>
        <s v="Maharaja Chat and Foods"/>
        <s v="Maharaja Combos"/>
        <s v="Maharaja Decorators"/>
        <s v="Maharaja Dining Hall"/>
        <s v="Maharaja Family Dhaba &amp; Restaurant"/>
        <s v="MAHARAJA FAST FOOD &amp; CAFE"/>
        <s v="MAHARAJA FOOD"/>
        <s v="MAHARAJA FOOD'S"/>
        <s v="Maharaja Foods - Lanka"/>
        <s v="Maharaja Ganguram"/>
        <s v="Maharaja Garden Restaurant &amp; Bar"/>
        <s v="Maharaja Gravy Chaap"/>
        <s v="maharaja kachori corner"/>
        <s v="MAHARAJA KITCHEN (PURE VEG)"/>
        <s v="Maharaja lassi"/>
        <s v="Maharaja Military Hotel"/>
        <s v="Maharaja Misal House"/>
        <s v="MAHARAJA MULTICUISINE RESTAURANT"/>
        <s v="Maharaja Noodle &amp; Burrito Bowl"/>
        <s v="MAHARAJA OF CHINESE"/>
        <s v="Maharaja Palace Restaurant"/>
        <s v="Maharaja paratha"/>
        <s v="MAHARAJA PIZZA"/>
        <s v="MAHARAJA PURE VEG BY VEDANTKIRAN"/>
        <s v="Maharaja Rasoi"/>
        <s v="Maharaja Restaurant and Cafe"/>
        <s v="Maharaja Restaurant-Jagatganj"/>
        <s v="MAHARAJA ROLL CORNER"/>
        <s v="Maharaja Roll Corner Phase - 2"/>
        <s v="Maharaja Ruchulu"/>
        <s v="Maharaja Sandwichwala"/>
        <s v="Maharaja Snacks Bar"/>
        <s v="Maharaja Sweet House"/>
        <s v="Maharaja Thali Express"/>
        <s v="Maharaja Thalis"/>
        <s v="Maharaja Tiffins &amp; Chat"/>
        <s v="Maharaja Tikkas"/>
        <s v="Maharaja Vadapav"/>
        <s v="Maharaja. 11"/>
        <s v="Maharajaa Foodies"/>
        <s v="Maharajas Baithak"/>
        <s v="Maharajas Kitchen"/>
        <s v="MAHARAJA'S KITCHEN AND MOCKTAIL HOUSE"/>
        <s v="Maharani"/>
        <s v="MAHARANI BAKES"/>
        <s v="Maharani Juice Centre"/>
        <s v="MAHARANI LAXMI NARAYAN ENTERPRISES ONLINE RESTAURA"/>
        <s v="Maharani Sweets &amp; Restaurant"/>
        <s v="Maharani's majestic kitchen"/>
        <s v="Maharasht chat bhandar"/>
        <s v="Maharashtra bakers"/>
        <s v="maharashtra chinese katta"/>
        <s v="Maharashtra Dabeli Center"/>
        <s v="MAHARASHTRA DARBAR BIRYANI"/>
        <s v="Maharashtra Darbar Restaurant"/>
        <s v="Maharashtra Lunch Home"/>
        <s v="Maharashtra Misal House"/>
        <s v="MAHARASHTRAN TADKA"/>
        <s v="Maharashtrian Aaswad"/>
        <s v="Maharashtrian Aswad"/>
        <s v="Maharashtrian Chav"/>
        <s v="Maharashtrian Egg Centre"/>
        <s v="Maharashtrian Khichdi"/>
        <s v="Maharashtrian Kitchen"/>
        <s v="Maharashtrian Mejwani Roti Paratha.Com"/>
        <s v="Maharashtrian Roti.com"/>
        <s v="Maharashtrian Snacks"/>
        <s v="Maharashtrian Swayampak Ghar"/>
        <s v="MAHARASHTRIAN TADKA"/>
        <s v="MAHARASHTRIAN THALI JUNCTION"/>
        <s v="Maharashtrian Zaika"/>
        <s v="MAHARASTRA DAIRY"/>
        <s v="Maharastrian Vadapav"/>
        <s v="Maha's Family Restaurant"/>
        <s v="Mahas Home Made Food"/>
        <s v="Mahas Kitchen"/>
        <s v="Maha's Kitchen"/>
        <s v="MAHATAB FOOD CORNER"/>
        <s v="Mahato fast food"/>
        <s v="Mahaveer Bakery"/>
        <s v="MAHAVEER BHOJANALAYA"/>
        <s v="Mahaveer Dabeli Pav Bhaji"/>
        <s v="Mahaveer Dairy and Bhojnalya"/>
        <s v="Mahaveer Dhaba"/>
        <s v="Mahaveer Foods"/>
        <s v="MAHAVEER ICE CREAM"/>
        <s v="Mahaveer ice cream kulfi faluda"/>
        <s v="Mahaveer Ice-Cream ( Tower Chauk )"/>
        <s v="Mahaveer Jain Food"/>
        <s v="Mahaveer Mastani House"/>
        <s v="Mahaveer Momos  (Since 2009)"/>
        <s v="Mahaveer Prime Rabdi Bhandar"/>
        <s v="Mahaveer Rabdi Bhandar"/>
        <s v="Mahaveer Snacks"/>
        <s v="Mahaveers sweets &amp; Snacks"/>
        <s v="Mahavir Best Pav Bhaji ( Original )"/>
        <s v="Mahavir chowk lassi wale"/>
        <s v="Mahavir Fast Food"/>
        <s v="Mahavir Ice cream"/>
        <s v="Mahavir Icecream"/>
        <s v="Mahavir Ice-cream"/>
        <s v="Mahavir Ice-cream &amp; Kulfi"/>
        <s v="Mahawar Baker's &amp; Sweets"/>
        <s v="MAHBOOB MURADABADI SHAHI CHICKEN CORNER"/>
        <s v="MAHE BRIYANI KADAI"/>
        <s v="Mahe Cafe"/>
        <s v="Mahe Junction Al Kebaba Cafe"/>
        <s v="Maheboob Basha Proprietor of Ahmed Biriyani House"/>
        <s v="Mahek Biryani House"/>
        <s v="Mahek Biryani House Veg Nonveg"/>
        <s v="Mahek Biryani House-2"/>
        <s v="Mahek Thali Ghar"/>
        <s v="Mahek-E-Punjab"/>
        <s v="Mahekti Rasoi"/>
        <s v="MAHEMAN RESTAURANT"/>
        <s v="Mahender chaap corner"/>
        <s v="Mahender Chinese"/>
        <s v="Mahender Chole Kulche"/>
        <s v="Mahender Foods"/>
        <s v="Mahendera Fast Food Center"/>
        <s v="MAHENDRA CHAAT &amp; FAST FOOD"/>
        <s v="Mahendra Chaat And Dosa Center"/>
        <s v="Mahendra Fast Food Center"/>
        <s v="Mahendra Mithaiwala"/>
        <s v="Mahendra seeet"/>
        <s v="Mahendra sudh khana"/>
        <s v="Maheru's Homemade Food"/>
        <s v="Mahesh Andhra Mess"/>
        <s v="Mahesh Bakery"/>
        <s v="Mahesh Bhandari Chicken Center"/>
        <s v="MAHESH BIRYANI AND FAST FOOD"/>
        <s v="Mahesh Dhaba"/>
        <s v="Mahesh Dosa Center"/>
        <s v="Mahesh Fast Food Chingari Shop"/>
        <s v="Mahesh Gobi Center"/>
        <s v="Mahesh Hotel"/>
        <s v="Mahesh Kitchen"/>
        <s v="Mahesh Restauarant"/>
        <s v="Mahesh Shurti Khaman"/>
        <s v="Mahesh Sweets"/>
        <s v="Mahesh Sweets &amp; Restaurant"/>
        <s v="MAHESH TIFFIN CENTER"/>
        <s v="Maheshwar Fast Food"/>
        <s v="Maheshwari  ( Bharat Hotel, Gumanpura)"/>
        <s v="MAHESHWARI BAKERS"/>
        <s v="Maheshwari bhel &amp; gathiya center"/>
        <s v="Maheshwari Bhoj"/>
        <s v="Maheshwari Bhojnalya"/>
        <s v="MAHESHWARI CHAATS CENTRE"/>
        <s v="Maheshwari chat bhandar"/>
        <s v="Maheshwari Dhaba"/>
        <s v="Maheshwari dosa"/>
        <s v="Maheshwari Fast Food"/>
        <s v="MAHESHWARI FASTFOOD"/>
        <s v="MAHESHWARI FOOD HUB"/>
        <s v="Maheshwari Garden Restaurant MGR"/>
        <s v="Maheshwari Pure Veg"/>
        <s v="Maheshwari Shudh Shakahari Bhojnalaya"/>
        <s v="Maheshwari Sweets"/>
        <s v="Maheswari Sweets"/>
        <s v="Maheswari Tiffin Center"/>
        <s v="Mahey Fast food"/>
        <s v="Mahi Bakehouse"/>
        <s v="Mahi bakers"/>
        <s v="Mahi Bakery"/>
        <s v="Mahi Cafe"/>
        <s v="Mahi Chanese Center"/>
        <s v="Mahi Dhosa &amp; Pavbhaji"/>
        <s v="Mahi fast food point"/>
        <s v="MAHI FAST FOODS"/>
        <s v="Mahi Food Court"/>
        <s v="Mahi ice cream parlour"/>
        <s v="Mahi Juice"/>
        <s v="Mahi ka kitchen"/>
        <s v="Mahi Ka Restaurant"/>
        <s v="Mahi Momo Magic"/>
        <s v="Mahi Momos"/>
        <s v="Mahi Restaurant"/>
        <s v="Mahi The Food Corner"/>
        <s v="Mahi Tiffin Centre &amp; Restaurant Udaipur"/>
        <s v="MAHI UPHAR GRUH"/>
        <s v="mahifoodcorner"/>
        <s v="Mahima Foods"/>
        <s v="MAHIMA KITCHEN"/>
        <s v="Mahima Restaurant"/>
        <s v="Mahima's Foodies Junction"/>
        <s v="Mahin Mayur Gathiya"/>
        <s v="Mahinder Vaishno Dhaba"/>
        <s v="MAHINDRA COFFEE HOUSE"/>
        <s v="Mahipalpur Eat N Repeat"/>
        <s v="MAHIPALPUR TREAT"/>
        <s v="Mahir Muffin Room"/>
        <s v="Mahira Juice &amp; Eating Point"/>
        <s v="Mahis 7Spices"/>
        <s v="MAHIS BIRYANI"/>
        <s v="Mahis Cake shop"/>
        <s v="Mahi's Kitchen"/>
        <s v="Mahi's Menu"/>
        <s v="Mahi's Pizza"/>
        <s v="Mahi's Restaurant"/>
        <s v="Mahjong Room by WelcomHotel Bengaluru"/>
        <s v="Mahly Manthi Restaurant"/>
        <s v="Maho veg restaurant"/>
        <s v="Mahra Bakery- Special Cakes and Pastries"/>
        <s v="Mahraj Ka Kitchen"/>
        <s v="Mahrosh - The Family Restaurant"/>
        <s v="Mahtab"/>
        <s v="Mahua Restaurant"/>
        <s v="MAHULE SNACKS AND BAKERY"/>
        <s v="Mahura foods"/>
        <s v="Mahu's Food Hub"/>
        <s v="MAHYAS CAFE RASASSY"/>
        <s v="MAHYAS FRANKIE"/>
        <s v="MAI AUR MERI CHAI"/>
        <s v="Mai Bao"/>
        <s v="Mai Chinese Center"/>
        <s v="Mai Ki Rasoi"/>
        <s v="mai marathi faimely restaurent"/>
        <s v="Mai Varhadi Thaat"/>
        <s v="Maidan"/>
        <s v="Maiden's Chinese"/>
        <s v="Maiden's Pan Asian Gourmet"/>
        <s v="MAIFEEL CAFE"/>
        <s v="Maikhana"/>
        <s v="Main Lassi Shop"/>
        <s v="MAIN ROAD ATHO"/>
        <s v="Main Street - The Residency Towers"/>
        <s v="Main Street Cafe &amp; Restaurant"/>
        <s v="MAIN STREET_x0009_DUGRI"/>
        <s v="Maini's Inc."/>
        <s v="MainLand"/>
        <s v="Mainland China Fastfood"/>
        <s v="MAINLAND CHINESE"/>
        <s v="Mainland dum biryani chinese"/>
        <s v="Mainland India"/>
        <s v="Mainlane 13"/>
        <s v="Mainlane 2 Chinese And Punjabi"/>
        <s v="Mainstreet Cafe"/>
        <s v="Maira Restaurant"/>
        <s v="Maison Du Brownie and Cheese Cake"/>
        <s v="MAISON ROSE"/>
        <s v="MAITHELI PURE VEG"/>
        <s v="Maithili Resto Park"/>
        <s v="Maitri Cafe"/>
        <s v="MAITRI FOOD AND CHINESE CENTER"/>
        <s v="MAITRI FOODS &amp; BEVERAGES"/>
        <s v="Maitri Hotel"/>
        <s v="Maitri katta snacks foods"/>
        <s v="Maitri Missal Pav And Snack Center"/>
        <s v="Maitri Snacks and Dosa Centre"/>
        <s v="Maitrre Patisserie"/>
        <s v="MAITRY HOTEL"/>
        <s v="MAITRY KHANAVAL"/>
        <s v="Maiya ki Rasoi"/>
        <s v="Maiyas Restaurants"/>
        <s v="Maja Aa Gaya"/>
        <s v="Maja Hadi"/>
        <s v="Majeed Restaurant"/>
        <s v="Majeeth Hotel"/>
        <s v="Majestic Bakers"/>
        <s v="Majestic Fine Dine"/>
        <s v="Majestic Food Services"/>
        <s v="Majestic Mandi"/>
        <s v="Majestic Momos"/>
        <s v="Majestic Plaza"/>
        <s v="Majestic World"/>
        <s v="MAJESTY PIZZA"/>
        <s v="Majha"/>
        <s v="Majha Upvas"/>
        <s v="Maji &amp; Sons Omlet"/>
        <s v="Maji Sagar"/>
        <s v="Maji Sainik Egg Recipies"/>
        <s v="Maji Sainik Egg Zone"/>
        <s v="Maji Sainik Omlet Centre"/>
        <s v="Majid Multi Cuisines Chicken"/>
        <s v="Majlis Biryani"/>
        <s v="Majuli Kitchen"/>
        <s v="Majuli(Flavours Of Assam)"/>
        <s v="MAK Green Garden"/>
        <s v="Mak N Bajji"/>
        <s v="Maka Zai"/>
        <s v="Makani The Multi Cuisine"/>
        <s v="Makao A Chinese Kitchen"/>
        <s v="Makazai"/>
        <s v="MAKE LOVE WITH CHAI SUTTA"/>
        <s v="MAKE MY DAY"/>
        <s v="MAKE MY DAY CAFE"/>
        <s v="Make My Pizza"/>
        <s v="Make My Shawarma"/>
        <s v="Make My Thali"/>
        <s v="Make My Thali by Punjabi Tadka"/>
        <s v="MAKE N SHAKE CAFE"/>
        <s v="Make Shake"/>
        <s v="Make Your Dish"/>
        <s v="Make Your Own Pizza"/>
        <s v="Make your own recipe"/>
        <s v="Make Yours - Salad Box"/>
        <s v="Make Yours - Sandwiches"/>
        <s v="Makeba The Lounge Cafe"/>
        <s v="Makers N Bakers"/>
        <s v="Makers of Cakes"/>
        <s v="Makers of Milk Shakes"/>
        <s v="MAKERS OF SHAKES"/>
        <s v="Makers of shakes 2022"/>
        <s v="MAKERS OF SHAKES N SNACKS KITCHEN"/>
        <s v="makers of shawarma"/>
        <s v="Makers of shawarmas"/>
        <s v="MAKERS OF THICK SHAKES"/>
        <s v="Makers Of Thickshake"/>
        <s v="Makers of Velvetshakes"/>
        <s v="Makhan Bhog Bakery"/>
        <s v="Makhan Bhog Sweets"/>
        <s v="Makhan Fish and Chicken Corner Since 1962"/>
        <s v="Makhan foods"/>
        <s v="Makhan Lal Das &amp; Sons"/>
        <s v="MAKHAN MAAR KE"/>
        <s v="Makhan Mantra"/>
        <s v="Makhan Matki Family Restaurant"/>
        <s v="Makhan Misri fast food"/>
        <s v="Makhan Pranthe"/>
        <s v="Makhan Shah Family Restaurant"/>
        <s v="Makhan Singh Dhaba Novotel"/>
        <s v="Makhanbhog"/>
        <s v="Makhani Gravy"/>
        <s v="Makhani Pizzeria"/>
        <s v="Makhani Tadka"/>
        <s v="MAKHANLAL EXPRESS SWEET SHOP"/>
        <s v="Makhan's the cake hub"/>
        <s v="Makhanwala"/>
        <s v="Makhayad Arabi"/>
        <s v="MAKHNA"/>
        <s v="Makhni"/>
        <s v="Makhni N Salsa"/>
        <s v="MAKIZUSHI"/>
        <s v="MAKKAH BIRYANI HOTEL"/>
        <s v="MAKKAH HOTEL"/>
        <s v="MAKKAN SIGNAL SOUP"/>
        <s v="Makkar Sweet House"/>
        <s v="Makkhan"/>
        <s v="Makkhan - The Punjabi Restaurant"/>
        <s v="Makkhan Kitchens"/>
        <s v="Makkhan Mar Ke"/>
        <s v="Makkhan Mini Meals"/>
        <s v="Makkhan Pavbhaji"/>
        <s v="MAKKHAN PUNJABI DHABA"/>
        <s v="Makkhans Da Dhaba"/>
        <s v="Makkhans Veg Restaurant"/>
        <s v="Makkhanwala"/>
        <s v="Makol Ji Kitchen"/>
        <s v="Makoozz"/>
        <s v="MAKS KITCHEN"/>
        <s v="Maktab kichens"/>
        <s v="MAKTAB KITCHENS"/>
        <s v="Malabaar's Chillax"/>
        <s v="Malabar Bakery"/>
        <s v="Malabar Bay"/>
        <s v="Malabar Biriyani Center"/>
        <s v="Malabar Biriyani Hut"/>
        <s v="Malabar Biryani Palace"/>
        <s v="Malabar Chaya Peedika"/>
        <s v="MALABAR COCO"/>
        <s v="Malabar Dhaba"/>
        <s v="MALABAR DINES"/>
        <s v="Malabar eats"/>
        <s v="Malabar Family restaurant"/>
        <s v="MALABAR FLAVOURS HOTEL AND BAKERY"/>
        <s v="Malabar Food Centre"/>
        <s v="MALABAR FOOD COURT ORANGE"/>
        <s v="Malabar Fresh Haute Cuisine"/>
        <s v="MALABAR FRIED CHICKEN"/>
        <s v="Malabar Fried Chicken - MFC"/>
        <s v="Malabar Hot &amp; Cool"/>
        <s v="MALABAR HOUSE"/>
        <s v="Malabar Hut Restaurant"/>
        <s v="Malabar Junction Restaurant"/>
        <s v="MALABAR KITCHEN'S"/>
        <s v="MALABAR LUNCH BOX"/>
        <s v="MALABAR MAGIC"/>
        <s v="Malabar Paradise 1965"/>
        <s v="MALABAR PARAGON RESTAURANT"/>
        <s v="Malabar Plaza"/>
        <s v="Malabar Village Restaurant"/>
        <s v="MalabaRasoi"/>
        <s v="Malabari Chef House"/>
        <s v="MALABARI SPICE"/>
        <s v="MALABARY'S FAMILY RESTAURANT"/>
        <s v="Malai Chaap And Co."/>
        <s v="Malai Chaap Wale Gupta Ji"/>
        <s v="Malai Curry"/>
        <s v="Malai King"/>
        <s v="MALAI MOMO'S"/>
        <s v="MALAIARASAN BEEDA STALL"/>
        <s v="Malaii Wala"/>
        <s v="Malak Restaurant"/>
        <s v="Malapuram Kuzhimandi (Hotel Park)"/>
        <s v="malar fast food&amp;tiffen center"/>
        <s v="Malar restaurant"/>
        <s v="Mala's kitchen"/>
        <s v="Mala's Non Veg Rasoi"/>
        <s v="Malashree pure veg"/>
        <s v="Malasiyan Parotta Point"/>
        <s v="Malatir Hesel"/>
        <s v="Malavan Tadaka"/>
        <s v="Malay Fast Food Center"/>
        <s v="MALAYALI CAFE"/>
        <s v="MALAYALI DHABA"/>
        <s v="Malaysia new deen hotel"/>
        <s v="MALAYSIAN KITCHEN"/>
        <s v="Malaysian Parotta City"/>
        <s v="Malbar White Delicious"/>
        <s v="Malda Food House"/>
        <s v="Malgudi"/>
        <s v="Malgudi - Southern Cuisine"/>
        <s v="Malgudi - The Savera Hotel"/>
        <s v="Malgudi Cafe"/>
        <s v="Malgudi Days"/>
        <s v="Malgudi Family Restaurant"/>
        <s v="Malgudi Flavors"/>
        <s v="MALGUDI HOME FOOD"/>
        <s v="Malgudi House"/>
        <s v="MALGUDI MEALS"/>
        <s v="MALGUDI MITHAIS"/>
        <s v="Malgudi Tiffin"/>
        <s v="Malgudis Dhaba &amp; Restaurant"/>
        <s v="MALGUDIS DONNE BIRIYANI"/>
        <s v="Malgudi's Donne Biriyani."/>
        <s v="Malhaar Fast Food"/>
        <s v="Malhaar Foods (Devkar Panand Chauk)"/>
        <s v="Malhar Assal Kolhapuri"/>
        <s v="Malhar Biryani House"/>
        <s v="MALHAR CAFE"/>
        <s v="MALHAR CHICKEN BHAKARI"/>
        <s v="Malhar Chinese"/>
        <s v="Malhar Chinese Family Restaurant"/>
        <s v="Malhar Family Restaurant &amp; Bar"/>
        <s v="Malhar family Restaurant and bar"/>
        <s v="Malhar Khanaval"/>
        <s v="Malhar Omlet"/>
        <s v="MALHAR PAV BHAJI AND CAFE"/>
        <s v="MALHAR PURE VEG"/>
        <s v="Malhar Shawarma Corner"/>
        <s v="MALHAR VEG RESTAURANT- Diwanji"/>
        <s v="MALHARNANDA KITCHEN"/>
        <s v="Malhotra Meat Wala"/>
        <s v="Malhotra Snax Corner"/>
        <s v="Malhotra Sweets"/>
        <s v="Malhotra's Tikka N Talk"/>
        <s v="Malhotra's Zayeeka"/>
        <s v="Malik Awadh Biryani Corner"/>
        <s v="Malik Chicken"/>
        <s v="Malik chicken point"/>
        <s v="MALIK HOTEL"/>
        <s v="Malik Regency"/>
        <s v="Malik Restaurant"/>
        <s v="Malik Vegetarian Rasoi"/>
        <s v="Malika - White Lotus Hotel"/>
        <s v="Malika Kitchen"/>
        <s v="Malini fine and dine restaurant"/>
        <s v="MALJIS SAIBA FARSAN BHELPURI CENTER"/>
        <s v="Malkhan Singh Da Dhaba"/>
        <s v="Malkin Janta Hotel"/>
        <s v="Malkudi Kitchen"/>
        <s v="MALL OF FOOD"/>
        <s v="MALLAI MOMOS"/>
        <s v="Mallavali Flavors"/>
        <s v="Malli Tiffin Room"/>
        <s v="Mallicks Kitchen"/>
        <s v="MALLIES RESTAURANT"/>
        <s v="Mallika"/>
        <s v="Mallika Chettinad Hotel"/>
        <s v="MALLIKA DONNE BIRIYANI"/>
        <s v="Mallika Fast Food"/>
        <s v="Mallika Kitchen"/>
        <s v="Mallikarjuna Curry Point"/>
        <s v="MALLIKARJUNA SWAMY MESS"/>
        <s v="Mallika's kitchen"/>
        <s v="Mallikharjuna Food Court"/>
        <s v="MALLI'S KITCHEN"/>
        <s v="MALLU 2 KERALA HOME KITCHEN"/>
        <s v="Mallu family Restaurant"/>
        <s v="Mallu Food Factory"/>
        <s v="Mallu Hindu Miltry Hotel"/>
        <s v="MALLU KERALA HOME KITCHEN"/>
        <s v="Mallu pan"/>
        <s v="Mallu republic"/>
        <s v="Mallu Vish"/>
        <s v="Mallu's Hotel"/>
        <s v="MALLU'S MANDHI  BIRYANI (1987)"/>
        <s v="Mallusingh Cook House"/>
        <s v="Mallusinte Thattukada"/>
        <s v="Malnad Blossom, Coffee &amp; Cream"/>
        <s v="Malnad Cafe"/>
        <s v="MALNAD CAFE  (VEG ONLY)"/>
        <s v="Malnad Coffee Shop"/>
        <s v="Malnad Donne Biriyani MDB"/>
        <s v="Malnad Donne Biryani"/>
        <s v="Malnad Donne Biryani Adda"/>
        <s v="Malnad Drinks N Eatery"/>
        <s v="Malnad Family Restaurant (Veg and Nonveg)"/>
        <s v="Malnad Nati Style"/>
        <s v="Malnad Restaurant"/>
        <s v="Malnad Rotti mane"/>
        <s v="Malnadu a Telangana Kitchen"/>
        <s v="MALOLA CATERING"/>
        <s v="Maloo Creamy Creations"/>
        <s v="Malti's"/>
        <s v="Malti's Kathiiyawadi Dhaba"/>
        <s v="MALUJIWALA FOODS"/>
        <s v="MALU'S CAFFE SHOP"/>
        <s v="MALUS KITCHEN"/>
        <s v="Malvan ch kalvan"/>
        <s v="Malvan Samudraa"/>
        <s v="Malvan Samudraa (Chinchwad)"/>
        <s v="Malvan Seafoods"/>
        <s v="Malvani Katta"/>
        <s v="MALVANI KATTA KHANAWAL HOTEL"/>
        <s v="Malvani kitchen"/>
        <s v="Malvani Swaad"/>
        <s v="Malvani Touch"/>
        <s v="Malvi's  Eats of arab"/>
        <s v="Malwa Bites"/>
        <s v="MALWA DA SWAD"/>
        <s v="MALWA DHABA"/>
        <s v="Malwa Food Junction"/>
        <s v="MALWA FOODS"/>
        <s v="Malwa Juction"/>
        <s v="Malwan Darbar"/>
        <s v="Malwan samudra"/>
        <s v="Malwani  food"/>
        <s v="Malwani Katta"/>
        <s v="Malwani Thaat"/>
        <s v="MAM - My Aunty Mane"/>
        <s v="Mam Mam Fast Food"/>
        <s v="mam man's Chinese"/>
        <s v="mam man's south indian"/>
        <s v="MAMA  SAOJI"/>
        <s v="MAMA (MAharashtrian MAsala)"/>
        <s v="MaMa B"/>
        <s v="MAMA Bakers Point"/>
        <s v="Mama Bhagna Food"/>
        <s v="Mama Bhagne Fast Food"/>
        <s v="Mama Bhanja mishthan bhandar"/>
        <s v="MAMA BHANJA RASOI"/>
        <s v="Mama Bhanja Restaurant"/>
        <s v="MAMA BHANJA SPECIAL HYDERABADI CHICKEN DUM BIRYANI"/>
        <s v="MAMA BHANJE CORNER"/>
        <s v="MAMA BHANJE RESTAURANT"/>
        <s v="MAMA BHANJHE DI HATTI"/>
        <s v="MAMA BIRYANI BY REDDYS"/>
        <s v="Mama cafe N sweets-Baghmugaliya"/>
        <s v="Mama Chicken &amp; Paratha Center"/>
        <s v="Mama Chicken Darbar"/>
        <s v="Mama Chicken Mama Franky House"/>
        <s v="MAMA CHINESE"/>
        <s v="MAMA CHINESE CENTER"/>
        <s v="Mama Chow Chow"/>
        <s v="Mama Dhaba"/>
        <s v="Mama di handi"/>
        <s v="MAMA DOSA HOT"/>
        <s v="Mama dosha"/>
        <s v="Mama Dum Biryani"/>
        <s v="Mama fastfood &amp; cafe"/>
        <s v="Mama frankey chicken"/>
        <s v="Mama Frankie"/>
        <s v="Mama Fruit Juice Bar"/>
        <s v="MAMA G LAZEES PRANTHEY WALE"/>
        <s v="Mama Hotel &amp; Restaurant"/>
        <s v="MAMA JI BURGER"/>
        <s v="Mama Ji Ka Dhaba"/>
        <s v="Mama Juice Bar"/>
        <s v="MAMA KA HOTEL"/>
        <s v="Mama Keto"/>
        <s v="Mama Ki Rasoi"/>
        <s v="Mama M' Hungry"/>
        <s v="MAMA MACHIWALA"/>
        <s v="Mama Madrasi"/>
        <s v="Mama Mango snacks and foods"/>
        <s v="Mama matan chicken bhandar"/>
        <s v="MAMA MEA PIZZA"/>
        <s v="MAMA MIA!"/>
        <s v="Mama Mias Pizza"/>
        <s v="MAMA MIYAA CHINESE"/>
        <s v="MAMA MOMOS"/>
        <s v="MAMA MUGHLAI"/>
        <s v="Mama Mutton Bhakar Kendra"/>
        <s v="Mama Mutton Biryani wale"/>
        <s v="MAMA PANDA"/>
        <s v="MAMA PANWALA"/>
        <s v="Mama Pot"/>
        <s v="MaMa Shakes"/>
        <s v="Mama Shalimar Hotel"/>
        <s v="Mama Shawarma Hub"/>
        <s v="MAMA VADAPAV"/>
        <s v="Mamaah Miyaa"/>
        <s v="MAMAAMIA DRIVE IN"/>
        <s v="MAMACHA VADA"/>
        <s v="Mamachang"/>
        <s v="Mamachi Misal"/>
        <s v="Mamae Cozinha"/>
        <s v="Mamai Kitchen"/>
        <s v="Mamaji - Taste of Katta (Ruia)"/>
        <s v="Mamaji Bhojnalay"/>
        <s v="Mamaji Di Hatti"/>
        <s v="Mamaji Jalebi Wale"/>
        <s v="Mamaji's Grill and Pizza"/>
        <s v="Mamamomo"/>
        <s v="Mama's"/>
        <s v="Mama's Bakery"/>
        <s v="Mama's Buoi"/>
        <s v="Mama's Buoi Courtyard"/>
        <s v="MAMA'S CAFE"/>
        <s v="Mama's Cookhouse"/>
        <s v="Mama's Delicious Food House"/>
        <s v="Mamas Fish House"/>
        <s v="Mama's Food"/>
        <s v="Mama's Grill Hub"/>
        <s v="Mama's Haus"/>
        <s v="MAMAS KITCHEN"/>
        <s v="Mamas Momo"/>
        <s v="Mama's Momos"/>
        <s v="Mama's Momos Cafe"/>
        <s v="Mama's Parantha"/>
        <s v="MAMA'S PARATHA"/>
        <s v="Mama's Rasoi"/>
        <s v="Mama's Restaurant"/>
        <s v="Mamas Roti House"/>
        <s v="Mama's Take Away"/>
        <s v="Mama's Tiffin house"/>
        <s v="Mamasan"/>
        <s v="Mamata Biryani House"/>
        <s v="Mamata dining hall"/>
        <s v="Mamatha Hyderabadi Biryani"/>
        <s v="Mamatha's food court"/>
        <s v="MAMATHA'S FOOD WORLD"/>
        <s v="MAMATHA'S HOME FOOD"/>
        <s v="Mambalam Annashree"/>
        <s v="Mambalams Venkateshwara Boli Stall"/>
        <s v="Mambalams Venkateshwara Sweet stall"/>
        <s v="Mamee soups"/>
        <s v="MAMEE SOUPS (SSP FOODS)"/>
        <s v="MAMI FOODS"/>
        <s v="Mami Tiffen"/>
        <s v="MAMIDI CHIGURU"/>
        <s v="Mamidi Traditional Andhra Cuisine"/>
        <s v="Mamieyaar Veedu"/>
        <s v="Mamio's Kitchen"/>
        <s v="Mamioza The Hamberg Hunger Station"/>
        <s v="MAMI'S KITCHEN"/>
        <s v="Mamisa Miratal"/>
        <s v="Mamma Biryani"/>
        <s v="Mamma Mia (VEG-EGG-NONVEG)"/>
        <s v="Mamma Mia Biryani"/>
        <s v="Mamma Mia Italian Restaurant"/>
        <s v="Mamma Mia Pasta"/>
        <s v="Mamma Mia Pizza"/>
        <s v="Mamma Rotti Family Restaurant"/>
        <s v="Mamma's Corner"/>
        <s v="MAMMA'S FLAVOR"/>
        <s v="Mammas Food"/>
        <s v="MAMMA'S FOOD JUNCTION"/>
        <s v="MAMMA'S GALLEY"/>
        <s v="MAMMAS KITCHEN"/>
        <s v="Mamma's Made Cafe"/>
        <s v="Mammi Papa Fast Food Centre"/>
        <s v="MAMMONIR RANNAGHOR"/>
        <s v="Mammu Pizza &amp; Burger"/>
        <s v="MAMMY KA KITCHEN"/>
        <s v="MAMONI FAST FOOD"/>
        <s v="MAMONIR RANNAGHOR"/>
        <s v="MAMONIS KITCHEN"/>
        <s v="MAMOO'S KITCHEN"/>
        <s v="Mamosa the food Village"/>
        <s v="Mampy's Kitchen"/>
        <s v="Mamro Mithai Vatika"/>
        <s v="MAM'S Kitchen"/>
        <s v="Mamsahara"/>
        <s v="Mamta Cake and Bakes"/>
        <s v="Mamta Cake Palace"/>
        <s v="Mamta Cakes N Bakes"/>
        <s v="MAMTA CHAT &amp; CHINESE CORNER"/>
        <s v="Mamta Chat Corner"/>
        <s v="MAMTA DARBAR"/>
        <s v="Mamta Dining Hall"/>
        <s v="MAMTA FAMILY CAFE (MFC)"/>
        <s v="Mamta food park"/>
        <s v="MAMTA HOTEL"/>
        <s v="Mamta ki rasoi"/>
        <s v="Mamta magic kitchen"/>
        <s v="MAMTA NAMKEN CENTRE"/>
        <s v="Mamta Roll House &amp; Cafe"/>
        <s v="Mamta Sweets and Bakes"/>
        <s v="Mamtamayi"/>
        <s v="MAMTAS BAKERY"/>
        <s v="MAMTA'S KITCHEN"/>
        <s v="Mamu"/>
        <s v="Mamu Chicken"/>
        <s v="Mamur Bakery"/>
        <s v="MAMU'S BURGER HOUZE"/>
        <s v="MAMUS FOOD COURT"/>
        <s v="Mamu's Snacks &amp; Bakery"/>
        <s v="Man 24 Cafe &amp; Restaurant"/>
        <s v="Man Pasand Family Restaurant"/>
        <s v="man singh chole kulche centre"/>
        <s v="Man Vasanai &amp; Family Restaurant"/>
        <s v="MANA  ADDA"/>
        <s v="Mana Beijing Babai"/>
        <s v="Mana Bhojanam"/>
        <s v="MANA BIRYANI HOUSE"/>
        <s v="Mana Buvva"/>
        <s v="Mana cafe"/>
        <s v="Mana Dosa"/>
        <s v="MANA FAAST FOOD"/>
        <s v="MANA FOOD DARBAR"/>
        <s v="Mana Gajuwaka Ruchulu"/>
        <s v="Mana Godavari Zilla Ruchulu"/>
        <s v="Mana Gokul Food Court"/>
        <s v="mana inti ruchulu"/>
        <s v="Mana Mandi"/>
        <s v="Mana oori biryani house"/>
        <s v="Mana Pakasala"/>
        <s v="MANA RUCHULU"/>
        <s v="MANA RUCHULU BHOJANAM"/>
        <s v="Mana Telangana Ruchulu"/>
        <s v="Mana Uri Pulav"/>
        <s v="Managers Mess"/>
        <s v="Manal Restaurant"/>
        <s v="Manali Cafe"/>
        <s v="Manali Cool Club"/>
        <s v="Manali Pan House and General"/>
        <s v="MANALI PURE VEG"/>
        <s v="Manali-Family Resto Bar"/>
        <s v="Manam Andhra Foods"/>
        <s v="MANAMM RESTAURANTS"/>
        <s v="MANAS DAIRY &amp; FASTFOOD"/>
        <s v="MANAS FASTFOOD CENTER AND BIRYANI"/>
        <s v="MANASA BIRIYANI"/>
        <s v="Manasa Curries Poin"/>
        <s v="MANASA FAMILY RESTAURANT"/>
        <s v="Manasa Fastfood and Biryani"/>
        <s v="Manasa Fishland"/>
        <s v="Manasa Inn"/>
        <s v="Manasa Paradise"/>
        <s v="Manasa Restaurant"/>
        <s v="Manasa Upahara"/>
        <s v="Manav Mandir Bhojanalaya &amp; Restaurant"/>
        <s v="Manavalan"/>
        <s v="Manavalan And Sons"/>
        <s v="Manawat Pan"/>
        <s v="Manbhari Foodmart"/>
        <s v="MANBHAV SHUDH BHOJNALAYA"/>
        <s v="Manbhavan"/>
        <s v="Manbhavan By Princes Palace"/>
        <s v="Manbhavan Fast Food Corner"/>
        <s v="Manbhavan Premium Thali"/>
        <s v="Manbhavan Sweets"/>
        <s v="Manbhavan's The Cafeteria"/>
        <s v="Manbhawan Fast Food"/>
        <s v="Manbhawan Kolkata Roll"/>
        <s v="Manbhawan Restaurant"/>
        <s v="Manbhawan sweets"/>
        <s v="Manchaho Chinese"/>
        <s v="Manchala Chaat Corner"/>
        <s v="MANCHALI BHEL"/>
        <s v="Manchanda Di Kulfi"/>
        <s v="Manchanda Softy Point"/>
        <s v="Manchanda Vaishno Dhaba"/>
        <s v="MANCHATTI RESTAURANT"/>
        <s v="Mancherji's"/>
        <s v="manCHOW"/>
        <s v="MANCHOW &amp; MANCHURIAN CO"/>
        <s v="Manchow Chilli Fast Food Corner"/>
        <s v="Manchow Tales"/>
        <s v="Manchurian Bites"/>
        <s v="Manchurian Factory"/>
        <s v="MANCHURIAN FAMILY RESTAURENT"/>
        <s v="Manchuriya Go"/>
        <s v="Mand Vindu- The House of Starters"/>
        <s v="Mandakini Restaurant"/>
        <s v="MANDAL JI RESTURANT"/>
        <s v="MANDALA- The Oriental Kitchen"/>
        <s v="Mandap Authentic Gujarati Thali Restaurant"/>
        <s v="MANDAPETA BOSE GARI BIRYANI"/>
        <s v="Mandar Restaurant"/>
        <s v="Mandara Grand"/>
        <s v="Mandara Ice Cream"/>
        <s v="MANDARIN  KITCHEN"/>
        <s v="Mandarin bay"/>
        <s v="Mandarin Box"/>
        <s v="Mandarin By Sabroso"/>
        <s v="Mandarin Gourmet"/>
        <s v="Mandarin Grill"/>
        <s v="Mandarin House"/>
        <s v="Mandarin Junction"/>
        <s v="Mandarin Kitchen"/>
        <s v="Mandarin Restaurant Old"/>
        <s v="MANDARIN WOK - FRESH ASIAN KITCHEN"/>
        <s v="Mandarin Xpress"/>
        <s v="Mandarin's Wok"/>
        <s v="Mandava Curry Express"/>
        <s v="Manddala 5"/>
        <s v="MANDEEP PUNJABI KITCHEN"/>
        <s v="Mandeez"/>
        <s v="Mandeez Kitchen"/>
        <s v="Mandeez The Arabian Restaurant"/>
        <s v="Mandhi House"/>
        <s v="Mandhi Palace"/>
        <s v="Mandi"/>
        <s v="MANDI @ 5"/>
        <s v="Mandi @10"/>
        <s v="Mandi Bistro"/>
        <s v="Mandi Box"/>
        <s v="Mandi Croods VZM"/>
        <s v="Mandi Delight"/>
        <s v="Mandi Dhaba"/>
        <s v="Mandi elite"/>
        <s v="MANDI HOUSE"/>
        <s v="Mandi King"/>
        <s v="Mandi King Elite"/>
        <s v="Mandi mania (arabian resturant)"/>
        <s v="MANDI MEMORIES"/>
        <s v="Mandi Pride"/>
        <s v="Mandi Restaurant"/>
        <s v="Mandi Time Arabian Restaurant"/>
        <s v="Mandi Town"/>
        <s v="MANDI.IN"/>
        <s v="Mandi@365"/>
        <s v="mandistan"/>
        <s v="MANDOVI"/>
        <s v="Mandovi Grand Bar &amp; Kitchen"/>
        <s v="Mandrian Haus"/>
        <s v="MANDRIN 65"/>
        <s v="Mandvi - The Baroda Residency"/>
        <s v="MANDVI DAABELI HOUSE"/>
        <s v="Mandvi Double Roti"/>
        <s v="Mandvi Fast Food"/>
        <s v="Mandya Chat centre"/>
        <s v="Mandya Donne Biryani"/>
        <s v="MANDYA GOWDRU"/>
        <s v="Mandya Gowdru Biriyani Mane"/>
        <s v="Mandya Gowdru Donne Biryani"/>
        <s v="MANDYA HOTEL - NATI STYLE"/>
        <s v="MANDYA S L N DONNE BIRIYANI"/>
        <s v="MANDYS HUT"/>
        <s v="MANE ADUGE"/>
        <s v="MANE MESS"/>
        <s v="Mane oota"/>
        <s v="Manek Chowk Ganthiya Corner"/>
        <s v="Manek Fast Foods"/>
        <s v="Manek Sandwich &amp; Pizza"/>
        <s v="Mangal Bhog"/>
        <s v="Mangal Chand Rabari Sweets Bhandar"/>
        <s v="Mangal Murti Dhaba"/>
        <s v="Mangal Ram Ki Rabdi"/>
        <s v="Mangal Sweets"/>
        <s v="MANGALA BIRYANI"/>
        <s v="MANGALA FAST FOOD"/>
        <s v="Mangala Fish Land - Opp Arun Ice Cream"/>
        <s v="MANGALA VILAS"/>
        <s v="Mangalam Bakers"/>
        <s v="Mangalam Biriyani Stall"/>
        <s v="Mangalam Chinese Restaurant"/>
        <s v="Mangalam foods Litti Hub"/>
        <s v="Mangalam Proteins"/>
        <s v="Mangalam Snacks"/>
        <s v="MANGALAMBIGA COFFEE TIFFEN CENTER"/>
        <s v="Mangaleshiya bati chokha wala family restaurant"/>
        <s v="MANGALORE CHEFS"/>
        <s v="Mangalore Chick &amp; Fish"/>
        <s v="Mangalore Chick N Fish Family AC Restaurant"/>
        <s v="Mangalore Donne Biryani"/>
        <s v="MANGALORE FISH HOUSE"/>
        <s v="Mangalore Food Court"/>
        <s v="Mangalore In Bangalore"/>
        <s v="Mangalore Machali"/>
        <s v="MANGALORE PARADISE"/>
        <s v="Mangalore Pearl"/>
        <s v="Mangalore Sea Palate"/>
        <s v="Mangalore Tadka"/>
        <s v="Mangalorean Tasty Chiken"/>
        <s v="Mangaluru Fresh Juice Centre"/>
        <s v="Mangaluru Kairuchi"/>
        <s v="Mangaluru Seafood"/>
        <s v="MANGAMMA GARI RUCHULU"/>
        <s v="Mangesh Restaurant &amp; Bar"/>
        <s v="Mangi Da Dhabha"/>
        <s v="Mangi Ferra Cafe - Hotel Surya"/>
        <s v="Mangi Murge wala"/>
        <s v="Mangiare"/>
        <s v="Manglam Restorent"/>
        <s v="Manglam Shakes And Ice Creams"/>
        <s v="Manglam sweet &amp; Fast food (gole market)"/>
        <s v="Mangle Di Kulfi (Since 1950)"/>
        <s v="Mangli kitchen"/>
        <s v="Manglore cafe hot and cold"/>
        <s v="Manglorian Chinese Wok"/>
        <s v="Manglorian Hub"/>
        <s v="Mango"/>
        <s v="Mango Chutney"/>
        <s v="Mango Curry"/>
        <s v="Mango Junction"/>
        <s v="Mango khichdi"/>
        <s v="Mango Mania"/>
        <s v="Mango Masala Restaurant"/>
        <s v="MANGO STREET FOODS"/>
        <s v="Mango Wango"/>
        <s v="Mangoberrys Fresh Natural Ice Cream"/>
        <s v="Mango's Burger Cafe"/>
        <s v="MANGOSTEEN KITCHEN"/>
        <s v="Mangu Chicken"/>
        <s v="Mangwana's Kitchen"/>
        <s v="Mangxho Bhat"/>
        <s v="Manha Foodies"/>
        <s v="Manhattan Circle"/>
        <s v="Manheer Bakery"/>
        <s v="MANI  CATERING  SERVICES"/>
        <s v="MANI BHELPUDI"/>
        <s v="Mani Brahmana Tiffin Centre"/>
        <s v="Mani Chettinadu Hotel"/>
        <s v="MANI CHICKEN RAOST"/>
        <s v="mani delicious"/>
        <s v="Mani Dhaba - Mehna Chowk"/>
        <s v="Mani Dhaba (Ajit Road)"/>
        <s v="Mani Kowsa Shop"/>
        <s v="Mani Madras"/>
        <s v="MANI MESS"/>
        <s v="Mani pishori chicken"/>
        <s v="Mani Restorent &amp; Party Lann"/>
        <s v="Mani s Burger"/>
        <s v="Mani Sri Saastha Kitchen"/>
        <s v="MANIAMMAL CATERING &amp; HOMEMADE FOOD"/>
        <s v="MANICKAM MESS"/>
        <s v="Manik Hyderabad Biriyani"/>
        <s v="Manikanta Chinese Fast Food Centre and biryani house"/>
        <s v="MANIKANTA FAST FOOD"/>
        <s v="Manikanta Food Court"/>
        <s v="Manikanta Tiffins Centre"/>
        <s v="Manikarnika juice bar"/>
        <s v="MANIKONDA FOOD HOUSE"/>
        <s v="Manik'S Modern Fresh Popcorn"/>
        <s v="Manila Brewery"/>
        <s v="Manila Restaurant"/>
        <s v="Manilal Panipuri"/>
        <s v="Maninagar Food Center"/>
        <s v="Manipal Express"/>
        <s v="Manipal Food Court"/>
        <s v="MANIPUZHA VYSHALI"/>
        <s v="Manir Rannaghar"/>
        <s v="Maniram Sweets and Bakers"/>
        <s v="MANIRAMMS IDILS"/>
        <s v="MANI'S BURGER HUB"/>
        <s v="Manis burger man"/>
        <s v="MANI'S CAFE"/>
        <s v="MANI'S CHICKEN INN"/>
        <s v="Mani's Donne Biryani"/>
        <s v="Mani's fresh juice world &amp;snacks"/>
        <s v="Manis Hyderabadi Biryani"/>
        <s v="Mani's Hydrabadi Dum Biryani"/>
        <s v="MANIS KITCHEN"/>
        <s v="MANI'S KITCHEN"/>
        <s v="MANI'S KITCHEN N DINE"/>
        <s v="Mani's Restaurant"/>
        <s v="Mani's Thattu Vadai Settu Kadai"/>
        <s v="Manish Bakery"/>
        <s v="Manish Bhojnalya"/>
        <s v="Manish Chat Bahar"/>
        <s v="Manish Chettinad"/>
        <s v="Manish Chinese Food"/>
        <s v="Manish eating point"/>
        <s v="Manish Eating Stop Point"/>
        <s v="MANISH FOOD SERVICE"/>
        <s v="Manisha Bakery 24x7"/>
        <s v="Manisha Bhel And Panipuri"/>
        <s v="Manisha Bhel Panipuri Snacks Centre"/>
        <s v="Manisha Chinese Corner"/>
        <s v="Manisha Chinese Food"/>
        <s v="Manisha Dosa Centre"/>
        <s v="MANISHA RESTAURANT"/>
        <s v="Manisha's Bakery 24x7"/>
        <s v="Manisha's Biryani"/>
        <s v="Manisha's Delicacy"/>
        <s v="MANISHAS KITCHEN"/>
        <s v="Manisha's Marathi Kitchen"/>
        <s v="Maniteja spicy noodles"/>
        <s v="Manjar"/>
        <s v="Manjeera Restaurant"/>
        <s v="Manjeet chicken corner ( Dwarka )"/>
        <s v="MANJEET CHICKEN POINT"/>
        <s v="Manjeet Chicken Seekh Kabab"/>
        <s v="Manjeet Dhaba"/>
        <s v="Manjeet fast food"/>
        <s v="ManJhok"/>
        <s v="Manjit Da Dhaba"/>
        <s v="Manjit Meat Wala"/>
        <s v="Manju Foods Family Restaurant"/>
        <s v="Manju ka kitchen"/>
        <s v="MANJU KITCHEN"/>
        <s v="Manju Mamta Restaurant"/>
        <s v="Manju Sandwich Corner"/>
        <s v="Manjuben Tiffinwala"/>
        <s v="Manjula Home Made Cooking"/>
        <s v="Manjulas Home Made Food Center"/>
        <s v="Manjus Biryani"/>
        <s v="Manjus Kitchen"/>
        <s v="MANJUS NATI STYLE"/>
        <s v="Manjushree Cafe &amp; Restaurant"/>
        <s v="Manjushree Restaurant"/>
        <s v="Manjushree UPAHAR a a taste of Udupi"/>
        <s v="Manjushree Veg"/>
        <s v="Manjushrees Gowdru Mudde Mane"/>
        <s v="Mankalam Restaurant"/>
        <s v="mankar dosa ,Someshwar bhel, Sudama bhel"/>
        <s v="Mankoo Pastry Shop"/>
        <s v="Manmohan Family Restaurant"/>
        <s v="MANMOHAN HOTEL"/>
        <s v="Manmohan Ice Cream And Snacks"/>
        <s v="Manmohan Misthan Bhandar"/>
        <s v="Manmohan Mithaiwala"/>
        <s v="Manmohan pure veg restaurant"/>
        <s v="Manmohan Rajasthani Bhojanalaya"/>
        <s v="Manmohan Samosa"/>
        <s v="Manmohan Sweets &amp; Restaurant"/>
        <s v="Manmohan'S"/>
        <s v="Manmoji Gola And Ice Cream"/>
        <s v="Manmoji Restaurant"/>
        <s v="MANN BHAWAN DHABA"/>
        <s v="Mann Chicken Center"/>
        <s v="MANN FOOD COURT"/>
        <s v="MANN HOLIDAY RESORTS"/>
        <s v="mann ki chai"/>
        <s v="Mann Makhani"/>
        <s v="Mann Punjabi"/>
        <s v="Manna biriyani"/>
        <s v="MANNA CELEBRATION"/>
        <s v="Manna Dosa Magic"/>
        <s v="Manna Dosa Point"/>
        <s v="MANNA FAST FOOD"/>
        <s v="MANNA FOOD"/>
        <s v="MANNA KERALA RESTAURANT"/>
        <s v="MANNA KITCHEN"/>
        <s v="MANNA MESS"/>
        <s v="Manna millet restaurant"/>
        <s v="Manna Restaurant"/>
        <s v="Manna Rolls"/>
        <s v="Manna Sandwich"/>
        <s v="Manna Tiffin Service"/>
        <s v="Manna Veg Restaurant"/>
        <s v="Mannah Tiffen Center"/>
        <s v="Mannan Foods"/>
        <s v="Mann-Ann"/>
        <s v="Mannaru Multi Cuisine A/C Family Restaurant"/>
        <s v="Manna's Cafe"/>
        <s v="Mannas Chats Jam"/>
        <s v="Manna'S Food Station"/>
        <s v="Mannat Bakers"/>
        <s v="Mannat Biryani House"/>
        <s v="Mannat Cafe Family Restaurant and Canteen"/>
        <s v="Mannat Cake"/>
        <s v="Mannat Dhaba"/>
        <s v="Mannat family restaurant"/>
        <s v="Mannat fast Food"/>
        <s v="Mannat Pizza"/>
        <s v="Mannat Tandoori Junction"/>
        <s v="Mannath briyani house"/>
        <s v="Mannet Restaurant"/>
        <s v="MANNI DA DHABA"/>
        <s v="MANNLAVA REATAURANT AND COFFE DAY SHOP"/>
        <s v="MANNMANAM HOTEL"/>
        <s v="MANNPASAND - Taste of Old Delhi"/>
        <s v="MannTrupt (Amul Ice Cream Parlor)"/>
        <s v="Mannu Fish Restaurant"/>
        <s v="MannysWaffles"/>
        <s v="Mano fast food and Kitchens"/>
        <s v="Mano Parotta Stall"/>
        <s v="Manohar Bikkaneri"/>
        <s v="Manohar Cakes &amp; Bikaneri"/>
        <s v="Manohar Chat"/>
        <s v="Manohar Cholafali"/>
        <s v="Manohar Cholafali Center"/>
        <s v="Manohar Dairy and Restaurant"/>
        <s v="Manohar Dairy-10no. market"/>
        <s v="Manohar Dairy-New Market"/>
        <s v="Manohar Fal Bhandar"/>
        <s v="Manohar Lal Daulat Ram Garg( Gazak Wale)"/>
        <s v="Manohar Maharaj &amp; Sons"/>
        <s v="Manohar Saoji"/>
        <s v="MANOHAR SNACK AND CHINESE CENTER"/>
        <s v="MANOHAR SWEETS"/>
        <s v="Manohar Sweets and Farsan Mart"/>
        <s v="Manohari Sweets &amp; Chats"/>
        <s v="Manoj Beakary"/>
        <s v="Manoj Bhavan Veg Restaurant"/>
        <s v="Manoj Chaap Wale"/>
        <s v="Manoj Chhat and fast Food"/>
        <s v="MANOJ CHINESE HUT"/>
        <s v="Manoj Dhaba"/>
        <s v="Manoj Dosa"/>
        <s v="Manoj Fast Food (Kakadeo)"/>
        <s v="Manoj Fast Food and Dosa Corner"/>
        <s v="MANOJ FOODS"/>
        <s v="MANOJ FRUIT JUICE AND MILK SHAKES"/>
        <s v="Manoj Gowdru Mane Mudde Oota"/>
        <s v="Manoj Ice Cream"/>
        <s v="Manoj Kake Di Hatti"/>
        <s v="Manoj Naan Wala"/>
        <s v="Manoj Sandwich"/>
        <s v="Manoj Sweets"/>
        <s v="Manoj Veg Hut"/>
        <s v="Manoj WTC Pasta"/>
        <s v="Manokamana Foods"/>
        <s v="Manokamna Momo Magic"/>
        <s v="Manomay"/>
        <s v="Manor Maa Restaurant"/>
        <s v="Manoram Gomantaak"/>
        <s v="Manoranjan Bakers And Sweets"/>
        <s v="Manoranjan Bakery"/>
        <s v="Manoranjan Sweet House"/>
        <s v="Manorath Farshan House"/>
        <s v="Manorma"/>
        <s v="Manosalwa"/>
        <s v="Manpaanai Chettinadu Virundhu"/>
        <s v="MANPAANAI SPICES"/>
        <s v="MANPANNAI SAMAYAL - RETRO SHANKAR MESS"/>
        <s v="Manpasand Bhojnalay"/>
        <s v="MANPASAND BIRYANI HOUSE"/>
        <s v="Manpasand Chat"/>
        <s v="MANPASAND CHINESE AND FAST FOOD"/>
        <s v="Manpasand Dabeli Wala"/>
        <s v="Manpasand Dada Boudir Kitchen"/>
        <s v="Manpasand Dhaba"/>
        <s v="Manpasand Hotel &amp; Restaurant"/>
        <s v="Manpasand Pakwaan"/>
        <s v="Manpasand shahi foods"/>
        <s v="Manpasand Sweets And Snacks"/>
        <s v="Manpreet punjabi dhaba"/>
        <s v="MANPREET SWEETS and CAKE PALACE"/>
        <s v="Mansahar"/>
        <s v="Mansalwa Restaurant"/>
        <s v="MANSAR_x0009_COFFEE"/>
        <s v="Mansarovar"/>
        <s v="Mansarovar Pure Veg And Jain Kitchen"/>
        <s v="Mansarovar Sweets"/>
        <s v="Mansarover Paradise Ehsaas"/>
        <s v="Manshi Restaurant"/>
        <s v="Mansi Chinese Food"/>
        <s v="Mansi Paratha &amp; Pav Bhaji"/>
        <s v="Mansi Pizza"/>
        <s v="Mansi's Kitchen"/>
        <s v="MANSOKTAA SAVJI MEJWANI"/>
        <s v="Mansoor Bhai's Lucky"/>
        <s v="MANSOOR FAST FOOD"/>
        <s v="Mansoori chicken biryani"/>
        <s v="Mansukh sweets and snacks"/>
        <s v="Mansukhlal L Bhayani"/>
        <s v="Mansukhlal Mithaiwala"/>
        <s v="MANSUK'S SWEETS AND SNACKS"/>
        <s v="Mansvi Lunch Home"/>
        <s v="MANTAP ICE CREAM"/>
        <s v="Manthan Biryani center"/>
        <s v="Manthan Fast Food"/>
        <s v="Manthan Fine Dine"/>
        <s v="MANTHAN KRUPA"/>
        <s v="Manthan Restaurant"/>
        <s v="Manton's Kitchen"/>
        <s v="Mantoos Chinese Food"/>
        <s v="MANTRA MUGDHA"/>
        <s v="Mantra Restro"/>
        <s v="MANTRA THE FOOD STUDIO"/>
        <s v="Mantram Uttara Karnataka Foods"/>
        <s v="Mantra's Donne Biryani"/>
        <s v="MANTRI PIZZA"/>
        <s v="Mantris Hotel"/>
        <s v="MANTU BIRYANI"/>
        <s v="Manu De Paratha"/>
        <s v="Manu Food Corner"/>
        <s v="Manu Lassi"/>
        <s v="Manu lassi (gurbax colony)"/>
        <s v="Manu s Kitchen"/>
        <s v="Manubhai Gathiyawala"/>
        <s v="Manuhar Dinning Hall"/>
        <s v="MANU'S KITCHEN"/>
        <s v="Manus Kitchen Tiffins"/>
        <s v="Manvasanai Biryani"/>
        <s v="MANVI FAST FOOD CORNER"/>
        <s v="MANVIR DINING HALL AND RESTAURANT"/>
        <s v="Manviths Pizza"/>
        <s v="Manwa biryani cafe"/>
        <s v="Manya Chinese Kitchen"/>
        <s v="Manya Family Restaurant"/>
        <s v="MANYA'S BLUE WORLD"/>
        <s v="Manzil - House of Biryani"/>
        <s v="Mao restaurant"/>
        <s v="MAONG S CHINESE RESTAURANT"/>
        <s v="MAP OF SEOUL"/>
        <s v="Mapinos Pizza"/>
        <s v="Maple"/>
        <s v="Maple &amp; Olive"/>
        <s v="MAPLE AND OLIVE"/>
        <s v="Maple Chopsticks"/>
        <s v="MAPLES"/>
        <s v="Mappilai Virunthu Restaurent"/>
        <s v="Mappillai Mess"/>
        <s v="Mappillai Vilas"/>
        <s v="Mappillai Virundhu"/>
        <s v="Mapples Restaurant"/>
        <s v="Mapro Garden"/>
        <s v="MAPS INN"/>
        <s v="Map'S Meaty Paradise"/>
        <s v="Mapuche"/>
        <s v="MAQ HAREES"/>
        <s v="Maqbool Restaurant"/>
        <s v="Maracus Garden Restaurant"/>
        <s v="Maradiya Fastfood &amp; Chinese"/>
        <s v="Maraheb Arabian Restaurant"/>
        <s v="Maraheb Restaurant"/>
        <s v="MARANS HOMEMADE BIRIYANI"/>
        <s v="Marapalam muthaliyar mess"/>
        <s v="Marasim"/>
        <s v="Marata Biryani mane"/>
        <s v="Maratha Bhuvan - Main Branch"/>
        <s v="Maratha Bhuvan - Wakad Branch"/>
        <s v="Maratha biryanis"/>
        <s v="MARATHA DARSHAN"/>
        <s v="Maratha Family Restaurant"/>
        <s v="MARATHA HOTEL"/>
        <s v="MARATHA KITCHEN"/>
        <s v="Maratha Matan Hotel"/>
        <s v="Maratha Moghlai Veg &amp; Non-Veg"/>
        <s v="Maratha Mutton Hotel"/>
        <s v="Maratha Raje"/>
        <s v="MARATHA SINDHI KITCHEN"/>
        <s v="Marathahalli"/>
        <s v="Marathi Katta MH 10"/>
        <s v="Marathi Kitchen Vada Pav"/>
        <s v="Marathi Mejwani"/>
        <s v="MARATHI TADKA"/>
        <s v="Marathmola Zhatka Chakh le's"/>
        <s v="Marathvadyatil Special Loni Dhapate &amp; Parathe"/>
        <s v="Marathwada biryani house"/>
        <s v="Marathwada kitchen"/>
        <s v="Marathwada Lunch Home &amp; Family Restaurant - 4"/>
        <s v="Maravanthe"/>
        <s v="Marawari basa"/>
        <s v="Marc Ann Grill"/>
        <s v="Marc Brown cafe"/>
        <s v="Marc Brown Cake Shop &amp; Bakery"/>
        <s v="Marcopolo cafe Koramangala"/>
        <s v="Marcoz Pizza"/>
        <s v="MARDI BAKERY &amp; CAFE"/>
        <s v="MARDI RESTAURANT"/>
        <s v="Marenahalli Donne Biryani"/>
        <s v="Marfa Biryani"/>
        <s v="MARFA FOODS"/>
        <s v="Marga Rita Cafe"/>
        <s v="MARGARITA S KITCHEN"/>
        <s v="Margarita's Mexican Restaurant"/>
        <s v="Margharita Pizza"/>
        <s v="MARGHERITA"/>
        <s v="Margherita &quot;Queen of Italy&quot;"/>
        <s v="Margherita Pizza"/>
        <s v="Margherita Valley"/>
        <s v="Margheritaly"/>
        <s v="Marhaba"/>
        <s v="MARHABA BIRIYANI"/>
        <s v="Marhaba Biryani"/>
        <s v="Marhaba Biryani &amp; Kebab House"/>
        <s v="Marhaba Food Point"/>
        <s v="MARHABA GRILLS AND SWEETS"/>
        <s v="Marhaba shawarma &amp;wraps"/>
        <s v="MARHABA SWEETS &amp; NAMKEEN"/>
        <s v="Marhaba Takeaway"/>
        <s v="Marhaba Tea And Fastfood"/>
        <s v="Maria Food Center"/>
        <s v="Maria Kitchens"/>
        <s v="Maria Maria Pizzeria"/>
        <s v="Maria Restaurant"/>
        <s v="Maria Sheetal"/>
        <s v="Mariappan's Cafe"/>
        <s v="MARIA'S GRILL NIGHTS"/>
        <s v="MARIAS KITCHEN"/>
        <s v="Maria's Taste Circle"/>
        <s v="Marigold - Fine Dine Restaurant"/>
        <s v="Marigold Restaurant"/>
        <s v="MARINA RESTAURANT"/>
        <s v="Marinaa restaurant"/>
        <s v="Marina'S Kitchen"/>
        <s v="MARINATE"/>
        <s v="Marination"/>
        <s v="Marinators"/>
        <s v="MARINE FOOD PLAZA"/>
        <s v="MARIO BROS"/>
        <s v="Mario Juicy"/>
        <s v="Mario's Cafe"/>
        <s v="Mario's Cloud Kitchen"/>
        <s v="Mario's Pizza"/>
        <s v="Maris Briyani Stall"/>
        <s v="MARIYA SWEETS"/>
        <s v="Mariyamma Natti style 1950"/>
        <s v="Mariyappa Mess"/>
        <s v="MARIYA'S PIZZA DAY"/>
        <s v="Mark 24 Pizza"/>
        <s v="Mark Food Avenue"/>
        <s v="Mark s Cafe"/>
        <s v="Markketo"/>
        <s v="Marko's Pizza Cafe"/>
        <s v="Marks Cafe"/>
        <s v="MARK'S CAFE"/>
        <s v="Marksmen"/>
        <s v="Marky Momos Udaipur"/>
        <s v="Marleys The Milkshake"/>
        <s v="Marley's wrap &amp; Roll"/>
        <s v="Marlin's Bake"/>
        <s v="Marmalade Bar and Kitchen"/>
        <s v="Maroli Kitchen"/>
        <s v="Maroon Restaurant"/>
        <s v="Maroosh ( Shawarma,Tikka,Biryani &amp; more)"/>
        <s v="Maroosh (Shawarma,Tikka,Biryani &amp; more )"/>
        <s v="MARQT INDIA"/>
        <s v="Marriott Bonvoy on Wheels - Fairfield By Marriott"/>
        <s v="Marriott Bonvoy on Wheels - JW Marriott"/>
        <s v="Marriott Grand Luxury"/>
        <s v="Marriott Nation"/>
        <s v="Marriott On Wheels - Indore"/>
        <s v="MARRIOTT STREET"/>
        <s v="Marry Land"/>
        <s v="Mar's Eatery Chinese Corner"/>
        <s v="Marsh waffle"/>
        <s v="Marshall Restaurant"/>
        <s v="Marshall s Book Cafe"/>
        <s v="Marshmallow Online Cake Shop"/>
        <s v="Marshmello Cafe &amp; Restro"/>
        <s v="MARTABAN BIRYANI"/>
        <s v="Martand Misal &amp; Special Tea"/>
        <s v="Martand Pure Non Veg"/>
        <s v="MARTINI 24 BAR AND KITCHEN"/>
        <s v="Martini Bar And Kitchen"/>
        <s v="Martinoz Pizza"/>
        <s v="Martin's Siesta"/>
        <s v="Martinz Pizza"/>
        <s v="Maru Gamdu"/>
        <s v="Marudhar dhaba"/>
        <s v="Maruppacha Ilaneer Juice Parlor"/>
        <s v="Marutham''s Coffee Plus"/>
        <s v="Maruthi Davanagere Benne Dose"/>
        <s v="Maruthi gowdru miltry hotel"/>
        <s v="Maruthi Hotel"/>
        <s v="MARUTHI IYYENGARS BAKERY AND SWEETS"/>
        <s v="Maruthi Sandwich"/>
        <s v="Maruthi Sweets"/>
        <s v="Maruthi Veg Corner"/>
        <s v="Maruthi Vilas Fast Foods Centre"/>
        <s v="Maruthi's Creamy Lounge"/>
        <s v="Maruti"/>
        <s v="MARUTI  HOTEL ( Fast food. veg/&amp; nonveg )"/>
        <s v="Maruti Bhojnalaya"/>
        <s v="Maruti Fast Food (Home Made)"/>
        <s v="Maruti Home Made"/>
        <s v="Maruti Masala Cone"/>
        <s v="Maruti Plaza"/>
        <s v="Maruti rasoi"/>
        <s v="MARUTI SWEETS"/>
        <s v="Maruti Tiffins"/>
        <s v="Maruti Vada Kombda"/>
        <s v="Marutinandan Surti Locho"/>
        <s v="Marutirao Misalewale"/>
        <s v="Marvadi Bhojnalai"/>
        <s v="Marvadi Bhojnalay"/>
        <s v="Marvel Cafeteria"/>
        <s v="MARVEL CAKES"/>
        <s v="Marvel Kitchen"/>
        <s v="MARVEL SNACKS CENTRE"/>
        <s v="Marvelicious Restro &amp; Cafe"/>
        <s v="Marvellous Donuts"/>
        <s v="Marvelous Meats"/>
        <s v="Marvelous Restaurant"/>
        <s v="Marvel's 0 Cake and Bake"/>
        <s v="MARVELS PANIPURI"/>
        <s v="Marvels Restro &amp; Cafe"/>
        <s v="Marvel's Veg Chaap and Momos"/>
        <s v="Marwaari s"/>
        <s v="MARWAD RI MITHAS"/>
        <s v="Marwadi Basa Sudha Bhojnalaya"/>
        <s v="MARWADI BHAI KI CHAP"/>
        <s v="Marwadi Bhojnalay &amp; Restaurant"/>
        <s v="Marwadi Bhojnalya"/>
        <s v="MARWADI BIKANER MISTHAN BHANDAR"/>
        <s v="Marwadi Chaat  Tiffin Services"/>
        <s v="Marwadi chaat &amp; tiffin services"/>
        <s v="Marwadi Jalebi Junction"/>
        <s v="Marwadi Kitchen"/>
        <s v="MARWADI PARATHA HOUSE"/>
        <s v="Marwadi Plaza"/>
        <s v="Marwadi Plaza Restaurant"/>
        <s v="Marwadi Rasoi"/>
        <s v="Marwadi Restaurant"/>
        <s v="MARWAH's SUGAR N SPICE"/>
        <s v="Marwania juicy"/>
        <s v="Marwar Junction"/>
        <s v="Marwari Bakers &amp; Namkeen"/>
        <s v="Marwari Food Delight"/>
        <s v="Marwari Rasoi"/>
        <s v="Marwari Rasoi by Hotel Marwari"/>
        <s v="Marwari Restaurant"/>
        <s v="Marwel Treat"/>
        <s v="Marwel Treat Happy Scoops"/>
        <s v="Mary Crown"/>
        <s v="Mary Matha Food Point"/>
        <s v="Mary Tiffin Center"/>
        <s v="Maryada Ramanna Restaurant"/>
        <s v="MARZANO Pizza"/>
        <s v="Marzipan Cafe &amp; Bakery"/>
        <s v="Marzorin Express"/>
        <s v="MAS - MELTING GLACIER"/>
        <s v="MAS AL LAZEEZ RESTAURANT"/>
        <s v="MA'S HOMEMADE FOOD"/>
        <s v="MAS KITCHEN"/>
        <s v="Ma's Kitchen"/>
        <s v="Masa"/>
        <s v="Masaala Matka"/>
        <s v="Masafi Restaurant"/>
        <s v="MASA'HARI KITCHEN"/>
        <s v="Masala &amp; Curry"/>
        <s v="MASALA &amp; SONS"/>
        <s v="Masala 21"/>
        <s v="Masala 6"/>
        <s v="Masala Art"/>
        <s v="Masala Asia"/>
        <s v="Masala Avenue"/>
        <s v="MASALA BAR &amp; rESTAURANT"/>
        <s v="Masala Basket"/>
        <s v="Masala Bay-Amara Gateway"/>
        <s v="Masala Biryani"/>
        <s v="MASALA BISTRO"/>
        <s v="Masala Blast"/>
        <s v="Masala Bowl"/>
        <s v="Masala bowl - Outdoor Stadium"/>
        <s v="Masala Bowl By Chunky"/>
        <s v="Masala Bowl Multicusine Restaurant"/>
        <s v="Masala Chai"/>
        <s v="Masala Chaiwala"/>
        <s v="Masala Chimney"/>
        <s v="Masala chowki since 1989"/>
        <s v="Masala Cottage"/>
        <s v="Masala County"/>
        <s v="Masala Dani"/>
        <s v="Masala Darbaar"/>
        <s v="Masala Darbar - Lashkar"/>
        <s v="MASALA DARBAR BY BIG PITCHER"/>
        <s v="Masala Darbar Restaurant"/>
        <s v="MASALA DARWAR"/>
        <s v="Masala Delight"/>
        <s v="Masala Dhaba"/>
        <s v="Masala Diaries"/>
        <s v="MASALA DICE"/>
        <s v="MASALA DYNASTY Co."/>
        <s v="Masala Expert"/>
        <s v="MASALA FLIPS"/>
        <s v="Masala Fried Chicken"/>
        <s v="MASALA FRY - A UNIT OF AADHARSH FOODS"/>
        <s v="Masala Fusion Delight"/>
        <s v="Masala Gali"/>
        <s v="MASALA GUZARISH"/>
        <s v="Masala Handi"/>
        <s v="Masala Haus - By Asian Haus"/>
        <s v="Masala House"/>
        <s v="Masala House Express"/>
        <s v="Masala Hub"/>
        <s v="Masala hut"/>
        <s v="MASALA KARI"/>
        <s v="Masala Kechup Amar's Kitchen"/>
        <s v="Masala Kitchen 2.0"/>
        <s v="MASALA LAND"/>
        <s v="Masala Maar Ke"/>
        <s v="Masala Maarg"/>
        <s v="Masala Mafia"/>
        <s v="Masala Magic family restaurant"/>
        <s v="Masala Matters"/>
        <s v="MASALA MINISTRY"/>
        <s v="MASALA MIRCH"/>
        <s v="Masala nation by Manju Arora"/>
        <s v="Masala Pantry"/>
        <s v="Masala Pizza"/>
        <s v="MASALA POINT"/>
        <s v="Masala Pot"/>
        <s v="Masala Punjab"/>
        <s v="Masala Restro Cafe"/>
        <s v="Masala Spicy Resto And Cafe"/>
        <s v="Masala Street 2.0"/>
        <s v="Masala Street Restaurant"/>
        <s v="Masala Synergy"/>
        <s v="MASALA THAAT"/>
        <s v="Masala Twist by Binny"/>
        <s v="Masala Wok Bar &amp; Kitchen"/>
        <s v="Masala World"/>
        <s v="Masala Zing"/>
        <s v="Masala_x0009_Darbar"/>
        <s v="Masalaa-chokk"/>
        <s v="Masalaas Fine Dine Restaurant"/>
        <s v="Masalaesque"/>
        <s v="Masalagiri"/>
        <s v="Masalah Mafia, Palm Beach Hotel"/>
        <s v="Masalaroma"/>
        <s v="Masalchi"/>
        <s v="MASALEDAAR"/>
        <s v="Masaledaar Firangi Tadka"/>
        <s v="Masaledar Bites"/>
        <s v="Masaledar bites 2"/>
        <s v="Masalo ka zaika"/>
        <s v="Masand Fast Food"/>
        <s v="MASCOT BEACH RESORT"/>
        <s v="MASGOOF"/>
        <s v="Mash"/>
        <s v="Mash Briyani"/>
        <s v="MASHA ALLAH BEEF BIRYANI CENTER"/>
        <s v="Masha allah chhakna"/>
        <s v="masha allah chicken shawarma"/>
        <s v="Masha Allah Dum Biryani &amp; Fast Foods"/>
        <s v="MASHA ALLAH FAMILY RESTAURANT"/>
        <s v="Masha Allah Fast Food"/>
        <s v="MASHA ALLAH KABAB POINT"/>
        <s v="Masha Allah tiffen centre"/>
        <s v="MASHA CHINESE RESTAURANT"/>
        <s v="Masha Tiffin Service"/>
        <s v="Mashaallah Shawarma"/>
        <s v="Mashala Chat"/>
        <s v="MASHALLAH CHEICKEN PAKODA &amp; KABAB STICKS"/>
        <s v="MASHALLAH HALEEM"/>
        <s v="MASHALLAH SHAWARMA"/>
        <s v="MASHAVI FOOD CORNER"/>
        <s v="Mashaya Restaurant"/>
        <s v="Mashooka"/>
        <s v="Mashoor Gulati Foods"/>
        <s v="Mashoor Jalebi Wala"/>
        <s v="MASHOOR PUNJABI DHABA"/>
        <s v="Mash's Cakes &amp; More"/>
        <s v="Mashup Cafe &amp; Bar"/>
        <s v="MASHUP PUNE"/>
        <s v="Mashur Kuldeep Paranthe Wala"/>
        <s v="Mashwi Restaurant"/>
        <s v="Masi Ki Rasoi"/>
        <s v="Masineni Nectar Multicusine restaurant"/>
        <s v="Masineni Petals Veg restaurant"/>
        <s v="Masir Hotel"/>
        <s v="Maska"/>
        <s v="Maska Biryani"/>
        <s v="MASKA BIRYANI FOOD"/>
        <s v="Maska Cafe"/>
        <s v="MASKA CHAI"/>
        <s v="Maska Pav"/>
        <s v="Maskaa Maarke"/>
        <s v="MASKANA CORNER"/>
        <s v="Maskawala &amp; Co."/>
        <s v="MASOLI FAMILY RESTAURANTS"/>
        <s v="Masqati Ice Creams &amp; Chat"/>
        <s v="Masqati Inn Restaurant"/>
        <s v="MASQATI R R ICE CREAM PARLOUR"/>
        <s v="MASQUERADE BY MYSTERY ROOMS"/>
        <s v="Mass Catering"/>
        <s v="Mass Hotel"/>
        <s v="MASS MAANA CHILLI CENTRE"/>
        <s v="MASSALA HUT"/>
        <s v="Massala Theoryy"/>
        <s v="Massey Food World"/>
        <s v="MASSI DI HATTI"/>
        <s v="MASSIMO PIZZERIA"/>
        <s v="Masson's"/>
        <s v="Mast Banarasi Paan &amp; Chaat"/>
        <s v="MAST BANARASI PAAN FAM CAFF"/>
        <s v="MAST BANARASI PAN"/>
        <s v="Mast Bite"/>
        <s v="MAST CAFE AND SNACKS"/>
        <s v="Mast chicken biryani house"/>
        <s v="Mast Idli on wheels"/>
        <s v="Mast Kalandar  The Kitchen"/>
        <s v="Mast Mirchee"/>
        <s v="Mast Momos"/>
        <s v="Mast Non Veg"/>
        <s v="MAST PARATHE FUSION"/>
        <s v="Mast Punjabi Dhaba"/>
        <s v="Mast Punjabi Dhabha"/>
        <s v="Mast Punjabi Tadka"/>
        <s v="Mastan Briyani"/>
        <s v="mastan tiffen center"/>
        <s v="Mastan vali biryani point"/>
        <s v="MASTANA GANG BAR AND RESTRO"/>
        <s v="Mastana Omlet Center"/>
        <s v="Mastana Pan"/>
        <s v="Mastani Biryani"/>
        <s v="MASTANI RESTAURANT"/>
        <s v="MASTEA"/>
        <s v="MASTER BAKE"/>
        <s v="Master Bake Confectionery"/>
        <s v="Master bakers"/>
        <s v="Master Bakes"/>
        <s v="MASTER BRIYANI"/>
        <s v="Master Brothers"/>
        <s v="Master burg"/>
        <s v="Master Canteen"/>
        <s v="Master Champ Chinese"/>
        <s v="MASTER CHEF 2.0"/>
        <s v="MASTER CHEF BAKER S"/>
        <s v="MASTER CHEF BANASHANKARI DONNE BIRIYANI"/>
        <s v="MASTER CHEF CAFE"/>
        <s v="Master Chef Family Restaurant"/>
        <s v="Master Chef Fast Food"/>
        <s v="Master Chef Restaurant"/>
        <s v="Master Chef Street Food (Chef Arjun )"/>
        <s v="Master Chef'S Kitchen"/>
        <s v="MASTER CHOICE"/>
        <s v="Master cook"/>
        <s v="Master cook Restaurant"/>
        <s v="Master Dhaba"/>
        <s v="Master Dum Biryani"/>
        <s v="Master Egg Roll"/>
        <s v="master fast food"/>
        <s v="Master Food"/>
        <s v="Master Fried Chiken"/>
        <s v="MASTER HAO CHI"/>
        <s v="Master Kabab Restaurant"/>
        <s v="Master Kadai ( An Unit of Karai )"/>
        <s v="Master Koii's"/>
        <s v="MASTER KULFI"/>
        <s v="MASTER MEALS"/>
        <s v="Master Momo"/>
        <s v="Master of Chicken"/>
        <s v="Master of combos"/>
        <s v="Master Of Momos"/>
        <s v="MASTER OF NORTH"/>
        <s v="Master Of Taste"/>
        <s v="Master Oru Tea"/>
        <s v="Master Pizza"/>
        <s v="Master pizza cafe #"/>
        <s v="Master Pizza Hub"/>
        <s v="MASTER RESTAURANT"/>
        <s v="Master Shiffu"/>
        <s v="Master_x0009_Kitchen"/>
        <s v="Masterchef Family Restaurant &amp; Bar"/>
        <s v="MasterChef Italian Fast Food Corner"/>
        <s v="Masterchef Kitchen"/>
        <s v="Mastermind Bicycle Cafe"/>
        <s v="Masterpiece Bakery"/>
        <s v="Masters Bakery Krozzon"/>
        <s v="MASTERS BIRYANI"/>
        <s v="Master's Biryani"/>
        <s v="Master's Cakes and Sweets"/>
        <s v="MASTERS OF MILKSHAKES"/>
        <s v="Masters Of Spices"/>
        <s v="MASTERS OF THICKSHAKES"/>
        <s v="Master's Wok"/>
        <s v="Masth Chai"/>
        <s v="Masti Ccafe Bar"/>
        <s v="Masti Juice Shahibaugwala"/>
        <s v="Mastizaade cafe"/>
        <s v="Mastro home made biryani"/>
        <s v="Mastros cafe"/>
        <s v="Masty"/>
        <s v="MAT DRINKAR by RANDOM IT IS"/>
        <s v="MATA BHAVANI FAST FOOD"/>
        <s v="Mataam"/>
        <s v="Mataam Al Arabia"/>
        <s v="MATAAM AL JAZIRAH"/>
        <s v="Mataam al saud mandi"/>
        <s v="Mataam Al Tur"/>
        <s v="MATAAM AL-ARABIA MANDI FAMILY RESTAURANT"/>
        <s v="Mataam AL-Rahath"/>
        <s v="Mataji Ki Mithai"/>
        <s v="Mata'm Al Arab"/>
        <s v="MATAM AL JABRI"/>
        <s v="Matam Al Turky Family Restaurant"/>
        <s v="Matamaal"/>
        <s v="Matamaal Restaurant"/>
        <s v="Matargashtii"/>
        <s v="Match Box (Ek Dum Desi Meals)"/>
        <s v="MATESHWARI NAMKEEN"/>
        <s v="Mateshwari Restaurant"/>
        <s v="MATHA BHAVANI FAST FOOD CENTER"/>
        <s v="Matha family restaurant"/>
        <s v="MATHA TAKE AWAY"/>
        <s v="Mathaji Ice Creams"/>
        <s v="MATHANS KITCHEN"/>
        <s v="MATHARA THE  HEIGHTS RESTAURANT"/>
        <s v="MATHRUSRI TIFFINS"/>
        <s v="Mathsya - ( T Nagar)"/>
        <s v="Mathsya - (Adyar)"/>
        <s v="Mathsya - (Egmore)"/>
        <s v="Mathsya Sagara"/>
        <s v="Mathsya Vihara Biryani Bite"/>
        <s v="MATHSYADARSHINI S NEW GFC"/>
        <s v="MATHSYADARSHINI'S NEW GFC"/>
        <s v="Mathsyagandha Family Restaurant"/>
        <s v="MATHURA BAKE"/>
        <s v="Mathura Chaat"/>
        <s v="Mathura Chat"/>
        <s v="Mathura Dairy and Ice Cream Parlour"/>
        <s v="Mathura Dosa Center"/>
        <s v="MATHURA KI CHAAT"/>
        <s v="MATHURA LASSI"/>
        <s v="Mathura Mistan Bhandar"/>
        <s v="Mathura Pure Veg"/>
        <s v="Mathura Taste Chat Spot And Nagari Misal"/>
        <s v="Mathura Tiffin Centre"/>
        <s v="MATHURA VEG BIRYANI"/>
        <s v="MATHURAA HOTEL"/>
        <s v="MATHURAI JIGARTHANDA FACTORY"/>
        <s v="Mathuram Halwa"/>
        <s v="Mathurawala Lassi"/>
        <s v="MATHURAWASI CHAT AND BHALLA CENTER"/>
        <s v="Mathurawasi Chat Center"/>
        <s v="MATI DA DHABA"/>
        <s v="Matins a &amp; m hospitality"/>
        <s v="Matisse Cake Design Studio"/>
        <s v="Matka Bawarchi"/>
        <s v="Matka Biryani - Food Orbit"/>
        <s v="Matka Biryani Corner"/>
        <s v="Matka Biryani'S N More"/>
        <s v="Matka Cafe"/>
        <s v="Matka Cha Do Rusk by Cha Pata Tea"/>
        <s v="Matka Chai Kitchen"/>
        <s v="Matka Chicken"/>
        <s v="Matka Factory"/>
        <s v="MATKA GARAM"/>
        <s v="MATKA KEBAB"/>
        <s v="Matka King"/>
        <s v="MATKA KITCHEN"/>
        <s v="Matka Kulfi"/>
        <s v="Matka Mahal"/>
        <s v="Matka Meal"/>
        <s v="MATKA MOTTON BIHARI DHABA"/>
        <s v="Matka Murga- Jaya's Kitchen"/>
        <s v="MATKA MUTTON AND CHICKEN FOOD CORNER"/>
        <s v="Matka Mutton Corner"/>
        <s v="Matka peer Golden Biryani"/>
        <s v="MATKA PEER MUGHLAI FOODS"/>
        <s v="Matka Pizza"/>
        <s v="Matka Special"/>
        <s v="MATKA SPICY BIRYANI"/>
        <s v="Matka The Pot  Kitchen"/>
        <s v="Matka village"/>
        <s v="matkadahi.com"/>
        <s v="MATKAWALA"/>
        <s v="Matkawala Biryani &amp; Mutton House"/>
        <s v="MATON BHAKRI"/>
        <s v="Matoshiri Maharashtra mess"/>
        <s v="Matoshree Dining Hall"/>
        <s v="Matoshree Resturant"/>
        <s v="Matoshri Bhojnalay"/>
        <s v="MATOSHRI FAMILY RESTAURANT"/>
        <s v="MATRABHUMI CHOUPATI"/>
        <s v="Matri Restaurant"/>
        <s v="Matritva Group"/>
        <s v="Matrix Food Company"/>
        <s v="Matru Sagar"/>
        <s v="Matruvandana Kitchen"/>
        <s v="Matsuri - The Chancery Hotel"/>
        <s v="MATSYA DARSHINI 2"/>
        <s v="Matsya Restaurant"/>
        <s v="MATTAM CAKES AND BAKES"/>
        <s v="Matthi Wala"/>
        <s v="Matti Kunda Biryani"/>
        <s v="MATTIGARISA CHEPALAPULUSU"/>
        <s v="Mattkaa Chaat Cafe"/>
        <s v="MATT'S KITCHEN"/>
        <s v="MATU RAM GOHANA JALEBI"/>
        <s v="Matunga Dabeli"/>
        <s v="Matunga Fast Food"/>
        <s v="Matz Rasoi"/>
        <s v="Mauchak Family Restaurant"/>
        <s v="Maugi Murga"/>
        <s v="Mauj"/>
        <s v="Mauji"/>
        <s v="Mauji'S"/>
        <s v="Mauka Cafe"/>
        <s v="MAULI"/>
        <s v="Mauli Bhel"/>
        <s v="MAULI BHEL AND PANIPURI CENTER"/>
        <s v="Mauli Bhel Chat &amp; Snacks Center"/>
        <s v="MAULI BURGER"/>
        <s v="MAULI CHINESE"/>
        <s v="Mauli Chulha Veg Non Veg Restaurant"/>
        <s v="Mauli Dabeli"/>
        <s v="Mauli Dabeli And Momos"/>
        <s v="MAULI DAIRY &amp; ICE CREAM PARLOR"/>
        <s v="mauli dhapate house"/>
        <s v="Mauli Family Paan House"/>
        <s v="Mauli Fast Food"/>
        <s v="Mauli Hotel"/>
        <s v="Mauli Juice Center"/>
        <s v="Mauli Misal House"/>
        <s v="Mauli Missal Assal Kolhapuri"/>
        <s v="Mauli Paavbhaji And Juice"/>
        <s v="Mauli Pavbhaji And Jucebar"/>
        <s v="MAULI POLIBHAJI KENDRA"/>
        <s v="Mauli Rasvanti"/>
        <s v="Mauli Restaurant"/>
        <s v="MAULI SNACKS CENTER"/>
        <s v="Mauli tiffin Service &amp; Snacks Center"/>
        <s v="Mauli Wadewale"/>
        <s v="MAULIS KITCHEN"/>
        <s v="m-Aura Cafe, Kitchen &amp; More"/>
        <s v="MAURYA BHOJANALAYA"/>
        <s v="Maurya Chinese"/>
        <s v="MAURYA DELICIOUS TASTE"/>
        <s v="Maurya Dhaba"/>
        <s v="Maurya Famous Batatapuri  Bhelpuri"/>
        <s v="Maurya Multi Cuisine Family Restaurant and Bar"/>
        <s v="Maurya Rajadhani"/>
        <s v="Mau's Cafe"/>
        <s v="Mausam Food Product"/>
        <s v="MAUSHI SNACKS CENTER"/>
        <s v="Mausi Handisala"/>
        <s v="Mausia Paan Darbar"/>
        <s v="Mauve"/>
        <s v="Maveli Restaurant"/>
        <s v="Maven Kitchen"/>
        <s v="Maverick &amp; Farmer Coffee"/>
        <s v="Maverick Cafe"/>
        <s v="MAVERICK FOOD CLUB"/>
        <s v="Mavericks Cafe"/>
        <s v="Maverix Platforms Pvt Ltd / LASSI SPOT"/>
        <s v="Mavinchuvattile Chayakada"/>
        <s v="Maviras"/>
        <s v="Mavrix"/>
        <s v="Mavs Cakes and Bakes"/>
        <s v="Mawaa Shawarma"/>
        <s v="Mawali Bhai Dosa"/>
        <s v="Mawali Street"/>
        <s v="MAWLA'S BIRIYANI"/>
        <s v="MAWWALS FOOD"/>
        <s v="Max Bakers"/>
        <s v="Max Between Breads"/>
        <s v="Max Food"/>
        <s v="Max Ginger Hot Kitchen"/>
        <s v="Max Ice Cream"/>
        <s v="Max Ice Cream &amp; Bakers"/>
        <s v="Max Variety Center Pizza Inn"/>
        <s v="MaxFun Multi Cuisine Restaurant"/>
        <s v="Maxi Burger"/>
        <s v="Maxidow Pizza"/>
        <s v="MAXXSAN ENTERPRISES"/>
        <s v="MaxxTreat Kitchen"/>
        <s v="May Kitchen"/>
        <s v="Maya Baazaar"/>
        <s v="Maya Bakery &amp; Ice Cream Parlour"/>
        <s v="MAYA BAZAAR"/>
        <s v="Maya Confectionary and Fast Food"/>
        <s v="Maya Food Point"/>
        <s v="Maya kitchen"/>
        <s v="MAYA MESS"/>
        <s v="MAYA MOMO SHOP"/>
        <s v="Maya poori Kachodi Waale"/>
        <s v="Maya Rasoi"/>
        <s v="Maya Shyam Restaurant"/>
        <s v="Mayabazaar"/>
        <s v="Mayank Food Junction"/>
        <s v="Mayank Paraatha"/>
        <s v="Mayaram Restaurant"/>
        <s v="Maya's Food"/>
        <s v="Mayas Kuzhambu Kadai"/>
        <s v="MAYER HATER RANNA"/>
        <s v="Mayer Hesel"/>
        <s v="MAYER HESHEL"/>
        <s v="Mayer Ranna"/>
        <s v="MAYER RANNAGHAR"/>
        <s v="Mayfair Bakery"/>
        <s v="MayFair Family Rastaurant"/>
        <s v="MAYFAIR WAVES"/>
        <s v="Mayflower_Nadakkavu"/>
        <s v="Mayi Foods"/>
        <s v="Mayilai Madaipalli"/>
        <s v="Mayo"/>
        <s v="MAYO BROS. SANDWICH / FOOD ZONE"/>
        <s v="Mayo Town"/>
        <s v="MAYODIA"/>
        <s v="MAYRA BAKERS"/>
        <s v="MAYRA,S RESTAURANT"/>
        <s v="Mayra's Kitchen"/>
        <s v="Maysha Food Mood"/>
        <s v="Maysoor"/>
        <s v="MAYUKHA DONNE BIRYANI HUB"/>
        <s v="MAYUR AADITYA RESORT"/>
        <s v="Mayur Annalakshmi Sweets Savouries Spices"/>
        <s v="Mayur Bahamani Hotel"/>
        <s v="MAYUR CHINESE"/>
        <s v="Mayur Comfort Grand"/>
        <s v="Mayur Dawat"/>
        <s v="Mayur family restaurant"/>
        <s v="Mayur Food Zone"/>
        <s v="Mayur Grand"/>
        <s v="Mayur Hotel"/>
        <s v="Mayur Hotel &amp; Restaurant"/>
        <s v="Mayur Hotel Koparkhairane"/>
        <s v="MAYUR KITCHEN"/>
        <s v="Mayur Misal"/>
        <s v="Mayur Pavbhaji &amp; Juice Bar"/>
        <s v="Mayur Sandwich Shop"/>
        <s v="MAYUR SWAD RI DHANI"/>
        <s v="Mayur Sweet and Farshan"/>
        <s v="Mayur Sweet Mart"/>
        <s v="MAYUR_x0009_ RESTAURENT AND BAR"/>
        <s v="Mayura"/>
        <s v="Mayura 1989"/>
        <s v="MAYURA BAKERY"/>
        <s v="Mayura Bakery - Big Mishra Pedha"/>
        <s v="MAYURA BAKERY AND SWEETS"/>
        <s v="Mayura Dine In"/>
        <s v="Mayura Hotels"/>
        <s v="Mayura Restaurant"/>
        <s v="Mayura Sagar"/>
        <s v="Mayura Vaibhav"/>
        <s v="MAYURA VEG HOTEL"/>
        <s v="Mayuras Multicuisine"/>
        <s v="Mayuresh Family Restaurant"/>
        <s v="MAYURESH FAST FOOD"/>
        <s v="Mayuresh Restaurant"/>
        <s v="MAYURESHWAR IDLI GHAR"/>
        <s v="Mayuri"/>
        <s v="Mayuri Bakery"/>
        <s v="MAYURI BIRYANI HOUSE"/>
        <s v="Mayuri chicken stuff and Biryani point"/>
        <s v="Mayuri Enterprises\n"/>
        <s v="Mayuri Family Dhaba"/>
        <s v="Mayuri family restaurant"/>
        <s v="MAYURI FOOD CENTER &amp; CHINESE CORNER"/>
        <s v="MAYURI HOTEL - PURE VEG"/>
        <s v="Mayuri Multicuisine Family Restaurant"/>
        <s v="Mayuri Restaurant"/>
        <s v="MAYURI TIFFEN CENTRE"/>
        <s v="Mayuritiffen Center"/>
        <s v="Mayur's Delhi Darbar"/>
        <s v="MAZA FOOD COURT"/>
        <s v="Maza Kolhapuri Wadapav"/>
        <s v="Mazaar Restaurant"/>
        <s v="MAzaika"/>
        <s v="Mazedar Biryani"/>
        <s v="Mazeed Restaurant(Raza Bazaar)"/>
        <s v="MAZHICHI UNAVAGAM"/>
        <s v="Mazi Aai"/>
        <s v="MAZI THALI"/>
        <s v="Mazzala"/>
        <s v="MAZZEDAAR BITES"/>
        <s v="Mazzedar"/>
        <s v="Mazzo - Marriott Executive Apartments"/>
        <s v="MB AHAAR"/>
        <s v="MB Briyani Point"/>
        <s v="MB Food House"/>
        <s v="MB FOODS"/>
        <s v="MB PARADISE CAKE SHOP"/>
        <s v="MB SHAWARMA HUB"/>
        <s v="MB Snacks"/>
        <s v="MB TREATS"/>
        <s v="MB Wings"/>
        <s v="MBA Cafe Katta"/>
        <s v="MBA Cake Wala"/>
        <s v="MBA Chaat Wala"/>
        <s v="MBA CHAI WALA AND WALI"/>
        <s v="MBA chaiwala (Gupta Foodeez)"/>
        <s v="MBA CHAIWALA SALTLAKE"/>
        <s v="MBA CHAIWALA(PURE VEG)"/>
        <s v="Mba Maggi Wala"/>
        <s v="MBA paratha"/>
        <s v="MBA PIZZA"/>
        <s v="MBA PIZZA WALA"/>
        <s v="MBA Thaliwala"/>
        <s v="MBB - My Burger Bar"/>
        <s v="MBBS CHAI"/>
        <s v="MBBS Khichadi"/>
        <s v="Mbf Food"/>
        <s v="MBR BAR AND REATAURANT"/>
        <s v="MBR Biriyani County"/>
        <s v="MB's SHAKES AND BURGERS"/>
        <s v="MB's Sweets &amp; Snacks"/>
        <s v="MC BURGER"/>
        <s v="MC Burger Hut"/>
        <s v="Mc Burger-N-Sandwich"/>
        <s v="Mc Dee"/>
        <s v="MC DHABA"/>
        <s v="MC KINGS PIZZERIA"/>
        <s v="Mc larens"/>
        <s v="Mc Olive"/>
        <s v="Mc Pen Pasta"/>
        <s v="MCA Ministry of Cheesy Affairs"/>
        <s v="MCBC - Midnight Cravings Beyond Control"/>
        <s v="MCBC - Mutton Curry Butter Chicken"/>
        <s v="MCBC (Midnight Cravings Beyond Control)"/>
        <s v="MCD Burger"/>
        <s v="McKaylas"/>
        <s v="Mcrenett"/>
        <s v="Mcrenett (Palavakkam)"/>
        <s v="Mcrennet"/>
        <s v="Mcrennett ( Ambattur)"/>
        <s v="Mcrennett ( Nungambakkam)"/>
        <s v="Mcrennett ( Pallikaranai)"/>
        <s v="Mcrennett ( Parrys)"/>
        <s v="Mcrennett (Adambakkam)"/>
        <s v="Mcrennett (Ashok Nagar)"/>
        <s v="Mcrennett (Aynavaram)"/>
        <s v="Mcrennett (Gowrivakkam)"/>
        <s v="Mcrennett (Madipakkam)"/>
        <s v="Mcrennett (Mount Road)"/>
        <s v="Mcrennett (Pallavaram)"/>
        <s v="Mcrennett (Perambur)"/>
        <s v="Mcrennett (Thirumizhisai(M.H), Poonamallee)"/>
        <s v="Mcrennett( Mandavelli)"/>
        <s v="MCSH THE ROYAL EMPIRE"/>
        <s v="MD - Mohammadi Nahari Corner &amp; Restaurant"/>
        <s v="MD Chinese centre"/>
        <s v="MD Cold Drinks"/>
        <s v="MD Momos"/>
        <s v="MD PAANWALA"/>
        <s v="MDG IDLY VADA FACTORY"/>
        <s v="MDH MASALA LEGENDRY CULINERY KITCHEN SINCE 1960"/>
        <s v="MD'KITCHEN"/>
        <s v="Mdr Kitchen"/>
        <s v="MDR Madhuloka restaurant"/>
        <s v="MD's Cafe"/>
        <s v="MDS SPL HOTEL AND FAST FOOD"/>
        <s v="Me &amp; Momo"/>
        <s v="ME &amp; U"/>
        <s v="ME AND TANDOORI MOMOS"/>
        <s v="Me Cafe"/>
        <s v="me donald's"/>
        <s v="ME GEO PIZZA"/>
        <s v="ME KITCHEN VARHADI MISAL"/>
        <s v="ME Milkshakes"/>
        <s v="Me momo, s"/>
        <s v="Me N Mam (Bonoful)"/>
        <s v="ME N MOMO"/>
        <s v="Me n Tandoori Momos"/>
        <s v="Me 'N' Tandoori Momos &amp; Kathi Roll"/>
        <s v="Me N U"/>
        <s v="Me So Hungry"/>
        <s v="Me Vizag Bawarchi Restaurant"/>
        <s v="Me Waffle n More"/>
        <s v="ME-2 Fast Food"/>
        <s v="ME2U"/>
        <s v="Meal &amp; Paratha Express"/>
        <s v="Meal @99"/>
        <s v="Meal 360"/>
        <s v="Meal 99"/>
        <s v="MEAL A DEAL"/>
        <s v="Meal A Minute"/>
        <s v="Meal Avid"/>
        <s v="Meal- A-While"/>
        <s v="Meal Bhai"/>
        <s v="Meal Blast"/>
        <s v="MEAL BOWL (DOON METRO HOTEL and restaurant)"/>
        <s v="Meal Box - Home Made"/>
        <s v="Meal Box - Novotel"/>
        <s v="MEAL BOX @99"/>
        <s v="Meal Box Ambawadi"/>
        <s v="Meal Box By Harmony"/>
        <s v="Meal Box By Northern Flavors"/>
        <s v="MEAL BOX CAFE"/>
        <s v="Meal Box Mysuru"/>
        <s v="Meal Centre"/>
        <s v="Meal Chart"/>
        <s v="Meal Club"/>
        <s v="Meal Factory - By The Healthy Stove"/>
        <s v="Meal For One Gach"/>
        <s v="MEAL GARAGE"/>
        <s v="Meal Grabs"/>
        <s v="Meal House"/>
        <s v="Meal In A Bowl"/>
        <s v="Meal In A Box"/>
        <s v="Meal In a Minute"/>
        <s v="Meal jn"/>
        <s v="MEAL JUNCTION"/>
        <s v="MEAL MAGIC"/>
        <s v="Meal magics"/>
        <s v="Meal Maker"/>
        <s v="Meal Master's"/>
        <s v="MEAL MATE"/>
        <s v="meal memory"/>
        <s v="Meal Ministry"/>
        <s v="Meal on its Own - MOO"/>
        <s v="Meal on time"/>
        <s v="Meal Scout"/>
        <s v="Meal Square"/>
        <s v="Meal Square by Late Night"/>
        <s v="Meal station"/>
        <s v="Meal Terror"/>
        <s v="MEAL THEKA PE"/>
        <s v="Meal Tray"/>
        <s v="Meal while"/>
        <s v="Meal With Deal"/>
        <s v="Meal X"/>
        <s v="Meal@169"/>
        <s v="Mealbite"/>
        <s v="Mealbox By Dana Choga"/>
        <s v="Mealhours"/>
        <s v="Mealicious"/>
        <s v="MEALIT Cafe and Restaurant"/>
        <s v="Mealite"/>
        <s v="Mealizer"/>
        <s v="MEALMAN"/>
        <s v="Mealologist"/>
        <s v="Meal-O-Meal"/>
        <s v="Mealoo"/>
        <s v="Meals"/>
        <s v="Meals &amp; Memories"/>
        <s v="Meals &amp; More by The Asian Secret"/>
        <s v="Meals @ 99"/>
        <s v="Meals @ Biryani"/>
        <s v="Meals @ Chinese"/>
        <s v="MEALS @ ONE"/>
        <s v="Meals @70"/>
        <s v="Meals 101"/>
        <s v="MEALS 24*7"/>
        <s v="Meals 85"/>
        <s v="Meals 911"/>
        <s v="Meals 99"/>
        <s v="Meals and  Bowls"/>
        <s v="MEALS AND GRILLS"/>
        <s v="Meals Aur Combos"/>
        <s v="MEALS BOX"/>
        <s v="MEALS CLUB RESTAURANT"/>
        <s v="Meals Combos@69"/>
        <s v="Meals Express"/>
        <s v="MEALS FOR 1"/>
        <s v="Meals For One"/>
        <s v="meals from north"/>
        <s v="Meals in a Box"/>
        <s v="Meals In Bowl"/>
        <s v="Meals Lounge"/>
        <s v="Meals Metro"/>
        <s v="Meals n Memories"/>
        <s v="Meals N Paranthas"/>
        <s v="Meals 'O' Memories"/>
        <s v="Meals Of Nawabs"/>
        <s v="Meals on the Wheels"/>
        <s v="Meals Point"/>
        <s v="meals street"/>
        <s v="Meals Time Super Deluxe Mess"/>
        <s v="Meals Under 99"/>
        <s v="MEALS@50"/>
        <s v="Meals@99"/>
        <s v="Meals4One"/>
        <s v="Mealsbymehak"/>
        <s v="MEALSTORY"/>
        <s v="Mealwale"/>
        <s v="MEALZ CRAFT"/>
        <s v="Meat &amp; Eat spicy grill chicken"/>
        <s v="MEAT &amp; MEALS"/>
        <s v="Meat &amp; More"/>
        <s v="Meat And Eat - Begur"/>
        <s v="Meat and Eat - Davanagere"/>
        <s v="Meat and Eat - Mysore"/>
        <s v="Meat and Eat - SP Mall"/>
        <s v="MEAT AND EAT (Mohanur Road)"/>
        <s v="MEAT AND EAT FAMILY RESTAURANT"/>
        <s v="Meat and Eat- Immadihalli"/>
        <s v="Meat And Eat Rayachoty"/>
        <s v="Meat and eat shawarma"/>
        <s v="Meat And Eat-Rajarajeshwari Nagar, Uttarahalli"/>
        <s v="MEAT AND MIND"/>
        <s v="Meat Bar"/>
        <s v="MEAT CHEESE N BREAD"/>
        <s v="Meat city Sunny golden"/>
        <s v="Meat Com"/>
        <s v="Meat factory"/>
        <s v="MEAT HOOK pick n grill"/>
        <s v="Meat Inn"/>
        <s v="MEAT JUCTION"/>
        <s v="Meat Ka Badshah Baba Biryani"/>
        <s v="Meat Ka Raja"/>
        <s v="MEAT LOVE FOODS"/>
        <s v="MEAT LOVE MADE IN BANGALORE"/>
        <s v="MEAT LOVER REJOICE"/>
        <s v="Meat Lovers"/>
        <s v="MEAT MAHAL"/>
        <s v="Meat Mate"/>
        <s v="MEAT ME"/>
        <s v="MEAT MR.DOSA"/>
        <s v="MEAT N TASTY"/>
        <s v="MEAT 'N TASTY"/>
        <s v="Meat Store_Dummy 3"/>
        <s v="Meat Wale"/>
        <s v="Meat You Soon"/>
        <s v="Meat Zone"/>
        <s v="Meat.com"/>
        <s v="Meatable"/>
        <s v="Meatabolic"/>
        <s v="Meatery By Hibachi"/>
        <s v="MEATICIOUS"/>
        <s v="MEATICIOUS FOODS PVT. LTD"/>
        <s v="MEATINDA"/>
        <s v="M'eating Square"/>
        <s v="Meatmind (Always Fresh)"/>
        <s v="Meats and meet"/>
        <s v="MEATS AND TREATS"/>
        <s v="Meats n More"/>
        <s v="MEATS N TREATS"/>
        <s v="Meatster"/>
        <s v="MEATTON"/>
        <s v="Meat-UP Hearth"/>
        <s v="Meatwala Di Hatti"/>
        <s v="Meatwale. Com"/>
        <s v="Meatwale.Com"/>
        <s v="Meaty Buff"/>
        <s v="Meaty Treat"/>
        <s v="MEATYSM"/>
        <s v="MEATZ PARADISE"/>
        <s v="Me-Awww"/>
        <s v="MeBo"/>
        <s v="Mebo Asian"/>
        <s v="MeBox: Meal in a Box"/>
        <s v="MEC &amp; METH"/>
        <s v="MECCA GRILLS"/>
        <s v="Mechanical Fry"/>
        <s v="Mechanix"/>
        <s v="Mechho"/>
        <s v="Mecho"/>
        <s v="Medarkar Misal"/>
        <s v="MEDHU FAST FOOD CORNER"/>
        <s v="Median Grilled"/>
        <s v="Medical Collage Canteen"/>
        <s v="Medicare Forever Chemists Store"/>
        <s v="Medicine Unavagam"/>
        <s v="MEDIVALS MEAL"/>
        <s v="Medley"/>
        <s v="Medley Bakers"/>
        <s v="Medly Bites"/>
        <s v="Medovik Patisserie by Harley's"/>
        <s v="MEE &amp; U Cafe"/>
        <s v="Mee Babai Restaurant"/>
        <s v="Mee Mee'S Fast Food"/>
        <s v="Mee Ruchi"/>
        <s v="Mee Vivaha Bhojanambu Tiffins"/>
        <s v="MEEATNEST"/>
        <s v="Meemaaws kitchen"/>
        <s v="Meemaw"/>
        <s v="Meemee's"/>
        <s v="MEEN CURRY POT"/>
        <s v="Meen Satti - Meen Satti Private Limited"/>
        <s v="Meen sir"/>
        <s v="Meena Bakers and Sweets"/>
        <s v="Meena Chinese Corner"/>
        <s v="MEENA S KITCHEN HOTEL"/>
        <s v="Meena Stores ( Live Cake Shop )"/>
        <s v="MEENAKSHI BHAVAN"/>
        <s v="Meenakshi Bhavan Pure Veg"/>
        <s v="Meenakshi Bhavan Sweets &amp; Bakers"/>
        <s v="MEENAKSHI BHAVANA"/>
        <s v="Meenakshi curry point"/>
        <s v="Meenakshi Deluxe Mess"/>
        <s v="MEENAKSHI DOSA CAFE"/>
        <s v="MEENAKSHI GARDEN VEG AND NON-VEG RESTAURANT"/>
        <s v="Meenakshi Mess"/>
        <s v="meenakshi parcel and catering"/>
        <s v="Meenakshi Restaurant"/>
        <s v="Meenakshi South Indian Food Corner"/>
        <s v="Meenal Homemade Chocolates"/>
        <s v="MEENAM"/>
        <s v="Meenas"/>
        <s v="Meenashi Chettinad Mess"/>
        <s v="Meenashi Chettinad Mess Sekkalai"/>
        <s v="Meenatchi Iddiyappam's"/>
        <s v="Meenis Kitchen"/>
        <s v="MEENKUZHAMBUM MANPANAYUM"/>
        <s v="MEENOOTA GRAND HOTEL"/>
        <s v="Meenu Chinese Centre"/>
        <s v="Meenu Restaurant"/>
        <s v="Meenus Menu"/>
        <s v="Meer Da Dhaba"/>
        <s v="Meera Bakers And Cafe Cafe"/>
        <s v="MEERA CELEBRATION"/>
        <s v="MEERA FOODS"/>
        <s v="Meera hut"/>
        <s v="Meera Mohan Deluxe Dhaba"/>
        <s v="Meera Omlet Center"/>
        <s v="Meera s Bistro 2 0"/>
        <s v="Meera Tiffin Service"/>
        <s v="Meeraki Chinese"/>
        <s v="MEERA'S"/>
        <s v="Meera's Bistro"/>
        <s v="Meera's Momo"/>
        <s v="Meerut Ki Chaat"/>
        <s v="MEERUT NAMKEEN BHANDAR"/>
        <s v="Meesa Kadai"/>
        <s v="Meesakar briyani"/>
        <s v="Meesala Raju Gari Hotel Ashoka Inn"/>
        <s v="MEESALA RAJUGARI MESS"/>
        <s v="Meesapet biriyani"/>
        <s v="Meet"/>
        <s v="Meet &amp; Eat"/>
        <s v="Meet &amp; Eat Corner"/>
        <s v="Meet And Greet Cafe"/>
        <s v="Meet and Melt"/>
        <s v="Meet Family restaurant"/>
        <s v="MEET FOODS"/>
        <s v="Meet Ganga"/>
        <s v="MEET ME CAFE"/>
        <s v="Meet N Melt Pure Veg Restro Cafe"/>
        <s v="Meet N Treat"/>
        <s v="Meet Street Bike Bbq"/>
        <s v="Meet u There"/>
        <s v="MEET UR CHIC"/>
        <s v="Meet Veg and Non Veg Corner"/>
        <s v="MEET&amp;EAT"/>
        <s v="Meetha &amp; Teekha"/>
        <s v="MEETHAS/MITHAS"/>
        <s v="Meethi Chashni"/>
        <s v="Meethi Reet a unit of RN DELICACIES"/>
        <s v="Meethi Reet By Mohana Sweet ESTD. 1958"/>
        <s v="Meethi Reet Mithai Boutique"/>
        <s v="Meethimagic"/>
        <s v="Meetho"/>
        <s v="Meeting Cafe - Meeting Zone"/>
        <s v="Meeting point restauant"/>
        <s v="Meeting Point Restaurnt"/>
        <s v="Meeting square"/>
        <s v="Meeting Zone"/>
        <s v="Meetup Corner"/>
        <s v="Meezaan shahi biryani"/>
        <s v="MEEZAN BIRYANI POINT"/>
        <s v="Meezan Pizza"/>
        <s v="Meezzaah"/>
        <s v="Meezzaah (Me and Mera Pizza)"/>
        <s v="Mega Cafe n Restaurant"/>
        <s v="Mega City Bar &amp; Restaurant"/>
        <s v="Mega Food Court"/>
        <s v="Mega tasty n spicy"/>
        <s v="MegaBites"/>
        <s v="MEGACITY DHABA"/>
        <s v="Megga Momos &amp; Rolls"/>
        <s v="Meggi House"/>
        <s v="Megh Malhar Dhosa"/>
        <s v="Megh Malhar Dhosa &amp; Hajoori Ice Cream"/>
        <s v="Megh Malhar Fancy Dosa"/>
        <s v="Megh Restaurant"/>
        <s v="Megha Darshini"/>
        <s v="Megha Hotel Evam Bhojnalaya"/>
        <s v="Megha Icecream Parlour"/>
        <s v="MEGHA RESTAURANT"/>
        <s v="Meghacity"/>
        <s v="Meghalaya Hotel"/>
        <s v="Meghamsha Tiffin Centre"/>
        <s v="MEGHANA BIRYANI HOUSE"/>
        <s v="Meghana Biryani Palace"/>
        <s v="Meghana biryanis"/>
        <s v="MEGHANA FAST FOOD CENTRE"/>
        <s v="Meghana pork hotel"/>
        <s v="MEGHANA TIFFIN CENTER"/>
        <s v="MEGHANAS CHILLIES"/>
        <s v="Meghanas kitchen"/>
        <s v="Meghanas Spicy Foods"/>
        <s v="Meghavi Foods"/>
        <s v="Meghdoot's"/>
        <s v="Meghesh Fast Food and Bakery"/>
        <s v="Meghma"/>
        <s v="Meghraj Food Court"/>
        <s v="Megna's Gourmet"/>
        <s v="Mego"/>
        <s v="Mehak Bhojnalay"/>
        <s v="Mehak By Aditya Residency"/>
        <s v="Mehak Caterers"/>
        <s v="MEHAK E PANJAB"/>
        <s v="Mehak Food Corner"/>
        <s v="Mehak Kitchen"/>
        <s v="Mehak Maggi Point"/>
        <s v="Mehak Punjabi"/>
        <s v="Mehak Restaurant"/>
        <s v="Mehal Briyani"/>
        <s v="MEHAR INN Faiza Restaurant"/>
        <s v="Mehar kitchen"/>
        <s v="MEHAR'S KUKKAD SHUKKAD"/>
        <s v="Mehar's Punjabi Rasoi"/>
        <s v="Meha's Biriyani"/>
        <s v="Mehboob Biryani House"/>
        <s v="Mehbu Restaurant"/>
        <s v="Mehek - E - Punjab"/>
        <s v="Mehek Biriyani"/>
        <s v="Mehek by Sarovar Portico"/>
        <s v="Mehek-E-Dawat"/>
        <s v="Mehfil - Hotel Vista Palace"/>
        <s v="MEHFIL - INDIAN"/>
        <s v="Mehfil A Family Restaurant"/>
        <s v="Mehfil Arabic Restaurant"/>
        <s v="Mehfil Biriyani"/>
        <s v="Mehfil Biryani"/>
        <s v="Mehfil Biryani Hub"/>
        <s v="MEHFIL BY SILVER GRAND"/>
        <s v="MEHFIL CAFE"/>
        <s v="Mehfil Cafe/Food and Coffee"/>
        <s v="Mehfil E Mandi"/>
        <s v="Mehfil E Mughal"/>
        <s v="Mehfil E Sham"/>
        <s v="Mehfil E Shawarma"/>
        <s v="MEHFIL E-BIRYANI"/>
        <s v="MEHFIL FAMILY RESTAURANT"/>
        <s v="MEHFIL INDIAN"/>
        <s v="Mehfil Katta"/>
        <s v="Mehfil Meat Waleyan Di"/>
        <s v="Mehfil Mutton House &amp; Chiness Fast Food"/>
        <s v="Mehfil Restaurant &amp; Bar"/>
        <s v="Mehfil Tandoori &amp; Indian Chinese Cuisine"/>
        <s v="MEHFIL-E-BAHAR"/>
        <s v="Mehfil-E-Biryani"/>
        <s v="Mehfil-E-Swaad"/>
        <s v="MEHFIL-E-TANDOOR"/>
        <s v="MEHFILL"/>
        <s v="Mehfill (Ohri's Baseraa)"/>
        <s v="Mehfooz Chicken Corner"/>
        <s v="Mehk- e- Awadh"/>
        <s v="Mehk-e-awadh"/>
        <s v="Mehmaan"/>
        <s v="MEHMAAN NAWAZI CAFE"/>
        <s v="Mehman Nawazi"/>
        <s v="Mehmed kitchen"/>
        <s v="Mehra's Tandoori Junction"/>
        <s v="Mehrish"/>
        <s v="Mehrouz Kitchen"/>
        <s v="Mehta Bakers"/>
        <s v="MEHTA CHAAT HOUSE"/>
        <s v="Mehta Chawana &amp; Sweets Center"/>
        <s v="Mehta Food Junction"/>
        <s v="Mehta Foods"/>
        <s v="Mehta Foodz"/>
        <s v="Mehtas (Old Delhi Original)"/>
        <s v="Mehta's Bread roll company"/>
        <s v="Mehul Alupuri,Khavsa And Fastfood"/>
        <s v="Mehul Vada Pav"/>
        <s v="Mehul'S Kitchen"/>
        <s v="Mehul'S Kitchen - Qsr"/>
        <s v="MEI SUVAI"/>
        <s v="Meilleure Multicuisine Veg Restaurant"/>
        <s v="MEI'S KITCHEN"/>
        <s v="Meishi Express"/>
        <s v="MEISHI INDI WOK"/>
        <s v="MEISTER OF WAFFLES"/>
        <s v="MEJESTIC CAFE"/>
        <s v="Mejwani Family Restaurant"/>
        <s v="MEJWANI MALVAN KATTA"/>
        <s v="Mejwani Restaurant"/>
        <s v="Mekong"/>
        <s v="Mekong - Hotel Green Park"/>
        <s v="Mekong Folks"/>
        <s v="Mel Whisks"/>
        <s v="MELA RESTAURANT"/>
        <s v="Melan Restaurant"/>
        <s v="Melange by Radisson Blu"/>
        <s v="Melap Pure Veg"/>
        <s v="MELAPALAYAM BRIYANI KADAI"/>
        <s v="MELBA RESTAURANTS"/>
        <s v="Mel-Bs"/>
        <s v="Meldi Maa sandwich Center"/>
        <s v="Mele Babu Ne Khana Thaya"/>
        <s v="Mell &amp; Box"/>
        <s v="Mello"/>
        <s v="Mellow"/>
        <s v="Mellow caffe"/>
        <s v="Mellow Garden"/>
        <s v="Mellow Ice Creams"/>
        <s v="Mellow Kitchen"/>
        <s v="Mellow Mood Cafe"/>
        <s v="Mellow The Bistro"/>
        <s v="Melodious Memories"/>
        <s v="Melody Ice Cream"/>
        <s v="MELS KITCHEN"/>
        <s v="MELS SUB HUB"/>
        <s v="Mels SubHub"/>
        <s v="MELS TOP 10"/>
        <s v="Melt House"/>
        <s v="Melt In"/>
        <s v="MELT IN - JR CAFE"/>
        <s v="Melt In (Alpha One)"/>
        <s v="Melt In Magic"/>
        <s v="Melt your hearts"/>
        <s v="Melted Cheese Bakery"/>
        <s v="Melted Cheese Cafe"/>
        <s v="Melting"/>
        <s v="MELTING CHEESE KANAKPURA ROAD"/>
        <s v="MELTING CUBES"/>
        <s v="Melting Moment's"/>
        <s v="Melting Moments Bakery"/>
        <s v="MELTING MOMENTS THE PASTRY SHOP"/>
        <s v="Melting Momos &amp; More"/>
        <s v="Melting Morsels"/>
        <s v="Melting Point by Dayal Paradise"/>
        <s v="Melting Point- Dayal Paradise"/>
        <s v="Melting Pot Bistro"/>
        <s v="MELTISH - The Cheese Cafe'"/>
        <s v="meltU"/>
        <s v="Melty Way"/>
        <s v="MELUKOTE PULIYOGARE HOUSE"/>
        <s v="MEME FOODIES CORNER"/>
        <s v="Memento Restaurant And Banquet"/>
        <s v="Memes Cafe"/>
        <s v="MEME'S CAFE"/>
        <s v="Memes Kitchen"/>
        <s v="MEMO S KITCHEN"/>
        <s v="Memorable Cafe &amp; Restaurant"/>
        <s v="MEMORIES INN"/>
        <s v="MEMORIES KITCHEN"/>
        <s v="Memories Multicuisine Restaurant"/>
        <s v="MEMORIOUS INDIA"/>
        <s v="Memory Of China Street"/>
        <s v="Memos Kitchen"/>
        <s v="Menaka finedine (Gokul road)"/>
        <s v="Menaka NXT Finedine"/>
        <s v="Mengus The Fisher men Special"/>
        <s v="Men-in black drinks"/>
        <s v="MENJUS SPICES"/>
        <s v="Mensho Tokyo"/>
        <s v="Menu Fresh"/>
        <s v="MENU PUNJABI"/>
        <s v="Men'U Restaurant"/>
        <s v="Menu@99"/>
        <s v="Meone Kitchen"/>
        <s v="Mepo Kitchen"/>
        <s v="MEQ O LIVE"/>
        <s v="Mera Ek Sapna"/>
        <s v="MERA RASOI"/>
        <s v="Meraj Biryani"/>
        <s v="Meraj Hotel"/>
        <s v="Merak Bistro"/>
        <s v="Meraki - The Creative Cuisine"/>
        <s v="Meraki &amp; Co."/>
        <s v="Meraki by Shivam"/>
        <s v="Merakki"/>
        <s v="Meraz Biryani"/>
        <s v="Meraz fast food"/>
        <s v="MERCADO"/>
        <s v="MERCYS BAKES"/>
        <s v="Mere Babu Ne Khana Khaya (Cloud Kitchen)"/>
        <s v="Meredian food corner"/>
        <s v="Meredien Shawarma Grill"/>
        <s v="Merhaba Turkey"/>
        <s v="MERHABA TURKISH CUISINE"/>
        <s v="MERI BIRYANI ME RAITA MAT FAILA"/>
        <s v="Meri Diet"/>
        <s v="Meri Maggi Stall"/>
        <s v="MERI MARZI HOTEL AND RESTAURANT"/>
        <s v="Meri Meggi Tea Stall"/>
        <s v="Meri rasoi"/>
        <s v="Meri Rasoi Ke Swad"/>
        <s v="Meri Wali Maggie &amp; More"/>
        <s v="Meridian"/>
        <s v="MERIDIAN FOODS"/>
        <s v="Meridian icecream"/>
        <s v="Meridian Inn"/>
        <s v="Meridian Multi cuisine"/>
        <s v="Meritorious"/>
        <s v="MERIZ CAFE"/>
        <s v="Meriz Kutty Chef"/>
        <s v="Merlin Sea Food's"/>
        <s v="Mermaid Kitchen (Authentic Home Style Sea Foods)"/>
        <s v="MERMAID'S TAIL"/>
        <s v="Merriment Bakers"/>
        <s v="Merry Milk"/>
        <s v="Merrydine Restaurant"/>
        <s v="MERRYYANA"/>
        <s v="Merta Cafe"/>
        <s v="MESA WINE BISTRO"/>
        <s v="MESBAN RESTURANT"/>
        <s v="Meshwi Food Hub"/>
        <s v="MESMERIZING CUISINES CAFE &amp; RESTO"/>
        <s v="MESS HOUSE - VEETILE OONU"/>
        <s v="MESS WITH US"/>
        <s v="Message In A Bottle"/>
        <s v="Messy Addaa"/>
        <s v="Messy Momo"/>
        <s v="Metallo-The Night Cafe"/>
        <s v="Methaas Kulfi"/>
        <s v="Methas Ke Diwane"/>
        <s v="Metha's vada pav"/>
        <s v="Metkut Mulund"/>
        <s v="METRO 24 CAFE AND LOUNGE"/>
        <s v="metro bakers"/>
        <s v="METRO BERRY'S"/>
        <s v="Metro Biryani House"/>
        <s v="METRO BOWL"/>
        <s v="METRO BOX"/>
        <s v="METRO BURGER"/>
        <s v="Metro Cabin"/>
        <s v="METRO CAKES"/>
        <s v="Metro Chinese"/>
        <s v="Metro Corner Dhaba And Sweet Shop"/>
        <s v="METRO DINE"/>
        <s v="Metro Food Corner"/>
        <s v="Metro food hut"/>
        <s v="METRO FOOD JUNCTION"/>
        <s v="METRO FOODS"/>
        <s v="Metro Foods Station"/>
        <s v="METRO GARDEN AND RESTORANT AND CATERING SERVICES"/>
        <s v="Metro Grill"/>
        <s v="Metro Hotel"/>
        <s v="Metro Ice Cream"/>
        <s v="Metro Inn Kitchen"/>
        <s v="Metro Mirchi"/>
        <s v="Metro Mirchi 2.0"/>
        <s v="Metro Mirchi Biryani House"/>
        <s v="Metro Nine Restro Bar"/>
        <s v="Metro Pizza"/>
        <s v="Metro Pizza &amp; fast Food"/>
        <s v="Metro Plaza"/>
        <s v="Metro Raj Darbar"/>
        <s v="Metro Raj Darbar Special Thali"/>
        <s v="Metro Restaurant By 15 K.G.F"/>
        <s v="Metro Roll Centre"/>
        <s v="Metro Spice"/>
        <s v="Metro Tandoor Villa"/>
        <s v="Metro Tikhi Mirchi"/>
        <s v="Metro Tikhi Mirchi Biryani House"/>
        <s v="Metro Vaishno Bhojnalye"/>
        <s v="Metropole Restaurant"/>
        <s v="Metta (The Heritage Brewing Co.)"/>
        <s v="METTUPALAYAM MARATTA BIRYANI"/>
        <s v="MEUT CHILLI DHABA"/>
        <s v="Mevas"/>
        <s v="Mewa@urs road"/>
        <s v="Mewad"/>
        <s v="Mewad Bhojanalay"/>
        <s v="Mewad Dabeli And Snacks"/>
        <s v="Mewad Dal Bati"/>
        <s v="Mewad Ice Cream Center"/>
        <s v="Mewad Prem Ice Cream"/>
        <s v="Mewad Restaurant"/>
        <s v="Mewad Rich Ice Cream"/>
        <s v="MEWAD SODA"/>
        <s v="Mewadi Manwar"/>
        <s v="MEWADPREM ICECREAM"/>
        <s v="Mewar Cafe"/>
        <s v="Mewar Dhara Restaurant"/>
        <s v="Mewar Eatery"/>
        <s v="Mewar Foodies"/>
        <s v="Mewar Kitchen"/>
        <s v="Mewar Restaurant"/>
        <s v="Mewari Combo"/>
        <s v="MeWay Momos"/>
        <s v="MeWo Kaffe"/>
        <s v="Mex It Up"/>
        <s v="MEX MANIA"/>
        <s v="Mexican Burger &amp; Sandwich"/>
        <s v="Mexican Chicken Express"/>
        <s v="Mexican Chocolate"/>
        <s v="Mexican Mama"/>
        <s v="Mexican Momos"/>
        <s v="Mexican Pizzeria"/>
        <s v="Mexican PJ"/>
        <s v="Mexican Shawarma"/>
        <s v="mexican shawarma and grill"/>
        <s v="Mexican Snacks and Shakes"/>
        <s v="Mexican taste"/>
        <s v="MEXICAN TREAT"/>
        <s v="Mexicano By The Bay - Cafe"/>
        <s v="Mexicano Griller"/>
        <s v="Mexicanos"/>
        <s v="Mexicate"/>
        <s v="Mexicola"/>
        <s v="Mexicos Chicken Poppers"/>
        <s v="Mexispice"/>
        <s v="MexIt"/>
        <s v="MEXI-TO-GO"/>
        <s v="Meza - Levantine Kitchen"/>
        <s v="Mezbaan - The King of Tandoor"/>
        <s v="MEZBAAN (Multi Cuisine Restaurant)"/>
        <s v="Mezbaan Bar &amp; Restaurant"/>
        <s v="Mezbaan Chick Fish"/>
        <s v="Mezbaan Family Restaurant"/>
        <s v="Mezbaan Kitchen"/>
        <s v="MEZBAAN MANDI"/>
        <s v="MEZBAAN MUGHLAI POINT"/>
        <s v="Mezbaan Nx"/>
        <s v="Mezbaan Rasoi"/>
        <s v="Mezban Biryani"/>
        <s v="Mezban Biryani House"/>
        <s v="Mezban Biryani Pvt.Ltd"/>
        <s v="MEZBAN FOOD POINT"/>
        <s v="Mezban Ripon Street"/>
        <s v="MEZBAN SHAHI BIRYANI"/>
        <s v="Mezban Shama Restaurant"/>
        <s v="Mezza 9"/>
        <s v="Mezzaluna Chinese"/>
        <s v="Mezzaluna Continental &amp; Indian"/>
        <s v="Mezze Bar"/>
        <s v="MEZZE HOUSE"/>
        <s v="Mezzo milkshake &amp; snacks"/>
        <s v="MFC ( Mexican fried chicken )"/>
        <s v="MFC (Manikonda Food Court)"/>
        <s v="MFC (Mister Fried Chicken)"/>
        <s v="MFC Juice &amp; Cafe"/>
        <s v="MFC Restaurant"/>
        <s v="MFC Restaurant Champaran Meat House"/>
        <s v="MFC Shawarma"/>
        <s v="MFF Fusion"/>
        <s v="MFH (Monster Feast House)"/>
        <s v="mfresh"/>
        <s v="MG AMBUR BIRIYANI &amp; FAST FOOD CENTRE"/>
        <s v="MG CAFE EAT N FIT"/>
        <s v="Mg chat items"/>
        <s v="MG Egg Bakery"/>
        <s v="MG King Restaurant"/>
        <s v="MG MART"/>
        <s v="MGK S ROBOTRESTAURANT"/>
        <s v="MGK-Madras Glocal Kitchen"/>
        <s v="MGM Kharanika Mess"/>
        <s v="MGMA"/>
        <s v="MGS Palace"/>
        <s v="MG's Paratha House"/>
        <s v="MGS PIZZBURG"/>
        <s v="MH - 43 The Kitchen"/>
        <s v="MH 10 Cakes Studio"/>
        <s v="MH 12 BIRYANI &amp; KEBABS"/>
        <s v="MH 12 KHAU GHAR"/>
        <s v="MH 12 Pav Bhaji And Juice Bar"/>
        <s v="MH 12 PavBhaji"/>
        <s v="MH 13 VEG KITCHEN"/>
        <s v="MH 14 BIRYANI"/>
        <s v="MH 14 KING OF  CHINESE AND TANDOOR"/>
        <s v="MH 14 Momoj Wale"/>
        <s v="MH 14 Momoj Waly"/>
        <s v="MH 20 Burger"/>
        <s v="Mh 20 Dum Biryani House"/>
        <s v="MH 24 Pavbhaji"/>
        <s v="MH 26 Biryani house"/>
        <s v="MH 26 Paratha house"/>
        <s v="MH 43 SHAWARMA &amp; SALAD"/>
        <s v="MH 49"/>
        <s v="MH 50 KARADKAR"/>
        <s v="MH Biriyani"/>
        <s v="MH KHAVAIYYE"/>
        <s v="MH Special Veg and Non Veg"/>
        <s v="MH Tadka Special Misal House"/>
        <s v="MH Thali"/>
        <s v="MH09"/>
        <s v="MH1 Swad Punjabi"/>
        <s v="MH-12 Mastani And Cafe"/>
        <s v="MH12 Momos Junction"/>
        <s v="MH12 Pav Bhaji"/>
        <s v="MH12 PavBhaji"/>
        <s v="MH12 Pavbhaji Katraj"/>
        <s v="Mh-18"/>
        <s v="MH22 Lounge"/>
        <s v="MH37 Cafe Restaurant"/>
        <s v="MHAIAN KULFI &amp; CHATS"/>
        <s v="Mharaj Pav Bhaji &amp; Biryani"/>
        <s v="Mhk Creative"/>
        <s v="MHOW KULFI"/>
        <s v="Mhow Tawa Chicken"/>
        <s v="MHR Biryani House-BOC ROAD"/>
        <s v="MHR SPICE VILLA,BOC ROAD"/>
        <s v="MHS -  Shakes and More"/>
        <s v="Mi Casa"/>
        <s v="MI CASA CAFE"/>
        <s v="Mi Chats Cafe"/>
        <s v="Mi food center"/>
        <s v="MI Foodies"/>
        <s v="Mi Hi Koli"/>
        <s v="Mi Mumbaikar Misal"/>
        <s v="Mi Pi Pizzeria"/>
        <s v="MI Pizza"/>
        <s v="MI Pizza (Saravanampatti)"/>
        <s v="Mia Cuccinna"/>
        <s v="Mia Ice Creams"/>
        <s v="Mia Veg Bhavan"/>
        <s v="Miah Bhai"/>
        <s v="Miam Cafe&amp;Bistro"/>
        <s v="Miam Day Bakery"/>
        <s v="MIAM THE GOOD FOOD"/>
        <s v="Miami Juice World"/>
        <s v="Miami Waffles &amp; Jawbreaker"/>
        <s v="Miana's Croissanterie"/>
        <s v="Michael &amp; Son's Ice Creams &amp; Cool Drinks"/>
        <s v="MICHAEL ICE CREAM"/>
        <s v="MICHAEL SARDARJI"/>
        <s v="MICHAELS CHAPATHI SHOP"/>
        <s v="Michael's Ice Cream"/>
        <s v="michael's ice cream burger"/>
        <s v="Michael's Kitchen"/>
        <s v="Michelle's Grub"/>
        <s v="Michie's Kitchen, Kwakeithel"/>
        <s v="Michigan Pizza Company"/>
        <s v="Michinga"/>
        <s v="Michi'S"/>
        <s v="Mickey house cafe"/>
        <s v="Mickey S vibrant"/>
        <s v="MICKEYS KITCHEN 24X7"/>
        <s v="Mickey's Meal"/>
        <s v="Mickeys pizza"/>
        <s v="Mickies Food Studio"/>
        <s v="Micky Milk Shake And Milk Badam"/>
        <s v="Micky Momos"/>
        <s v="Micky'sChullah"/>
        <s v="MicMac Nutrition House"/>
        <s v="Micro bites"/>
        <s v="Micro Cafe"/>
        <s v="micro kitchen"/>
        <s v="Micro Pizza Special Pizza Topping"/>
        <s v="Microsoft Foods"/>
        <s v="Mid n8 killer"/>
        <s v="Mid Night Biryanis by sri swagath"/>
        <s v="MID NIGHT EAT"/>
        <s v="Mid Night kitchen"/>
        <s v="Mid Street"/>
        <s v="MID TOWN BITE"/>
        <s v="Mid Town Inn"/>
        <s v="Mid Town Kitchen"/>
        <s v="MID WAY HOTEL"/>
        <s v="Midas The Bistro"/>
        <s v="Midas Touch"/>
        <s v="Mid-day Meal"/>
        <s v="Middle class tiffins"/>
        <s v="MIDDLE EAST RESTAURANT"/>
        <s v="Middle of NoWhere"/>
        <s v="Middy's Chef Roll"/>
        <s v="Midha s Punjabi Dhaba"/>
        <s v="MIDHAS FAMILY RESTAURANT"/>
        <s v="Midland Bakery"/>
        <s v="Midnight Bai Biryani"/>
        <s v="Midnight Belly"/>
        <s v="MIDNIGHT BHUKKHAD"/>
        <s v="MIDNIGHT BIRYANI HUB"/>
        <s v="Midnight Bites"/>
        <s v="Midnight Cake Shop"/>
        <s v="Midnight Chakhnas"/>
        <s v="Midnight Chef"/>
        <s v="Mid-Night Crunch"/>
        <s v="Midnight Eat"/>
        <s v="Midnight Eats"/>
        <s v="Midnight Express - MVP Colony"/>
        <s v="Midnight Fancy Omlet Center"/>
        <s v="Midnight Food Court"/>
        <s v="Midnight hunger saviour"/>
        <s v="Midnight Hyderabad Biriyani"/>
        <s v="Midnight Local"/>
        <s v="Midnight Mania"/>
        <s v="Midnight Meal"/>
        <s v="Midnight Memories"/>
        <s v="Midnight Momo"/>
        <s v="Midnight Momos"/>
        <s v="Midnight Munchies"/>
        <s v="Midnight Pizza And Food"/>
        <s v="midnight pulse"/>
        <s v="Midnight Rascals Pizza - MRP"/>
        <s v="Midnight Rolls"/>
        <s v="Midnight Santa Bakery"/>
        <s v="Midnight shawarma"/>
        <s v="Midnight Shawarma And Grills (Pizza Momos Sandwich"/>
        <s v="Midnight Supper"/>
        <s v="Midnight Sutra"/>
        <s v="Midnight Thickshakes"/>
        <s v="Midnight Tiffins"/>
        <s v="Midnight Treat"/>
        <s v="MIDNIGHT TREATS"/>
        <s v="MIDNIGHT WOK"/>
        <s v="Midpoint Cafe"/>
        <s v="Midtown Bakers Basket"/>
        <s v="Midtown Bakery Cafe"/>
        <s v="Midtown Cafe"/>
        <s v="Midtown Live Icecream"/>
        <s v="MIDTOWN MILKSHAKES"/>
        <s v="Midtown Pizza Hub"/>
        <s v="Midway Healthy Meal"/>
        <s v="MIDWAY HOTEL"/>
        <s v="Midway Treat"/>
        <s v="Mighty foods"/>
        <s v="Mighty Nights"/>
        <s v="Miglani Eating House Dhaba"/>
        <s v="Migrolino"/>
        <s v="Mijaaz-E-Murg"/>
        <s v="Mikado Restaurant"/>
        <s v="MIKAEEL GRILL CHICKEN"/>
        <s v="MIKE IN 24 KITCHEN"/>
        <s v="Mike Tyson Beef Briyani"/>
        <s v="MIKEYS PLACE"/>
        <s v="Mikie's cafe &amp; restaurant"/>
        <s v="Mikky birayani's"/>
        <s v="Mikky Peshawari Chicken &amp; Fish (Since 1998)"/>
        <s v="Mikshakes Hub N More"/>
        <s v="MIKUS KITCHEN"/>
        <s v="Milaf Kulfi"/>
        <s v="Milagu Chettinad- Periyar"/>
        <s v="Milan Bakers And Confectioners"/>
        <s v="Milan Bakery"/>
        <s v="Milan Bakery And Sweet House"/>
        <s v="Milan Biryani corner"/>
        <s v="Milan Chat Bhandar"/>
        <s v="Milan Chole Bhature"/>
        <s v="MILAN FOODIES"/>
        <s v="Milan Foods"/>
        <s v="Milan Frankie"/>
        <s v="Milan Juice Centre and Shawarma"/>
        <s v="Milan Kitchen"/>
        <s v="MILAN PEPCEE"/>
        <s v="Milan Restaurant &amp; Chinese Center"/>
        <s v="Milan Samosa"/>
        <s v="Milan Sweet House (Sec-11)"/>
        <s v="MILANA FAST FOOD"/>
        <s v="Milanee s Kitchen"/>
        <s v="MILANO PIZZA"/>
        <s v="MILANO PSP"/>
        <s v="Milano Shakes"/>
        <s v="MILAP ASHRAM"/>
        <s v="Milap Family Restaurant"/>
        <s v="Milap Food Hub"/>
        <s v="Milap Restaurant"/>
        <s v="Milap's Punjabi Hotel"/>
        <s v="Milas Oven - MKP"/>
        <s v="Milatary Hotel"/>
        <s v="Milcalone icecreams"/>
        <s v="Milda Naturals"/>
        <s v="mile stone chaupati"/>
        <s v="Miles Inn"/>
        <s v="MILESTONE REFRESHING ZONE"/>
        <s v="Milieu Cafe &amp; Kitchen"/>
        <s v="Mili's Momo Centre"/>
        <s v="MILITARY BHOJANAM"/>
        <s v="MILITARY CAFE AND RESTAURANT"/>
        <s v="MILITARY HOUSE"/>
        <s v="Military Mess"/>
        <s v="Military's Kitchen"/>
        <s v="Milk Patisserie"/>
        <s v="Milk Point"/>
        <s v="MILK SHAKE  CO"/>
        <s v="Milk Shake @ 60rs"/>
        <s v="Milk Shake City"/>
        <s v="Milk shake corner"/>
        <s v="Milk Shake Recipe House"/>
        <s v="MILK SHAKES  EMPORIUM 2022"/>
        <s v="Milk shakes and more"/>
        <s v="Milk shakes Dosti"/>
        <s v="Milk shakes home"/>
        <s v="Milk Shakes House"/>
        <s v="Milk shakes makers"/>
        <s v="MILK SHAKES SUNI"/>
        <s v="Milk shakes superfast express"/>
        <s v="Milkbar Delight"/>
        <s v="MILKISS"/>
        <s v="MILKSHAKE"/>
        <s v="Milkshake &amp; Food Court 24*7"/>
        <s v="Milkshake &amp; pizza boy"/>
        <s v="Milkshake &amp; pizza center"/>
        <s v="Milkshake &amp; Pizza House"/>
        <s v="MILKSHAKE ADDA"/>
        <s v="Milkshake and Lassi"/>
        <s v="Milkshake Bar and Cafe"/>
        <s v="Milkshake Brothers"/>
        <s v="MILKSHAKE CASTLE"/>
        <s v="MILKSHAKE COMPANY"/>
        <s v="Milkshake Delicacies"/>
        <s v="MILKSHAKE EXPRESS"/>
        <s v="MILKSHAKE JUNCTION"/>
        <s v="Milkshake Maker's"/>
        <s v="Milkshake Mania"/>
        <s v="Milkshake Memories by Gudbud"/>
        <s v="Milkshake Mines"/>
        <s v="Milkshake Parlour"/>
        <s v="MILKSHAKE RAJA"/>
        <s v="Milkshake Shoppe"/>
        <s v="Milkshake spot"/>
        <s v="MILKSHAKE TREASURY"/>
        <s v="MilkShake Wala"/>
        <s v="MILKSHAKE.IN"/>
        <s v="Milkshakes GV mall"/>
        <s v="MILKSHAKES HUB N MORE"/>
        <s v="Milkshakes of Factory"/>
        <s v="MILKSHAKES OUTLET"/>
        <s v="Milky Delight"/>
        <s v="Milky Den Veg Restaurant"/>
        <s v="Milky Island"/>
        <s v="Milky vibes"/>
        <s v="Milky Way Cakes"/>
        <s v="Milky Way Express"/>
        <s v="Milkytray (A unit of country food &amp; beverages)"/>
        <s v="Milkyway express"/>
        <s v="Milkyway Icecreams and fastfoods"/>
        <s v="Miller's 46"/>
        <s v="MILLET ANGADI"/>
        <s v="Millet Hut"/>
        <s v="Millet king"/>
        <s v="MILLET KITCHEN"/>
        <s v="Millet Kitchen Tiffins &amp; Snacks"/>
        <s v="Millet Life"/>
        <s v="Millet Maagic Meal"/>
        <s v="MILLET RASOI"/>
        <s v="Millet Recipes"/>
        <s v="Millet Shots"/>
        <s v="MILLETS FOOD COURT"/>
        <s v="Millet's Food Express"/>
        <s v="Millets King"/>
        <s v="Millets of Mewar"/>
        <s v="Millettude"/>
        <s v="Millie's Cookies"/>
        <s v="MILLION WINGS"/>
        <s v="MILLIONAIRE FOOD COURT"/>
        <s v="MILLIONS  OF  MILKSHAKES"/>
        <s v="Milma Green"/>
        <s v="MILMA PARLOUR"/>
        <s v="Milma Premium Cafe"/>
        <s v="Miloo Ki Biryani ( Pure Veg )"/>
        <s v="Milqooz cafe"/>
        <s v="Miltary babai Hotel"/>
        <s v="MILTE JULTE"/>
        <s v="Milton's South Corner"/>
        <s v="Mimi 's Kitchen"/>
        <s v="Mimi's Chocolate Workshop"/>
        <s v="Mimmims Kitchen"/>
        <s v="Mims roll n biryani"/>
        <s v="MIMZ Cakes"/>
        <s v="Minakshi's Kitchen"/>
        <s v="MINAR"/>
        <s v="Minar Biryani Delhi Special"/>
        <s v="Minar Briyani"/>
        <s v="Minar Restaurant"/>
        <s v="Minarva Restaurant by Hotel Appolo"/>
        <s v="Mincellaenous"/>
        <s v="Minchu Hut"/>
        <s v="Mind Belly Soul"/>
        <s v="Mind Blown"/>
        <s v="Mind Fresh Baker'S"/>
        <s v="Mind Your Dimsums"/>
        <s v="Mindfulness"/>
        <s v="Mineority By Saby"/>
        <s v="Mineral house of Curry-HOTEL CRYSTAL PALACE"/>
        <s v="Minerals"/>
        <s v="MINERVA CLASSIC BAR AND RESTAURANTS"/>
        <s v="MINERVA EAT STREET"/>
        <s v="Minerva Grand - Blue Fox"/>
        <s v="Minerva Grand - Eat Street"/>
        <s v="Minerva Ice Cream"/>
        <s v="Minerva Sweets"/>
        <s v="Minerva Xpress"/>
        <s v="MING CHING EXPRESS"/>
        <s v="Ming Dimsum and Pouchong Asian Products"/>
        <s v="Ming Garden"/>
        <s v="Ming Garden Bakery"/>
        <s v="MING PARK FOOD COURT"/>
        <s v="Ming Ustad"/>
        <s v="Mingichav"/>
        <s v="Mingle Maggi"/>
        <s v="Mingle With Taste"/>
        <s v="Mings Chimney"/>
        <s v="MINGS DYNASTY"/>
        <s v="Ming's kitchen"/>
        <s v="Minhor Cake Ghar"/>
        <s v="Mini 59 Cafe"/>
        <s v="MINI AMBUR BIRIYANI"/>
        <s v="MINI BARBEQUE"/>
        <s v="MINI BAWARCHI"/>
        <s v="Mini Bites"/>
        <s v="Mini box fast food center"/>
        <s v="Mini Box Office"/>
        <s v="mini burger"/>
        <s v="MINI CAFERY"/>
        <s v="Mini Canteen"/>
        <s v="Mini Chinese"/>
        <s v="Mini Chinese Point"/>
        <s v="Mini Chopati"/>
        <s v="MINI CHOUPATI"/>
        <s v="MINI CHOWPATTY"/>
        <s v="MINI COMBO'S"/>
        <s v="Mini course"/>
        <s v="MINI FOOD"/>
        <s v="MINI GARDEN"/>
        <s v="MINI GARDEN CHINESE"/>
        <s v="Mini Haveli"/>
        <s v="Mini Hut"/>
        <s v="Mini Indore"/>
        <s v="Mini Kitchen Quick Bites"/>
        <s v="MINI MAHABALESHWAR"/>
        <s v="MINI MAHAL"/>
        <s v="Mini Marry Brown"/>
        <s v="Mini Meal"/>
        <s v="Mini Meals"/>
        <s v="Mini Melts"/>
        <s v="Mini Metro Dhaba"/>
        <s v="MINI MUMBAI"/>
        <s v="Mini Mumbai Cafe And Restaurant"/>
        <s v="Mini Nepal Momos"/>
        <s v="Mini Paradise"/>
        <s v="Mini Priya Mess"/>
        <s v="Mini Punjab Chaap Express"/>
        <s v="Mini Punjab Famous Paratha Rolls"/>
        <s v="Mini Punjabi Dhaba"/>
        <s v="Mini Punjabi Meal -A Unit Of Royal Punjabi"/>
        <s v="MINI QUEENS KITCHEN"/>
        <s v="Mini Restaurant &amp; Biryani Corner"/>
        <s v="MINI ROYAL"/>
        <s v="Mini Samrat Chalukya"/>
        <s v="Mini Spice"/>
        <s v="Mini Tiffin Bhavan"/>
        <s v="Mini Wok"/>
        <s v="MiniHut"/>
        <s v="Minimalist Cake"/>
        <s v="MINION KITCHEN"/>
        <s v="Mini's cookhouse"/>
        <s v="Mini's corner"/>
        <s v="MINI'S KITCHEN"/>
        <s v="MINIS TASTE FROM HOME"/>
        <s v="MINI'S URBAN BITES"/>
        <s v="Minisrty of Flavors"/>
        <s v="Ministry of Beer"/>
        <s v="Ministry Of Bhatura"/>
        <s v="Ministry Of Bowls"/>
        <s v="Ministry Of Burger"/>
        <s v="Ministry Of Chaaps"/>
        <s v="Ministry Of Chai"/>
        <s v="Ministry of chinese"/>
        <s v="MINISTRY OF COFFEE"/>
        <s v="Ministry of Crab, Mumbai"/>
        <s v="Ministry Of Curries"/>
        <s v="Ministry of Dance"/>
        <s v="Ministry of Flavours"/>
        <s v="Ministry Of Food"/>
        <s v="Ministry Of Foods"/>
        <s v="MINISTRY OF FOODS (ORIGINAL)"/>
        <s v="Ministry Of Grill - Barbeque And Pizzeria"/>
        <s v="Ministry Of Grub"/>
        <s v="MINISTRY OF HUNGER"/>
        <s v="Ministry of Milkshakes"/>
        <s v="Ministry of Pastry Bakehouse"/>
        <s v="MINISTRY OF PORK"/>
        <s v="Ministry of Sandwich"/>
        <s v="Ministry of Shakes"/>
        <s v="Ministry of Shawarma"/>
        <s v="Ministry Of Soups"/>
        <s v="ministry of spices by ramatan resort"/>
        <s v="Ministry Of Spices- Kashmir se kanya kumari tak"/>
        <s v="Minizza"/>
        <s v="Minjo Grillz"/>
        <s v="Minnie's Fast Food"/>
        <s v="MINNT FOOD JUNCTION"/>
        <s v="Minnus Kerala cafe"/>
        <s v="Minshul Multicuisine Restaurant"/>
        <s v="Mint and Malli Restaurant"/>
        <s v="Mint Cafe"/>
        <s v="Mint Chat"/>
        <s v="Mint Family Restaurant"/>
        <s v="MINT FLAVOR"/>
        <s v="Mint Kitchen"/>
        <s v="Mint Leaf"/>
        <s v="MINT LEAF BY CHEF TALK"/>
        <s v="Mint Leaves"/>
        <s v="Mintelaa Express"/>
        <s v="Mints And Mellows"/>
        <s v="MINTU TIKKI KING"/>
        <s v="MIntus Cafe"/>
        <s v="Minty-The Cake Shop"/>
        <s v="Minus 30 Degree"/>
        <s v="MINUS 301 F ! &amp; URBAN WAFFLE"/>
        <s v="Minute Meals"/>
        <s v="MIO CARO"/>
        <s v="MIR MANDI HUB"/>
        <s v="MIRAASS"/>
        <s v="Miracle Chapatti Stall"/>
        <s v="MIRACLE FUSIONS"/>
        <s v="MIRACLE HUT"/>
        <s v="Mirai - The Asian Kitchen"/>
        <s v="MIRAKKI"/>
        <s v="Mirapakai Restaurant"/>
        <s v="Mirapakay Andhra Style"/>
        <s v="Miras Dial A Cake"/>
        <s v="MIRA'S KITCHEN"/>
        <s v="MIRBAHA ARABIAN RESTAURANT"/>
        <s v="MIRCCHIKA - The Marathi Food Garden"/>
        <s v="Mirch Masala - SVN Grand"/>
        <s v="Mirch masala (The Veg Hub )"/>
        <s v="Mirch Masala by Chauhan Sahab"/>
        <s v="Mirch Masala Family Restaurant"/>
        <s v="Mirch Masala Fast food"/>
        <s v="Mirch Masala Kitchen"/>
        <s v="Mirch Masala restaurant"/>
        <s v="Mirch Masala Resto Bar"/>
        <s v="Mirch Masala-SVN Lake Palace"/>
        <s v="Mirch Masala-The New Marrion Hotel"/>
        <s v="Mirch N Masala Punjabi Dhaba"/>
        <s v="Mirch Te Masala"/>
        <s v="Mirchapur"/>
        <s v="Mircharam sweet"/>
        <s v="MIRCHI  FAMILY RESTAURANT"/>
        <s v="Mirchi And Mime"/>
        <s v="MIRCHI AND MINE"/>
        <s v="MIRCHI CENTRAL"/>
        <s v="Mirchi Chaat"/>
        <s v="MIRCHI CHATS"/>
        <s v="Mirchi Food Mall"/>
        <s v="Mirchi Indian Cuisine"/>
        <s v="Mirchi IT'S Hot"/>
        <s v="Mirchi Kitchen"/>
        <s v="MIRCHI MAHARAJ"/>
        <s v="MIRCHI MANDAKKI MANE"/>
        <s v="Mirchi Masala"/>
        <s v="Mirchi Masala Restuarant"/>
        <s v="Mirchi Masala Saoji"/>
        <s v="Mirchi Pure Veg"/>
        <s v="Mirchi Restaurant Hotel The Amba"/>
        <s v="Mirchi Seth"/>
        <s v="Mirchi Sweets"/>
        <s v="Mirchi Wok"/>
        <s v="Mirchies Cafe"/>
        <s v="Mirchis"/>
        <s v="Mircho Misal"/>
        <s v="Mirchoba Restaurant"/>
        <s v="MIRCHY'S CAFE"/>
        <s v="Mirichi Masala Food's"/>
        <s v="MIROSH ALL DAY CAFE"/>
        <s v="Mirrakol Dhaba"/>
        <s v="MIR'S Grills N Garlics"/>
        <s v="Mirza"/>
        <s v="Mirza Chicken Frankie"/>
        <s v="Mirza Fry &amp; Chinese"/>
        <s v="Mirzapur Cafe"/>
        <s v="Mirzapur Sweet Mart"/>
        <s v="Mirza's Multi Cuisine Family Retsuarant A/C"/>
        <s v="Mirza's Multi Cuisine Mandi  Family Restaurant A/C"/>
        <s v="Misal - Mulshi Pattern Misal"/>
        <s v="Misal 365"/>
        <s v="Misal Ani Barach Kahi"/>
        <s v="MISAL BISAL"/>
        <s v="Misal Darbar-South Bopal"/>
        <s v="Misal Express!"/>
        <s v="MISAL HUB"/>
        <s v="Misal junction"/>
        <s v="MISAL KATTA BHAGYAKANT ENTERPRISES"/>
        <s v="Misal Magic"/>
        <s v="Misal Mania"/>
        <s v="Misal Ministry"/>
        <s v="misal my way"/>
        <s v="MISAL WALE"/>
        <s v="MISAL WITH MISAL"/>
        <s v="MISALWALA"/>
        <s v="Misa's Bawarchi"/>
        <s v="MISBA BIRIYANI"/>
        <s v="Mishaa'S Kitchen"/>
        <s v="MishaS Snacks"/>
        <s v="Mishkas"/>
        <s v="Mishka's"/>
        <s v="Mishra Bhojanalaya"/>
        <s v="Mishra Bhojnalaya"/>
        <s v="MISHRA CATERS"/>
        <s v="Mishra Hotel"/>
        <s v="Mishra Marawari Bhojnalaya"/>
        <s v="Mishra Paan Shop"/>
        <s v="Mishra Pan Shop"/>
        <s v="Mishra pandit ji prantha"/>
        <s v="Mishra Peda"/>
        <s v="MISHRA SWEETS CORNER"/>
        <s v="Mishra Tea Stall"/>
        <s v="Mishra veg corner"/>
        <s v="Mishra&quot;s Cafe"/>
        <s v="Mishraji Fast Food (Dhaba)"/>
        <s v="MISHRA'S"/>
        <s v="Mishra's Dharwad Sweetmart"/>
        <s v="MISHRA'S DLF NEWTOWN"/>
        <s v="Mishra's Paratha"/>
        <s v="MISHRAZ KITCHEN"/>
        <s v="Mishri Lal Mishthan Bhandar"/>
        <s v="MISHRI MALAI SHAAN E AWADH SWEETS AND RESTAURANT"/>
        <s v="Mishthi The Thali Center"/>
        <s v="Mishti Affair (Vashi)"/>
        <s v="MISHTI AFFAIR BANDRA"/>
        <s v="MISHTI AFFAIR POWAI"/>
        <s v="mishti bakers"/>
        <s v="MISHTI BY YAANA"/>
        <s v="Mishti Emporium"/>
        <s v="Mishti Ghor"/>
        <s v="Mishti sweets n snacks"/>
        <s v="MISHTII MUKH"/>
        <s v="Mishtirious"/>
        <s v="MISHTI'S MAGIC"/>
        <s v="Mishty Bela"/>
        <s v="Mishu's Kitchen"/>
        <s v="Mishwar Restaurant"/>
        <s v="MISK BIRYANIS"/>
        <s v="Miso Chinese Kitchen"/>
        <s v="Misri sweets"/>
        <s v="MISS CAKER"/>
        <s v="MISS CHERRY CAFE AND BAKERY"/>
        <s v="Miss Foodie Delights"/>
        <s v="Miss Gelato"/>
        <s v="MISS INDIA - Bakery by House Queen"/>
        <s v="Miss Margarita"/>
        <s v="Miss Munchkin Cafe"/>
        <s v="Miss Nora"/>
        <s v="Miss Pinto"/>
        <s v="Miss T"/>
        <s v="Miss Tea Cafe"/>
        <s v="Missal AND More"/>
        <s v="Missing Spoon"/>
        <s v="Mission Biryani by Fern Residency"/>
        <s v="Mission Cafe - Sarat Bose Road"/>
        <s v="Mission Cafe Chandni Chowk"/>
        <s v="Mission Cafe Rangoli Mall"/>
        <s v="Mission Cafee Nd Tandoor"/>
        <s v="Mission the great kichten"/>
        <s v="Missisippi Restaurant"/>
        <s v="Mississippi Fried Chicken"/>
        <s v="Missy's Cafe - Fresh Everyday"/>
        <s v="MISTA EATS"/>
        <s v="Mista Pizza"/>
        <s v="Mistaan Sweets and Chaats"/>
        <s v="Mistake world"/>
        <s v="MISTER BAKES"/>
        <s v="MISTER CHAIWAALA"/>
        <s v="MISTER DKG CAFETARIA"/>
        <s v="Mister ice cream"/>
        <s v="Mister Momo"/>
        <s v="Mister Pavwala"/>
        <s v="Mister shawarma"/>
        <s v="Mister Softee"/>
        <s v="Misterious Pizza"/>
        <s v="MISTHA SWEET"/>
        <s v="Misthan The Sweet Bhandhar"/>
        <s v="MISTHANA SWEETS AND CHAATS"/>
        <s v="Misti 20 Tandoori Chai"/>
        <s v="MISTI BANGLA"/>
        <s v="Misti bari"/>
        <s v="MISTI BASKET"/>
        <s v="MISTI CONFECTIONERY (KREAMZ)"/>
        <s v="Misti Fast Food Centre"/>
        <s v="Misti Ghar &amp; Hijaz Briyani"/>
        <s v="Misti house"/>
        <s v="Misti Mukh"/>
        <s v="Misti Pan"/>
        <s v="Mistii Ghar"/>
        <s v="Mistiio -By Mudita Ni Mithaio"/>
        <s v="Mistimukh Sweets"/>
        <s v="MISTIPARBON SWEETS &amp; DESSERTS"/>
        <s v="Mistress Cafeteria"/>
        <s v="Mistry of Tandoor"/>
        <s v="Mistry Queen Milkshake"/>
        <s v="Mistu Momos Cafe"/>
        <s v="Mistu's Kitchen"/>
        <s v="MISTY FAST FOOD &amp; BIRYANI"/>
        <s v="Misty Food Service"/>
        <s v="Misty's Kitchen"/>
        <s v="Mita Home Food"/>
        <s v="Mita Lodge"/>
        <s v="Mitali Family Restaurant"/>
        <s v="Mitali Hotel"/>
        <s v="Mitalian Dear Diet"/>
        <s v="Mitha &amp; Pitha"/>
        <s v="mitha ghar"/>
        <s v="MITHA&amp;PITHA"/>
        <s v="MITHAHARA"/>
        <s v="Mithai &amp; Rabdi"/>
        <s v="Mithai Factory"/>
        <s v="Mithai Ho Toh Ghar Jesi"/>
        <s v="Mithai Junction"/>
        <s v="Mithai Ki Dukan"/>
        <s v="Mithai Wale"/>
        <s v="MITHAI WORLD"/>
        <s v="Mithaiwalaz"/>
        <s v="Mithakhali"/>
        <s v="Mithali Paratha &amp; Thali House"/>
        <s v="MITHARAN MANNPANAI KULAMBU"/>
        <s v="MITHAS (Agrawal Sweets)"/>
        <s v="Mithas Kohya Vala"/>
        <s v="Mithas The Petha Shop"/>
        <s v="MITHAS VATIKA SWEETS AND RESTAURANT"/>
        <s v="MITHAVAI FOOD FESTIVAL"/>
        <s v="Mithi Mithas"/>
        <s v="Mithi Mithas, Hinjewadi Chowk"/>
        <s v="Mithi Rabdi"/>
        <s v="MITHI SWEETS &amp; RESTAURANT"/>
        <s v="Mithila Airport family restaurant"/>
        <s v="mithila bhojanalaya"/>
        <s v="Mithila Khan pan"/>
        <s v="Mithila Sweets and Bakery"/>
        <s v="Mithilesh Cake Confectionary"/>
        <s v="Mithi's Cuisine"/>
        <s v="MITHLA PARATHA AND THALI HOUSE"/>
        <s v="MITHLESH ANDE WALA"/>
        <s v="Mitho Wok Street"/>
        <s v="Mithoo Seth"/>
        <s v="MITHRA"/>
        <s v="MITHRA CAFE"/>
        <s v="Mithra Cake House"/>
        <s v="MITHU GRILLED"/>
        <s v="Mithu Grilled 8"/>
        <s v="Mithu Grilled Sector 7"/>
        <s v="Mithun Chicken Center &amp; Restaurant"/>
        <s v="Mithun Fast Food Center"/>
        <s v="MITHUNA HOTEL"/>
        <s v="Mithu's Cafe"/>
        <s v="MITIKO"/>
        <s v="Mitra brothers Fast Food Corner"/>
        <s v="Mitra Cafe- Rajarhat"/>
        <s v="Mitra Cafe -Sobhabazar"/>
        <s v="Mitra Cafe-Golpark"/>
        <s v="Mitra Cafe-Salt Lake"/>
        <s v="Mitra Da Junction"/>
        <s v="Mitra Di Malai Chaap"/>
        <s v="Mitra DI Mehfil"/>
        <s v="Mitra food and snacks corner"/>
        <s v="Mitra Maitrin Family Cafe"/>
        <s v="MITRA SWEETS ( K C DAS)"/>
        <s v="MITRAA DA DHABA"/>
        <s v="Mitraan Da Dhaba"/>
        <s v="Mitragan"/>
        <s v="Mitran Da dhaba"/>
        <s v="Mitran South Indian Fast Food"/>
        <s v="Mitra's Cafe"/>
        <s v="MITRA'S HANDI"/>
        <s v="MITRA'S KITCHEN"/>
        <s v="MITRIN"/>
        <s v="Mitro Foods"/>
        <s v="MITRO KABAB &amp; CURRIES (A UNIT OF FOOD ZONE)"/>
        <s v="MITRO KI CHAI"/>
        <s v="Mitron - The Cafe"/>
        <s v="Mitron at George"/>
        <s v="Mittal Bhojnalaya"/>
        <s v="Mittal Dhaba"/>
        <s v="MITTAL FOODS"/>
        <s v="MITTAL HOTEL &amp; RESTAURANT"/>
        <s v="Mittal Masala Dhosa"/>
        <s v="MITTAL S BAKERY"/>
        <s v="MITTAL SNACKS"/>
        <s v="MITTAL SWEETS"/>
        <s v="Mitthan Di Mithaian (sector 11 mandir)"/>
        <s v="Mitthan Sweet Shop(Tehsil Camp)"/>
        <s v="Mitthan sweets and snacks (Shiva ji Stadium)"/>
        <s v="Mitthu Cafe"/>
        <s v="Mitthu Tikki Wala"/>
        <s v="Mitti - Organic. Fresh. Desi."/>
        <s v="Mitti Bakes (by Mitti - Organic Fresh Desi)"/>
        <s v="MITTI Cafe"/>
        <s v="MITTI Cafe - Peenya"/>
        <s v="MITTI- EXPLORE THE ROOTS OF INDIAN CUISINE"/>
        <s v="Mitti K Rang"/>
        <s v="Mitti Lifestyle Store &amp; Cafe"/>
        <s v="Mittran Di Chaap"/>
        <s v="Mittu Dosa"/>
        <s v="Mitupriya Canteen"/>
        <s v="Mitwaa family Restaurant"/>
        <s v="Mix And Matcher"/>
        <s v="Mix Well"/>
        <s v="Mix well! Drink the delight"/>
        <s v="Mixx 2"/>
        <s v="Miya Bhai (Flavours of Mughals)"/>
        <s v="Miya Bhai Barbeques"/>
        <s v="Miya Bhai Biryani"/>
        <s v="MIYA BHAI KA HOTEL"/>
        <s v="MIYA BHAI SHAWARMA"/>
        <s v="Miya Kebab"/>
        <s v="Miya Murg"/>
        <s v="MiyanSaab"/>
        <s v="MIYAPUR ROYAL FOOD COURT"/>
        <s v="Mizaj Biriyani Mahal"/>
        <s v="Mizo kitchen"/>
        <s v="Mizuki"/>
        <s v="MJ Castle Restro"/>
        <s v="MJ Food Fusion"/>
        <s v="MJ Grill Cafe &amp; Baker's"/>
        <s v="mj kitchen"/>
        <s v="MJ MOMOS JUNCTION"/>
        <s v="Mj Restaurant - Mj Residency"/>
        <s v="Mj Signature"/>
        <s v="MJ The little heaven cafe"/>
        <s v="MJR PAN SHOP"/>
        <s v="MJ'S CAFE"/>
        <s v="MK Burger"/>
        <s v="MK BURGER MEERUT"/>
        <s v="MK Burger-Modi Nagar Wale"/>
        <s v="Mk Cafe"/>
        <s v="MK Cuisine _ Niravana"/>
        <s v="MK De Mashoor Chole Bhature"/>
        <s v="Mk Home Food"/>
        <s v="Mk Homely Food Service"/>
        <s v="Mk Sandwich"/>
        <s v="Mk store"/>
        <s v="MKC - Madras Kitchen Company by Westin"/>
        <s v="MKCS bakes &amp; Restaurant.."/>
        <s v="mkf foods Dosa Station"/>
        <s v="MKM Fast Food"/>
        <s v="MKOP"/>
        <s v="Mk'S Foods"/>
        <s v="MK'S MOMOS, ROLLS &amp; MAGGI"/>
        <s v="MK's PIZZA Hut"/>
        <s v="Mk's Pizzeria"/>
        <s v="ML Magic Hands Food Service"/>
        <s v="ML O5 CAFE"/>
        <s v="MLA Biriyani"/>
        <s v="MLA Potlam"/>
        <s v="Mleko"/>
        <s v="MLR RESTAURANT"/>
        <s v="MM bakers"/>
        <s v="MM BIRYANI"/>
        <s v="MM Cafe- By Moti Mahal Delux"/>
        <s v="MM CHINESE FACTORY"/>
        <s v="MM CLASSIC KITCHEN"/>
        <s v="MM Hotel"/>
        <s v="MM Kanjikada"/>
        <s v="MM Masura (Shahupuri)"/>
        <s v="MM Masura (Uma Talkies)"/>
        <s v="MM Restaurant"/>
        <s v="MM2 BIRIYANI"/>
        <s v="MMB FOOD JUNCTION"/>
        <s v="MMD FOODS"/>
        <s v="MMJ DELIGHTS"/>
        <s v="MMK Hotels"/>
        <s v="MMM BHOJNALAYA"/>
        <s v="MMM Brothers hotel"/>
        <s v="mmmelt"/>
        <s v="MMP Garden Cafe"/>
        <s v="MMS"/>
        <s v="Mm'S Pizzeria"/>
        <s v="MN CAFE"/>
        <s v="MN GRILL 9"/>
        <s v="MNKY HUSE"/>
        <s v="MNM chicken Empire"/>
        <s v="M'n'M Liquids"/>
        <s v="MNR BIRYANI"/>
        <s v="MNR Family Dhaba"/>
        <s v="MNR Food Container"/>
        <s v="MNR Food Court"/>
        <s v="MNR Home made Biryani food court"/>
        <s v="MNR Home made food point"/>
        <s v="MNR MADRAS HOT AND SPICY RESTAURANT"/>
        <s v="MN's Kitchen"/>
        <s v="Mo and Co"/>
        <s v="MO BOX"/>
        <s v="Mo Chang's"/>
        <s v="MO FRIED CHICKEN"/>
        <s v="MO MO MO"/>
        <s v="Mo square Momo"/>
        <s v="MOB"/>
        <s v="Mobat Khape Amlet"/>
        <s v="MOBE(MINISTRY OF BAR EXCHANGE)"/>
        <s v="Mobee's Corner"/>
        <s v="MoBhai Bangalore"/>
        <s v="Mobile Food"/>
        <s v="Mobina's Kitchen"/>
        <s v="MoBro"/>
        <s v="MOC"/>
        <s v="MOC - The American Restaurant"/>
        <s v="MOC ( Mad over chicken)"/>
        <s v="Moc Cake N Cafe"/>
        <s v="Mocacabana"/>
        <s v="Mocambo"/>
        <s v="Mocambo Cafe"/>
        <s v="Mocha Cafe"/>
        <s v="Mocha Cafe &amp; Bar"/>
        <s v="Mocha Cafe and Bar"/>
        <s v="MOCHA CAFE AND MIDNIGHT MEALS"/>
        <s v="Mocha Sky"/>
        <s v="MOCHAAZ CAFE RESTRO"/>
        <s v="Mockaholic"/>
        <s v="MockChop"/>
        <s v="MOCKCHOP KITCHEN (ALL VEGAN EATERY)"/>
        <s v="Mocktail Lab - Food Orbit"/>
        <s v="Mocktail n More"/>
        <s v="Mocktail o-Lounge"/>
        <s v="Mocktail Shots"/>
        <s v="Mocktails &amp; Burger"/>
        <s v="Mocktails &amp; Burger - Unit Of Coffee 99"/>
        <s v="MOCO"/>
        <s v="Moco Momo"/>
        <s v="Mod Pizza"/>
        <s v="Modak By Supriya's"/>
        <s v="Model Town Cafe"/>
        <s v="Modella Bakers"/>
        <s v="Modern Art of Cooking"/>
        <s v="Modern Bakery"/>
        <s v="Modern Biryani"/>
        <s v="Modern Biryani Pvt. Ltd."/>
        <s v="Modern Cakes"/>
        <s v="Modern Caterers"/>
        <s v="Modern Chinese Fast Food"/>
        <s v="Modern Chole Kulche"/>
        <s v="Modern Cold  Drink"/>
        <s v="Modern Confectionery"/>
        <s v="Modern Dryfruits"/>
        <s v="Modern Dyning Hall"/>
        <s v="Modern Food Court"/>
        <s v="Modern Fruit And Juice"/>
        <s v="MODERN JUICE"/>
        <s v="Modern Juice Hub"/>
        <s v="MODERN LOVERS CAKE"/>
        <s v="Modern Paratha"/>
        <s v="Modern Pizza World"/>
        <s v="Modern pizza world Brodipet"/>
        <s v="Modern Refreshment"/>
        <s v="MODERN RESTAURANT"/>
        <s v="Modern Sweets"/>
        <s v="Modern Tea &amp; Modern Bakery"/>
        <s v="Modern Zaika"/>
        <s v="Modhur Hotel"/>
        <s v="MODI CHAI"/>
        <s v="Modi Ki Rasoi"/>
        <s v="Modi Mania"/>
        <s v="Modi Sandwich &amp; Pizza"/>
        <s v="Modi Sandwich And Pizza"/>
        <s v="Modi Sandwich And Pizza-Paldi"/>
        <s v="MODI TIFFIN CENTER"/>
        <s v="Modish"/>
        <s v="Modren Star SP Badam Milk"/>
        <s v="Mody Live Food Court"/>
        <s v="MOEEN FAST FOOD"/>
        <s v="Moets Curry Leaf"/>
        <s v="Moets Curry Pot"/>
        <s v="Moets Kulfi"/>
        <s v="Moets OH BAO"/>
        <s v="MOFFLELOFF"/>
        <s v="Moga Punjabi Tadka"/>
        <s v="MOGA TADKA"/>
        <s v="Mogal Biryani"/>
        <s v="Mogal Krupa Punjabi and Chinese Point"/>
        <s v="MOGALAI  BIRYANI"/>
        <s v="Mogambo Ki Rasoi"/>
        <s v="Mogambo's Biryani"/>
        <s v="Mogan Food Freeek's"/>
        <s v="Mogan Food Freeks"/>
        <s v="MOGAPPAIR FOOD CORNER"/>
        <s v="MOGAPPAIR KITCHEN"/>
        <s v="Moghal Biryani"/>
        <s v="Moghal Darbar Family And Garden Restaurant"/>
        <s v="Moghal Empire"/>
        <s v="MOGHUL'S"/>
        <s v="MOGHULS PARADISE"/>
        <s v="MOGLEE'S KITCHEN"/>
        <s v="MOGLI  CHAAT CORNER"/>
        <s v="Mogli's Cafe"/>
        <s v="Mogojastro"/>
        <s v="Mogul Biriyani &amp; Fast Foods"/>
        <s v="Mogul Sarai"/>
        <s v="Moguls"/>
        <s v="Mogul's Biryani"/>
        <s v="Moh Maya Momos"/>
        <s v="Mohabath Thalassery Biriyani"/>
        <s v="MOHABBAT DESI RESTAURANT"/>
        <s v="MOHABBAT RESTAURANT"/>
        <s v="Mohabbat Sharbat And Mango Custard"/>
        <s v="Mohabbath Restaurant"/>
        <s v="Mohak Snacks And Coldrinks"/>
        <s v="Mohali De Parathe"/>
        <s v="Mohali Flavour"/>
        <s v="MOHALI FOOD CENTRE"/>
        <s v="MOHALI FOOD POINT"/>
        <s v="Mohali Nights"/>
        <s v="Mohalla"/>
        <s v="MOHAMED BRIYANI HOUSE"/>
        <s v="Mohammad Desi Ghee Mutton"/>
        <s v="Mohammad Joints"/>
        <s v="MOHAMMAD'S ASIF SHAWARMA AND GRILL HOUSE"/>
        <s v="Mohammed Rafi Biryani Point"/>
        <s v="MOHAMMEDIA"/>
        <s v="MOHAMMEDIA MANDI HOUSE"/>
        <s v="Mohammedia Shawarama"/>
        <s v="Mohammed's Shawarma"/>
        <s v="Mohammedya shawarma"/>
        <s v="Mohan Bakery"/>
        <s v="Mohan Chinese fast food"/>
        <s v="Mohan Churmuri stall"/>
        <s v="Mohan Confectionery"/>
        <s v="Mohan Continental"/>
        <s v="Mohan De Swadisht Pakode"/>
        <s v="Mohan Delicious Food Adda"/>
        <s v="MOHAN DHABA"/>
        <s v="Mohan hotel and chats"/>
        <s v="Mohan ice cream"/>
        <s v="mohan iyengar cake point"/>
        <s v="Mohan Ji Puri Wale"/>
        <s v="Mohan Kitchen"/>
        <s v="Mohan lama Momos"/>
        <s v="Mohan Lassi"/>
        <s v="Mohan Lassi Bhandar"/>
        <s v="Mohan Murge Waala"/>
        <s v="Mohan Murge Wala (Sai Market)"/>
        <s v="Mohan Murge Wale"/>
        <s v="MOHAN RASOI"/>
        <s v="Mohan Shudh Sakahari Bhojanalay"/>
        <s v="Mohan Sweets &amp; Veg Restaurant"/>
        <s v="MOHAN SWEETS AND  GENERAL STORE"/>
        <s v="Mohana Sweets"/>
        <s v="Mohanlal Shakahari Bhojnalaya"/>
        <s v="MOHANs COFFEE"/>
        <s v="Mohan's Handi Biriyani"/>
        <s v="Mohans Idly Point"/>
        <s v="Mohan's Kitchen"/>
        <s v="Mohan's Masala Dosa"/>
        <s v="Mohd Nijamuddin Shama Dhaba Chandigarh"/>
        <s v="MOHIDEEN HOTEL"/>
        <s v="Mohinder Chat Bhandar"/>
        <s v="mohinder dhaba"/>
        <s v="MOHINDRA BROILER HOUSE"/>
        <s v="Mohindra's Sweet Chilly Restaurant"/>
        <s v="Mohini Dhaba"/>
        <s v="Mohini Restaurant"/>
        <s v="Mohini Veg"/>
        <s v="Mohini's Food Square"/>
        <s v="MOHIT BAKERY Bakes  Cakes"/>
        <s v="Mohit cafe"/>
        <s v="Mohit Hotel"/>
        <s v="Mohit Milk Badam"/>
        <s v="Mohit Parantha"/>
        <s v="MOHIT RESTAURANT"/>
        <s v="Mohit Resturant"/>
        <s v="Mohite's Kitchen"/>
        <s v="Mohmmadi Dilawar Tawa Fry"/>
        <s v="Mohsin Bombay Biryani"/>
        <s v="MOIDEEN KOYA MULTICUISINE RESTAURANT"/>
        <s v="Moidheen Bhai Biriyani"/>
        <s v="Moin chakana"/>
        <s v="Moje Mastram"/>
        <s v="Mojito Hub"/>
        <s v="MOJITO LOVERS"/>
        <s v="MOJO FOODS"/>
        <s v="Mojo Pizza"/>
        <s v="MoJo Pizza and Burger"/>
        <s v="Mojo Xpress"/>
        <s v="MOJO'S FINE DINE"/>
        <s v="Mojo's pizza"/>
        <s v="MOK:MOK BRUNCH"/>
        <s v="MOKA ON THE GO"/>
        <s v="Mokafe"/>
        <s v="Mokafe!"/>
        <s v="mokart &amp; Chillikart"/>
        <s v="Mokart Chillikart"/>
        <s v="MOKAS GRILL"/>
        <s v="Mokido Foods"/>
        <s v="MokkaFarms"/>
        <s v="Mokoholic Juice 2.1"/>
        <s v="Mokoholics Pizzas"/>
        <s v="MOKOPINEWRAP"/>
        <s v="MOkru"/>
        <s v="Moksh - The Restro Lounge"/>
        <s v="Moksh Bhog"/>
        <s v="Moksha Patissier &amp; Chocolatier"/>
        <s v="Mokshi Mess"/>
        <s v="Moktoo"/>
        <s v="Moktu Magic"/>
        <s v="MOLECULE GASTRO BAR KITCHEN"/>
        <s v="Molto Bene Pizzeria"/>
        <s v="Moltobene"/>
        <s v="MOM ' S KITCHEN"/>
        <s v="Mom &amp; Son"/>
        <s v="MOM AND DAUGHTERS KITCHEN"/>
        <s v="MOM AND ME FOOD"/>
        <s v="Mom Baker's"/>
        <s v="MOM BIRYANI JUNCTION"/>
        <s v="Mom Chef"/>
        <s v="Mom crown"/>
        <s v="mom hand momos"/>
        <s v="MOM IN THE KITCHEN"/>
        <s v="Mom ka kitchen"/>
        <s v="Mom Kitchen Restaurant"/>
        <s v="mom' kitchen story"/>
        <s v="Mom Knows better"/>
        <s v="Mom Made Aunty's kitchen"/>
        <s v="MOM MADE CAKES"/>
        <s v="Mom Made Khana"/>
        <s v="MOM MADE Resto Cafe"/>
        <s v="Mom Noodles And Fast food"/>
        <s v="MOM PARATHAS"/>
        <s v="Mom s Cheese Cake"/>
        <s v="Mom s Magic Parantha"/>
        <s v="Mom Special"/>
        <s v="Mom, parathe"/>
        <s v="Mom,s Kitchen Delivery"/>
        <s v="Mom,s Magic kitchen"/>
        <s v="MOM` S KITCHEN"/>
        <s v="MOM`S CUISINE"/>
        <s v="MOMAS MAGIC"/>
        <s v="Momento bakery"/>
        <s v="Moments"/>
        <s v="Moment's Touch Food Hub (CSVP GROUP &amp; CO.)"/>
        <s v="Momentt Enrise By Sayaji"/>
        <s v="Momici-By Club O7"/>
        <s v="MOMIN fast food center"/>
        <s v="Momino's Ravi Thapa"/>
        <s v="Momi'S Kitchen"/>
        <s v="Momm"/>
        <s v="Mommas Cafe"/>
        <s v="Momma's Soup"/>
        <s v="MOMMIES KITCHEN"/>
        <s v="mommos center"/>
        <s v="Mommos Restaurant"/>
        <s v="Mommozi"/>
        <s v="MOMMY AND DADDY SHAWARMA POINT"/>
        <s v="Mommy Da Junction"/>
        <s v="Mommy Special"/>
        <s v="Mommy The Farishta"/>
        <s v="MOMNOM - Sprinkled with love"/>
        <s v="MOMO  LAND"/>
        <s v="Momo  Rolls Wala"/>
        <s v="Momo &amp; Adda"/>
        <s v="MOMO &amp; BURGER KING"/>
        <s v="Momo &amp; Co. Steam &amp; Grilled"/>
        <s v="Momo &amp; Dimsum"/>
        <s v="Momo &amp; Much More"/>
        <s v="Momo &amp;Co."/>
        <s v="Momo @ Ch 63"/>
        <s v="Momo Addiction"/>
        <s v="MOMO AMRIT"/>
        <s v="Momo And Adda"/>
        <s v="Momo And Biryani King of Chinu"/>
        <s v="MOMO and Co.(BALEWADI)"/>
        <s v="Momo And Me"/>
        <s v="Momo BAE"/>
        <s v="Momo Bag"/>
        <s v="Momo Bao"/>
        <s v="Momo Bar"/>
        <s v="Momo Binge By Tasty Dots"/>
        <s v="Momo Bite"/>
        <s v="MOMO BOMB"/>
        <s v="Momo Bowl"/>
        <s v="Momo Box &amp; Co."/>
        <s v="Momo Box Express"/>
        <s v="MOMO BUCKET"/>
        <s v="MOMO BURGER JOINT"/>
        <s v="MOMO BUZZ"/>
        <s v="Momo Cafe Kitchen"/>
        <s v="MOMO CARAVAN"/>
        <s v="Momo Cartel"/>
        <s v="Momo Center Calangute"/>
        <s v="MoMo Cha"/>
        <s v="Momo Chai Wala"/>
        <s v="Momo Chimney"/>
        <s v="Momo Chow"/>
        <s v="MOMO CIRCLE"/>
        <s v="Momo Corner"/>
        <s v="Momo Craft"/>
        <s v="Momo Crave by AV s Smokebox"/>
        <s v="MOMO CRAVINGS"/>
        <s v="Momo Cycle"/>
        <s v="Momo Daju"/>
        <s v="Momo Deewane"/>
        <s v="MOMO DELIGHT"/>
        <s v="MOMO DOUGH"/>
        <s v="Momo er"/>
        <s v="MOMO FACTORY"/>
        <s v="Momo festival"/>
        <s v="Momo Figure"/>
        <s v="Momo Freaks"/>
        <s v="MOMO GENIE"/>
        <s v="MOMO GO"/>
        <s v="Momo Gully"/>
        <s v="MOMO HAI !!"/>
        <s v="Momo Heaven"/>
        <s v="Momo heist"/>
        <s v="MOMO HOUSE (Ghanta Ghar)"/>
        <s v="MOMO IN THE HOUSE"/>
        <s v="Momo Inc."/>
        <s v="Momo it Up"/>
        <s v="Momo JoJo"/>
        <s v="Momo Ki Duniya"/>
        <s v="MOMO KING (pakka tandoor)"/>
        <s v="Momo King Cafe"/>
        <s v="Momo Kings - Cantonment"/>
        <s v="Momo Kings Sandwich And Pizza"/>
        <s v="Momo Kutir"/>
        <s v="Momo Lane"/>
        <s v="Momo Lo Momo"/>
        <s v="Momo Lord"/>
        <s v="Momo Lover"/>
        <s v="MOMO LUCIOUS"/>
        <s v="Momo Mafia - Vinay Nagar"/>
        <s v="MOMO MAFIYA"/>
        <s v="Momo Maggi Bowl"/>
        <s v="Momo Magic"/>
        <s v="Momo Magic Cafe (Sankar Chowmuni)"/>
        <s v="MOMO MAGIC CAFE 2"/>
        <s v="Momo Magic Center"/>
        <s v="Momo Magic Mountain"/>
        <s v="momo mahal"/>
        <s v="Momo Maker"/>
        <s v="MOMO MAMA"/>
        <s v="Momo Maya"/>
        <s v="Momo Mayo"/>
        <s v="MOMO MEE"/>
        <s v="Momo Mia - Wakad"/>
        <s v="MOMO MIA LOVE IN EVERY BITE"/>
        <s v="MOMO MIAA"/>
        <s v="Momo Miia"/>
        <s v="Momo Ministry"/>
        <s v="MoMo MiYa"/>
        <s v="Momo mommy"/>
        <s v="Momo Monster"/>
        <s v="MOMO MORE"/>
        <s v="Momo N' Cafe"/>
        <s v="Momo Nation Cafe (MNC)"/>
        <s v="Momo Nation Express"/>
        <s v="Momo night"/>
        <s v="Momo 'O' Clock"/>
        <s v="MOMO OF CAFE"/>
        <s v="Momo On Wheels"/>
        <s v="Momo Paapa"/>
        <s v="MOMO PHILIA"/>
        <s v="Momo Place"/>
        <s v="Momo plaja"/>
        <s v="Momo Platinum"/>
        <s v="Momo Plato"/>
        <s v="Momo prime"/>
        <s v="MOMO PRO"/>
        <s v="MOMO RAJA"/>
        <s v="MOMO RUSH"/>
        <s v="Momo S House"/>
        <s v="Momo Saa"/>
        <s v="Momo Sa-Khang by Kailash Kitchen"/>
        <s v="MOMO SALE (REPO)"/>
        <s v="Momo Samrajya"/>
        <s v="Momo Shomo Tikka Shikka"/>
        <s v="Momo Singh"/>
        <s v="MoMo Spot"/>
        <s v="Momo Square"/>
        <s v="Momo Star"/>
        <s v="Momo Star (CHILYMAN FOODS)"/>
        <s v="Momo Star Cafe"/>
        <s v="Momo Station and Shawarma Grill"/>
        <s v="Momo Station By Melted Cheese Cafe"/>
        <s v="MOMO STOP"/>
        <s v="Momo Stories"/>
        <s v="Momo Streat"/>
        <s v="Momo Street by chef sai"/>
        <s v="Momo Studio"/>
        <s v="MOMO SUMO"/>
        <s v="MOMO TALKIES"/>
        <s v="MOMO -THE DUMPLINGS OF HAPPINESS"/>
        <s v="Momo Therapy 100% Pure Veg"/>
        <s v="Momo Tomo"/>
        <s v="Momo Tomo And Waffle Taffle"/>
        <s v="Momo Trends"/>
        <s v="MOMO TRIANGLE"/>
        <s v="Momo Wala - By The Noodle House"/>
        <s v="Momo Weds Noodle"/>
        <s v="Momo Wheel"/>
        <s v="Momo Womo"/>
        <s v="Momo Xpress"/>
        <s v="Momo Yaaro Ka Adda"/>
        <s v="MOMO YOMO"/>
        <s v="MOMO ZONE"/>
        <s v="Momo Zone  - The Momo Company"/>
        <s v="Momo Zone -The Momo Company"/>
        <s v="Momo.com"/>
        <s v="MOMO.IN"/>
        <s v="Momo.Inn (The Lokal)"/>
        <s v="Momobaaz"/>
        <s v="Momobar"/>
        <s v="MomoChaw HUB"/>
        <s v="MomoCult"/>
        <s v="MOMOGASM"/>
        <s v="Momogato"/>
        <s v="MOMOGOGO"/>
        <s v="Momogram"/>
        <s v="momo-holic"/>
        <s v="Momoholica"/>
        <s v="MOMOJ.COM"/>
        <s v="Momokitty"/>
        <s v="Momo-La Grandma's  kitchen"/>
        <s v="Momoland"/>
        <s v="MomoLand - The Momo Co."/>
        <s v="Momoland - The Nation Of Momos"/>
        <s v="Momolicious"/>
        <s v="MOMOLISA"/>
        <s v="Momolism"/>
        <s v="Momoman- Gurukul"/>
        <s v="Momoman Sec.16"/>
        <s v="Momomaniac"/>
        <s v="Momomia  love in every bite"/>
        <s v="MOMOMIA - LOVE IN EVERY BITE"/>
        <s v="MOMOMIA DELHI"/>
        <s v="Momomia Love in every  Bite"/>
        <s v="MOMONIA"/>
        <s v="Momonomy"/>
        <s v="Momopur"/>
        <s v="Momore"/>
        <s v="MOMOS &amp; MAYO"/>
        <s v="Momos &amp; Meals"/>
        <s v="Momos &amp; Pasta Bro"/>
        <s v="Momos &amp; Pizza Point"/>
        <s v="Momos &amp; Rolls Story"/>
        <s v="Momos &amp; Tandoor"/>
        <s v="Momos @Yum Yum"/>
        <s v="Momos 20"/>
        <s v="Momos 24/7"/>
        <s v="MOMOS 247"/>
        <s v="MOMOS 4 U"/>
        <s v="Momo's Adda"/>
        <s v="Momos Addaa"/>
        <s v="Momos and bites"/>
        <s v="Momos and Chinese cottage"/>
        <s v="Momos and Magic Balls"/>
        <s v="MOMOS AND MORE"/>
        <s v="Momos and Rolls Delight"/>
        <s v="Momos And Rolls Junction"/>
        <s v="MOMOS AND SNACKS"/>
        <s v="Momos and Twistatoes"/>
        <s v="Momos Babe!"/>
        <s v="MOMOS BAR"/>
        <s v="Momos Bhandar"/>
        <s v="Momos Boi"/>
        <s v="Momos Box"/>
        <s v="Momos Bundelkhandi"/>
        <s v="Momos by Kylin"/>
        <s v="Momos Chaat And Ice Cream"/>
        <s v="MOMOS CHINESE &amp; THAI RESTAURANT"/>
        <s v="MOMOS CHULL"/>
        <s v="MOMOS CLUB"/>
        <s v="Momo's Corner - Swimming Pool"/>
        <s v="Momos da chaska"/>
        <s v="MOMOS DARBAR"/>
        <s v="Momo's Darbar"/>
        <s v="Momo's De Indiano"/>
        <s v="Momos Delight @ Social 99"/>
        <s v="Momos Den"/>
        <s v="Momos destination"/>
        <s v="Momo's downtown"/>
        <s v="Momos Eatery"/>
        <s v="Momos eatry"/>
        <s v="MOMOS EXPERIENCE"/>
        <s v="Momos Experiment"/>
        <s v="MOMOS EXPRESS"/>
        <s v="Momos express with kabab"/>
        <s v="Momos Food Stop"/>
        <s v="MOMO'S GANJ"/>
        <s v="Momos Gossips"/>
        <s v="Momos Heaven"/>
        <s v="Momos Heist"/>
        <s v="Momos Hill"/>
        <s v="Momos Hood"/>
        <s v="Momo's House"/>
        <s v="MoMo's Hub"/>
        <s v="Momos hub Chinese club"/>
        <s v="Momos Inventions"/>
        <s v="MOMOS KATTA NAVSAGAR FOODS"/>
        <s v="Momos Kender"/>
        <s v="Momos King &amp; Rolls Mania"/>
        <s v="MOMOS KING 333"/>
        <s v="Momo's Kitchen"/>
        <s v="Momos Land"/>
        <s v="Momos Litti Chokha Corn Plaza"/>
        <s v="Momos Madness"/>
        <s v="MOMOS MARKET"/>
        <s v="Momos Master"/>
        <s v="Momos Mia"/>
        <s v="Momos Mirchi"/>
        <s v="Momos momos"/>
        <s v="Momos Monestry"/>
        <s v="MOMOS MORE"/>
        <s v="Momos Munch"/>
        <s v="Momos nation cafe"/>
        <s v="MOMOS OF INDIA"/>
        <s v="Momos On My Mind"/>
        <s v="MOMOS ON WHEELS"/>
        <s v="Momos only"/>
        <s v="Momos Panda"/>
        <s v="Momo's Paradise"/>
        <s v="Momo'S Planet"/>
        <s v="Momos plaza"/>
        <s v="Momos Point (Famous Maggie Vaale)"/>
        <s v="Momos Raja"/>
        <s v="Momos Restaurant"/>
        <s v="Momos Resto"/>
        <s v="Momos resturent test of Darjeeling"/>
        <s v="MOMOS SINGH"/>
        <s v="momos sommos"/>
        <s v="momos station"/>
        <s v="Momos tadka"/>
        <s v="MOMOS VILLA"/>
        <s v="Momo's Villa"/>
        <s v="momos wala (Malviya Nagar)"/>
        <s v="Momo's World Cafe"/>
        <s v="MOMOS ZONE"/>
        <s v="Momo's Zone"/>
        <s v="Momos_x0009_house"/>
        <s v="Momos.com (the house of momos )"/>
        <s v="Momos@Yum Yum"/>
        <s v="MOMOSHALA"/>
        <s v="MOMOSHOT"/>
        <s v="Momos'point"/>
        <s v="Momo'ssy"/>
        <s v="Momostaan"/>
        <s v="Momosthan"/>
        <s v="MOMOSTICK"/>
        <s v="Momostory"/>
        <s v="MOMOTAILS"/>
        <s v="MOMOTO"/>
        <s v="Momotogo"/>
        <s v="Momowale"/>
        <s v="MOMOYAAN RESTAURANT"/>
        <s v="Momoz Corner"/>
        <s v="MOMOZ MOMOS"/>
        <s v="Momoz Shomoz"/>
        <s v="MOMOZA"/>
        <s v="Momozilla"/>
        <s v="MOMOZKING"/>
        <s v="Momozone"/>
        <s v="Momozz"/>
        <s v="MOM'S  BIRYANI (EK DAMM SPICY)"/>
        <s v="MOMS BAKERS"/>
        <s v="moms bakery"/>
        <s v="Moms Biriyani (Unit of The Bay Grill)"/>
        <s v="Mom's biriyani and fast food"/>
        <s v="Mom's Biryani"/>
        <s v="Moms Biryani cafe"/>
        <s v="Mom's Breakfast Magic by Adele"/>
        <s v="Mom's Burger"/>
        <s v="MOMS CAFE"/>
        <s v="Moms Cake and spicy"/>
        <s v="MOM'S CART"/>
        <s v="Mom's Chaap Paradise"/>
        <s v="MOM'S CHEF"/>
        <s v="Mom's Chicken"/>
        <s v="Moms Cook House"/>
        <s v="Mom's Cookery"/>
        <s v="Mom's cuisine"/>
        <s v="Mom's Delish Kitchen"/>
        <s v="moms desi kitchen"/>
        <s v="Mom'S Dhosa Parlour"/>
        <s v="MOMS DINING"/>
        <s v="Mom's Express dhaba"/>
        <s v="Mom's Fast Food"/>
        <s v="Mom's Fitness Cafe"/>
        <s v="Moms Flavour"/>
        <s v="Mom's food"/>
        <s v="MOMS FOOD CORNOR"/>
        <s v="Mom's food factory"/>
        <s v="MOM'S FOOD FACTORY."/>
        <s v="Mom's Food Service"/>
        <s v="Mom's Gujarati Thali"/>
        <s v="moms hand"/>
        <s v="MOM'S HAND"/>
        <s v="Moms Hand Kitchen"/>
        <s v="Mom's HOAB - Heart on Asian Bites"/>
        <s v="MOMS HOMELY MEALS"/>
        <s v="Mom's Homely Paratha"/>
        <s v="Moms Homemade Food By Zarina sha"/>
        <s v="Moms ICream"/>
        <s v="MOM'S INVENTION"/>
        <s v="mom's khichdi"/>
        <s v="Moms Kitchen &amp; Tanang Naga"/>
        <s v="MOMs Kitchen (Home Made Foods)"/>
        <s v="MOMS KITCHEN 2.0"/>
        <s v="Mom's Kitchen And Sweets"/>
        <s v="Moms Kitchen By Sarala"/>
        <s v="Mom's Kitchen Tadka"/>
        <s v="MOMS LOVE CREATIVE CAKE CORNER"/>
        <s v="MOM's Lucious pizza"/>
        <s v="Mom's Maggy mania"/>
        <s v="Moms Magic Ac Restaurant"/>
        <s v="Mom's magic cafe"/>
        <s v="Mom's magic caterers"/>
        <s v="Mom's magic Chinese food corner"/>
        <s v="Mom's Magic Food"/>
        <s v="MOMS MAGICAL KITCHEN"/>
        <s v="Moms meals"/>
        <s v="Mom's Mini Restro"/>
        <s v="Mom's Mithai"/>
        <s v="Moms Momo"/>
        <s v="Moms momos"/>
        <s v="Mom'S Momos"/>
        <s v="MOM'S MOMOS &amp; FAST FOOD"/>
        <s v="Mom's Night Kitchen"/>
        <s v="Mom's Parantha"/>
        <s v="Mom's paratha"/>
        <s v="Mom's Paratha &amp; Burger"/>
        <s v="Mom's Paratha Bite"/>
        <s v="Mom'S Paratha Cafe"/>
        <s v="Mom's Pizza"/>
        <s v="Mom's Pizza &amp; Cafe"/>
        <s v="MOMS PIZZA JUNCTION"/>
        <s v="Mom's Plate"/>
        <s v="MOMS SIP N BITE"/>
        <s v="Mom's Sip N Bite"/>
        <s v="Mom's Snacks &amp; Lunch Box"/>
        <s v="MOMS STYLE"/>
        <s v="Mom's Table"/>
        <s v="Mom's Tadka"/>
        <s v="Moms The Momo"/>
        <s v="Mom's Therapy"/>
        <s v="Mom's Touch"/>
        <s v="MOM'S(MAD OVER MOMO'S)"/>
        <s v="MOMSPOT RESTAURENT"/>
        <s v="MOM'Z Coastal Cuisine"/>
        <s v="Momz Oven"/>
        <s v="MomzZ Tadka"/>
        <s v="Mon ame patisserie"/>
        <s v="MON AMIE"/>
        <s v="Mon Cher"/>
        <s v="Mon Chow"/>
        <s v="Mon Delice Bakery &amp; Cafe"/>
        <s v="MON DIEU"/>
        <s v="Mon Jaai Biryani"/>
        <s v="MON PETITE"/>
        <s v="MONA CAVA CAFE &amp; PUB"/>
        <s v="Mona Fast Food and Restaurant"/>
        <s v="Mona Sweets &amp; Kitchen"/>
        <s v="Monali Restaurant"/>
        <s v="Monalisa Kitchen"/>
        <s v="Monalisa Restaurant"/>
        <s v="MONALISHA"/>
        <s v="Monalisha Fast Food Parlour"/>
        <s v="MONALISSA CAKE STUDIO"/>
        <s v="Monarch Food Plaza"/>
        <s v="Mona's Biryani"/>
        <s v="Mona's Maison Cuisine"/>
        <s v="MONDAL BROTHER'S"/>
        <s v="Mondal corn stall"/>
        <s v="MONDAL FAST FOOD"/>
        <s v="MONDALS RESTAURANT"/>
        <s v="Monday Monkey's (m)"/>
        <s v="MONDELICE CAKES"/>
        <s v="Moneez"/>
        <s v="Moner  Bistro And Dessert bar"/>
        <s v="MONER KHIDE"/>
        <s v="MONER TRIPTI FOOD VALLA"/>
        <s v="Money Heist MultiCuisine Restaurant"/>
        <s v="Money Plant"/>
        <s v="Mong Mao.. The Ethnic Kitchen"/>
        <s v="Monga Snacks"/>
        <s v="Monga's Kitchen"/>
        <s v="Monge Di Hatti Bakers"/>
        <s v="Monginis - Cannought"/>
        <s v="Monginis - Diamond Plaza"/>
        <s v="Monginis - girish park"/>
        <s v="Monginis - Kamgar Chowk"/>
        <s v="Monginis - New Cg Road"/>
        <s v="Monginis - TV Center"/>
        <s v="Monginis (Arora's Cakes &amp; Bakes)"/>
        <s v="Monginis (BOMBAY RESTAURANT)"/>
        <s v="MONGINIS BOSEPUKUR"/>
        <s v="Monginis Cake"/>
        <s v="Monginis Cake Shop - A Camp"/>
        <s v="Monginis Cake Shop  Ambavadi"/>
        <s v="Monginis Cake Shop (College Road)"/>
        <s v="Monginis Cake Shop (Infocity)"/>
        <s v="Monginis Cake Shop (Ioc Road)"/>
        <s v="Monginis Cake Shop (Powai Naka)"/>
        <s v="Monginis Cakeshop (Rajarampuri)"/>
        <s v="Monginis Chatterjeehat  Grandma s Confectione"/>
        <s v="Monginis Garia"/>
        <s v="Monginis Paldi"/>
        <s v="Monginis Patuli"/>
        <s v="Monginis Riya Cake Shop"/>
        <s v="MONGINIS-BIJOYGARH"/>
        <s v="Mongoose - Asian Bubble Bar"/>
        <s v="MONI BOY KITCHEN"/>
        <s v="Moni Juice Corner"/>
        <s v="Moni Restauraant"/>
        <s v="Moni 's Kitchen"/>
        <s v="Monica Galaxy"/>
        <s v="Moniginis cakes"/>
        <s v="Monika Cafe"/>
        <s v="Monika Cosina"/>
        <s v="Monika Enterprise"/>
        <s v="Monika Ice Cream and Juice Parlour"/>
        <s v="Monika Ice Cream Parlour- Chala"/>
        <s v="Monikas Kitchen"/>
        <s v="Monikas nibbles"/>
        <s v="Monis Restaurant"/>
        <s v="Moni's Restaurant"/>
        <s v="Monisha Snacks"/>
        <s v="MONITH'S RESTAURANT"/>
        <s v="Monk 96"/>
        <s v="MONK AND MONGOOSE CAFE"/>
        <s v="Monk s Adda"/>
        <s v="Monk s Delight"/>
        <s v="MONKEY CHEF"/>
        <s v="Monkey Fist"/>
        <s v="Monkey Grill"/>
        <s v="Monkey Shakes"/>
        <s v="Monkey's Grill"/>
        <s v="Monkey's Ranch"/>
        <s v="Monks and Blues"/>
        <s v="Monks Cafe"/>
        <s v="Monk's Chinese"/>
        <s v="Monk's Kitchen"/>
        <s v="Monks Restaurant"/>
        <s v="Monohara Kitchens"/>
        <s v="Monopoly Restaurant"/>
        <s v="Mons Bakery"/>
        <s v="Monsoon By Cafe Lota"/>
        <s v="MONSOON MULTI CUISINE RESATRAUNT"/>
        <s v="MONSTER BITE"/>
        <s v="Monster Burger"/>
        <s v="Monster Maggi"/>
        <s v="MONSTER SHAKES AND SNACKS"/>
        <s v="Montu Chaap Wala"/>
        <s v="Monty Cafe"/>
        <s v="Monty Chaap Corner"/>
        <s v="MONTY CHAP KING"/>
        <s v="MONTY CORNER"/>
        <s v="Montys Chinese express"/>
        <s v="Montys Express Kitchen"/>
        <s v="MONU CHUR CHUR SPECIAL NAAN WALE"/>
        <s v="Monu Egg Corner"/>
        <s v="Monu Gyaniji Ka Dhaba"/>
        <s v="Monu Hot Chinese Restaurant"/>
        <s v="Monu Pizza Corner"/>
        <s v="Monu Punjabi Dhaba"/>
        <s v="Monu VEG GRILL"/>
        <s v="MONVORE CAKE"/>
        <s v="MONZTER PIZZA SHOP"/>
        <s v="Moo It"/>
        <s v="Moochhads Tea Cafe"/>
        <s v="Moochwala Paratha Co"/>
        <s v="MOOD BAKERS"/>
        <s v="mood food"/>
        <s v="Mood Food Express"/>
        <s v="Mood Food Restaurant"/>
        <s v="Mood For Kebabs And Tikkas"/>
        <s v="Mood Fresher"/>
        <s v="Mood Life Cafe"/>
        <s v="Mood Lift Food and Beverages"/>
        <s v="MOOD MUSIC FOOD"/>
        <s v="MOOD SWINGS"/>
        <s v="Moodie Foodies"/>
        <s v="Moodies Foodie"/>
        <s v="Moodies Foodies"/>
        <s v="MOODLIFE CAFE"/>
        <s v="MOODY BLUES"/>
        <s v="MOODY CLOUDS"/>
        <s v="MOODY FOODIES"/>
        <s v="Moody Rolls &amp; Momos"/>
        <s v="Moodys Misal and Snacks"/>
        <s v="MOOGAMBIGAI AL -BAIKH BIRYANI AND FAST FOODS"/>
        <s v="Moolchand  Paratha"/>
        <s v="Moolchand Chur Chur Naan Parantha Since 1979"/>
        <s v="Moolchand Da Dhaba"/>
        <s v="MOOLCHAND FOODS"/>
        <s v="Moolchand Kebab Corner"/>
        <s v="Moolchand Parantha Express"/>
        <s v="Moolchand Paratha (Kalka Ji)"/>
        <s v="Moolchand Paratha (Moolchand Metro)"/>
        <s v="Moolchand Paratha Express"/>
        <s v="Moolchand Paratha Sector 14"/>
        <s v="Moolchanwala"/>
        <s v="Moon Bean Cafe"/>
        <s v="MOON BITES"/>
        <s v="Moon Chinese Center"/>
        <s v="Moon Dine"/>
        <s v="MOON LIGHT CAFE"/>
        <s v="Moon light chappti"/>
        <s v="MOON LIGHT CHINSES RESTO"/>
        <s v="Moon Light Lounge &amp; Restaurant"/>
        <s v="Moon Light Meals"/>
        <s v="Moon Light Non Veg Tiffen Combos"/>
        <s v="Moon Light Real Chinese Tandoor Point"/>
        <s v="Moon Light Restaurant"/>
        <s v="Moon light Uyyala jampala"/>
        <s v="MOON RESTAURANT"/>
        <s v="MOON STAR"/>
        <s v="Moon Star Food Corner"/>
        <s v="Moon tree Cafe- Sayaji Hotel"/>
        <s v="Moon Walk"/>
        <s v="Moonbakes"/>
        <s v="MOONBOW"/>
        <s v="Moonchild - All Day Kitchen"/>
        <s v="Moong n Millets"/>
        <s v="Moonlight - Punjabi Restaurant"/>
        <s v="MOONLIGHT  RESTAURANT"/>
        <s v="Moonlight bakery"/>
        <s v="Moonlight Biryani"/>
        <s v="MOONLIGHT CAFE"/>
        <s v="MOONLIGHT CAFE AND RESTAURANT"/>
        <s v="Moonlight Drive Inn Restaurant"/>
        <s v="MOONLIGHT Family Restaurant"/>
        <s v="MOONLIGHT GARDEN RESTAURANT"/>
        <s v="Moonlight Grills"/>
        <s v="Moonlight Hotel"/>
        <s v="Moonlight Premium"/>
        <s v="Moonlight Real Chinese"/>
        <s v="Moonlight Restaurant"/>
        <s v="Moonlight Rolls &amp; Momos"/>
        <s v="Moonlight Sonata"/>
        <s v="Moonlight Takeaway &amp; Delivery"/>
        <s v="Moonlight wive,s"/>
        <s v="MOONLIT HOTEL AND RESTAURANT"/>
        <s v="Moonrock Cafe and Restaurant"/>
        <s v="Moonrock Lounge"/>
        <s v="Moonstruck Coffee"/>
        <s v="MOORAL - Briyani &amp; Varuval"/>
        <s v="Moorthal Paratha"/>
        <s v="MOORTHY CAFE"/>
        <s v="Moorthy Darhini udupi Hotel"/>
        <s v="MOORTHY TIFFIN CENTER"/>
        <s v="MOP- Mad Over Pizza"/>
        <s v="Mopizza"/>
        <s v="MOPP - Mad Over Parathas &amp; Pakodas"/>
        <s v="MOPURU MILKSHAKES"/>
        <s v="MOR MUKUT PITHA BHANDAR"/>
        <s v="Mor N Rich"/>
        <s v="Mor Shake Sahab"/>
        <s v="Mor Zunka Bhakar Kendra"/>
        <s v="MORADABADI CHICKEN BIRYANI"/>
        <s v="Morari Restaurant"/>
        <s v="MORAYA AMRUTTULYA TEA AND SNAK"/>
        <s v="MORAYA KITCHEN AND SNACKS"/>
        <s v="MORBIWALA SUKHADIA FOODS"/>
        <s v="Morbiwala Sweet Mart"/>
        <s v="Morbiwale"/>
        <s v="Morden Bakery"/>
        <s v="Morden juice centre"/>
        <s v="MORDEN PIZZA CAFE"/>
        <s v="More &amp; More"/>
        <s v="More &amp; More Cakes"/>
        <s v="MORE BITES MULTI-CUISINE KITCHEN"/>
        <s v="More Dosa"/>
        <s v="More N More Cakes"/>
        <s v="More over Coffee"/>
        <s v="MORE THAN JUST PIZZA"/>
        <s v="More Than Momos"/>
        <s v="More Than Paranthas"/>
        <s v="Morebite"/>
        <s v="Moreish Bakery"/>
        <s v="MOREISH MULTI-CUISINE TAKEAWAY"/>
        <s v="Moreish- Srilok Complex."/>
        <s v="Moreish Waffle"/>
        <s v="MOREISHH SNACKS"/>
        <s v="Morena Dairy"/>
        <s v="MORENA FOOD COURT"/>
        <s v="Moreshwar Foodee Corner"/>
        <s v="Morgans Place"/>
        <s v="Moris Food Court"/>
        <s v="Moriya Kitchen"/>
        <s v="Moriz Nano"/>
        <s v="Moriz Whitefield"/>
        <s v="Morjim Food Court"/>
        <s v="Morn Restro"/>
        <s v="Morna resto"/>
        <s v="Morning 2 Night"/>
        <s v="Morning Biriyani"/>
        <s v="Morning Bites Cafe"/>
        <s v="Morning Breakfast Wala"/>
        <s v="Morning Cafe"/>
        <s v="MORNING CLUB"/>
        <s v="MORNING CUPP"/>
        <s v="Morning Hunger"/>
        <s v="Morning Magic"/>
        <s v="Morning Star"/>
        <s v="Morning Star Tiffins"/>
        <s v="MORNING TEA CENTER"/>
        <s v="Morning to Evening Special"/>
        <s v="Morning Treat"/>
        <s v="Morning Vibes"/>
        <s v="MOROCA"/>
        <s v="Moroca (Rohini)"/>
        <s v="Morok-O-Pizza"/>
        <s v="Morsels restaurants"/>
        <s v="MORSUS DUOBUS"/>
        <s v="Mortar and Pestle"/>
        <s v="MORU MORU"/>
        <s v="MORYA BAKE &amp; CAKE"/>
        <s v="morya chinese"/>
        <s v="Morya Hotel"/>
        <s v="Morya Lunch &amp; Snacks"/>
        <s v="MORYA PAVBHAJI."/>
        <s v="Morya Pure Veg"/>
        <s v="Morya Snack Center"/>
        <s v="Morya Snacks"/>
        <s v="Morya Snacks Center"/>
        <s v="Morya Sweets &amp; Bakers"/>
        <s v="MOS - Mad Over Spices"/>
        <s v="MOS (MAD OVER SPICES)"/>
        <s v="Mosa ji chaap wale"/>
        <s v="Mosaic"/>
        <s v="Mosaic by Crowne Plaza Rohini"/>
        <s v="Mosaic- Country Inn &amp; Suites by Radisson"/>
        <s v="Mosaic Eatery"/>
        <s v="Mosaic hotel &amp; restaurant"/>
        <s v="Mosaic Kitchen"/>
        <s v="Mosasa"/>
        <s v="Moses Snack Bar"/>
        <s v="Mosha The Italian Cafe"/>
        <s v="Moshi Grrand"/>
        <s v="Moshio"/>
        <s v="MOSHIR TASTE OF IRAN"/>
        <s v="Mosis Kitchen cafe And Restaurants"/>
        <s v="MOSMOS MOMOS"/>
        <s v="Mostly Grills"/>
        <s v="Mota Bhai"/>
        <s v="Mota Bhai (Chattwala)"/>
        <s v="Mota Halwai Since 1950"/>
        <s v="Mota Kababi"/>
        <s v="Motabhai"/>
        <s v="Mota-Moti Cafe"/>
        <s v="Motel Blue Sapphire"/>
        <s v="Motel Divine International"/>
        <s v="Motel Madhuban"/>
        <s v="Motel Magic"/>
        <s v="Motel New Milan"/>
        <s v="Motel Sayonara"/>
        <s v="Motel The Village Parcel Point"/>
        <s v="Motey Uncle"/>
        <s v="Mother Bakers"/>
        <s v="Mother Bakery"/>
        <s v="MOTHER DAIRY"/>
        <s v="Mother Dairy (My Milk)"/>
        <s v="Mother Dairy Ice Cream Shop"/>
        <s v="Mother Earth"/>
        <s v="Mother Hut"/>
        <s v="Mother India Social"/>
        <s v="Mother Masala"/>
        <s v="MOTHER MASALA RESTAURANT"/>
        <s v="MOTHER PIZZA HUB"/>
        <s v="Mother s Special"/>
        <s v="Mother Son's"/>
        <s v="Mother Zaykaaa"/>
        <s v="Mother's Adupangarai"/>
        <s v="MOTHER'S BAKERY"/>
        <s v="Mothers Burgers and Sandwiches"/>
        <s v="Mothers Creamy Cakes"/>
        <s v="Mother's Food"/>
        <s v="Mother's Magic"/>
        <s v="Mothers Meal"/>
        <s v="Mother's Meal"/>
        <s v="MOTHERS MEAL BOX"/>
        <s v="Mother's Mess"/>
        <s v="Mother's momo"/>
        <s v="Mother's Palate"/>
        <s v="Mother's Rasoi"/>
        <s v="Mothers Recipe"/>
        <s v="Mothers Recipe Kitchen"/>
        <s v="MOTHER'S SPECIAL"/>
        <s v="Mother's Touch"/>
        <s v="MOTHERS TRADITIONAL FOOD"/>
        <s v="Mothers Veg Plaza"/>
        <s v="Mothi Mahal"/>
        <s v="Mothi Restaurant"/>
        <s v="MOTHIMAHAL RESIDENCY"/>
        <s v="MOTI DHABA (Azadpur Mandi)"/>
        <s v="Moti Mahal Barbecues"/>
        <s v="Moti Mahal Delux  (Frazer Road)"/>
        <s v="Moti Mahal Delux - Tandoori Trail"/>
        <s v="MOTI MAHAL DELUX (Since 1920)"/>
        <s v="Moti Mahal Delux (Tandoori Trail)"/>
        <s v="Moti Mahal Delux- Nucleus Mall"/>
        <s v="Moti Mahal Delux Rohini"/>
        <s v="Moti Mahal Delux -Tandoori Trail"/>
        <s v="Moti Mahal Delux, Vasant Kunj"/>
        <s v="Moti Mahal Foodtruck Trail"/>
        <s v="Moti mahal inn by AV Group"/>
        <s v="Moti Mahal Noida"/>
        <s v="Moti Mahal Online Restaurant"/>
        <s v="MOTI MAHAL PARADISE"/>
        <s v="Moti Mahal Sweets"/>
        <s v="Moti Mahal Varanasi"/>
        <s v="Moti Mahal-Deluxe"/>
        <s v="Moti Ram Dharam Dass"/>
        <s v="MOTIMAHAL DELUX"/>
        <s v="Motimahal Deluxe Restaurant"/>
        <s v="Moti's Kitchen"/>
        <s v="Motishree Sweets"/>
        <s v="Motiwala Premium Biryani"/>
        <s v="Moto Store &amp; Cafe"/>
        <s v="Motodo Pizzeria"/>
        <s v="Motor Works &amp; Brewing Company"/>
        <s v="MotoSpace Restaurant"/>
        <s v="Motown - Detroit Style Pizza"/>
        <s v="MOTR Kitchen"/>
        <s v="MOTTU PATLU"/>
        <s v="Motu Chicken"/>
        <s v="Motu chinese"/>
        <s v="MOTU JI PAV BHAJI AND PULAO"/>
        <s v="MOTU PATLU BATI CHOKHA"/>
        <s v="Motu Patlu Veg Chinese Fast Food And Pav Bhaji"/>
        <s v="MOTUJI PAVBHAJI PULAV CENTER"/>
        <s v="MOU DELICIOUS KITCHEN"/>
        <s v="MOU RESTAURANT &amp; HOTEL"/>
        <s v="Mou sweet"/>
        <s v="Mouchak Caterer"/>
        <s v="Moughal Chowk"/>
        <s v="Moukshitha- The Real South Indian Hub"/>
        <s v="Moulin Rouge"/>
        <s v="MOULI'S KITCHEN"/>
        <s v="Moumee's"/>
        <s v="mounika hotel"/>
        <s v="Mounika Mess and Curry Point"/>
        <s v="Mount Fuji"/>
        <s v="Mount Momos"/>
        <s v="Mount Sales"/>
        <s v="Mountain Cool Point"/>
        <s v="Mountain Food World"/>
        <s v="Mountain High"/>
        <s v="Mountain Meal Hub"/>
        <s v="Mountain Mikes Pizza"/>
        <s v="Mountain Restaurant"/>
        <s v="Mountain Spice"/>
        <s v="MOUNTAIN TEA CAFE"/>
        <s v="Mountain's Pizza Club"/>
        <s v="MOUNTRAILS"/>
        <s v="MOUPRIYA FAST FOOD CENTER"/>
        <s v="MOURI"/>
        <s v="Mourya Biryani Point-Arundelpet"/>
        <s v="Mourya Chinese Restaurant"/>
        <s v="Mourya Chole Kulche"/>
        <s v="Mourya Dum biryani"/>
        <s v="Mourya Foods Express"/>
        <s v="Mourya Hotel - Veg"/>
        <s v="Mourya Kitchen"/>
        <s v="Mourya Maggi Center"/>
        <s v="Mourya Restaurant"/>
        <s v="Mourya Tasty Foods"/>
        <s v="MOUSSE CAKES"/>
        <s v="Moustache Coffee"/>
        <s v="Mousumi Snacks Bar &amp; Caterer"/>
        <s v="Mousumir Parampara"/>
        <s v="Mousumis Cafe"/>
        <s v="MOUTAT TEA BAR AND BOUTIQUE"/>
        <s v="MOUTH FOODS"/>
        <s v="Mouth Wide Shut"/>
        <s v="Mouthmelters"/>
        <s v="Move And Pick Restaurant"/>
        <s v="Movenpick"/>
        <s v="Movie Corn"/>
        <s v="MOW TRUCK"/>
        <s v="Mowamuria"/>
        <s v="Mowgli Restaurant and Cake Bank"/>
        <s v="Moxa Kitchen"/>
        <s v="Moxo cafe"/>
        <s v="Moyo Asian Kitchen + Bar"/>
        <s v="Moyo's Ice cream"/>
        <s v="MOYRA DA"/>
        <s v="Moz Burger"/>
        <s v="Mozaik Restaurant - Biryani &amp; Chinese"/>
        <s v="Mozo Pizza"/>
        <s v="Mozon Burger"/>
        <s v="MOZZA ITALIA"/>
        <s v="MOZZA-RELLA"/>
        <s v="Mozzarella - The Pizza House"/>
        <s v="Mozzarella 2.0"/>
        <s v="MOZZARELLA CAFE"/>
        <s v="Mozzarella Dudes"/>
        <s v="MOZZARELLO"/>
        <s v="Mozzeroni"/>
        <s v="Mp 15 Exotic Treat"/>
        <s v="MP 33 Cafe"/>
        <s v="MP 50 Restaurant"/>
        <s v="MP DOSA"/>
        <s v="MP Fast Food Restaurant"/>
        <s v="MP HOTEL"/>
        <s v="Mp Partha And Omlette"/>
        <s v="Mp_43 Cafe N Fast Food"/>
        <s v="Mp09 Chicken Biryani"/>
        <s v="MP-09 Nagpal's Chole Bhature - New Palasia"/>
        <s v="MP3 Cafe"/>
        <s v="Mp44 Cafe &amp; Restro"/>
        <s v="Mp49 cafe"/>
        <s v="MPB-The Street Kitchen"/>
        <s v="MP'S EGG CORNER"/>
        <s v="MP's Kitchen"/>
        <s v="MPS Meals and Biryani"/>
        <s v="MPS The Tea Room"/>
        <s v="MQF-Master of Quick Food"/>
        <s v="M-Qube fast food restaurant"/>
        <s v="Mr  D elicious"/>
        <s v="Mr  Krisper"/>
        <s v="Mr  Mrs IDLY"/>
        <s v="Mr &amp; Mitts Bakery"/>
        <s v="Mr &amp; Mrs Aavakaya Biryani"/>
        <s v="Mr &amp; Mrs Aavakaya Biryani Gach"/>
        <s v="Mr &amp; Mrs Bakers"/>
        <s v="Mr &amp; Mrs Biryani"/>
        <s v="Mr &amp; Mrs Bite"/>
        <s v="MR &amp; MRS GRILL"/>
        <s v="Mr &amp; Mrs Somani - The Grand Bhagwati"/>
        <s v="Mr &amp; Mrs.Briyani"/>
        <s v="MR 360 FOOD CORNER"/>
        <s v="MR 90S FAMILY RESTAURANT"/>
        <s v="Mr Alam Muradabadi Biryani"/>
        <s v="Mr and Mrs Cake"/>
        <s v="Mr and Mrs Ice Cream"/>
        <s v="Mr and Mrs Idly"/>
        <s v="Mr And Mrs Iyer"/>
        <s v="Mr And Mrs Kitchen"/>
        <s v="Mr and Mrs Pulaos"/>
        <s v="Mr and Mrs vada"/>
        <s v="Mr Bake"/>
        <s v="Mr Bake The Live Cake Shop"/>
        <s v="Mr Baker's The Cake Shop"/>
        <s v="Mr BBQ"/>
        <s v="MR BEAN CAFE"/>
        <s v="MR BEAN'S PIZZA"/>
        <s v="Mr beans Pizza  Madhyam marg  Mansarovar"/>
        <s v="Mr Beyond"/>
        <s v="Mr Bhukkad"/>
        <s v="MR BIG BEAN CAFE"/>
        <s v="Mr Biriyani"/>
        <s v="Mr Biriyani Fast Food"/>
        <s v="Mr Bix"/>
        <s v="MR BOWL"/>
        <s v="MR BROS CAFE"/>
        <s v="Mr Bug"/>
        <s v="Mr BURGER and SHAWARMA"/>
        <s v="Mr Burger Hut"/>
        <s v="Mr Cake"/>
        <s v="Mr Cake King"/>
        <s v="Mr Cake Shop and Bakery"/>
        <s v="Mr Cakes"/>
        <s v="MR CAKES AND MORE"/>
        <s v="Mr Chai Wala"/>
        <s v="MR CHAIBAAZ"/>
        <s v="MR CHARCOAL"/>
        <s v="Mr Charlie Cafe"/>
        <s v="Mr chat"/>
        <s v="MR CHICKEN CHANGEZI"/>
        <s v="Mr Chicken Pakodi"/>
        <s v="Mr Chicken Point"/>
        <s v="Mr Chinese kitchen"/>
        <s v="Mr Chinese Wok"/>
        <s v="MR CHOPSTICKS"/>
        <s v="MR CHOPSY"/>
        <s v="MR CHOW-MEAL"/>
        <s v="Mr Chow's"/>
        <s v="MR CHOWW"/>
        <s v="Mr Cock"/>
        <s v="MR COOK ARABIAN FRIED CHICKEN"/>
        <s v="Mr Cook Fast Food Cafe"/>
        <s v="MR CRUSH BAKERS AND CAFE"/>
        <s v="Mr Curry Singh"/>
        <s v="Mr Delicious"/>
        <s v="MR DELICIOUS ( CHINESE,ITALIAN, DESERT )"/>
        <s v="Mr Delight"/>
        <s v="Mr Delivery"/>
        <s v="Mr Dhukhi Ram"/>
        <s v="MR DOSA ASLI SOUTH WALA"/>
        <s v="MR DP THE ORIGINAL SHAWARMA"/>
        <s v="Mr Drum Cafe"/>
        <s v="MR' DUMPLINGS"/>
        <s v="MR EGG"/>
        <s v="Mr Egg Baroda"/>
        <s v="Mr Eggies"/>
        <s v="Mr Faddey Burgers"/>
        <s v="MR FOOD"/>
        <s v="Mr Foodie"/>
        <s v="MR FOODIEE"/>
        <s v="Mr Foods"/>
        <s v="MR Foody"/>
        <s v="MR FREDDY"/>
        <s v="Mr Fried Chicken"/>
        <s v="MR FROST ICECREAM PARLOUR"/>
        <s v="MR FRY S"/>
        <s v="Mr Golgappa"/>
        <s v="Mr grills"/>
        <s v="MR HALEEM"/>
        <s v="MR Hyper Market"/>
        <s v="MR IDLI &amp; CHATS"/>
        <s v="MR IDLY"/>
        <s v="Mr Indian Pizza Point"/>
        <s v="Mr Jack Kitchen On Wheels"/>
        <s v="Mr Jain Bakery &amp; More"/>
        <s v="Mr Jalapenos"/>
        <s v="MR JAMES"/>
        <s v="MR JAMES NON VEG"/>
        <s v="MR JOHN BAKERY"/>
        <s v="Mr JUICE SHOP"/>
        <s v="Mr kababs"/>
        <s v="MR KING RESTAURANT"/>
        <s v="MR KITCHEN MULTI CUISINE RESTAURANT"/>
        <s v="MR KOKKARAKHO"/>
        <s v="Mr Kolambu"/>
        <s v="MR KOOK.IN"/>
        <s v="Mr Kovai Chettinadu Restaurant"/>
        <s v="Mr Kulcha"/>
        <s v="MR KULFI"/>
        <s v="Mr Lee"/>
        <s v="Mr Lee Fung Asian Food"/>
        <s v="MR LOLLYPOP"/>
        <s v="Mr Lunch Box"/>
        <s v="Mr Maggi"/>
        <s v="Mr Mahi Hot and Cool"/>
        <s v="Mr Matka"/>
        <s v="Mr Meetha Ram"/>
        <s v="Mr Meetharam"/>
        <s v="Mr Mirchilal Samosa"/>
        <s v="Mr Momo &amp; Smoke &amp; Chill"/>
        <s v="Mr Momo And More"/>
        <s v="MR MOMO SINGH"/>
        <s v="Mr Momo Wala"/>
        <s v="Mr Momos Panipat"/>
        <s v="MR MONK"/>
        <s v="MR MOUSTACHE'S CAKES"/>
        <s v="Mr Mrs Cafe"/>
        <s v="Mr Mrs Madharasi Cafe"/>
        <s v="Mr Naan &amp; Mrs Curry"/>
        <s v="Mr Ohashi"/>
        <s v="Mr Panipuri"/>
        <s v="Mr Panwadi"/>
        <s v="Mr Pao.com"/>
        <s v="Mr Petu"/>
        <s v="MR PINGS CHINESE"/>
        <s v="Mr Pizza"/>
        <s v="Mr Pizza &amp; Cafe"/>
        <s v="MR PIZZA KING"/>
        <s v="Mr Pizza Wala"/>
        <s v="Mr Pizzawala"/>
        <s v="Mr Pizzeria"/>
        <s v="Mr PRABHU RESTAURANT"/>
        <s v="Mr Pulao"/>
        <s v="MR PULAV"/>
        <s v="Mr Rice Box"/>
        <s v="MR ROLL &amp; MR BURGER"/>
        <s v="Mr Roll Wala"/>
        <s v="Mr Rolls &amp; Burger"/>
        <s v="Mr Rolls &amp; Shakes Co."/>
        <s v="Mr Rollwala Restaurant"/>
        <s v="mr sai foodies"/>
        <s v="Mr Sam Street BBQ"/>
        <s v="Mr sandwich (Cafe &amp; Restaurant)"/>
        <s v="Mr sandwich (Sec.5)"/>
        <s v="Mr Sandwichooo"/>
        <s v="Mr sendy"/>
        <s v="Mr Shake Cool Express"/>
        <s v="MR SHAWARAMA"/>
        <s v="Mr Shawarma &amp; Grill"/>
        <s v="MR SHAWARMA HUB"/>
        <s v="MR SHAWARMA MISS GRILL"/>
        <s v="Mr Shawarma Truck"/>
        <s v="Mr Showarma and Grills"/>
        <s v="MR SHWARMA"/>
        <s v="Mr Singh"/>
        <s v="MR SINGH CHAAP WALE"/>
        <s v="Mr Singh Pishori chicken"/>
        <s v="Mr Singh s Burger"/>
        <s v="Mr Singh Soya Chaap"/>
        <s v="Mr Singhs Cafe"/>
        <s v="Mr Singh's Tandoori Hut Head Branch"/>
        <s v="Mr Snax"/>
        <s v="Mr Soyabean Chaap &amp; Kabab"/>
        <s v="MR STARK"/>
        <s v="Mr stranger"/>
        <s v="Mr Stuffy"/>
        <s v="Mr Sugarcane Juice"/>
        <s v="Mr sweets"/>
        <s v="Mr Taco Pizza Hut"/>
        <s v="MR TADKA"/>
        <s v="MR TEN"/>
        <s v="Mr Toast"/>
        <s v="Mr Tomato"/>
        <s v="Mr Twister"/>
        <s v="Mr Veg"/>
        <s v="MR VEG DELHI"/>
        <s v="Mr vegi"/>
        <s v="Mr Waffle therapist"/>
        <s v="Mr Waiter"/>
        <s v="Mr Wok"/>
        <s v="Mr, SAMOSA @ FEC"/>
        <s v="Mr.  king the family restaurant"/>
        <s v="Mr. &amp; Mrs. Food And Cateres"/>
        <s v="Mr. &amp; Mrs. Idly"/>
        <s v="Mr. &amp; Mrs.Idly"/>
        <s v="Mr. AB Cafe"/>
        <s v="MR. AJ VANIYAMBADI CORNER BIRYANI AND FAST FOOD"/>
        <s v="Mr. Ajay Baker's"/>
        <s v="MR. AMERICAN THICKSHAKES"/>
        <s v="Mr. and Mrs. Idly"/>
        <s v="Mr. Andawala"/>
        <s v="Mr. Baker"/>
        <s v="Mr. Bakerr"/>
        <s v="Mr. Bakers"/>
        <s v="Mr. Bakery Wala"/>
        <s v="Mr. BAKES"/>
        <s v="MR. BAR"/>
        <s v="MR. BATRA'S HAVELI"/>
        <s v="Mr. Bean Pizza"/>
        <s v="Mr. Beans"/>
        <s v="Mr. Bean's Pizza Restaurant"/>
        <s v="MR. BELL RESTAURANT"/>
        <s v="Mr. Ben Burgers"/>
        <s v="Mr. Bhel Bhandari Namkeen and Chaat"/>
        <s v="Mr. Brew Cafe"/>
        <s v="Mr. Brown- DANBRO"/>
        <s v="Mr. Browniee"/>
        <s v="Mr. B's CAFE"/>
        <s v="Mr. Burger Cafe"/>
        <s v="Mr. Burger Ji"/>
        <s v="Mr. Burger King"/>
        <s v="Mr. BurGer PiZza WaLa"/>
        <s v="MR. BURGERMAN"/>
        <s v="Mr. Burgers"/>
        <s v="Mr. Cake Shop"/>
        <s v="Mr. Cakes &amp; Gifts"/>
        <s v="Mr. Chaiwala"/>
        <s v="Mr. Chef Restaurant"/>
        <s v="Mr. Chef Shawarma"/>
        <s v="Mr. Chicken"/>
        <s v="MR. CHICKEN (GOVIND NAGAR)"/>
        <s v="Mr. Chicken'z"/>
        <s v="Mr. Chinese Corner"/>
        <s v="Mr. Chop Shop"/>
        <s v="Mr. Chow - Indian &amp; Chinese"/>
        <s v="Mr. Chow Chow"/>
        <s v="Mr. Choy"/>
        <s v="Mr. Coffee cottage &amp; cafe"/>
        <s v="Mr. Combo"/>
        <s v="Mr. Cool"/>
        <s v="Mr. Crispy"/>
        <s v="MR. CRISSPI"/>
        <s v="Mr. Crown Cake"/>
        <s v="MR. Crunch"/>
        <s v="Mr. Crush"/>
        <s v="Mr. Dabi"/>
        <s v="Mr. Desert"/>
        <s v="Mr. Dewsis"/>
        <s v="Mr. Dhokla"/>
        <s v="Mr. Dosa (Pitampura)"/>
        <s v="Mr. Dosa (Sec-17)"/>
        <s v="Mr. Dosa south wala taste"/>
        <s v="Mr. Dosawala"/>
        <s v="Mr. Egg Green Surti Kheema &amp; Omlet"/>
        <s v="Mr. Egg(H.F.C.)"/>
        <s v="Mr. Faddy"/>
        <s v="MR. FISH SEA FOOD RESTAUTRANT"/>
        <s v="Mr. flavour pizza"/>
        <s v="Mr. Food - The Family Restaurant"/>
        <s v="Mr. Foody"/>
        <s v="Mr. Franky"/>
        <s v="Mr. Fries"/>
        <s v="MR. GoGo Momos"/>
        <s v="Mr. Gram &amp; Mrs. Grills"/>
        <s v="MR. GRILL (A UNIT OF MR. SANDWICH)"/>
        <s v="Mr. Griller"/>
        <s v="Mr. Gurung Momo &amp; Chinese Corner"/>
        <s v="Mr. Hakka"/>
        <s v="Mr. Han s Kitchen"/>
        <s v="Mr. Haruts Paratha"/>
        <s v="Mr. Hyderabadi's Shawarma &amp; Kebabs"/>
        <s v="Mr. Ice Cream"/>
        <s v="Mr. Ice-Cream &amp; Mocktail Parlour"/>
        <s v="Mr. IDLI"/>
        <s v="Mr. Idli Ultimate Food House"/>
        <s v="MR. INDIA CAFE &amp; CHAI BAR"/>
        <s v="Mr. J. Teixeira's Fast Food"/>
        <s v="MR. JACK KITCHEN"/>
        <s v="Mr. Jumbo"/>
        <s v="Mr. KEVES RESTAURANT &amp; FOOD CAFE"/>
        <s v="Mr. King Burger(Aggar Nagar)"/>
        <s v="Mr. king shawarma"/>
        <s v="Mr. Kingmaker Hotel"/>
        <s v="Mr. Kulfis"/>
        <s v="Mr. Lee"/>
        <s v="Mr. Littiwala"/>
        <s v="Mr. M G FOOD"/>
        <s v="Mr. Manchurian"/>
        <s v="Mr. Mango"/>
        <s v="Mr. Mexicano (A Unit of Adhyay Cafe &amp; Restro)"/>
        <s v="Mr. Mirchilal"/>
        <s v="Mr. Momo Express"/>
        <s v="Mr. Momos Kitchen"/>
        <s v="Mr. Naan"/>
        <s v="MR. NOODLES CHINESE &amp; SHOWARMA HUB"/>
        <s v="Mr. Ong - The Flavours of Singapore"/>
        <s v="Mr. Paanwala"/>
        <s v="Mr. Panda Chinese"/>
        <s v="Mr. Pandit Ji Parantha Hut"/>
        <s v="MR. PAO"/>
        <s v="Mr. Paranthe Lal"/>
        <s v="Mr. Paratha"/>
        <s v="Mr. PARATHA DAS"/>
        <s v="Mr. Paties"/>
        <s v="Mr. Petu Ram"/>
        <s v="Mr. Ping"/>
        <s v="Mr. Pings kitchen"/>
        <s v="Mr. Pizza &amp; Cafe"/>
        <s v="MR. PIZZA WALA"/>
        <s v="Mr. Pizzawala"/>
        <s v="Mr. Pork"/>
        <s v="Mr. Prabhu"/>
        <s v="Mr. Prince Paubhaji"/>
        <s v="MR. PULAO"/>
        <s v="Mr. Rajput Point MOMO's ADDA"/>
        <s v="Mr. Roll Kathi &amp; Shawarma"/>
        <s v="Mr. Rollwala"/>
        <s v="MR. ROYAL CAKE SHOP AND BAKERY"/>
        <s v="MR. SABOODANA"/>
        <s v="Mr. sandwhiches"/>
        <s v="Mr. Sandwich Boss"/>
        <s v="Mr. Sandwiches"/>
        <s v="MR. SARKAR CAFE"/>
        <s v="Mr. Sendy"/>
        <s v="Mr. SFC"/>
        <s v="Mr. Shakes"/>
        <s v="Mr. Shakes N Mrs. Snacks kitchen"/>
        <s v="Mr. Singh And Kaur Kitchen"/>
        <s v="MR. SINGH CHAP WALE"/>
        <s v="Mr. Singh Kitchen"/>
        <s v="Mr. Singh pizza king"/>
        <s v="Mr. Singh Pizzeria"/>
        <s v="Mr. Singh Tandoori Hut"/>
        <s v="Mr. Singh's"/>
        <s v="Mr. Singh's Cafe"/>
        <s v="Mr. Singh's Kitchen"/>
        <s v="Mr. Singh's Tandoori Hut"/>
        <s v="Mr. Singh's Tandoori Hut(100% pure veg)"/>
        <s v="Mr. Smoothie"/>
        <s v="MR. SNAX"/>
        <s v="Mr. Somay Kathmandu Momos"/>
        <s v="Mr. Spoon"/>
        <s v="Mr. Stuffer"/>
        <s v="MR. SWAGGER CAFE"/>
        <s v="Mr. Tandoor"/>
        <s v="Mr. Tandoor (Veg and Non-veg)"/>
        <s v="MR. TANDOORI"/>
        <s v="Mr. Tasty Chef"/>
        <s v="Mr. Ted"/>
        <s v="Mr. Vansh"/>
        <s v="Mr. Waffle And  Momos"/>
        <s v="Mr. Waiter"/>
        <s v="Mr. Wok"/>
        <s v="Mr. Wong XI"/>
        <s v="MR. WOW PIZZA"/>
        <s v="Mr. X Zone"/>
        <s v="MR._x0009_THATTUVADAI"/>
        <s v="Mr.&amp; Mrs. Punjab Restaurant"/>
        <s v="Mr.&amp; Mrs.IDLY"/>
        <s v="MR.&amp; MS.CAFE"/>
        <s v="Mr.&amp;Mrs Bun"/>
        <s v="MR.99"/>
        <s v="Mr.A Burgers"/>
        <s v="Mr.B R Fast Food Corner"/>
        <s v="Mr.BARBEQUE"/>
        <s v="Mr.Bean's Pizza"/>
        <s v="mr.best"/>
        <s v="MR.BHANDARI"/>
        <s v="MR.BIRIYANI RESTAURANT"/>
        <s v="MR.BIRYANI'N MORE"/>
        <s v="MR.BIRYANIS &amp; STARTERS"/>
        <s v="Mr.Bohra's Bakers &amp; Snakes Hub"/>
        <s v="MR.BURGER SHOP"/>
        <s v="Mr.Cafe On Wheels"/>
        <s v="Mr.Cafee"/>
        <s v="Mr.Cake Kitchen"/>
        <s v="Mr.Chaiwala"/>
        <s v="MR.CHEF FOOD COURT"/>
        <s v="Mr.Chef's Wok"/>
        <s v="Mr.chick"/>
        <s v="MR.CHICK RESTAURANT"/>
        <s v="Mr.Chinese"/>
        <s v="Mr.Chow"/>
        <s v="Mr.Chows"/>
        <s v="MR.CHOWW"/>
        <s v="Mr.Coco Bakery (Rampur Road)"/>
        <s v="Mr.Cool"/>
        <s v="Mr.cool point ice cream parlor"/>
        <s v="Mr.Daddy's Cafee"/>
        <s v="MR.Donut Bakers"/>
        <s v="MR.DOSA"/>
        <s v="Mr.Dosa Point"/>
        <s v="mr.eat street"/>
        <s v="Mr.FC &amp; Ms Juicy"/>
        <s v="Mr.Food &amp; Miss.Juicy"/>
        <s v="Mr.Food Da Dhaba @99"/>
        <s v="Mr.foodie Aaba"/>
        <s v="Mr.FOODIE BOY"/>
        <s v="MR.FOODIE FAST FOOD"/>
        <s v="MR.FOODIE SINGH"/>
        <s v="MR.Foodiezz"/>
        <s v="Mr.fresh"/>
        <s v="Mr.Greeny Cafe And Fastfood"/>
        <s v="MR.G'S KITCHEN"/>
        <s v="Mr.HomeFood"/>
        <s v="Mr.Hot Chilli"/>
        <s v="MR.HOTCHILLI"/>
        <s v="Mr.Idly 'N' Mrs.Dosa"/>
        <s v="Mr.Jack"/>
        <s v="Mr.James"/>
        <s v="Mr.King Shawarma And Fast Food"/>
        <s v="Mr.Kitchen"/>
        <s v="Mr.Kitchen King"/>
        <s v="MR.KITCHENS"/>
        <s v="Mr.Kokaraco"/>
        <s v="mr.krisper cafe and lounge"/>
        <s v="Mr.Kulcha"/>
        <s v="Mr.Kutchhi"/>
        <s v="Mr.Little Idli"/>
        <s v="Mr.Mangta &amp; Mrs. Mangti"/>
        <s v="Mr.Mayo Rolls"/>
        <s v="Mr.MELBOURNE"/>
        <s v="Mr.North Indian"/>
        <s v="Mr.Pakoda"/>
        <s v="Mr.Peturam"/>
        <s v="Mr.Refresh Juice and Bakes"/>
        <s v="Mr.Rolly's Roll Ice Cream"/>
        <s v="Mr.Savaji"/>
        <s v="MR.SHAKES"/>
        <s v="Mr.Singh ( North/South Rasoi )"/>
        <s v="Mr.Singh's Tandoori Hut"/>
        <s v="Mr.Smoothy"/>
        <s v="MR.SPICY"/>
        <s v="Mr.Tandoor"/>
        <s v="Mr.Tandoor Cafe"/>
        <s v="Mr.Tea"/>
        <s v="Mr.Tiffin"/>
        <s v="Mr.Velmurugan Idly curries"/>
        <s v="Mr-Briyani"/>
        <s v="MRCB"/>
        <s v="MRCB ( BN REDDY)"/>
        <s v="MRCB CURRY POINT"/>
        <s v="Mrchef"/>
        <s v="MRD Pizza House"/>
        <s v="Mrf sea foods"/>
        <s v="MrFoodCrown"/>
        <s v="Mr-G Biryani House"/>
        <s v="Mridula Ki Rasoi"/>
        <s v="Mrigaya - Pukht Biryani &amp; Mandi"/>
        <s v="Mrignainy Restaurant"/>
        <s v="Mrignayani Restaurant And Bar"/>
        <s v="Mrinali Kitchen"/>
        <s v="Mrinal's Kitchen"/>
        <s v="Mris Cup Cake"/>
        <s v="MRK Kitchen"/>
        <s v="MRM HOT &amp; SPRING CHIPS"/>
        <s v="MRP 99"/>
        <s v="MRP FOODS"/>
        <s v="MrQuilo"/>
        <s v="MRS FAST FOOD"/>
        <s v="MRS Hotel"/>
        <s v="Mrs Iyengar's Kitchen- Traditional Home Food"/>
        <s v="MRS KHANNA KI RASOI"/>
        <s v="Mrs Kitchen"/>
        <s v="Mrs Morgan s"/>
        <s v="MRS RANNABORI OF KOLKATTA"/>
        <s v="Mrs Sharma's Home Kitchen"/>
        <s v="Mrs Wongs"/>
        <s v="Mrs. Baker"/>
        <s v="Mrs. Banyan Resturant"/>
        <s v="Mrs. Cream by Neha"/>
        <s v="Mrs. Messy"/>
        <s v="Mrs. Noodles"/>
        <s v="Mrs. Sathe's Kitchen"/>
        <s v="Mrs.Momo"/>
        <s v="Mrs.Shukla food"/>
        <s v="MRS-VEB FOOD'S"/>
        <s v="MRTEA"/>
        <s v="Ms Abu Dal Bati"/>
        <s v="MS AVA FOOD COURT TAKE AWAY"/>
        <s v="MS Bakery"/>
        <s v="MS BAKERY &amp; SWEETS"/>
        <s v="MS BIRIYANI"/>
        <s v="Ms biryani house"/>
        <s v="MS Biryani's"/>
        <s v="MS CAKE HOUSE"/>
        <s v="MS Caterers"/>
        <s v="MS catering"/>
        <s v="MS Cavern Cooks"/>
        <s v="MS CHAAP CORNER"/>
        <s v="MS CHAAP CORNER (DHARAMPETH)SIDVIX FOOD AND BEVERA"/>
        <s v="MS CHICKEN BIRIYANI CENTER"/>
        <s v="MS CHINESE"/>
        <s v="MS DARBAR BIRYANI"/>
        <s v="Ms Dhamaka Food Factory"/>
        <s v="MS FAST FOOD"/>
        <s v="MS FAST FOOD CENTER"/>
        <s v="MS FAST FOODS"/>
        <s v="Ms Food &amp; Laxmi Tea"/>
        <s v="MS FOOD ( OLD MOHAN MURGE WALA, AMBALA WALE )"/>
        <s v="MS FOOD PLANET"/>
        <s v="MS FOODS"/>
        <s v="MS IDLI DOSA"/>
        <s v="MS KABAB"/>
        <s v="MS Kabab Centre"/>
        <s v="MS KUBERA FAMILY RESTAURENT"/>
        <s v="MS Lazeez Biryani House"/>
        <s v="MS MOMOS ADDA"/>
        <s v="MS PASTRY CORNER"/>
        <s v="Ms PUNJAB SWEETS AND CHINESE CORNER"/>
        <s v="MS Restaurant"/>
        <s v="MS Second Wife Restaurant"/>
        <s v="Ms. Veggies"/>
        <s v="MSB FOOD CORNER"/>
        <s v="MSC PIZZA'S PARTY CAFE"/>
        <s v="MSD Shawarma"/>
        <s v="MSI Angamali Diaries"/>
        <s v="MSI Hindustani"/>
        <s v="MSI Paratha House"/>
        <s v="MSI Royal Biryani House"/>
        <s v="MSI Smiling Bowl"/>
        <s v="Msm home bakers"/>
        <s v="MSM Kohinoor Bakery"/>
        <s v="MSN Buhari Tender Cafe"/>
        <s v="MSR Biriyani"/>
        <s v="MSR Family Garden Restaurant"/>
        <s v="MSR FAST FOOD CENTRE"/>
        <s v="MSR non veg hub"/>
        <s v="MSS Foods"/>
        <s v="MSSMJUNCTION"/>
        <s v="Mst restaurant biryani center"/>
        <s v="MT Foods"/>
        <s v="MTB - Mytown Burger"/>
        <s v="MTDC Tangerine Restaurant"/>
        <s v="MTK - Mumbai Travancore Kitchen"/>
        <s v="MTR CHINESE INDIAN THANDOORI"/>
        <s v="MTR IYENGAR BAKERY SWEETS AND CHATS"/>
        <s v="MU"/>
        <s v="mU Greens and Greens"/>
        <s v="MUAH FUCHKA"/>
        <s v="MUAH MOMO"/>
        <s v="MUAY THAI"/>
        <s v="Mubarak Biriyani"/>
        <s v="Mubarak Biryani"/>
        <s v="Mubarak Darbar"/>
        <s v="MUBARAKA  DUM BIRIYANI"/>
        <s v="Mubaraka Dum Biriyani"/>
        <s v="Mubaraka Dum Biryani"/>
        <s v="Mubarak's Chick 'O' Chick"/>
        <s v="Mucchad's SamosaZz &amp; More"/>
        <s v="Much More"/>
        <s v="Muchal Chacha Ki Special chaat"/>
        <s v="Muchhad Da Khichdi"/>
        <s v="MUCHHAD KULFI &amp; FALOODA"/>
        <s v="Muchhad Singh Da dhaba"/>
        <s v="MUCHHAD The Urban Dhaba"/>
        <s v="Mucktoo"/>
        <s v="Mud cups"/>
        <s v="MUD IDLY"/>
        <s v="MUD KOFFEE"/>
        <s v="Mud Oven Chap   Veg Restaurant"/>
        <s v="Mud Oven Pizza"/>
        <s v="Mud Oven Pizza Cafe"/>
        <s v="Mudaliyar Idly Kadai"/>
        <s v="MUDALIYAR MESS"/>
        <s v="MUDALKADAI SUTTAKOZH"/>
        <s v="Mudbrick Kitchen By Carpe diem"/>
        <s v="Mudcups"/>
        <s v="MUDDAPAPPU AVAKAI"/>
        <s v="Mudit handi kitchen"/>
        <s v="Mudita Ni Mithaio"/>
        <s v="Mudpipe Cafe"/>
        <s v="MUDRA BANQUETS"/>
        <s v="Mudras Koffee"/>
        <s v="Muffet's Tea Room"/>
        <s v="MUFFLELOFF&amp;ROLLS"/>
        <s v="Mufi's Kitchen"/>
        <s v="MUFTI (The Taste of Arabian Tea)"/>
        <s v="Mug and Beans"/>
        <s v="Mug Cakes"/>
        <s v="MUGAL BIRIYANI"/>
        <s v="MUGAL BIRIYANI HOUSE"/>
        <s v="Mugal Biryani Darbar"/>
        <s v="MUGAL BIRYANI HOUSE"/>
        <s v="Mugale Sadik"/>
        <s v="MUGAVAI MUTHU MILITARY HOTEL"/>
        <s v="Mughal Arsalan Biryani"/>
        <s v="MUGHAL ARSALAN BIRYANI HOUSE"/>
        <s v="Mughal Biriyani Zone"/>
        <s v="Mughal Biryani House"/>
        <s v="Mughal Biryani Palace"/>
        <s v="Mughal Bite"/>
        <s v="Mughal Cuisine Foods"/>
        <s v="Mughal Darbar - Hamidia Road"/>
        <s v="Mughal Darbar Biryani House"/>
        <s v="Mughal Darbar Chinese Chicken Hub"/>
        <s v="Mughal Darbar Hotel"/>
        <s v="Mughal Dine-esty"/>
        <s v="MUGHAL E AZAM"/>
        <s v="Mughal -E- Azam"/>
        <s v="Mughal E Azam Biryani"/>
        <s v="MUGHAL E HAZAM"/>
        <s v="MUGHAL E KITCHEN"/>
        <s v="Mughal e murhg"/>
        <s v="Mughal empire restaurant"/>
        <s v="Mughal Food Court"/>
        <s v="Mughal Haji Biryani"/>
        <s v="Mughal Hotel"/>
        <s v="Mughal Kitchen"/>
        <s v="Mughal Mahal"/>
        <s v="Mughal Masters"/>
        <s v="Mughal Mings"/>
        <s v="Mughal Mirage"/>
        <s v="Mughal Paradise"/>
        <s v="Mughal Punjab"/>
        <s v="MUGHAL RASOI"/>
        <s v="MUGHAL RESTAURANT"/>
        <s v="Mughal Roll Junction"/>
        <s v="Mughal Samrajya"/>
        <s v="Mughal Samrat"/>
        <s v="Mughal Shughal By The Way"/>
        <s v="Mughal Sultan Shawarma"/>
        <s v="Mughal Tadka"/>
        <s v="Mughal Tandoor (Shawarma Pizza Momos And More)"/>
        <s v="MUGHAL TEA SHOP"/>
        <s v="Mughal Treat"/>
        <s v="Mughal Zaika Aminabad"/>
        <s v="MUGHAL ZONE"/>
        <s v="Mughalai Masala"/>
        <s v="Mughalai restaurant"/>
        <s v="Mughalai Swad"/>
        <s v="Mughal-fe By Crepe-fe"/>
        <s v="Mughali Delight"/>
        <s v="MUGHALKHANA"/>
        <s v="Mughalnama (Hotel Platinum)"/>
        <s v="MUGHALNAMA XPRESS"/>
        <s v="Mughals Bawarchi"/>
        <s v="Mughals Khana"/>
        <s v="Mughal's Rasoi"/>
        <s v="Mughal's Restaurant"/>
        <s v="Mughals Saltanat"/>
        <s v="MUGHALS SHAHI Restaurant"/>
        <s v="MUGHAL'S SHAHI restaurant"/>
        <s v="Mughal's Taste"/>
        <s v="MUGHLAI &amp; TANDOORI"/>
        <s v="MUGHLAI ANDAAZ"/>
        <s v="Mughlai Badshah"/>
        <s v="Mughlai Chakna"/>
        <s v="MUGHLAI CHEFS"/>
        <s v="Mughlai chicken corner"/>
        <s v="Mughlai Chicken Darbar"/>
        <s v="Mughlai Darbaar"/>
        <s v="Mughlai Dastarkhwan"/>
        <s v="Mughlai Dreamz"/>
        <s v="MUGHLAI EXPRESS"/>
        <s v="Mughlai Foods"/>
        <s v="MUGHLAI FOODZ"/>
        <s v="Mughlai Gharana Since 1987"/>
        <s v="Mughlai Gully"/>
        <s v="Mughlai Hotel"/>
        <s v="Mughlai Invitation Caterers (Old Delhi Original)"/>
        <s v="MUGHLAI JUNCTION PREMIUM"/>
        <s v="Mughlai King"/>
        <s v="Mughlai Kitchen"/>
        <s v="Mughlai Kitchen Restaurant"/>
        <s v="Mughlai Lazzat"/>
        <s v="MUGHLAI MAHAL"/>
        <s v="MUGHLAI MUNCH- ZAKIS BIRYANI"/>
        <s v="Mughlai Munchies"/>
        <s v="MUGHLAI NAZAKAT"/>
        <s v="Mughlai Paradise"/>
        <s v="MUGHLAI ROLL CORNER"/>
        <s v="Mughlai Roll s"/>
        <s v="MUGHLAI SHAHI NAZRANA PARATHA"/>
        <s v="Mughlai sheermaal"/>
        <s v="Mughlai Swad"/>
        <s v="Mughlai Wala"/>
        <s v="Mughlai-Junction"/>
        <s v="Mughlaistan"/>
        <s v="MUGHL-E-AZAM"/>
        <s v="MUGHLIAAZ"/>
        <s v="MUGHLIANA"/>
        <s v="muglhai chatkara"/>
        <s v="Mugs &amp; Bites"/>
        <s v="Mugs &amp; Magic"/>
        <s v="Mugs &amp; Shots"/>
        <s v="Mugs N Burgers"/>
        <s v="Mugs&amp;luvs Cafe"/>
        <s v="MUGU FRUITS"/>
        <s v="MUH GALE HAZAM"/>
        <s v="Muhammadi Palace"/>
        <s v="MUHGALS DARBAR"/>
        <s v="Muhil Soup"/>
        <s v="Mujib Briyani Kadai"/>
        <s v="Mujtaba Grill"/>
        <s v="Mukan Sweets"/>
        <s v="Mukesh Bati Chokha"/>
        <s v="Mukesh Bhojanalay"/>
        <s v="Mukesh Bhojanalaya"/>
        <s v="Mukesh Egg Center"/>
        <s v="Mukesh Juice Center"/>
        <s v="Mukesh Nagar Cholafali Center"/>
        <s v="Mukesh Pan And Cold Point"/>
        <s v="Mukesh Pan corner"/>
        <s v="Mukesh Pizza Corner"/>
        <s v="Mukherjee Kitchen"/>
        <s v="Mukherjee mum caterer"/>
        <s v="Mukherjees Royal"/>
        <s v="Mukhiya Dhaba"/>
        <s v="MUKHIYA JEE KA FAMILY RESTAURANT"/>
        <s v="Mukho Restaurant"/>
        <s v="Mukhorochak"/>
        <s v="Mukhorochok"/>
        <s v="Mukhtiyar Diary &amp; Sweets"/>
        <s v="Mukka Mudda"/>
        <s v="MUKKANI"/>
        <s v="Mukki Ke Zayke"/>
        <s v="Mukku Kadai K Subbu-Arapalayam"/>
        <s v="MUKTA HOTEL"/>
        <s v="Muktas Kitchen"/>
        <s v="Mukti Cabin"/>
        <s v="MUKTO KITCHEN"/>
        <s v="Mukul Food Point"/>
        <s v="Mukul's Eastern Spice"/>
        <s v="mukun bitecraft"/>
        <s v="Mukund Cake Shop"/>
        <s v="Mukuntha idly shop"/>
        <s v="MULABAGILU DOSA"/>
        <s v="MULBAGAL DOSA CAFE"/>
        <s v="Mulbagal Special Dosa Corner"/>
        <s v="MULBERRY BAKERS"/>
        <s v="Muligai Juice"/>
        <s v="Mulino's Chinese"/>
        <s v="MULIYA BIRYANI HOME"/>
        <s v="Mulla Muradabadi Dhaba"/>
        <s v="Mullaji Ki Hyderabadi Biryani and"/>
        <s v="Mullaji Sadar Biryani Center"/>
        <s v="Mullaji Zillah Biryani Center"/>
        <s v="Mulluz cafe"/>
        <s v="MULSHI MISAL"/>
        <s v="MULTAN BAKERY"/>
        <s v="Multani by chetan"/>
        <s v="MULTANI CHICKEN"/>
        <s v="Multani Chicken Point"/>
        <s v="Multani dhaba"/>
        <s v="Multani Handi"/>
        <s v="Multani moth kachori"/>
        <s v="Multani Theeya"/>
        <s v="MULTI  ENERGY MUTTON PAYA SOUP,BIRYANI AND MORE"/>
        <s v="Multi Bite"/>
        <s v="Multi Cakes"/>
        <s v="MULTI CHEF'S RESTAURANT"/>
        <s v="Multi Cuisine"/>
        <s v="MULTI CUISINE QUEENS KITCHEN"/>
        <s v="Multi Cuisines Chicken"/>
        <s v="MULTI ENERGY MUTTON PAYA"/>
        <s v="Multi food corner"/>
        <s v="Multi Mughlai"/>
        <s v="Multi Spice"/>
        <s v="Multicuisine Counter"/>
        <s v="multicuisine kitchen"/>
        <s v="MUM INN"/>
        <s v="Mumal Chicken Corner"/>
        <s v="Mumbai 51 - The Foodie Adda"/>
        <s v="Mumbai 54"/>
        <s v="Mumbai 9"/>
        <s v="MUMBAI 99 VARIETY DOSA PAV BHAJI"/>
        <s v="MUMBAI BHEL"/>
        <s v="MUMBAI BIRYANI"/>
        <s v="MUMBAI BIRYANI AND CHAINESE KABAB CENTRE"/>
        <s v="MUMBAI biryani Nx and Chinese"/>
        <s v="Mumbai Bites (Marine Lines)"/>
        <s v="MUMBAI BITES BY CHEF TALK"/>
        <s v="MUMBAI CAFE"/>
        <s v="Mumbai Cafe House"/>
        <s v="Mumbai Carter's Blue"/>
        <s v="Mumbai Cha Famous"/>
        <s v="Mumbai Chaat Dahi Puri Centre"/>
        <s v="Mumbai Chai-Vidhyaranyapuram"/>
        <s v="MUMBAI CHASKA"/>
        <s v="Mumbai Chatwala"/>
        <s v="Mumbai China Hut"/>
        <s v="Mumbai Chinese Xpress"/>
        <s v="Mumbai Classic No-1"/>
        <s v="Mumbai Darbaar"/>
        <s v="Mumbai delight"/>
        <s v="Mumbai Dosa Express"/>
        <s v="Mumbai Dosa Plaza(Joy Guru)"/>
        <s v="Mumbai Dosa Wala"/>
        <s v="Mumbai Express Pav Bhaji Vada Pav"/>
        <s v="Mumbai falooda"/>
        <s v="Mumbai Famous Caterers"/>
        <s v="Mumbai Famous Coconut Cream"/>
        <s v="Mumbai Famous Veg Roll (Frankie)"/>
        <s v="MUMBAI FAST FOOD"/>
        <s v="Mumbai Fastfood Center"/>
        <s v="Mumbai Food Court"/>
        <s v="MUMBAI FRANKIE"/>
        <s v="Mumbai Fresh Vadapav"/>
        <s v="Mumbai Fusion Cuisines"/>
        <s v="Mumbai Goli Pav - Sector 18"/>
        <s v="MUMBAI GRILLS - The House of Veg KEBAB"/>
        <s v="Mumbai Gully"/>
        <s v="Mumbai Indians"/>
        <s v="Mumbai Ka Prasid Vada Pav Paota"/>
        <s v="MUMBAI KATTA"/>
        <s v="MUMBAI KING VADA PAV"/>
        <s v="Mumbai Kulfi  Pallavaram - Pammal"/>
        <s v="MUMBAI KULFI AMBUR"/>
        <s v="Mumbai kulfi Ashok Nagar"/>
        <s v="Mumbai Kulfi Gachibowli"/>
        <s v="Mumbai Kulfi Himayatnagar"/>
        <s v="Mumbai Kulfi Kadapa"/>
        <s v="Mumbai Kulfi Kothapet"/>
        <s v="Mumbai Kulfi Manikonda"/>
        <s v="Mumbai Kulfi Medavakkam"/>
        <s v="Mumbai Kulfi Proddatur"/>
        <s v="Mumbai Kulfi- Sholinganallur"/>
        <s v="Mumbai Kulfi."/>
        <s v="Mumbai Local"/>
        <s v="Mumbai Maja Maja"/>
        <s v="MUMBAI MAJA MAJA RESTAURANT"/>
        <s v="Mumbai Masala Cafe"/>
        <s v="Mumbai meals"/>
        <s v="Mumbai Meri Jaan"/>
        <s v="Mumbai Mousse Factory"/>
        <s v="Mumbai Naturals Co"/>
        <s v="Mumbai On Plate"/>
        <s v="Mumbai Pavbhaji"/>
        <s v="MUMBAI PAVBHAJI &amp; TAWA BUTTER PULAV"/>
        <s v="Mumbai Pizza"/>
        <s v="Mumbai Restaurant"/>
        <s v="MUMBAI RETRO"/>
        <s v="Mumbai return vadapav"/>
        <s v="MUMBAI SHAWARMA KING"/>
        <s v="Mumbai special barbeque"/>
        <s v="Mumbai Special Chaats"/>
        <s v="Mumbai Special Vada Pav"/>
        <s v="MUMBAI STREETS"/>
        <s v="Mumbai Tadka - Hotel Shree Ram Punjab"/>
        <s v="Mumbai Tiffin"/>
        <s v="Mumbai Toasty Sandwich Co."/>
        <s v="Mumbai Vada Pav no 1"/>
        <s v="Mumbai Vada Pav No.1"/>
        <s v="Mumbai Vadapav"/>
        <s v="Mumbai Vadapav Misal Point"/>
        <s v="Mumbai Veg Soya Chaap"/>
        <s v="Mumbai Wadapav"/>
        <s v="Mumbai wadewale"/>
        <s v="Mumbai Wala Chat/King Of Mandi"/>
        <s v="Mumbai Wala Vda Pav"/>
        <s v="MUMBAI WOK EXPRESS"/>
        <s v="Mumbai Xpress"/>
        <s v="Mumbai Zaika - Raiya Road"/>
        <s v="Mumbai Zaika - Sadar Bazar"/>
        <s v="MUMBAI_x0009_TADKA"/>
        <s v="MUMBAI_x0009_VADAPAV"/>
        <s v="MUMBAICHA SPECIAL WADAPAV"/>
        <s v="mumbaikar burger"/>
        <s v="Mumbaikar food"/>
        <s v="MUMBAIKAR'S"/>
        <s v="Mumbaikulfi"/>
        <s v="Mumbai's Kitchen Veg &amp; Non-Veg"/>
        <s v="MUMBAI'S SPECIAL PAV BHAJI"/>
        <s v="Mumbaiya dal khichdi"/>
        <s v="Mumbaiya Delight Kitchen"/>
        <s v="MUMBAIYA VADA PAV"/>
        <s v="Mumbasa Cafe"/>
        <s v="MUMBAYA"/>
        <s v="MUMCHIES"/>
        <s v="Mumg kitchen"/>
        <s v="Mumjab tadka"/>
        <s v="MUMKINS XPRESS"/>
        <s v="MUMMA BIRIYANI"/>
        <s v="Mumma Ki Rasoi"/>
        <s v="mumma momos"/>
        <s v="MumMai"/>
        <s v="Mumma's Bakery"/>
        <s v="Mumma's Bhoj"/>
        <s v="Mumma's Cake Shop"/>
        <s v="Mumma's Kheer"/>
        <s v="MUMMA'S KITCHAN"/>
        <s v="Mumma's Kitchen(Karve Nagar)"/>
        <s v="MUMMAS MEAL BOX"/>
        <s v="Mumma's Paratha And Much More"/>
        <s v="Mumma's Pizza Burger N Shake's"/>
        <s v="Mummy Da Dabba"/>
        <s v="Mummy Da Dhaba"/>
        <s v="Mummy Daddy Andhra Mess"/>
        <s v="MUMMY DADDY DELIGHT"/>
        <s v="Mummy Dosa And Fast Food"/>
        <s v="Mummy House"/>
        <s v="Mummy Ji Yummy Ji Kitchen"/>
        <s v="Mummy ka breakfast"/>
        <s v="Mummy ka kitchen"/>
        <s v="Mummy Ka Magic Kitchen"/>
        <s v="Mummy Ke Paranthe"/>
        <s v="Mummy ke Parathe"/>
        <s v="MUMMY MAGIC FOOD HUT"/>
        <s v="Mummy Meals"/>
        <s v="Mummy Ni Maggi"/>
        <s v="Mummy Ni Rasoi"/>
        <s v="Mummy No Rasodu"/>
        <s v="Mummy Nonveg"/>
        <s v="Mummy Nu Rasodu (Homely Food)"/>
        <s v="Mummy PLzz"/>
        <s v="MUMMY S PARATHA"/>
        <s v="MUMMY SPECIAL KITCHEN"/>
        <s v="MUMMY THE DHABA"/>
        <s v="Mummy Yummy Biryani"/>
        <s v="MummyMeals Home Food"/>
        <s v="Mummy's Biryani"/>
        <s v="Mummys briyani"/>
        <s v="Mummy's Cafe"/>
        <s v="Mummy's Homely kitchen"/>
        <s v="MUMMY'S HOMEMADES"/>
        <s v="Mummys Pizza"/>
        <s v="MUMMY'S RASOI"/>
        <s v="Mummy's Uduppi Hotel"/>
        <s v="Mummy's Uduppi Restaurant"/>
        <s v="Mummy's Yummy Mealbox"/>
        <s v="Mummy's Yummys"/>
        <s v="Mum's Combo Raja"/>
        <s v="Mums Kitchen"/>
        <s v="Mumtaj Caters"/>
        <s v="Mumtaj Mahal"/>
        <s v="Mumtaz Biryani &amp; Fast Food"/>
        <s v="MumYum Kulchas"/>
        <s v="MUNA GAGAN CHINESE"/>
        <s v="Munch Box Cafe and Bistro"/>
        <s v="MUNCH Cafe &amp; Resto"/>
        <s v="Munch Chow Cafeteria"/>
        <s v="Munch Health"/>
        <s v="MUNCH MANIA"/>
        <s v="Munch N More Foods"/>
        <s v="Munch Nation"/>
        <s v="Munch on Bun"/>
        <s v="Munchane"/>
        <s v="Munchane Pizza"/>
        <s v="Munchbox"/>
        <s v="Muncheez"/>
        <s v="Muncher Burger"/>
        <s v="MUNCHERS"/>
        <s v="Munchie MOMO"/>
        <s v="Munchieez"/>
        <s v="Munchies Cafe"/>
        <s v="Munchies N More"/>
        <s v="Munchies n More - Mulund"/>
        <s v="Munchies Sandwich Bar"/>
        <s v="MUNCHINA"/>
        <s v="Munching"/>
        <s v="Munching Beast"/>
        <s v="Munching Delight"/>
        <s v="Munching Mama"/>
        <s v="MUNCHING MONKEY BAKER'S"/>
        <s v="Munching Time"/>
        <s v="Munching Zone"/>
        <s v="MUNCHIS PIZZERIA"/>
        <s v="Munchous Cafe"/>
        <s v="Munchr Kitchen"/>
        <s v="Munchr kitchen Madiwala"/>
        <s v="MUNCHSTER"/>
        <s v="Munchy Den"/>
        <s v="MUNCHY TIME"/>
        <s v="Munchy's (O5)"/>
        <s v="Munde UK De"/>
        <s v="Mundey De Parathe"/>
        <s v="MUNDU'S VADA PAV CENTER"/>
        <s v="Muneer Sweets"/>
        <s v="MUNGERI DHABA"/>
        <s v="Mungo Jerry  Pan Asian Gourmet"/>
        <s v="Munick Cafe &amp; Bistro"/>
        <s v="MUNIRAJ BANGARPET CHATS"/>
        <s v="MUNIRKA WALA"/>
        <s v="MUNMUN'S HEALTHY KITCHEN"/>
        <s v="Munmuns Kitchen 11"/>
        <s v="Munna Bati Chokha"/>
        <s v="Munna Bhai Biryanis and Roti center"/>
        <s v="Munna Bhai IIHM"/>
        <s v="Munna biryani's"/>
        <s v="Munna Chinese Veg And Non-Veg"/>
        <s v="Munna Fish And Chicken Center"/>
        <s v="Munna Hotel"/>
        <s v="Munna Hotel Damoh Naka"/>
        <s v="MUNNA PUNJABI RASOI"/>
        <s v="Munna Samosa"/>
        <s v="Munni Bakery"/>
        <s v="Mun's Kitchen"/>
        <s v="Munthirikkoth"/>
        <s v="Munveedu"/>
        <s v="MURA VEG RESTAURANT"/>
        <s v="Muradabad Biryani"/>
        <s v="Muradabadi &amp; Hydrabadi Chicken Biryani Corner"/>
        <s v="Muradabadi and Hyderabadi Biryani Corner"/>
        <s v="muradabadi biryani"/>
        <s v="Muradabadi Biryani House"/>
        <s v="Muradabadi Chicken Biryani Point"/>
        <s v="Muradabadi Chicken Zaika"/>
        <s v="Muradabadi hotel"/>
        <s v="Muradabadi Hydrabadi Chicken Corner"/>
        <s v="Muradabadi mashhoor chicken biryani"/>
        <s v="Muradabadi Shahi Biryani &amp; Chicken Corner"/>
        <s v="Muradabadi Shahi Biryani and Chicken Corner"/>
        <s v="Muradabadi Shahi Biryani Nizamuddin Nizamuddin"/>
        <s v="MURADABADI SHAHI CHICKEN BIRYANI"/>
        <s v="MURADABADI SHAHI CHICKEN BIRYANI CORNER"/>
        <s v="MURADABADI ZAIKA CHICKEN BIRYANI"/>
        <s v="muradi Biryani"/>
        <s v="Murali Hotel"/>
        <s v="Murali Krishna Andhra Hotel"/>
        <s v="Murali Madrasi Vangi"/>
        <s v="Murali suddh bhojnalaya"/>
        <s v="Muralikrishna Ghee Sweets"/>
        <s v="Muralikrishna Veg"/>
        <s v="MURALI'S CAFE"/>
        <s v="Muralis Market"/>
        <s v="MURARI BHOJANALAY"/>
        <s v="Murari bombay sweets (since 1915)"/>
        <s v="Murari Dhaba"/>
        <s v="MURARI DI RASOI"/>
        <s v="Murari Farsan Gruh"/>
        <s v="MURARI SWEETS"/>
        <s v="Murari The Kitchen"/>
        <s v="MURATTU ROLLS"/>
        <s v="MURFI'S CAKEY BAKEY"/>
        <s v="Murg E Laziz"/>
        <s v="Murg Express"/>
        <s v="Murg Station (Veg and Non-veg)"/>
        <s v="Murga Mantri"/>
        <s v="Murga Market"/>
        <s v="MURGA SPECIAL SWAD"/>
        <s v="Murga Surga"/>
        <s v="Murgan Mess"/>
        <s v="Murgh &amp; Meat Co."/>
        <s v="murgh da dera"/>
        <s v="Murgh Shurgh"/>
        <s v="MurGhee"/>
        <s v="Murgi.com"/>
        <s v="Muri Bhoj"/>
        <s v="Murli Batashe Wala"/>
        <s v="Murli Food Home"/>
        <s v="Murli Pure Veg"/>
        <s v="Murli Rabdi Ice Cream"/>
        <s v="MURLIDHAR BHOJNALAYA"/>
        <s v="Murlidhar Foods"/>
        <s v="Murlidhar Pan Sadan"/>
        <s v="Murlidhar Restaurant"/>
        <s v="MURLIDHAR VEG"/>
        <s v="Murlivala pure veg kitchen"/>
        <s v="MURLIWALA"/>
        <s v="Murliwala Aggarwal Sweets"/>
        <s v="MURLIWALA CAFE &amp; RESTAURANT"/>
        <s v="Murliwala Chinese hub"/>
        <s v="Murliwala Sweets"/>
        <s v="Murliwala Sweets &amp; Bakers"/>
        <s v="Murliwala's Kulfi &amp; more"/>
        <s v="Murliwalas Sweets and Cake"/>
        <s v="MURMUREN"/>
        <s v="Murphies"/>
        <s v="Murphy Restaurant"/>
        <s v="Murphy's Food Court"/>
        <s v="Murthal Big Parantha"/>
        <s v="Murthal Chur Chur Naan &amp; Paratha Since 2007"/>
        <s v="Murthal Desi Ghee Paratha"/>
        <s v="Murthal Dhaba"/>
        <s v="MURTHAL JUNCTION"/>
        <s v="Murthal Parantha"/>
        <s v="MURTHAL PARANTHA-FBD"/>
        <s v="Murthal Paranthawala"/>
        <s v="Murthal Paratha"/>
        <s v="MURTHAL PARATHA &amp; CHUR CHUR NAAN SINCE 2007"/>
        <s v="Murthal Paratha Wala"/>
        <s v="Murthal Paratha wala- veg"/>
        <s v="Murthal Parathaa's Special"/>
        <s v="Murthal Parathawala pure veg"/>
        <s v="MURTHALONLINE"/>
        <s v="Murthalvala"/>
        <s v="Murty South Indian Restaurant"/>
        <s v="Muru Milk Shake"/>
        <s v="Muru Muru Dosai"/>
        <s v="MURUDIS LUNCH HOME"/>
        <s v="Murugan"/>
        <s v="Murugan Andhra Meals"/>
        <s v="Murugan Chaat"/>
        <s v="Murugan Dosa Center"/>
        <s v="Murugan hotel"/>
        <s v="Murugan Idli's Kitchen"/>
        <s v="MURUGAN MESS"/>
        <s v="Murugan Mess @ fruit juice"/>
        <s v="Murugan samosa stall"/>
        <s v="MURUGAN TIFFIN_x0009_HOUSE"/>
        <s v="MURUGAN TIFFINS"/>
        <s v="Murugan Vilas"/>
        <s v="MURUGAPPA MESS"/>
        <s v="Murugappas Kitchen"/>
        <s v="MURUGAVEL MESS"/>
        <s v="Murugun Cafe"/>
        <s v="Murukku Meesai Mess"/>
        <s v="Musafir By Imly"/>
        <s v="MUSAFIR THE FOOD JUNCTION"/>
        <s v="Musarrat Biryani"/>
        <s v="Muscat Burger"/>
        <s v="MUSCAT HYDERABADI DUM BIRIYANI"/>
        <s v="Muscat Kitchen"/>
        <s v="MUSCLE BOX"/>
        <s v="MUSCLE FOOD"/>
        <s v="Muscle food &amp; shakes"/>
        <s v="MUSCLE HOUSE"/>
        <s v="Muscle Meal"/>
        <s v="Muscle Vision Nutrition"/>
        <s v="muscles gym diet"/>
        <s v="MUSEE TASTY RIDES"/>
        <s v="MuShee MuShee"/>
        <s v="Mushkan Kalika Family Restaurant"/>
        <s v="Mushmush Inspired Cuisine &amp; Super Bar"/>
        <s v="Mushroom"/>
        <s v="Mushroom Factory"/>
        <s v="Mushroom loka"/>
        <s v="Mushroom Restaurant"/>
        <s v="Mushtang - The Ramen Club"/>
        <s v="Mushtaq Hotel"/>
        <s v="Mushy Temptation"/>
        <s v="Music &amp; Mountains - Hillside Cafe"/>
        <s v="MUSK BOWLS"/>
        <s v="Muskaan Fast Food"/>
        <s v="muskan bakers n sweets"/>
        <s v="Muskan bakery"/>
        <s v="Muskan Briyani"/>
        <s v="Muskan Champaran Meat House"/>
        <s v="MUSKAN CHICKEN ROLL CENTER"/>
        <s v="Muskan dum biryani"/>
        <s v="Muskan Egg Center"/>
        <s v="Muskan fresh fruit juice corner"/>
        <s v="Muskan Guest house restaurant"/>
        <s v="Muskan Hotel"/>
        <s v="Muskan Ice Creams"/>
        <s v="Muskan Juice Centre"/>
        <s v="Muskan Kalika Family Restaurant"/>
        <s v="Muskan Kalika Restaurant(Teliyabagh)"/>
        <s v="Muskan new chaska"/>
        <s v="Muskan Pizza Point"/>
        <s v="Muskan Roll and Fast Food(Teliyabagh)"/>
        <s v="Muskan the family bakers"/>
        <s v="MUSKAN'S FOOD"/>
        <s v="Muskuraiye ki Aap Lucknow Mei H"/>
        <s v="Muskurata Dhaba"/>
        <s v="Mustafa Mandi"/>
        <s v="MUSTAFA RAZA STAR BIRAYANI POINT"/>
        <s v="MUSTAFA SPICY FRY"/>
        <s v="Mustafas Dum Biryani"/>
        <s v="Mustafa's Dum Biryani-Cidco"/>
        <s v="Mustak Amdawadi Tawa Fry"/>
        <s v="Mustang Asian Chinese Momos Thai"/>
        <s v="Mustang Hotel Somdeep Palace"/>
        <s v="Mustard By Midtown"/>
        <s v="Mustard Cafe- Hotel Astoria"/>
        <s v="Mustard chilly Kitchen"/>
        <s v="Mustard Food Court"/>
        <s v="Mustard Restro Lounge And Bar"/>
        <s v="Musthar Briyani"/>
        <s v="muthamizh A/C Restaurant"/>
        <s v="Muthamizh chaat house"/>
        <s v="Muthanna Military Hotel"/>
        <s v="MUTHA's KITCHEN"/>
        <s v="Muthashy's"/>
        <s v="muthassikkoottu"/>
        <s v="Muthu Bakery and Sweets"/>
        <s v="Muthu Dosa Center"/>
        <s v="Muthu Hotel"/>
        <s v="Muthumani Chetinad Military Hotel"/>
        <s v="MUTHUMARI FAST FOOD"/>
        <s v="MUTHYAL REDDY MILK DAIRY"/>
        <s v="Mutta Boss"/>
        <s v="Mutta Chutney"/>
        <s v="muttai dosai kadai"/>
        <s v="Mutton Box"/>
        <s v="Mutton Bullet Wala"/>
        <s v="Mutton By Kilo"/>
        <s v="Mutton Chicken &amp; Pizza House"/>
        <s v="Mutton Corner Food"/>
        <s v="Mutton Gashti"/>
        <s v="MUTTON GHAR"/>
        <s v="Mutton Golbari"/>
        <s v="Mutton Handi and Biryani King"/>
        <s v="MUTTON KABAB &amp; ROLLS HOUSE"/>
        <s v="Mutton Keema corner"/>
        <s v="Mutton King"/>
        <s v="Mutton Mahal"/>
        <s v="MUTTON MAHAL SHAHI KABAB"/>
        <s v="Mutton Masala Company"/>
        <s v="Mutton Plaza"/>
        <s v="MUTTON POINT"/>
        <s v="Mutton point Pure Desi Ghee"/>
        <s v="Mutton Wale"/>
        <s v="Muttu South Indian Anna"/>
        <s v="MUZEEB BIRYANI POINT"/>
        <s v="Muziriz the taste of Malabar"/>
        <s v="MUZRIS CHOICE CATERING AND RESTAURANT"/>
        <s v="MV Burger Shop"/>
        <s v="MV INN"/>
        <s v="MVG Bakery &amp;Sweets-VV Road"/>
        <s v="MVG Bakery and Sweets - JC Circle"/>
        <s v="MVM MULBAGAL DOSA CORNER"/>
        <s v="MVP QUALITY FOODS"/>
        <s v="MVR Dum Biryani"/>
        <s v="MVR FOODS"/>
        <s v="MVR FOODZ"/>
        <s v="MVR SILVER SPOON"/>
        <s v="MVR Sweets And Bakery"/>
        <s v="MWC Club Restaurant"/>
        <s v="My 2"/>
        <s v="My Atmaj"/>
        <s v="My Bake"/>
        <s v="My Bake Story"/>
        <s v="MY BAKERY WORLD"/>
        <s v="My Bbq Saga"/>
        <s v="MY BFC"/>
        <s v="MY BIG BELLY BY MUKHERJEE'S ROYAL"/>
        <s v="My Bite - Eat &amp; Take Away"/>
        <s v="My Bowl factory"/>
        <s v="My Box Heathy Restaurant"/>
        <s v="My Boxx"/>
        <s v="My Burger"/>
        <s v="My Cafe o;clock - Vinayaka Hotel"/>
        <s v="My Cafe Resto"/>
        <s v="MY CAKE AND MORE"/>
        <s v="My Cake Kart"/>
        <s v="MY CAVINS"/>
        <s v="My Chaap"/>
        <s v="My Chef"/>
        <s v="my chef -dine and delivers"/>
        <s v="My Chick N Salsa"/>
        <s v="MY CHICKEN"/>
        <s v="My chocolate"/>
        <s v="My Choice Family Restaurant"/>
        <s v="My Confectioners"/>
        <s v="My Cook"/>
        <s v="MY COOK STORY"/>
        <s v="My Corn"/>
        <s v="My Crush Food Court"/>
        <s v="My Daddy's Kitchen"/>
        <s v="My Dal Makhni"/>
        <s v="My Dear Biryani"/>
        <s v="My Desi Momo"/>
        <s v="My Desire - Express Counter"/>
        <s v="My Diet Cafe"/>
        <s v="My Dream Kitchen"/>
        <s v="My Eighteen cafe"/>
        <s v="My FamMart"/>
        <s v="My Favorite Biryani"/>
        <s v="My Favourite Food Zone"/>
        <s v="My FC"/>
        <s v="My Feel Restaurant"/>
        <s v="My flower tree"/>
        <s v="My Food Club Turkish Mandi"/>
        <s v="My Food Diary"/>
        <s v="My Food Habit"/>
        <s v="My Food Safari Restaurant and Cafe"/>
        <s v="My Food Story"/>
        <s v="My Food Vegetarian"/>
        <s v="MY FOODIES CAFE"/>
        <s v="My Foods Cafe"/>
        <s v="MY FRIENDS CIRCLE"/>
        <s v="My Froyoland"/>
        <s v="My Grill Restaurant"/>
        <s v="MY GYM KITCHEN"/>
        <s v="My Hangout"/>
        <s v="My Happy Jars"/>
        <s v="MY HAPPY PLATE"/>
        <s v="My Health Freak Cafe"/>
        <s v="My Healthy Buy"/>
        <s v="MY HEALTHY POINT"/>
        <s v="My Home kitchen"/>
        <s v="My Hundred Rupee Meal"/>
        <s v="MY JHONY CAFE"/>
        <s v="My Juicen"/>
        <s v="My Ka Cafe"/>
        <s v="MY KEBAB BITE"/>
        <s v="MY KHANA"/>
        <s v="MY KIDS CORNER"/>
        <s v="My Kind Of Food"/>
        <s v="MY KIND OF PIZZA"/>
        <s v="My kitchen &amp; caterers"/>
        <s v="My Kitchen Bhutanese restaurant"/>
        <s v="MY KITCHEN GARDEN"/>
        <s v="My Laws Of Healthy Baking"/>
        <s v="My Life My Food"/>
        <s v="MY Little Cafe"/>
        <s v="My Little China"/>
        <s v="My Love For Pizza"/>
        <s v="My maggi hotspot"/>
        <s v="MY MAKE MILK SHAKES"/>
        <s v="My Malhar Dhosa"/>
        <s v="My Meal"/>
        <s v="My Meal Menu"/>
        <s v="My Mess"/>
        <s v="MY MESSY KITCHEN"/>
        <s v="My Moon Food Court"/>
        <s v="MY MOTHER'S KITCHEN RECIPES"/>
        <s v="My Muscle Meal"/>
        <s v="My My Kitchen"/>
        <s v="My Nilaa Soru"/>
        <s v="My Noodles point"/>
        <s v="My Nutrichef"/>
        <s v="My O Bites"/>
        <s v="My Online Cafe"/>
        <s v="My Oven Story"/>
        <s v="MY PAPA'S KITCHEN"/>
        <s v="My Pi Pizza"/>
        <s v="My Pind"/>
        <s v="My Pizza Khichan"/>
        <s v="MY PIZZA PALACE"/>
        <s v="My Pizza Shop"/>
        <s v="My Pizza Zone"/>
        <s v="My Punjabi"/>
        <s v="MY RECIPES"/>
        <s v="My Recipes Villa"/>
        <s v="My Restaurant"/>
        <s v="My Salad Bar"/>
        <s v="MY SANDWICH"/>
        <s v="My Sandwich Box"/>
        <s v="MY SECOND WIFE"/>
        <s v="My Second wife's kitchen"/>
        <s v="MY SHAKE STORY"/>
        <s v="My Shakes Bar"/>
        <s v="MY SHAWARMA"/>
        <s v="My Shawarma Bae"/>
        <s v="My Shop"/>
        <s v="My Shop Burger - Sector 14"/>
        <s v="My shop Cafe and Restaurant"/>
        <s v="My Shop Chaap Express Sector - 14"/>
        <s v="My Shop Ferns N Petals"/>
        <s v="My Shop Juice &amp; Ice"/>
        <s v="My Shop My Taste"/>
        <s v="My Shop Pizza - Sector 14"/>
        <s v="MY SHOP Sector-7"/>
        <s v="My Shoppe (D.C. Chowk)"/>
        <s v="My Square Meal"/>
        <s v="My Street Food"/>
        <s v="MY SUGAR CANE"/>
        <s v="My Sugarpot"/>
        <s v="MY SWEET DREAM  SANDWICH"/>
        <s v="My Taj Kitchen"/>
        <s v="My Takeaway Counter by ( Verka Milk Booth )"/>
        <s v="My tandoor wala"/>
        <s v="My Tea"/>
        <s v="My Tiffinz - Healthy Homely Meals"/>
        <s v="My treat foodcourt"/>
        <s v="My urban kitchen"/>
        <s v="My Village"/>
        <s v="My Wifz Place"/>
        <s v="MY WOK"/>
        <s v="MY WORLD DHABA"/>
        <s v="My3Foods"/>
        <s v="MYBOLI MAHARASHTRIAN KITCHEN"/>
        <s v="MYCAKE IN"/>
        <s v="MyFill Foodies"/>
        <s v="MYFIT MEALS - MEAL PREP CO. CHHINDWARA"/>
        <s v="Myfitsoul"/>
        <s v="MyFresh - Salad &amp; Juice Bar"/>
        <s v="Myida Foods"/>
        <s v="MYK BOX"/>
        <s v="Mykii's Food Court"/>
        <s v="Mylai Ambhujam Mami Mess"/>
        <s v="Mylai Karpagambal Mess"/>
        <s v="Mylapore Mami Mess"/>
        <s v="MYLARI BIRIYANI FAMILY RESTAURANT"/>
        <s v="Myles High Bakehouse"/>
        <s v="MYNA CHICKEN"/>
        <s v="Mynaturals The Original Taste"/>
        <s v="MYN'S CAKE VALLEY"/>
        <s v="Mynt - Vivanta"/>
        <s v="MYOFO - Make Your Own Filling Omelette"/>
        <s v="MYRA HANDI JUNCTION"/>
        <s v="Myra Restaurant"/>
        <s v="MYRAS  LOW PRICES"/>
        <s v="Myra's Pizza"/>
        <s v="MYRIAD"/>
        <s v="Myriad Chinese"/>
        <s v="Myriad Restaurant"/>
        <s v="Myriad-Ii Restaurant And Banquet"/>
        <s v="MYSHA RESTAURENT"/>
        <s v="Mysha's Biryani"/>
        <s v="Mysooru Benne Biryani"/>
        <s v="Mysore Biriyani"/>
        <s v="MYSORE BIRIYANI MANE"/>
        <s v="Mysore Cafe"/>
        <s v="Mysore Cake of the Day"/>
        <s v="MYSORE DHARBAR"/>
        <s v="MYSORE DOSA CO"/>
        <s v="MYSORE DOSAWALA"/>
        <s v="MYSORE DUM BIRYANI"/>
        <s v="Mysore Express Restaurant"/>
        <s v="MYSORE FILTER COFFEE"/>
        <s v="MYSORE HOTEL JUNCTION"/>
        <s v="Mysore Mantra"/>
        <s v="Mysore Restaurant"/>
        <s v="Mysore Tiffins"/>
        <s v="Mysorian Just Nati"/>
        <s v="Mystery Bakery"/>
        <s v="Mystery Cafe and Bakes"/>
        <s v="Mystery cafe and cake"/>
        <s v="mystery misal"/>
        <s v="MYSTERY MOMO"/>
        <s v="Mystery Momos"/>
        <s v="Mystery Of Brew"/>
        <s v="Mystery of Shakes"/>
        <s v="MYSTERY ROASTER CAFE"/>
        <s v="Mystic | The Pool Lounge"/>
        <s v="Mystic Cafe"/>
        <s v="Mystic Flavours."/>
        <s v="MYSTIC GRILL CAFE"/>
        <s v="Mystic Misal and Paratha"/>
        <s v="Mystic Momos &amp; Rolls"/>
        <s v="Mystic Trail"/>
        <s v="MYSTIQ FOODS"/>
        <s v="MYSTIQ GARDEN"/>
        <s v="Mystique Melange"/>
        <s v="Mysuru biriyani house"/>
        <s v="MYSURU BIRYANI_x0009_ADDA"/>
        <s v="MYSURU BITES"/>
        <s v="Mysuru Brahmins Cafe"/>
        <s v="Mysuru cakes and cafe"/>
        <s v="Mysuru Chats"/>
        <s v="Mysuru Coffee Thindi"/>
        <s v="Mysuru Dosa Palace"/>
        <s v="Mysuru hotel junction (SURYA BAKERY)"/>
        <s v="Mysuru Masale"/>
        <s v="Mysuru Mirchi"/>
        <s v="Mysuru naati mane"/>
        <s v="MYSURU PALAV POINT"/>
        <s v="MYSURU SAVIRUCHI"/>
        <s v="Mysuru sri hanumathu palav"/>
        <s v="Mysuru Veg"/>
        <s v="MyTeaBites"/>
        <s v="Mytee Bites"/>
        <s v="MYTHOLog Biryani"/>
        <s v="Mythri Biriyani Hut"/>
        <s v="Mythri Family Restaurant"/>
        <s v="Mythri Grand Multicuisine Restaurant"/>
        <s v="Mythri Upahar"/>
        <s v="Mythry Foods"/>
        <s v="Mytri Cafe"/>
        <s v="MYTYM SMART RESTAURANT"/>
        <s v="Myway Restaurant"/>
        <s v="MZ Kitchen"/>
        <s v="MZE Biryani"/>
        <s v="N Apni Haveli Restaurant"/>
        <s v="N B Ice Cream"/>
        <s v="N C FOOD KING"/>
        <s v="N Cafe"/>
        <s v="N Chennai Express"/>
        <s v="N Coldpressed"/>
        <s v="N Dine"/>
        <s v="N Feast"/>
        <s v="N Grand Restaurant"/>
        <s v="N Grills Food Court"/>
        <s v="N J PIZZAS"/>
        <s v="N JOY FOOD COURT"/>
        <s v="N K BAKERS"/>
        <s v="N M Chicken Shawarma"/>
        <s v="N M P TRADITIONAL BAKERS"/>
        <s v="N M S MESS &amp; SNACKS"/>
        <s v="N N BAKERY"/>
        <s v="N N DUM BIRIYANI"/>
        <s v="N P PIZZA"/>
        <s v="N R Donne Biriyani"/>
        <s v="N S CHINESE CENTER"/>
        <s v="N S DOSA HOUSE"/>
        <s v="N S Kitchen"/>
        <s v="N S SNACKS"/>
        <s v="n s Tatos"/>
        <s v="N Spicy Bite Fast Food"/>
        <s v="N T KARACHIWALA BEKARY"/>
        <s v="N T R CAFE"/>
        <s v="N Y Pizza"/>
        <s v="N.E. Kitchen"/>
        <s v="N.J. Nagpal Desserts"/>
        <s v="N.K Fry Burger wale"/>
        <s v="N.K. Food Point"/>
        <s v="N.K.Bhandari'S Spicy Palace"/>
        <s v="N.O.C. No Objection Chinese"/>
        <s v="N.R Chiken Kabab"/>
        <s v="N.R Hyderabad Dum Biryani"/>
        <s v="N.R.BRIYANI &amp; KABAB"/>
        <s v="N.R.FOOD MOOD"/>
        <s v="N.Razakhiya Hotel"/>
        <s v="N.S. Bombay Rasoiya"/>
        <s v="N.S. TIFFIN &amp; FAST FOOD CENTER"/>
        <s v="N.S.Bombay Biryani"/>
        <s v="N.S.W dhaba"/>
        <s v="N/D CAKES &amp; BAKES"/>
        <s v="N16 CAFE"/>
        <s v="N9 Food Court"/>
        <s v="Na 1 Lazziz Ice Cream"/>
        <s v="Na Aahar"/>
        <s v="NAA SUVAI"/>
        <s v="Naaan VEG OOTADA MANE"/>
        <s v="Naachiyar's"/>
        <s v="NAACHIYAR'S BIRIYANI"/>
        <s v="NAAD PAAN SHOP"/>
        <s v="Naadbramha DO. SA .ID .LI"/>
        <s v="Naadbramha Juice And Cafe"/>
        <s v="NAAGAR PAROTTA STALL"/>
        <s v="Naaine's Bakery Foods"/>
        <s v="Naakus Kitchen"/>
        <s v="Naaku's Kitchen"/>
        <s v="NAALNAAD MANE"/>
        <s v="Naamnai s  A Unit of Street Za"/>
        <s v="NAAN E PUNJAB"/>
        <s v="Naan Factory"/>
        <s v="Naan Hustle"/>
        <s v="Naan King"/>
        <s v="Naan Meri Jaan"/>
        <s v="Naan Saab"/>
        <s v="Naan Sliders Co"/>
        <s v="Naan Sliders Treat"/>
        <s v="Naan Stop"/>
        <s v="Naan Wrap"/>
        <s v="Naan Zza Cafe"/>
        <s v="Naani ke Parathe"/>
        <s v="Naani ki Raasoi"/>
        <s v="Naanis litti chokha"/>
        <s v="Naaniz"/>
        <s v="Naans and Noodles"/>
        <s v="NAANSICK"/>
        <s v="NAASHTA CAFE"/>
        <s v="Naashta King"/>
        <s v="naasta paani cafe"/>
        <s v="NAATH S SWEETS"/>
        <s v="NAATI  BOJANA"/>
        <s v="NAATI CAFE"/>
        <s v="Naati Mane"/>
        <s v="Naati Military Hotel"/>
        <s v="NAATI RUCHULU"/>
        <s v="NAATICAFE BSK"/>
        <s v="Naatil Evideya"/>
        <s v="Naattarasan"/>
        <s v="Naatu Ruchulu Neetuga"/>
        <s v="Naatukodi Bagara"/>
        <s v="Naatures Scuup"/>
        <s v="NAAZ CAFE"/>
        <s v="Naaz Cake &amp; Sweets Lounge"/>
        <s v="Naaz Darbar"/>
        <s v="Naaz Dum Biryani House"/>
        <s v="NAAZ FAMILY RESTAURANT"/>
        <s v="Naaz Kitchen"/>
        <s v="Naaz Kolkata Biryani"/>
        <s v="Naaz Mandi"/>
        <s v="Naaz Restaurant"/>
        <s v="Naaz The Mughlai Kitchen"/>
        <s v="Naazo Foods"/>
        <s v="Nab Khatta Metha"/>
        <s v="NABABO KI BIRYANI(ORBITEDGE FOODS PVT. LTD)"/>
        <s v="Nabab'S Biryani &amp; Nonveg"/>
        <s v="NABANNA"/>
        <s v="NABEEL RESTURENT"/>
        <s v="Nabha Dhaba"/>
        <s v="Nabila Briyani"/>
        <s v="Nabi's Emporia restaurant"/>
        <s v="NABJIBAN KULFI"/>
        <s v="NABOBS Cafe and Pub"/>
        <s v="NACHARAM FOOD COURT"/>
        <s v="Nachatram Home MadeTaste"/>
        <s v="NACHIYAR ASHIQ BIRYANI"/>
        <s v="NACHIYAR AUTHENTIC CHETINAD RESTAURANT"/>
        <s v="Nachiyar chettinadu hotel"/>
        <s v="Nachos &amp; More"/>
        <s v="NAD Food Court"/>
        <s v="NADBRAMHA"/>
        <s v="Nadbramha Idli"/>
        <s v="Nadeem's Kitchen"/>
        <s v="NADIAH CATERS"/>
        <s v="NADU RATHIRI"/>
        <s v="Nafees Bakers"/>
        <s v="NAFEEZ PAKKADA STALL"/>
        <s v="Naffy"/>
        <s v="Nafoorah Biryani"/>
        <s v="NAG MAHASHAY A Bengali Sweet Shop"/>
        <s v="NAG RESTAURANT AND BANQUETS"/>
        <s v="Nag Sai Foods"/>
        <s v="Naga Ambrosian Fiesta"/>
        <s v="Naga Dhaba"/>
        <s v="Naga Dish"/>
        <s v="Naga Hotel"/>
        <s v="Naga lakshmi Hotel"/>
        <s v="NAGA PORK FACTORY"/>
        <s v="Naga Reju Fast Food"/>
        <s v="Naga Rice Hotel"/>
        <s v="Naga Sai Tasty Foods"/>
        <s v="NagaBowl"/>
        <s v="Nagaland Cafe"/>
        <s v="Nagaland Kitchen"/>
        <s v="Nagaland's Kitchen"/>
        <s v="Nagameez"/>
        <s v="Naganaray Sweet Home"/>
        <s v="NAGANNA MILITARY HOTEL"/>
        <s v="Nagar Naan"/>
        <s v="NAGARAJ"/>
        <s v="Nagari Swad"/>
        <s v="Nagarjuna Chimney"/>
        <s v="NAGAS"/>
        <s v="Naga's Kitchen"/>
        <s v="Nageen Taj Restaurant"/>
        <s v="Nagerkovil Arya Bhavan"/>
        <s v="Nageshwari restaurant"/>
        <s v="NAGESWARAO MEALS &amp; BIRYANIS"/>
        <s v="Nagia Family Restaurant"/>
        <s v="Nagneshwari Paratha House"/>
        <s v="Nagore Biriyani"/>
        <s v="Nagore Wala Sweet Stall"/>
        <s v="Nagori chat corner"/>
        <s v="Nagori Golden Fast Food"/>
        <s v="NAGORI SAGAR"/>
        <s v="Nagori Tea Point"/>
        <s v="Nagpal Chholey Bhature (Ashok Vihar 1)"/>
        <s v="Nagpal Chicken Corner"/>
        <s v="Nagpal Chole Bhature ( DC Chowk )"/>
        <s v="Nagpal Chole Bhature (Civil Lines)"/>
        <s v="Nagpal Di Hatti (Gandhi Nagar)"/>
        <s v="Nagpal Foods"/>
        <s v="NAGPAL HAVELI BLD"/>
        <s v="Nagpal Mango Bar"/>
        <s v="Nagpal Pure Veg Foods"/>
        <s v="NAGPAL RASOI"/>
        <s v="Nagpal Restaurant Since 1999"/>
        <s v="NAGPAL STANDARD SWEETS AND NAMKEEN"/>
        <s v="Nagpal's Chole Bhature (South City 2)"/>
        <s v="NAGPAL'S CHOLEY BHATURE"/>
        <s v="Nagpal's Kitchen"/>
        <s v="Nagpur Biryani"/>
        <s v="NAGPUR GAVRAN SAOJI TADKA"/>
        <s v="Nagpur Mastani"/>
        <s v="Nagpur Saoji"/>
        <s v="Nagpur Saoji Black Curry"/>
        <s v="Nagpur Special Saoji"/>
        <s v="Nagpuri Saoji Bhojanalay"/>
        <s v="Nagri Puneri Tadka"/>
        <s v="Nagrik Dry Fruits &amp; Sweets"/>
        <s v="NAGU FOODS"/>
        <s v="Nagu's Kitchen"/>
        <s v="NAHABAT"/>
        <s v="NAHAR DHABA"/>
        <s v="Nahdi Kuzhimanthi"/>
        <s v="Nahush's Temptation"/>
        <s v="Naidu Cafe"/>
        <s v="NAIDU GARI BIRYANI"/>
        <s v="Naidu Gari Biryani House"/>
        <s v="Naidu Gari Ruchulu"/>
        <s v="Naidu Garu Ruchulu"/>
        <s v="NAIDU HOTEL"/>
        <s v="Naidu Kitchen"/>
        <s v="Naidu Kitchen Donne Biriyani"/>
        <s v="Naidu Mama"/>
        <s v="Naidu Military Hotel"/>
        <s v="NAIDU PAV BHAJI AND JUICEBAR"/>
        <s v="Naidu Pizza &amp; Burger Wala"/>
        <s v="Naidu South Indian Food"/>
        <s v="Naidu's Corner"/>
        <s v="Naidu's Dilli Ki Gali Parathe wali"/>
        <s v="Naidu's special"/>
        <s v="Naimat"/>
        <s v="Naimat Delight"/>
        <s v="Naimat Khana"/>
        <s v="Naina General Store"/>
        <s v="NAINA KADAI"/>
        <s v="Naina Restaurant"/>
        <s v="Naina Street Food"/>
        <s v="Naina's Non Veg Restaurant"/>
        <s v="Nainital Fast Food"/>
        <s v="Nainital Momos Pvt  Ltd"/>
        <s v="Nainital Sweets And Restaurant"/>
        <s v="Nainital Tourist Dhaba"/>
        <s v="NAINITALMOMOSPVT LTD"/>
        <s v="Nainy Fast Food"/>
        <s v="NAIORI"/>
        <s v="Nair Chinese Fast Food"/>
        <s v="Nair Foods"/>
        <s v="Nair on Fire"/>
        <s v="NAIR ON FRYER"/>
        <s v="Naisha's Kitchen"/>
        <s v="NAIVAIDEYAMM FAMILY RESTAURANT"/>
        <s v="Naivedhya Pure Veg"/>
        <s v="Naivedya"/>
        <s v="Naivedya Cafe"/>
        <s v="Naivedya Tiffany s"/>
        <s v="Naivedyam Bakery"/>
        <s v="Naivedyam Pure Veg"/>
        <s v="Naividyam Veg"/>
        <s v="NAJMU'S KITCHEN"/>
        <s v="Nakhli Dhaba"/>
        <s v="Nakkshatra"/>
        <s v="Naklank Hotel"/>
        <s v="Nakoda Fresh Corner"/>
        <s v="Nakoda Khaman"/>
        <s v="Nakoda Restaurant"/>
        <s v="NAKODA RESTAURANT &amp; JUICE BAR"/>
        <s v="Nakoda The Family Restaurant"/>
        <s v="NAKSHATHRA BIRIYANI"/>
        <s v="Nakshatra Catering &amp; Event"/>
        <s v="NAKSHATRA FARSAN MART"/>
        <s v="Nakshatra food Lounge"/>
        <s v="Nakshatra Hotel"/>
        <s v="Nakshatra Idli Center"/>
        <s v="Nakshatra Inn Multi Cuisine Restaurant"/>
        <s v="Nakshatra Pure Veg And Tiffins"/>
        <s v="NAKSHATRA WAVES THE FAMILY RESTAURANT"/>
        <s v="Nakshatra yummy delights"/>
        <s v="Nakshratra Hotel &amp; Restaurant"/>
        <s v="Nakshtra pure veg Restaurant"/>
        <s v="Nala Bheemas by Bhaamas"/>
        <s v="NALA BHIMA RESTAURANT"/>
        <s v="Nala Pakam"/>
        <s v="Nalabagamm"/>
        <s v="nalabheema Kitchen"/>
        <s v="Nalabheema Paakashala"/>
        <s v="Nalam Natural drinks"/>
        <s v="Nalan Restaurant"/>
        <s v="Nalanda champaran meat house and family restaurant"/>
        <s v="Nalanda family restaurant"/>
        <s v="Nalanda food"/>
        <s v="Nalgondas Biriyani"/>
        <s v="Nalin Chandra Das &amp; Sons"/>
        <s v="Nalin Chandra Das &amp; Sons - Rash Behari"/>
        <s v="Nalini's Tea Corner"/>
        <s v="NALLA BHOOMI RESTAURANT"/>
        <s v="NALLA MIRIYALU"/>
        <s v="Nalli Galli Kitchen"/>
        <s v="NalliBokka MuttonMukka"/>
        <s v="Nalloon Family Restaurant"/>
        <s v="Nalpak Restaurant"/>
        <s v="Nalpak Restaurnat"/>
        <s v="Nalukettu Payasam"/>
        <s v="Nalviruthurestaurant"/>
        <s v="Nalwa's Hotspot"/>
        <s v="Nama Pure Veg Multicuisine Restaurant"/>
        <s v="Nama veetu meenkuzambu"/>
        <s v="Namah"/>
        <s v="Namah Pahuna Kitchen"/>
        <s v="Namak Shamak"/>
        <s v="Namak Swad Anusar"/>
        <s v="Namakkal Kozhi Biryani"/>
        <s v="NAMAMI BHARAT"/>
        <s v="NAMAN FAST FOOD"/>
        <s v="Naman Food Centre"/>
        <s v="Naman Namkeen sweets and Bakery"/>
        <s v="Naman Pizzeria &amp; Barbecue"/>
        <s v="NAMANA GARDEN"/>
        <s v="Naman's Pop Up Kitchen"/>
        <s v="Namaskar Cafe"/>
        <s v="Namaskar Family restaurant"/>
        <s v="NAMASKAR RESTAURANT"/>
        <s v="Namaste 24*7 Dhaba"/>
        <s v="Namaste Asia"/>
        <s v="Namaste Bihar Cafe"/>
        <s v="NAMASTE BITE FOOD"/>
        <s v="Namaste Bowl india"/>
        <s v="Namaste Chandigarh"/>
        <s v="Namaste Chinese"/>
        <s v="Namaste Delhi"/>
        <s v="Namaste Dilli Vaishno Dhaba"/>
        <s v="Namaste Donne Biryani"/>
        <s v="Namaste Dosa"/>
        <s v="namaste express"/>
        <s v="Namaste Family Restaurant"/>
        <s v="Namaste Fast food"/>
        <s v="Namaste Foodcy (Mayur Vihar)"/>
        <s v="NAMASTE FOODIE"/>
        <s v="NAMASTE FOODIES"/>
        <s v="Namaste Gulmi Chinese Foods"/>
        <s v="NAMASTE HYDERABAD"/>
        <s v="Namaste India - by Hotel Shivam Villa"/>
        <s v="Namaste Indian"/>
        <s v="Namaste Indore"/>
        <s v="Namaste italy"/>
        <s v="Namaste italy!"/>
        <s v="NAMASTE KOLKATA"/>
        <s v="NAMASTE KOLKATA KATI ROLLS"/>
        <s v="Namaste lucknow Nonveg Family Restaurant"/>
        <s v="Namaste Meerut"/>
        <s v="NAMASTE MEXICO"/>
        <s v="Namaste Namaste Fast Food Corner"/>
        <s v="Namaste Paratha Corner"/>
        <s v="Namaste Shanghai"/>
        <s v="Namaste Sigri (Salaam Sigri)"/>
        <s v="Namaste Thali"/>
        <s v="NAMASTE UK"/>
        <s v="Namaste Vadapav N sandwich"/>
        <s v="Namastee Cafe"/>
        <s v="Namastey ! Gurgaon"/>
        <s v="Namastey Bhilai Restaurant"/>
        <s v="Namastey Chandigarh"/>
        <s v="NAMASTEY IDLY"/>
        <s v="NAMASTEY IDLY CHINESE &amp; SNACKS"/>
        <s v="Namba Veetu Biriyani"/>
        <s v="Nambiars Green Pepper"/>
        <s v="Namdev Sweets &amp; Restaurant"/>
        <s v="Namira Burma Foods"/>
        <s v="Namitas take away"/>
        <s v="Namkeen Corner"/>
        <s v="Namkiino"/>
        <s v="NAMMA ADDA"/>
        <s v="Namma Adigas"/>
        <s v="NammA AmmaN"/>
        <s v="Namma Arya Bhavan"/>
        <s v="Namma Atho Kadai"/>
        <s v="Namma Baai kadai shawarma"/>
        <s v="Namma Baiveettu Biriyani"/>
        <s v="NAMMA BAMBOOH BIRYANI"/>
        <s v="Namma Banashankari Donne Biriyani"/>
        <s v="Namma bangarapet Bhel house"/>
        <s v="Namma Bengaluru chats &amp; Beverages"/>
        <s v="Namma Bhai Biryani"/>
        <s v="NAMMA BHAI KADAI"/>
        <s v="Namma Biriyani"/>
        <s v="Namma Biryani"/>
        <s v="Namma Biryani Kadai"/>
        <s v="Namma Burger Adda"/>
        <s v="Namma Cafe Lounge"/>
        <s v="NAMMA CAKE ARAMANE"/>
        <s v="Namma Chennai Briyani"/>
        <s v="Namma chennai dosa express"/>
        <s v="NAMMA CHENNAI KITCHEN"/>
        <s v="NAMMA CHENNAI MESS"/>
        <s v="Namma Chickpet Donne Biryani"/>
        <s v="NAMMA CUISINE NH544"/>
        <s v="Namma Desi Adda"/>
        <s v="Namma Fried Chicken Junction"/>
        <s v="NAMMA GRAVITY"/>
        <s v="Namma kadai"/>
        <s v="Namma Karavali"/>
        <s v="Namma Kudla"/>
        <s v="NAMMA KUDLA RESTAURANT"/>
        <s v="NAMMA MADRAS TREAT"/>
        <s v="Namma Madurai Militri"/>
        <s v="Namma Manne Thindi"/>
        <s v="NAMMA MOMOs &amp; MORE"/>
        <s v="Namma Mulabagilu Dose"/>
        <s v="namma nadina recipe's"/>
        <s v="Namma Nati Mane"/>
        <s v="NAMMA NIMMA"/>
        <s v="NAMMA OORU FAVORITZ"/>
        <s v="Namma Ooru Kuzhambu kadai"/>
        <s v="NAMMA OORU MURUKKU KADAI"/>
        <s v="Namma Ooru Tham biryani"/>
        <s v="NAMMA OORU VAATHU KADAI"/>
        <s v="Namma Prashanth Hotel"/>
        <s v="NAMMA RICEBATH"/>
        <s v="NAMMA S.L.N"/>
        <s v="NAMMA SHAWARMA"/>
        <s v="Namma Truck Machan (NTM)"/>
        <s v="NAMMA UTADA MANE"/>
        <s v="Namma veetu Briyani"/>
        <s v="Namma Veetu Kitchen"/>
        <s v="Namma Veetu Sapadu"/>
        <s v="Namma Vettu Biriyani"/>
        <s v="NAMMA VETTU BRIYANI STYLE"/>
        <s v="nammacafe"/>
        <s v="NAMMHA KUDUMBHAM"/>
        <s v="Nammoora Thindi(Ullala Branch)"/>
        <s v="Nammur Donne Biriyani"/>
        <s v="NAMMUR JOINT"/>
        <s v="Nammura Biriyani"/>
        <s v="Nammura Naati Mane"/>
        <s v="Nammura Upahara"/>
        <s v="Nammura Yelaneeru"/>
        <s v="Namo Juices &amp; Shakes"/>
        <s v="NAMO PAUSHTIK PURE VEG RESTAURANT"/>
        <s v="NAMO PIZZA"/>
        <s v="NAMO TEA"/>
        <s v="Namo Veg Restaurant"/>
        <s v="Nampong Restaurant"/>
        <s v="Namratha Veg Treat"/>
        <s v="Nam's Kitchen"/>
        <s v="Namste mummy"/>
        <s v="Namste Punjaab"/>
        <s v="Namste Punjab"/>
        <s v="Nana Biryani"/>
        <s v="Nana Haji BIryani"/>
        <s v="Nana Hotel"/>
        <s v="Nana Pishori"/>
        <s v="NANA RESTAURANT"/>
        <s v="Nanai Eatery"/>
        <s v="NANAJI BHOJNALAYA, MESS AND TIFFIN CENTER"/>
        <s v="Nanak Baker's"/>
        <s v="Nanak Dhaba"/>
        <s v="Nanak Food Court"/>
        <s v="NANAK HOME MADE FOOD"/>
        <s v="Nanak kripa"/>
        <s v="Nanak Sweets"/>
        <s v="NANAK THE TASTE OF PUNJAB"/>
        <s v="Nanak Tiffin Service"/>
        <s v="Nanak Tuhada Dhaba"/>
        <s v="Nanak's Sweet and Restaurant"/>
        <s v="NANANCHA DHABA"/>
        <s v="NANASHRI MESS"/>
        <s v="Nanav Stores and Cafe"/>
        <s v="NANAWADA"/>
        <s v="NANBAI"/>
        <s v="NANBAN FOODI"/>
        <s v="Nancy's Home Baking (for  Brownie Lovers)"/>
        <s v="Nand Dhaba"/>
        <s v="NAND GOPALS SWEET"/>
        <s v="Nand Juice Centre"/>
        <s v="Nand Krupa Family Restaurant"/>
        <s v="NAND LAL CHOLE BHATURE PANEER WALE"/>
        <s v="NANDA FOOD"/>
        <s v="Nanda Gokula Family Restaurant"/>
        <s v="NANDA GOPAL RESTAURANT"/>
        <s v="NANDA GOPAL SWEETS &amp; SNACKS"/>
        <s v="NANDA Kachori Dosa"/>
        <s v="Nandadeep Catering Services"/>
        <s v="nandadeeps-floating-spirit"/>
        <s v="Nandai Annapurna"/>
        <s v="Nandai Tiffin Service And Snacks Centre"/>
        <s v="Nandal Fastfood, Snack And Cake Shop"/>
        <s v="Nandalal Sweets"/>
        <s v="NANDAN BIRYANI HOUSE"/>
        <s v="Nandan Coffee"/>
        <s v="Nandan Foods"/>
        <s v="Nandan Hotel"/>
        <s v="NANDAN HOTEL AND RESTAURANT"/>
        <s v="Nandan International"/>
        <s v="Nandan Sweets and Bakery"/>
        <s v="Nandan sweets and farms"/>
        <s v="NANDANAM PURE VEG RESTAURANT"/>
        <s v="Nandani Aggarwal Dhaba"/>
        <s v="Nandani Ice Cream"/>
        <s v="Nandani Red Crystal Restaurant"/>
        <s v="Nandans Cafe"/>
        <s v="Nandan's Kitchen"/>
        <s v="Nandanvan"/>
        <s v="nandanvan street house"/>
        <s v="Nanda's"/>
        <s v="NANDA'S BIRYANI ADDA (VEG &amp; NON VEG)"/>
        <s v="Nanda's Hotel and Restaurant"/>
        <s v="Nandasree"/>
        <s v="Nandavan Pure Veg"/>
        <s v="Nandavanam Veg Restaurant"/>
        <s v="Nandewalias pizza"/>
        <s v="NANDHINEE KITCHEN"/>
        <s v="NANDHINI BHAVAN"/>
        <s v="Nandhini Restaurant - Allapuram"/>
        <s v="Nandhiniee Sweets Factory Outlet"/>
        <s v="Nandhu's Tasty Bites"/>
        <s v="Nandi"/>
        <s v="NANDI AYENGAR CAKE PALACE"/>
        <s v="Nandi chats bhandar"/>
        <s v="Nandi Fast Food"/>
        <s v="Nandi Food Centre"/>
        <s v="Nandi Hotel"/>
        <s v="NANDI SWEETS"/>
        <s v="Nandini"/>
        <s v="Nandini Bakery &amp; Sweets"/>
        <s v="NANDINI CAFE MOO"/>
        <s v="Nandini Cafe Moo mini"/>
        <s v="Nandini Deluxe (Gururaja Hotel Continental)"/>
        <s v="Nandini Family Restaurant"/>
        <s v="NANDINI FOOD  CORNER"/>
        <s v="Nandini Home Made"/>
        <s v="Nandini Hot Chips"/>
        <s v="NANDINI JUICE N FOOD CORNER"/>
        <s v="NANDINI MESS"/>
        <s v="Nandini srinivasa parlour"/>
        <s v="Nandini Swadista Loka"/>
        <s v="Nandini Veg &amp; Nonveg Resturant"/>
        <s v="Nandini's Food Valley"/>
        <s v="Nandishwara Mudde Oota"/>
        <s v="Nandita Fast Food"/>
        <s v="Nandita Pice Hotel"/>
        <s v="NANDITA'S HENSHEL"/>
        <s v="NANDITHA FOODS"/>
        <s v="Nandlal Ka Dhaba"/>
        <s v="Nandlal Sweets And Ice Cream"/>
        <s v="Nandoo"/>
        <s v="Nandoos Kitchen"/>
        <s v="Nandu Chana Poha Center"/>
        <s v="Nandu Family Restaurant"/>
        <s v="Nandu Fresh Fruit Juice Centre"/>
        <s v="Nandu Hotel"/>
        <s v="Nandu South Indian Food"/>
        <s v="Nandu'S Egg Mark"/>
        <s v="Nandu's Paratha &amp; TND Fastfood"/>
        <s v="NANDUS SCHEZWAN SHACK"/>
        <s v="Nandy Sweets"/>
        <s v="Nandyal Bawarchi Biryani"/>
        <s v="Nane Shah Dhaba"/>
        <s v="NangPha Cloud Kitchen"/>
        <s v="Nanha Punjab"/>
        <s v="Nanhe Cafe"/>
        <s v="Nanhe Tea And Snacks"/>
        <s v="Nanhe Tea Stall"/>
        <s v="NANI CAKES"/>
        <s v="Nani De Parathe"/>
        <s v="Nani Di Rasoi"/>
        <s v="Nani N Granny"/>
        <s v="NANIJI TIFIN SERVICES"/>
        <s v="NANIS FOOD BOX"/>
        <s v="Nani's home kitchen"/>
        <s v="Nani's Homemade Chocolates"/>
        <s v="Nanis Kitchen"/>
        <s v="Nani's Restaurant"/>
        <s v="Nanjai Virundhu"/>
        <s v="Nanjil Briyani Court Road"/>
        <s v="Nanjil Take Away(Kannan)"/>
        <s v="Nanjil Tiffin Hut"/>
        <s v="Nanka's Kitchen"/>
        <s v="Nanking"/>
        <s v="Nanking Bhimsing"/>
        <s v="Nanking Bistro"/>
        <s v="NANKING C.R ESTD 1957"/>
        <s v="Nanking Inn"/>
        <s v="Nanking premium"/>
        <s v="Nanking The Real King"/>
        <s v="Nanma Family Restaurant"/>
        <s v="Nanma Fast Food"/>
        <s v="Nanna Munna Paratha House"/>
        <s v="NANNEY KHAAN"/>
        <s v="Nannie cakery"/>
        <s v="NANO DAA DHABA"/>
        <s v="Nano's"/>
        <s v="NANS"/>
        <s v="NANTA BAKERS"/>
        <s v="Nantu's Chinese Restaurant"/>
        <s v="Nanu Cafe"/>
        <s v="Nanumal Bhojraj ( Santacruz )"/>
        <s v="Nanumal Bhojraj (Tardeo)"/>
        <s v="Nanumal Bhojraj Sweets"/>
        <s v="NANYA LAKSHMI FOODS CATERING &amp; TAKE AWAY"/>
        <s v="Nanys Bakery"/>
        <s v="Nanz Cafe &amp; Confectionery"/>
        <s v="Naobas Chakhumang Restaurant"/>
        <s v="NAP SNACKS AND BEVERAGES"/>
        <s v="NAPHIL'S BIRIYANI"/>
        <s v="Naples (Authentic Woodfire Pizza)"/>
        <s v="Naples Pizza"/>
        <s v="Naples Pizza - Mavdi"/>
        <s v="Naples Pizza - Raiya Chowk"/>
        <s v="Napoli Italian Bistro"/>
        <s v="Napoli Pizza"/>
        <s v="Napovo PizzBurg"/>
        <s v="NAR KABAB &amp; FAST FOOD"/>
        <s v="NARA THAI"/>
        <s v="Naraapura Biriyani Bhavan"/>
        <s v="Naram Garam"/>
        <s v="NARAM GARAM FOODS"/>
        <s v="Narang Confectioners"/>
        <s v="NARANG FOOD CORNER"/>
        <s v="Narang Hotel"/>
        <s v="Narang Hotel (Dhaba) since 1960"/>
        <s v="Narang Juice House"/>
        <s v="Narang Restaurant"/>
        <s v="Narang Sweets &amp; Bakers"/>
        <s v="Narashimar Pathu Kadai"/>
        <s v="NARAYAN  HOTEL"/>
        <s v="Narayan Bakery"/>
        <s v="Narayan Chat And Fast Food Centre"/>
        <s v="Narayan Dakshin Dawangere Dosa Center"/>
        <s v="NARAYAN KITCHEN"/>
        <s v="Narayan Tasty Bites"/>
        <s v="Narayan Uppahar"/>
        <s v="Narayan Veg"/>
        <s v="Narayana Pastries"/>
        <s v="Narayanbhai Bhel wala"/>
        <s v="Narayanbhai Bhelwala Junagadhwala"/>
        <s v="NARAYANDRI NELLORE HOTEL"/>
        <s v="Narayani Jalpan"/>
        <s v="Narayani Restaurant And Champaran Meat House"/>
        <s v="NARAYANJALI FOODS"/>
        <s v="Narayans Fast Food &amp; More"/>
        <s v="NARAYANY PURE VEG"/>
        <s v="NARCOS CAFE"/>
        <s v="Narcos pizzeria"/>
        <s v="Narendra restaurant"/>
        <s v="NARESH OMLETTE WALA"/>
        <s v="Naresh Sweets -Super Market"/>
        <s v="Nareshbhai V Bhelwala"/>
        <s v="Nargis Tea Stall"/>
        <s v="Nariyal Chutney"/>
        <s v="Narmada Canteen"/>
        <s v="NARMADA Chain of Restaurants"/>
        <s v="Narmade River View Resort"/>
        <s v="Narmadha's Hyderabad Biriyani"/>
        <s v="NARSINGH DINING HALL AND FAST FOOD"/>
        <s v="Narsingh Fast Food"/>
        <s v="Narsobawadi Dairy And Organic"/>
        <s v="NARSUVAI BIRYANI"/>
        <s v="Nartaki Tiffins"/>
        <s v="Nartaki Tiffins Indian &amp; Chinese Restaurant"/>
        <s v="Narula Ice World"/>
        <s v="Narula's My Kinda Place"/>
        <s v="Narula's Restaurant"/>
        <s v="NARUNJSUVAI BIRIYANI"/>
        <s v="NARU'S Biryani &amp; Kebabs"/>
        <s v="NARWANA JUNCTION KITCHEN"/>
        <s v="Narwins Kitchen"/>
        <s v="NASA's FOOD COURT"/>
        <s v="Nasco Restaurant And Kebab Centre"/>
        <s v="Naseeb Biryani Hotel"/>
        <s v="Naseeb Chinese"/>
        <s v="Naseeb Chinese Center"/>
        <s v="Naseeb Malai Gola- Gunjan"/>
        <s v="Naseem Kabab Corner"/>
        <s v="Naseems"/>
        <s v="Nasheman Hotel  Altaf Bakery"/>
        <s v="Nasheman Pan Center"/>
        <s v="Nashib Biryani Point"/>
        <s v="Nashik Pure Veg"/>
        <s v="NASHTA"/>
        <s v="Nashta AM PM"/>
        <s v="Nashta Bandi"/>
        <s v="NASHTA BISHTA"/>
        <s v="NASHTA BUFFET"/>
        <s v="Nashta by South Eats"/>
        <s v="Nashta Centre"/>
        <s v="Nashta etc"/>
        <s v="Nashta Hut"/>
        <s v="Nashta Pani"/>
        <s v="Nashta Xperss by s kumar wadevale"/>
        <s v="NASHTAA EXPRESS"/>
        <s v="Nashtaram"/>
        <s v="Nashtawala"/>
        <s v="Nashte wala"/>
        <s v="Nasi Kandar Pelita"/>
        <s v="Nasiri Chilli 'N' Spice"/>
        <s v="NASTA"/>
        <s v="Nasta Point"/>
        <s v="Nasta Vasta By Basseraa"/>
        <s v="NASTHA BHAVAN"/>
        <s v="Nastha@"/>
        <s v="NATANI SWEETS"/>
        <s v="Nataraj Hotel And Restaurant"/>
        <s v="Nataraj sarovar Portico"/>
        <s v="Nath Fast Food"/>
        <s v="Nathan's cafe"/>
        <s v="Nathar Villas"/>
        <s v="Nathkrupa Pure Veg"/>
        <s v="Nath'S Chinese"/>
        <s v="Nathu Mal &amp; Ghudoomal"/>
        <s v="Nathu Sweets and Restaurant"/>
        <s v="Nathu's Bakers &amp; Sweets Shop"/>
        <s v="Nathu's PastryShop"/>
        <s v="Nathu's Sweet"/>
        <s v="Nathu's Sweets Since 1939"/>
        <s v="Nati Mane"/>
        <s v="Nati Mane Donne Biriyani"/>
        <s v="Nati palace"/>
        <s v="NATI STYLE BIRIYANI MANE"/>
        <s v="NATI STYLE DONNE BIRYANI"/>
        <s v="Nati Thindi"/>
        <s v="Nation 26"/>
        <s v="Nation 52"/>
        <s v="NATION OF ROLL"/>
        <s v="NATION SOUTH HUB"/>
        <s v="Nation330"/>
        <s v="National anthem"/>
        <s v="National Baker"/>
        <s v="National Bakers"/>
        <s v="National Bakers (Patiala Road)"/>
        <s v="National Bakery (Since 1948)"/>
        <s v="National Caterers"/>
        <s v="National Dhaba"/>
        <s v="National Food Court"/>
        <s v="National Food Plaza"/>
        <s v="National Highway Dhaba"/>
        <s v="National Hindu Hotel"/>
        <s v="National Hotel &amp; Restaurant"/>
        <s v="National Hydrabadi Dum Biryani"/>
        <s v="NATIONAL JUICE HOUSE"/>
        <s v="National Lodge"/>
        <s v="National Resto Cafe"/>
        <s v="Nationals Bakery"/>
        <s v="Nativ Crush"/>
        <s v="Native food store"/>
        <s v="Native Kitchen"/>
        <s v="Natkhat Bakers"/>
        <s v="NATKHAT PANI PURI"/>
        <s v="Natraj Annex"/>
        <s v="Natraj Bar &amp; Restaurant"/>
        <s v="Natraj Bhel &amp; Chat House"/>
        <s v="Natraj Dining Hall &amp; Restaurant"/>
        <s v="Natraj Hotel (Bhojnalya)"/>
        <s v="Natraj restaurant"/>
        <s v="Natraj Special Kulfa"/>
        <s v="Natraj Sweets"/>
        <s v="NATRINAI THENTHINAI"/>
        <s v="Nattamai Virundhu"/>
        <s v="NATTIL EVIDE"/>
        <s v="Nattukozhi Kuzhambu Kadai"/>
        <s v="NATTY VEGAN FOODS"/>
        <s v="Natukodi"/>
        <s v="NATUKODI PAKODI"/>
        <s v="Natukodi Pulao and Biryani"/>
        <s v="Natura Eat Better"/>
        <s v="Naturaez Foodz"/>
        <s v="Natural Bakes &amp; Cafe"/>
        <s v="NATURAL CAKE"/>
        <s v="Natural Dum Biryani"/>
        <s v="NATURAL FOOD CAFE"/>
        <s v="NATURAL FRESH"/>
        <s v="Natural Fresh Fruits"/>
        <s v="Natural Fresh Ice Creams"/>
        <s v="Natural Fresh Ice-cream"/>
        <s v="Natural Fruit Juice &amp; Hot Bites"/>
        <s v="Natural hygienic panipuri"/>
        <s v="Natural Icecream"/>
        <s v="Natural juice center"/>
        <s v="Natural juice centre"/>
        <s v="NATURAL JUICES-FRESH AND JUICY"/>
        <s v="Natural Kulfi Center"/>
        <s v="Natural Kulfis"/>
        <s v="Natural nectar"/>
        <s v="Natural Oasis"/>
        <s v="Natural Pan"/>
        <s v="Natural Scoops"/>
        <s v="Natural Shakes"/>
        <s v="Natural Shakes &amp; Ice Cream"/>
        <s v="Natural Sugarcane Juice"/>
        <s v="Natural Tasty Paratha"/>
        <s v="Naturally Delicious"/>
        <s v="Naturals Just Sundaes"/>
        <s v="Naturas Foodie point"/>
        <s v="NATURAS FOODS AND BEVERAGES"/>
        <s v="Nature Foodies Family Restaurant"/>
        <s v="Nature fresh ice &amp; spice"/>
        <s v="Nature Fuel"/>
        <s v="Nature Ice-Cream And Shakes"/>
        <s v="nature mart"/>
        <s v="Nature Residency"/>
        <s v="Nature Valley"/>
        <s v="Nature2scoop's Icecream"/>
        <s v="NATURE'S BEST BASKET"/>
        <s v="NATURE'S COCONUT JUICE BAR"/>
        <s v="Nature's Fuel &amp; Foodzone"/>
        <s v="Nature's Gallery"/>
        <s v="Nature's Kitchen"/>
        <s v="Natures love momo"/>
        <s v="Nature's Magic Juice Bar"/>
        <s v="NATURE'S NATURAL ICECREAM"/>
        <s v="Natures Salad"/>
        <s v="Nature's Soul Kitchen"/>
        <s v="Nature's Spirit"/>
        <s v="Nature's Tavern"/>
        <s v="NATURES VIBE CAFE  RESTAURANT"/>
        <s v="Naturo Juice bar"/>
        <s v="NATURON CAKES"/>
        <s v="Naturup Natural Ice Cream"/>
        <s v="NATURUP- THE NATURAL ICE CREAM"/>
        <s v="NATWAR CHAT CENTER"/>
        <s v="Nau Se Barah"/>
        <s v="Nau Se Barah 9/12"/>
        <s v="Naughty American Diner"/>
        <s v="NAUGHTY BITES"/>
        <s v="Naughty blenders"/>
        <s v="Naughty Cafe"/>
        <s v="Naughty Cakes"/>
        <s v="Naughty Dough"/>
        <s v="Naughty Momo"/>
        <s v="Naughty Momo's Wala"/>
        <s v="Naughty Pizza"/>
        <s v="Naughty Pizza House"/>
        <s v="Naughty Rolls"/>
        <s v="Naughty Spices"/>
        <s v="Naushad Biryani"/>
        <s v="naushera"/>
        <s v="Naushijaan"/>
        <s v="Nautanki"/>
        <s v="Nav Asha Fast Food"/>
        <s v="NAV BAKERS"/>
        <s v="Nav Bharat Restaurant"/>
        <s v="Nav Bharat Restaurant &amp; Ice Creamery"/>
        <s v="Nav Chef"/>
        <s v="NAVA CAKES N BAKES"/>
        <s v="NAVAAB SAAB'S 24*7 KITCHEN"/>
        <s v="Navabi khwahish"/>
        <s v="NAVAB'S BIRYANI"/>
        <s v="NAVADURGA JUICE &amp; CHATS"/>
        <s v="Navaladi Kongunadu Restaurant"/>
        <s v="NAVARAANG FAST FOOD"/>
        <s v="Navarang"/>
        <s v="Navarang Bakery and Cool Drinks"/>
        <s v="Navarang Restaurant"/>
        <s v="Navarasa"/>
        <s v="NAVARASA RESTAURANT"/>
        <s v="Navaratana Food Corner"/>
        <s v="NAVARATNA FOOD COURT"/>
        <s v="Navaratna- Udupi Pure Veg"/>
        <s v="Navaratna Veg Restaurant"/>
        <s v="NAVAYUGA BIRYANI"/>
        <s v="Navayuga Fast Foods"/>
        <s v="Navayuga Food Parcels"/>
        <s v="Navayuga Hotel"/>
        <s v="Navds yummy cafe (NYC PIZZA)"/>
        <s v="NAVEEN CAFEE HOTEL NAVEEN"/>
        <s v="Naveen Cake Shop"/>
        <s v="Naveen Chat Centre"/>
        <s v="Naveen Fast Food &amp; Juice"/>
        <s v="Naveen Hurry Up Fast Food"/>
        <s v="Naveen Juice And General Store"/>
        <s v="Naveen Juice And Ice Cream Parlour"/>
        <s v="Naveen Vegetarian (Jhanda Bazar)"/>
        <s v="Naveen's Bapu Ki Kutia (MP Nagar)"/>
        <s v="NAVGAN BHOJNALAYA"/>
        <s v="Navi Di Rasoi"/>
        <s v="NAVI FOODS"/>
        <s v="Navi Mumbai Express"/>
        <s v="Navidya"/>
        <s v="NAVINA BEGUM/ J N ENTERPRISES"/>
        <s v="Navis Kitchen"/>
        <s v="Navjivan Hotel"/>
        <s v="Navkar Farshan"/>
        <s v="Navmi Pure Veg"/>
        <s v="Navmi Veg-Nonveg"/>
        <s v="Navnath Veg Restaurant"/>
        <s v="Navnita Restaurant"/>
        <s v="NAVODAYA RESTAURANT"/>
        <s v="Navrang Chinese Food"/>
        <s v="Navrang Ice Cream Parlour"/>
        <s v="Navrang Restaurant-Sector 16"/>
        <s v="Navrang Sweets"/>
        <s v="Navrangi Corner"/>
        <s v="Navras Sweets"/>
        <s v="Navrasm Veg"/>
        <s v="NAVRATA"/>
        <s v="Navratan"/>
        <s v="Navratan Fast Food &amp; Restaurant"/>
        <s v="Navratan Vegetarian"/>
        <s v="NAVRATANA BHAVAN"/>
        <s v="Navratna"/>
        <s v="Navratna Pure Veg"/>
        <s v="Navratna Raghav Restaurant"/>
        <s v="Navratna Restaurant"/>
        <s v="Navratna Veg"/>
        <s v="Navratree Prasad"/>
        <s v="Navratree Prasad Pure Veg"/>
        <s v="Navrattan Kitchen"/>
        <s v="Navrika"/>
        <s v="Navsari Chaap Corner"/>
        <s v="NAVTARA RESTAURANT"/>
        <s v="Navtara Veg Restaurant- Baga"/>
        <s v="Navtara Veg Restaurant- Panaji Market"/>
        <s v="NAVU PIZZA HOUSE"/>
        <s v="Navya cool point &amp; paties corner"/>
        <s v="Navya Fast Food"/>
        <s v="Navya Grand"/>
        <s v="NAVYA HOSPITALITY"/>
        <s v="Navya's"/>
        <s v="Navyug Restaurant"/>
        <s v="NAWAAB"/>
        <s v="NAWAAB KITCHEN"/>
        <s v="NAWAABI DARBAR"/>
        <s v="Nawaabi Shisha"/>
        <s v="Nawaabs An Arabic Restaurant"/>
        <s v="NAWAB &amp; NIZAM"/>
        <s v="Nawab Asia"/>
        <s v="Nawab Biryanis"/>
        <s v="Nawab Biryani's"/>
        <s v="Nawab Darbar"/>
        <s v="Nawab Dum Biryani"/>
        <s v="Nawab E Biryani"/>
        <s v="Nawab E Darwar"/>
        <s v="Nawab E Paan"/>
        <s v="Nawab Ganj"/>
        <s v="NAWAB JUICE AND SNACKS"/>
        <s v="Nawab Ki Rasoi"/>
        <s v="NAWAB RESTAURANT"/>
        <s v="Nawab Rolls"/>
        <s v="NAWAB SAHAAB"/>
        <s v="NAWAB`S BIRYANI"/>
        <s v="Nawabe Biryani s"/>
        <s v="Nawabe Restaurant"/>
        <s v="NAWAB-E#KOLKATA"/>
        <s v="Nawab-E-Matka"/>
        <s v="Nawab-e-Zaika"/>
        <s v="NAWABI AVADH ROLL"/>
        <s v="Nawabi Bites"/>
        <s v="NAWABI CHAI"/>
        <s v="Nawabi Darbar"/>
        <s v="Nawabi Dastarkhwan"/>
        <s v="NAWABI DEG"/>
        <s v="Nawabi Dum Biryani"/>
        <s v="NAWABI HALEEM"/>
        <s v="Nawabi Kababs &amp; Biryani"/>
        <s v="Nawabi Khana"/>
        <s v="Nawabi Kitchens"/>
        <s v="Nawabi kolkata"/>
        <s v="Nawabi Matka Biryani"/>
        <s v="Nawabi Mughlai"/>
        <s v="Nawabi Nasta"/>
        <s v="Nawabi Rasoi"/>
        <s v="Nawabi Relish"/>
        <s v="Nawabi Restaurant"/>
        <s v="Nawabi Smoke House"/>
        <s v="Nawabi Stylzzz"/>
        <s v="Nawabi Tadka"/>
        <s v="Nawabi Tadka Rahim'S"/>
        <s v="Nawabi Thaath"/>
        <s v="NAWABI THE RJ BIRYANI"/>
        <s v="Nawabi Treat"/>
        <s v="Nawabi Zayka"/>
        <s v="NawabiChaats"/>
        <s v="NAWABS"/>
        <s v="Nawabs And Biryani"/>
        <s v="Nawabs Arabian Mandi"/>
        <s v="Nawabs BBQ &amp; Rolls"/>
        <s v="NAWABS BIRIYANI"/>
        <s v="NAWABS BIRYANI"/>
        <s v="Nawabs Biryani &amp; Kababs"/>
        <s v="Nawabs Biryani &amp; Kebabs"/>
        <s v="Nawab's Biryani (Authentic Hyderabadi Biryani)"/>
        <s v="NAWABS CHICKENS VEG  NON  VEG"/>
        <s v="Nawab's dine"/>
        <s v="Nawab's Garam Masala"/>
        <s v="NAWABS HALWAI"/>
        <s v="Nawab's Kebab &amp; Curries"/>
        <s v="Nawab's Mandi House"/>
        <s v="Nawab's of biryani"/>
        <s v="NAWABS OF NORTH"/>
        <s v="NAWABS PAYAWALA RESTAURANT"/>
        <s v="Nawabz"/>
        <s v="Nawab'z Kitchen"/>
        <s v="Nawale's Restaurant"/>
        <s v="Nawani's Bunmaska"/>
        <s v="Nawazish Biriyani"/>
        <s v="NAWE'S EATERY"/>
        <s v="Nawwarah"/>
        <s v="Nax Gola Shop"/>
        <s v="Naya Mirchi9- The Millet Hotel"/>
        <s v="Naya Savera Hotel"/>
        <s v="NAYAAB"/>
        <s v="Nayaab Biryani"/>
        <s v="Nayaab Kitchen"/>
        <s v="Nayaab Kitchen Halaal"/>
        <s v="NAYAAB SEEKH PARATHA CORNER"/>
        <s v="Nayaab Shawarma"/>
        <s v="Nayab"/>
        <s v="Nayab Shawarma Corner"/>
        <s v="Nayak Family Restaurant"/>
        <s v="Nayak Fish Chicken 69"/>
        <s v="Nayak Food court"/>
        <s v="Nayak Restaurant &amp; Banquet"/>
        <s v="NAYAM KARI IDLI"/>
        <s v="NAYAN SAROVER FAMILY TOURIST DHABA"/>
        <s v="NAYANA CELEBRATION RESTAURANT A/C"/>
        <s v="Nayar Udipi Tiffins"/>
        <s v="Nayara Chinese Corner"/>
        <s v="NAYDU  HOUSE OF  BIRYANI"/>
        <s v="NAYDU BIRYANI HOUSE"/>
        <s v="NAYE JAMANE  KA RESTAURANT"/>
        <s v="NAYEEM'S  HYDERABADI ZAIQA HOTEL"/>
        <s v="NAYKO BAKE STUDIO"/>
        <s v="Nayn's Patisserie"/>
        <s v="Nayra Foods"/>
        <s v="Nayyar Fast Food"/>
        <s v="Nayyar Sweet Shop"/>
        <s v="Naz Bakers"/>
        <s v="NAZ RESTAURANT"/>
        <s v="Nazakat Biryani"/>
        <s v="Nazeer Biryani &amp; Bc"/>
        <s v="Nazeer Chicken.Com"/>
        <s v="NAZIA CAFE JUNCTION"/>
        <s v="Nazish Kathi Roll"/>
        <s v="Nb Falooda"/>
        <s v="Nbc"/>
        <s v="NBCC Ghar Ka Khana"/>
        <s v="NBF RESTAURANT"/>
        <s v="NBK Food Home"/>
        <s v="NBK Refreshment Room"/>
        <s v="NC SNACKERS"/>
        <s v="NCC RESTAURANT"/>
        <s v="Nchef restaurant"/>
        <s v="NCR FOODZ"/>
        <s v="NCR IN PARATHAS"/>
        <s v="NCR Paratha Point"/>
        <s v="ND BAKERS"/>
        <s v="ND Cafe And Restro"/>
        <s v="ND Juices &amp; Bakers"/>
        <s v="NDFC &amp; Co."/>
        <s v="N-Dine"/>
        <s v="NDR Cafe"/>
        <s v="Neapolitan pizza"/>
        <s v="Near U Cafeteria"/>
        <s v="nearby restaurant"/>
        <s v="Neba - The Asian Cafe"/>
        <s v="NEBALI"/>
        <s v="Nebs Cuisine"/>
        <s v="Nebulal's"/>
        <s v="Nectar-Cold Pressed Natural Juices"/>
        <s v="Nectarine"/>
        <s v="Nectars"/>
        <s v="Nedil Bites"/>
        <s v="Nedil Bowls"/>
        <s v="Need24 Restaurant"/>
        <s v="Needs Fast food joint"/>
        <s v="NeeHow Wok"/>
        <s v="Neekas Cuisine"/>
        <s v="Neel"/>
        <s v="NEEL KAMAL VEG FAMILY RESTAURANT"/>
        <s v="Neel Khant Pizza Point"/>
        <s v="Neel Kitchen"/>
        <s v="NEELAKURINJI NON VEG"/>
        <s v="NEELAM  JUICE AND ICE CREAM"/>
        <s v="NEELAM BHOJNALAY"/>
        <s v="Neelam Chaat &amp; Fast Food"/>
        <s v="Neelam Foodland"/>
        <s v="Neelam Hotel"/>
        <s v="NEELAM KITCHEN"/>
        <s v="Neelam Misthan Kendra"/>
        <s v="Neelam Plaza"/>
        <s v="Neelam Rasoi"/>
        <s v="NEELAM TIFFIN SERVICES (Neelam kitchen)"/>
        <s v="Neelanjana Mahesh Prasad"/>
        <s v="Neelgiri food and tiffen services."/>
        <s v="Neelgiri Hot Meals Services"/>
        <s v="NEELIMA'S KITCHEN"/>
        <s v="Neelkamal Bakery"/>
        <s v="Neelkamal Coffee Bar"/>
        <s v="Neelkamal Snacks &amp; Coffee Bar"/>
        <s v="Neelkamal sweets"/>
        <s v="Neelkanth Confectionery And Snacks Point"/>
        <s v="Neelkanth food and tiffin Sarvice"/>
        <s v="Neelkanth Green"/>
        <s v="Neelkanth Kitchen"/>
        <s v="Neelkanth Pet Pooja Point"/>
        <s v="Neelkanth Pyala"/>
        <s v="Neelkanth Sweets (Kamta)"/>
        <s v="Neelkanth Thali"/>
        <s v="Neelkrishna kitchen"/>
        <s v="Neelraj Misal House"/>
        <s v="Neelu s"/>
        <s v="Neelu's Kitchen"/>
        <s v="Neema fast food &amp; kulfi centre"/>
        <s v="Neema Momo Corner"/>
        <s v="Neenu's Swad Unboxed"/>
        <s v="Neer Dose ( Pride Of Udupi)"/>
        <s v="Neera Auntys Kitchen"/>
        <s v="NEERAJ AMAZING FOOD"/>
        <s v="Neeraj Patel"/>
        <s v="Neerav Chinese Cusine"/>
        <s v="Neerav Tagada Momo"/>
        <s v="Neerus Restaurant"/>
        <s v="Neeta Fish &amp; Chicken Corner"/>
        <s v="Neetaben Theplawala"/>
        <s v="Neeta's Kitchen"/>
        <s v="NEETH MEDAPPA PATISSERIE"/>
        <s v="Neetu Bakers"/>
        <s v="NEETU EATING POINT"/>
        <s v="Neetu Meat Wala"/>
        <s v="Neetu Snack Point"/>
        <s v="Neetus Kitchen"/>
        <s v="NEETU'S KITCHEN"/>
        <s v="NEEVANS CUISINE'S"/>
        <s v="Neev's"/>
        <s v="Nefty"/>
        <s v="NEGI CHEF FOOD"/>
        <s v="Negi Chicken &amp; Snacks Point"/>
        <s v="Negi Chicken Corner"/>
        <s v="NEGI DHABA"/>
        <s v="NEGI FOOD"/>
        <s v="Negi Ji Kurkure hot angeethi"/>
        <s v="Negi Palace"/>
        <s v="Negi Rajhans Restaurant"/>
        <s v="NEGI RESTAURANT"/>
        <s v="NEHA"/>
        <s v="Neha Bhojnalaya"/>
        <s v="Neha Cafe"/>
        <s v="Neha Dal Kachori"/>
        <s v="Neha Food Corner"/>
        <s v="Neha Pizza Corner"/>
        <s v="Neha Pure Veg"/>
        <s v="Neha Rabdi Point"/>
        <s v="Neha restaurant"/>
        <s v="Neha Snacks"/>
        <s v="Neha Tiffin(Neha Tiffin Home Made Food)"/>
        <s v="Nehar's"/>
        <s v="NEHAS KITCHEN"/>
        <s v="Neha's Street"/>
        <s v="Neha's Yummy Cafe"/>
        <s v="NehasHomemade"/>
        <s v="Nehashree Tiffin Center"/>
        <s v="nehasKitchen"/>
        <s v="Nei Virundhu Home Made Food"/>
        <s v="Neighbors"/>
        <s v="NEIGHBOURS CORNER"/>
        <s v="Neil's Biriyani &amp; Barbeque"/>
        <s v="Neil's Kitchen"/>
        <s v="Neivedhyam"/>
        <s v="NEL VIRUNTHU"/>
        <s v="Nellai Al - Niyaz"/>
        <s v="Nellai Bhavan"/>
        <s v="Nellai Dhaba Darbar"/>
        <s v="NELLAI DHABA RESTAURANT"/>
        <s v="NELLAI FAST FOOD"/>
        <s v="NELLAI home made biriyani"/>
        <s v="Nellai Karrupatti Coffee Halwa Kadai"/>
        <s v="NELLAI KRISHNA"/>
        <s v="Nellai Machanin Rusikkaran"/>
        <s v="NELLAI MUTHU VILAS SWEETS"/>
        <s v="Nellai peria lala corner sweets"/>
        <s v="NELLAI PUGARI BIRIYANI CENTER"/>
        <s v="Nellai Restaurant"/>
        <s v="Nellai Unavagam"/>
        <s v="Nellai Vairamaligai"/>
        <s v="Nellaiyan unavagam"/>
        <s v="Nellikka Restaurant"/>
        <s v="Nellore Biryani House"/>
        <s v="NELLORE CLOUD KITCHEN"/>
        <s v="Nellore Cuisine"/>
        <s v="Nellore Mess"/>
        <s v="Nellore Ruchulu"/>
        <s v="NELLORE SPICE"/>
        <s v="Nellore Tiffins"/>
        <s v="Nellore Tiffin's And Meals"/>
        <s v="NELLORE VARI VINDHU BOJANAM"/>
        <s v="NELLORI NETHI RUCHULU"/>
        <s v="Nema Kulfi"/>
        <s v="NEMA KULFI &amp; FALOODA"/>
        <s v="Nema Kulfi and Gajak"/>
        <s v="Nema Kulfi and Gajak 56 Dukan"/>
        <s v="Nema Kulfi Faluda"/>
        <s v="Nema Kulfi Faluda Gajak"/>
        <s v="Nema Kulfi,Gajak and sandwich"/>
        <s v="Nema Sweets Kulfi and Gazak"/>
        <s v="NENTTRA MANE"/>
        <s v="Nenu Na Biryani"/>
        <s v="Neo Club"/>
        <s v="NEO FAST FOOD"/>
        <s v="NEO RANGA VILAS"/>
        <s v="Neoitalia Pizza"/>
        <s v="NEON CAFE"/>
        <s v="Neone Cafe"/>
        <s v="Neopolitan Pizza"/>
        <s v="Neo's Chinese"/>
        <s v="Nepal Chinese Centre"/>
        <s v="Nepal E Restaurant"/>
        <s v="Nepal Momos"/>
        <s v="Nepal Sweets"/>
        <s v="NEPALI BIRYANI HOUSE"/>
        <s v="Nepali Dhaba"/>
        <s v="Nepali Momo &amp; Manchurian"/>
        <s v="Nepali Momo's"/>
        <s v="NEPALI PARATHA KULCHA KING"/>
        <s v="NEPALI RASOI"/>
        <s v="Nepali Rasoi Ghar"/>
        <s v="Nepali Restaurant"/>
        <s v="Neriah"/>
        <s v="Nero burgers"/>
        <s v="Nero's Kitchen"/>
        <s v="Nerul Eat Street"/>
        <s v="Neruppuda Restaurant"/>
        <s v="NESAMANE UNAVAGAM"/>
        <s v="NESAYEM FOOD COURT"/>
        <s v="Nescafe (Tarabai park)"/>
        <s v="Nescafe Bharuch"/>
        <s v="Nescafe Coffee  House"/>
        <s v="Nest - Howard Johnson"/>
        <s v="Nest Cafe - Sparrow INN"/>
        <s v="Nest Coffee Lounge"/>
        <s v="Nest Kitchen"/>
        <s v="NEST RESTAURANT"/>
        <s v="NETAJI ADHUNIK CHAT"/>
        <s v="Netaji Hotel"/>
        <s v="Netaji's Biryani Point"/>
        <s v="Nethaji Bakery &amp; Restaurant"/>
        <s v="Nethi Vindu"/>
        <s v="Nethra Jothi Mess"/>
        <s v="Netram"/>
        <s v="Netural Icecream Culture"/>
        <s v="Neung Roi"/>
        <s v="Nevale Misal"/>
        <s v="Never Before Drinks"/>
        <s v="NEVER BEFORE FOOD CORNER"/>
        <s v="Never ends"/>
        <s v="Nevermind Bar &amp; Social"/>
        <s v="Nevrekar Health Home"/>
        <s v="New - Dawat - e- Dilli-Family Restaurant"/>
        <s v="NEW  INDIA  RESTAURANT"/>
        <s v="New  Janata Cream Parlour"/>
        <s v="New  Nutrela Chaap"/>
        <s v="NEW  PUNJABI  ANGEETHI"/>
        <s v="NEW  SUGRAN  BHOJANALAY"/>
        <s v="New 2020 Biryani &amp; Fast Food"/>
        <s v="New 24 Seven Restaurant Cafe"/>
        <s v="New 92 Hotel"/>
        <s v="New 99 Dosa Corner"/>
        <s v="New A One Bake and Cake"/>
        <s v="New A One Chicken Shawarma"/>
        <s v="NEW A ONE FAST FOOD"/>
        <s v="New A/C Fast Food"/>
        <s v="New A1 Bombay Bhatiyara"/>
        <s v="NEW AADHITHIYA CHETTINADU HOTEL"/>
        <s v="New Aagri Katta"/>
        <s v="New Aahaar Restaurant"/>
        <s v="New Aahar Restaurant"/>
        <s v="New Aai Dining Hall"/>
        <s v="New Aaoji Khaoji"/>
        <s v="New Aaradhya Food Line"/>
        <s v="NEW AARIYAS IDLY CORNER &amp; CATERER"/>
        <s v="New Aathwan Pure Veg Family Restaurant"/>
        <s v="New Abasar Restaurant"/>
        <s v="NEW ABHIRUCHI HOTEL"/>
        <s v="NEW ABHIRUCHI RESTAURANT"/>
        <s v="New abhishek resturant"/>
        <s v="New Adarsh Dhaba"/>
        <s v="NEW ADIRAJ HINDU HOTEL"/>
        <s v="New Aditya Mess"/>
        <s v="New Age India Restaurant"/>
        <s v="New Aggarwal Sweet 7 Restaurant"/>
        <s v="New Agra Fast Food &amp; Restaurant"/>
        <s v="New Agra Sweets"/>
        <s v="New Agrawal Sweets"/>
        <s v="New Ahuja Sweets"/>
        <s v="New Aikaaa Restaurant"/>
        <s v="New Ajmer Biryani Centre"/>
        <s v="NEW AJWA RESTAURANT"/>
        <s v="New Al baik"/>
        <s v="New Al Baik Shawarma"/>
        <s v="New Al Madina Hotel"/>
        <s v="New Alameen Restaurant"/>
        <s v="New Alams"/>
        <s v="New Alam's Shawarma"/>
        <s v="New AL-BADIA"/>
        <s v="New Alfa Multicuisine Restaurant"/>
        <s v="New Alhumdulillah Kalyani Biryani"/>
        <s v="New Aliah Hotel &amp; Caterer"/>
        <s v="New Alif biriyani"/>
        <s v="New Alis Briyani"/>
        <s v="NEW AL-KHAIR HOTEL"/>
        <s v="NEW ALLWIN NON-VEG HOTEL"/>
        <s v="NEW ALLWIN VEG HOTEL"/>
        <s v="New Alrefaa Restaurant"/>
        <s v="New Amar Prem"/>
        <s v="New Amaravathi Food Court"/>
        <s v="NEW AMBROSIA"/>
        <s v="New Ambur Beef Biryani"/>
        <s v="New Ambur Biriyani"/>
        <s v="New Ambur Biryani"/>
        <s v="New Ambur Biryani Point"/>
        <s v="New Ambur Briyani point"/>
        <s v="NEW AMBUR HOT DHUM BIRIYANI"/>
        <s v="NEW AMBUR HOT SPECIAL DUM BIRIYANI"/>
        <s v="New Amina Biryani"/>
        <s v="New Aminia Biriyani"/>
        <s v="NEW AMMA PASTRIES NAP"/>
        <s v="New Amogham Restaurant"/>
        <s v="New Amrit Bikaner Misthan Bhandar (Delhi Bypass)"/>
        <s v="New Amritsar Annapurna Hotel"/>
        <s v="NEW AMRITSARI DHABA"/>
        <s v="New Amrut Lassi"/>
        <s v="New Amruta Cold Drinks"/>
        <s v="New Amrutha Restaurant"/>
        <s v="New Ananda Mistanna Bhandar"/>
        <s v="New Ananthapuri Restaurant"/>
        <s v="NEW ANDHRA HOTEL (RamNagar)"/>
        <s v="New Andhra Paradise"/>
        <s v="New Andhra Ruchulu"/>
        <s v="New Ankur Restaurant"/>
        <s v="New Anmol Rasoi"/>
        <s v="New Annam Grill House"/>
        <s v="NEW ANNAPOORNA ANDHRA MESS(VEG&amp; NON-VEG)"/>
        <s v="New Annapoorna Hotel Pure Veg"/>
        <s v="NEW ANNAPURNA HOTEL &amp; RESTAURANT"/>
        <s v="New Ann's Chinese kitchen"/>
        <s v="New Ansari Hotel"/>
        <s v="New A-One luck chicken corner"/>
        <s v="NEW APKI APNI RASOI"/>
        <s v="New Apna Country Pizza"/>
        <s v="New Apna Fast Food corner"/>
        <s v="new apna fruit shop"/>
        <s v="New Apni Rasoi sec-7"/>
        <s v="New Apurwai Non Veg"/>
        <s v="New Arabian Grills"/>
        <s v="NEW ARABIAN RESTAURANT"/>
        <s v="New Arafat Restaurant"/>
        <s v="NEW ARAMANE DONNE BIRIYANI"/>
        <s v="New Archana Fast Food"/>
        <s v="New Arcot Briyani"/>
        <s v="New Arsalaan Biryani - Jora Bridge"/>
        <s v="NEW ARSALAAN'S KITCHEN"/>
        <s v="New Arsalan Biriyani"/>
        <s v="NEW ARSALAN BIRIYANI POINT"/>
        <s v="NEW ARSALAN BIRYANI BY FOCUS FOOD DELIVER SERVICE"/>
        <s v="New Arsalan Biryani Palace"/>
        <s v="New Arsalan biryani Tangra"/>
        <s v="NEW ARSALAN ZAM ZAM BIRYANI"/>
        <s v="NEW ARSALN BIRYANI"/>
        <s v="New Arya Bhavan"/>
        <s v="New Aryans Restaurant"/>
        <s v="NEW ASHA RESTAURANT"/>
        <s v="New Ashokam Bhojnalaya"/>
        <s v="New Ashu Eating Point Restaurant"/>
        <s v="New Asoda Mutton Hotel"/>
        <s v="New Aswad Gomantak"/>
        <s v="New Athidhi Grand"/>
        <s v="NEW ATHIDI BIRYANI HOUSE"/>
        <s v="New Atithi Biryani Corner"/>
        <s v="New Awadh Biryani Corner"/>
        <s v="New Awadh Biryani Corner-2"/>
        <s v="New AXN Restaurant"/>
        <s v="NEW AYODHYAWASI SWEETS AND NAMKEEN"/>
        <s v="New Ayyanar Restaurant"/>
        <s v="New Azad Bakery (100% Veg)"/>
        <s v="New Azad Biryani"/>
        <s v="NEW BABA BANGALI FAST FOOD"/>
        <s v="New Baba Saoji Bhojnalay"/>
        <s v="NEW BADSHA SNACKS"/>
        <s v="New Badshah Pavbhaji Centre"/>
        <s v="NEW BAHAR CAFE RESTAURANT"/>
        <s v="New Bahar Grand Restaurant"/>
        <s v="New Bajarangi Family Restaurant &amp; Bar"/>
        <s v="New Bajrang Family Restaurant"/>
        <s v="New Bajrang Fast Food"/>
        <s v="NEW BAKER WEE"/>
        <s v="New Baker's King"/>
        <s v="new bakers shoppee"/>
        <s v="New Bala ji Bhojnalay"/>
        <s v="New Bala Ji Misthan Bhandar"/>
        <s v="NEW BALAJI DHABA"/>
        <s v="New Balaji foods"/>
        <s v="New Balaji Santosh Dhaba"/>
        <s v="New Balaji Santosh Family Dhaba"/>
        <s v="New balaji Sweets &amp; Restaurant"/>
        <s v="New Banarsi Di Hatti"/>
        <s v="New bangalir thali"/>
        <s v="NEW BANGALORE THINDI"/>
        <s v="New Bangarpete Chats"/>
        <s v="New Bangla Khabar"/>
        <s v="New Bangla Restuarant (Tri Nagar)"/>
        <s v="New Banglar Rannaghar"/>
        <s v="New Banglar Rannaghor"/>
        <s v="NEW BARBIE FAST FOOD"/>
        <s v="NEW BARSHA RESTURANT"/>
        <s v="NEW BARTANIYA HOTEL"/>
        <s v="New Bawarchi restaurant"/>
        <s v="NEW BAWARCHI SPICY HOTEL"/>
        <s v="New Bel Prashanth Naati Corner"/>
        <s v="New BEL Prashanth Naati Corner Family Restaurant"/>
        <s v="NEW BELA ARSALAN"/>
        <s v="NEW BENNY FAST FOOD"/>
        <s v="New Bera Samosa Center"/>
        <s v="New Best Bites"/>
        <s v="New Best Green Bawarchi"/>
        <s v="New Best Hotel"/>
        <s v="New Bhabani Hotel"/>
        <s v="New Bhagwan Das Pralad Das Mishthan Bhandar (Chowk)"/>
        <s v="New Bhai Bhai Omelette"/>
        <s v="New Bharat Baker"/>
        <s v="New bharat cafe"/>
        <s v="New Bhargav Ice Magic"/>
        <s v="New Bhawani Dal Bati Churma"/>
        <s v="New Bhooter Raja Dilo Bor"/>
        <s v="New Big Bite"/>
        <s v="New Bilal Biryani"/>
        <s v="New Bilal Chicken Centre"/>
        <s v="New Bindass Restaurant"/>
        <s v="New Biriyani hotel"/>
        <s v="NEW BIRIYANI PARADISE"/>
        <s v="New Biryani Bhavan"/>
        <s v="New Biryani Centre"/>
        <s v="New Biryani Corner"/>
        <s v="NEW BIRYANI DARBAR"/>
        <s v="NEW BIRYANI EXPRESS"/>
        <s v="New Biryani Mahal"/>
        <s v="New Biryani Mall"/>
        <s v="New Bismi Hotel"/>
        <s v="New Bismilla Caterers"/>
        <s v="New Bismillah"/>
        <s v="New BISMILLAH BIRYANI"/>
        <s v="NEW BISMILLAH CHICKEN CENTER"/>
        <s v="New Bismillah Restaurant"/>
        <s v="New Blue Moon"/>
        <s v="New Bombay Bakery"/>
        <s v="NEW BOMBAY BITES"/>
        <s v="New Bombay Caterers"/>
        <s v="New Bombay Chinese"/>
        <s v="New Bombay Chinese  Food"/>
        <s v="NEW BOMBAY COLD DRINKS"/>
        <s v="New Bombay Franky Roll &amp; Sandwich"/>
        <s v="NEW BOMBAY PAV BHAJI"/>
        <s v="New Bombay restaurant (Pure veg)"/>
        <s v="New Bombay Sandwich"/>
        <s v="New Bombay Sandwich &amp; Fast Food"/>
        <s v="NEW BOMBAY SEEKH PARATHA"/>
        <s v="New Bombay Shiv Sagar"/>
        <s v="New bombay store"/>
        <s v="New Bombay Style Bhelpuri"/>
        <s v="NEW BOMBAY TIFFANYS"/>
        <s v="New Bombay Vadapav"/>
        <s v="New Bostan Restaurant"/>
        <s v="New Brahm Point"/>
        <s v="NEW BRAHMAN LODGE"/>
        <s v="New brar dhaba"/>
        <s v="New Break Point"/>
        <s v="New Brick House Restaurant"/>
        <s v="NEW BROTHER CAFE"/>
        <s v="NEW BROWNIE BAKERY AND CONFECTIONERY"/>
        <s v="new brundavan hotel"/>
        <s v="New Buddha Inn (A Unit Of Ashoka Hospitality )"/>
        <s v="New Burger Bits"/>
        <s v="NEW BURGER KING"/>
        <s v="New burma atho kadai"/>
        <s v="New Burma Fast Food"/>
        <s v="New Caapsi Restaurant"/>
        <s v="New cabana lounge and restaurant"/>
        <s v="New Cafe Cream Katta"/>
        <s v="NEW CAKE AND CAFE"/>
        <s v="New Cake Of The Day"/>
        <s v="New Cake Town Hub"/>
        <s v="NEW CELEBRATE RESTAURANT"/>
        <s v="New Central Chicken Biriyani Hotel"/>
        <s v="new chacha bhateeja fast food"/>
        <s v="New Chacha Bhatija Fast Food"/>
        <s v="NEW CHACHA MACCHI HOTEL"/>
        <s v="New champaran handi bangali dhaba"/>
        <s v="New Chanakya"/>
        <s v="NEW CHANDRAJYOTI RESTURANT"/>
        <s v="New Chappan Bhog - Bistupur"/>
        <s v="New Chappan Bhog - Sakchi"/>
        <s v="New Charlie's Food"/>
        <s v="NEW CHASKA TADKA"/>
        <s v="New Chaturbhuj Mistanna Bhandar"/>
        <s v="New Chennai Durbar"/>
        <s v="new chettinad veg and non veg"/>
        <s v="New Chhaya Lunch Home"/>
        <s v="NEW CHICKEN CORNER"/>
        <s v="NEW CHICKEN HUT"/>
        <s v="New Chickpet Donne  BIriyani"/>
        <s v="New Chickpete Donne Biriyani."/>
        <s v="New Chickpete Donne Biryani"/>
        <s v="NEW CHICPETE DONNE BIRYANI"/>
        <s v="New chik chik  chicken Corner 2"/>
        <s v="New China Gate"/>
        <s v="NEW CHINA TOWN CHINESE FAST FOOD CENTRE"/>
        <s v="New Chinese Hut (Adarsh Nagar)"/>
        <s v="New Chinese Hut Tri Nagar"/>
        <s v="New Chinese Point"/>
        <s v="New Chinese Snacks Centre"/>
        <s v="NEW CHINESE SPOT"/>
        <s v="New Chirag Cafe And Paan"/>
        <s v="New Chithi Hotel"/>
        <s v="NEW CHOCOLATE CAKE SHOP"/>
        <s v="New Chola's Restaurant"/>
        <s v="New Chopra Namkeen Bhandar"/>
        <s v="NEW CHOUDHARY DA DHABA"/>
        <s v="New Chunga Chinese Fast Food"/>
        <s v="New Citi Dhaba"/>
        <s v="NEW CITY HOTEL"/>
        <s v="New City Kitchen"/>
        <s v="New Coffee Break Cafe &amp; Restaurant"/>
        <s v="New Coffee Katta"/>
        <s v="New Crosta Cakes and Chocolates"/>
        <s v="New D Dhaba"/>
        <s v="NEW DAAWAT"/>
        <s v="NEW DABBU SWEETS"/>
        <s v="New Dada Bhai Biryani"/>
        <s v="NEW DADA BOUDI"/>
        <s v="New Dalma Restaurant"/>
        <s v="New Darbar Biryani Centre"/>
        <s v="New Darbar Icecream Parlour"/>
        <s v="New Darbar Restaurant"/>
        <s v="NEW DARBAR RESTAURANT HOUSE"/>
        <s v="New Darjeeling Food Shop"/>
        <s v="New Dastarkhan"/>
        <s v="New davengere benee dose"/>
        <s v="New Dawat Non Veg Restaurant"/>
        <s v="New Day2day Restaurant"/>
        <s v="New Deccan Bawarchi"/>
        <s v="NEW DECCAN KITCHEN"/>
        <s v="New Delhi Biryani Hut"/>
        <s v="New Delhi Biryani Veg And Non Veg Restaurant"/>
        <s v="New Delhi Chat Bhandar"/>
        <s v="New Delhi Chole Bhature (Abulane)"/>
        <s v="New Delhi Chole Bhature And South Indian"/>
        <s v="New Delhi Darbar Caterers"/>
        <s v="New Delhi Durbaar"/>
        <s v="New Delhi Juice And Shakes"/>
        <s v="New Delhi Juices And Shakes"/>
        <s v="NEW DELHI TIFFANIS AND SWEETS"/>
        <s v="NEW DELHI ZAIKA KATHI ROLL AND MOMOS"/>
        <s v="New Delicacy"/>
        <s v="New Delicious Pizza"/>
        <s v="NEW DELICIOUS SWEETS"/>
        <s v="New Delight"/>
        <s v="New Delish momo snacks &amp; kebab"/>
        <s v="New Delite Oven Fresh"/>
        <s v="New delivey kitchen"/>
        <s v="New Delux Sweets"/>
        <s v="New Deshbandhu"/>
        <s v="New Desi Tadka"/>
        <s v="NEW DEVINE RESTAURANT"/>
        <s v="New Dhaba Shere Punjab (Pure Veg)"/>
        <s v="New Diamond"/>
        <s v="New Diamond Amdavadi Tawa Fry"/>
        <s v="New diamond bakery"/>
        <s v="New Diamond Restaurant"/>
        <s v="New Dillibite"/>
        <s v="New Divine Cafe"/>
        <s v="New Dolphin Bakery"/>
        <s v="New Domihut Pizza"/>
        <s v="New Donne Biryani"/>
        <s v="New Doon Amritsari Dhaba"/>
        <s v="New Doon Spices"/>
        <s v="New Dosa Bites"/>
        <s v="NEW DOUBLE A RESTAURANT"/>
        <s v="New Dragon Chines Point"/>
        <s v="New Drank And Dragon"/>
        <s v="NEW DUBAI BAKERY"/>
        <s v="New Dubai Hotel"/>
        <s v="New Durga Biryani House"/>
        <s v="NEW DURGA DOSA CORNER"/>
        <s v="New Durga Madrasi Dosa Center"/>
        <s v="New Durga Pav Bhaji and Juice Bar"/>
        <s v="NEW DURGHA BHAVAN"/>
        <s v="New Dwaraka Fruit Juice"/>
        <s v="New Eara Eatery"/>
        <s v="New embassy cafe"/>
        <s v="NEW EMBASSY RESTAURANT"/>
        <s v="New Empire Bar"/>
        <s v="New Etah Sweets &amp; Restaurant (All Prep.In Desi Ghee)"/>
        <s v="NEW EVEREST"/>
        <s v="New Everest Tibetan food"/>
        <s v="New Family Dhaba"/>
        <s v="New Family Pizza"/>
        <s v="New Famous Bakery"/>
        <s v="New Famous Chicken  Fry Center"/>
        <s v="New Famous Chicken Center"/>
        <s v="New Famous Chinese"/>
        <s v="New Famous Fast Food"/>
        <s v="New Famous Restaurant"/>
        <s v="New Farhaz Hyderabadi Zaika"/>
        <s v="New Farhaz Hydrabadi Zaika"/>
        <s v="New Farmaish"/>
        <s v="NEW FAST FOOD AND MOMO"/>
        <s v="New Fast Food Corner"/>
        <s v="New Fast Food Van"/>
        <s v="New Five Spices"/>
        <s v="New flavours"/>
        <s v="New Food Capital"/>
        <s v="New food hut"/>
        <s v="NEW FOOD JUNCTION"/>
        <s v="New Food Junxion"/>
        <s v="New Food Magic"/>
        <s v="New Food Park"/>
        <s v="NEW FOOD PLAZA"/>
        <s v="New Food Plaza Restraurant"/>
        <s v="NEW FOOD RESTAURANT"/>
        <s v="New Food Street NFS"/>
        <s v="New Fooderia"/>
        <s v="New Foodiyapa"/>
        <s v="New FoodWay"/>
        <s v="NEW FORK CAFE"/>
        <s v="New Fresh And Grill's"/>
        <s v="NEW FRESH BAKE"/>
        <s v="New Fresh Chicken"/>
        <s v="NEW FRIED CHICKEN"/>
        <s v="New Friend's"/>
        <s v="New Funny Town Fast Food"/>
        <s v="New Gaharwar Cake"/>
        <s v="New Galaxy Pop Chinese"/>
        <s v="New Galaxy Restaurant"/>
        <s v="New Ganapati fast food centre"/>
        <s v="New Ganga  Shudh Shakahari Bhojnalaya"/>
        <s v="New Gangothri Grand Family Restaurant"/>
        <s v="NEW GANGOTRI BIRYANI MANE"/>
        <s v="New Gangour Restaurant"/>
        <s v="New Gangour Sweets"/>
        <s v="NEW GANGOUR SWEETS (Adityapur)"/>
        <s v="New Gangour Sweets (Bistupur)"/>
        <s v="NEW GANGOUR SWEETS (Mango)"/>
        <s v="New Gangour Sweets (sakchi)"/>
        <s v="NEW GANGURAM MISTAN"/>
        <s v="NEW GANJ CHAT CORNER"/>
        <s v="New Gayathri Bhavan"/>
        <s v="New Gayatri Bhavan Chinese"/>
        <s v="New Gayatri Bhavan South"/>
        <s v="NEW GAYATRI BHEL"/>
        <s v="New gee pee pastry shop"/>
        <s v="New Geeta Star Hotel"/>
        <s v="New Geetha Cafe Hotel"/>
        <s v="New German Waffles &amp; Co"/>
        <s v="NEW GFC"/>
        <s v="New GFC Biriyani &amp; Fried Chicken"/>
        <s v="NEW GFC BIRYANI"/>
        <s v="New GFC Gowda Dum Biryani"/>
        <s v="New GFC Gowdas Biryani"/>
        <s v="New GFC HOTEL kumarswamy Layout"/>
        <s v="New Gharib Nawaz Restaurant"/>
        <s v="New Girdhari Chat Bhandar"/>
        <s v="New Giri  Dhaba"/>
        <s v="New Girish Coldrinks"/>
        <s v="New Global Chinese"/>
        <s v="New Gnanam aappakadai"/>
        <s v="New Gobind Sweets"/>
        <s v="New Gokul Sweets"/>
        <s v="New Golden Bakers"/>
        <s v="New Golden Bakery"/>
        <s v="NEW GOLDEN CHICKEN KABAB &amp;BIRYANI CENTER"/>
        <s v="New Golden Dragon"/>
        <s v="New Golden's Restauarant"/>
        <s v="New Good Choice Bakery &amp; Sweets"/>
        <s v="New Good Luck Restaurant"/>
        <s v="New Goodluckk Cafe"/>
        <s v="New Goswami Dairy Product"/>
        <s v="New Gourmet 2.0"/>
        <s v="New Govind Rao Military Hotel"/>
        <s v="New Gowri Sankar Hotel Pure Veg"/>
        <s v="NEW GOYAL BAKERY"/>
        <s v="New Grace Bakery"/>
        <s v="New Grand Arabia Multi Cuisine Restaurant"/>
        <s v="New Grand Bawarchi"/>
        <s v="New Grand Restaurant"/>
        <s v="New grand Restaurant &amp; bakery"/>
        <s v="NEW GRANDS HOTEL"/>
        <s v="New Green Bawarchi"/>
        <s v="New Green Chilli"/>
        <s v="NEW GREEN CHILLI RESTAURANT"/>
        <s v="New Green Chinese Fast Food"/>
        <s v="New Green Leaf Restaurant"/>
        <s v="New green nati style hotel"/>
        <s v="New Green View Restaurant"/>
        <s v="New Grissini"/>
        <s v="NEW GROVER SWEETS CORNER"/>
        <s v="New Grun And Mellow"/>
        <s v="New Gujrati Dabeli Vada Pav and Fast Food"/>
        <s v="New Gulab Hindu Hotel"/>
        <s v="NEW GULF BAKERS"/>
        <s v="New Gulshan-E-Karim"/>
        <s v="NEW GUNTUR GONGURA"/>
        <s v="New Gupta Petha And Sweets"/>
        <s v="New Guru Dhaba"/>
        <s v="NEW GURU NALAPAKA"/>
        <s v="New gyani de chhole bhature"/>
        <s v="New Gypsy"/>
        <s v="New Haji Arsalan Biryani House"/>
        <s v="New Haji kolkata biryani house - Dum dum"/>
        <s v="NEW HALAL RESTAURANT"/>
        <s v="New Halli Mane"/>
        <s v="NEW HANDI 69"/>
        <s v="NEW HANDI BIRYANI"/>
        <s v="New Handi Family Restaurant"/>
        <s v="New Hanuman Pulao"/>
        <s v="New Hao Hao"/>
        <s v="New HAPPY Corner Chinese Center"/>
        <s v="New HAPPY Corner Pure Veg Chinese Center"/>
        <s v="New happy home tiffin center"/>
        <s v="New happy home tiifin center"/>
        <s v="New Harif Dabeli"/>
        <s v="New Hariyana Rajasthan Hotel"/>
        <s v="NEW HARSH RAHI DHABA"/>
        <s v="New Harsha Tiffins"/>
        <s v="New Havelis Dastarkhwan"/>
        <s v="New haweli kitchen gumti"/>
        <s v="New Healthy Dish"/>
        <s v="New Heroes NX"/>
        <s v="New high class"/>
        <s v="New Himalyan Coffee House"/>
        <s v="New Hindustani Pavitra bhojanalya"/>
        <s v="New hitech Bawarchi"/>
        <s v="New Hi-Tech Restaurant"/>
        <s v="New Home Slice Pizza"/>
        <s v="NEW HONG KONG GARDEN"/>
        <s v="New Hoskote Donne Biryani"/>
        <s v="NEW HOT BITE"/>
        <s v="NEW HOT GRILL"/>
        <s v="New Hot Grill Chaap"/>
        <s v="New Hotel Akbar"/>
        <s v="New Hotel Ashok Bavan"/>
        <s v="New Hotel Ashoka Tree"/>
        <s v="New Hotel Bhagirathi"/>
        <s v="New Hotel Chola"/>
        <s v="New Hotel Haji Basheer"/>
        <s v="New Hotel Mysuru"/>
        <s v="New hotel Prasanthi"/>
        <s v="New Hotel Sankranti"/>
        <s v="NEW HOTEL SANKRANTI ( MR.BIRYANI)"/>
        <s v="New Hotel Savita"/>
        <s v="New Hotel Seva"/>
        <s v="NEW HOUSE OF DUMPLING"/>
        <s v="New HSV Chinese Fast Food and Cafe"/>
        <s v="New Hyderabad Biriyani"/>
        <s v="New Hyderabad Biryani"/>
        <s v="New Hyderabadi Biriyani"/>
        <s v="New Hyderabadi Biriyani House"/>
        <s v="New Hyderabadi Biriyani Zone"/>
        <s v="New Hyderabadi Biryani Box"/>
        <s v="New Hydrabad Biriyani"/>
        <s v="New Ice Berg"/>
        <s v="New Imperial Restaurant"/>
        <s v="New India Biryani House"/>
        <s v="New India Dhaba (jubbi) Restaurant"/>
        <s v="New India Fry Center"/>
        <s v="New India Hotel (Kutchery )"/>
        <s v="New Indian"/>
        <s v="New Indian and Chinese Corner"/>
        <s v="NEW INDIAN BAKERY"/>
        <s v="New Indian Chicken Corner"/>
        <s v="New Indian Coffee House"/>
        <s v="New Indian Coffee House And Restaurant"/>
        <s v="NEW INDUS FAMILY RESTAURANT"/>
        <s v="New Inn Restaurant"/>
        <s v="New Ishwar Dhaba"/>
        <s v="New Italiano Pizza"/>
        <s v="New Iyengar bakery &amp; Sweets"/>
        <s v="NEW IYENGAR BAKERY AND SWEETS"/>
        <s v="New Iyyankar Bakery"/>
        <s v="NEW JABBAR"/>
        <s v="NEW JAGDAMBHA TIFFIN SERVICE"/>
        <s v="New Jai Hind Dhaba"/>
        <s v="New jai jalaram vadapav"/>
        <s v="New Jain Farsan Mart"/>
        <s v="NEW JALAJOG FOOD PRODUCT"/>
        <s v="New Jalajog Food Products"/>
        <s v="NEW JALAJOGE CHICKEN MOMO"/>
        <s v="New Jalandhar Restaurant"/>
        <s v="New Jalaram Dabeli &amp; Restaurant"/>
        <s v="New Jalebi Junction"/>
        <s v="New Janapriya Hotel"/>
        <s v="New Jangphai"/>
        <s v="New Janta Biryani House Snacks And Amlet Center"/>
        <s v="New Janta Dairy"/>
        <s v="New Janta Dhaba 2"/>
        <s v="New Jassi Restaurant"/>
        <s v="New Jawahar Pan"/>
        <s v="New Jay Jalaram Restaurant"/>
        <s v="NEW JAYANTHI BHAVAN"/>
        <s v="New Jayka Fast Food"/>
        <s v="NEW JHUMAR RESTAURANT"/>
        <s v="New Jolly Biriyani Hotel"/>
        <s v="NEW JOLLY RESTURANT"/>
        <s v="new juice bar"/>
        <s v="New Just Biryani"/>
        <s v="New kabab center"/>
        <s v="New Kabab Express"/>
        <s v="New Kabab Plaza"/>
        <s v="New kadai"/>
        <s v="New Kadai Family Restaurant"/>
        <s v="New kadai restaurant"/>
        <s v="New Kailash Sweets And Dairy"/>
        <s v="New Kairali Restaurant"/>
        <s v="NEW KAKATUA RESTAURANT"/>
        <s v="New Kalika Hotel"/>
        <s v="NEW KALIKA HUT"/>
        <s v="New Kalpana Bhojonaloy"/>
        <s v="New kalpana mistanna bhander"/>
        <s v="New Kalpana Vihar"/>
        <s v="NEW KALYANAM BOARDING AND LODGING"/>
        <s v="New Kalyani Mess"/>
        <s v="New Kamal Restaurant"/>
        <s v="NEW KAMALIYA HOTEL"/>
        <s v="New Kanahiya Misthan"/>
        <s v="New Kapila Restaurant"/>
        <s v="New kapoor vaishno dhaba"/>
        <s v="New Karachi Sweets"/>
        <s v="New Karaikudi Fruit Shop"/>
        <s v="New karaikudi veg and non veg"/>
        <s v="New Karavali Hotel"/>
        <s v="New Karishma Cafe"/>
        <s v="New Karnataka Biryani Center"/>
        <s v="New Karnavati Dabeli"/>
        <s v="New Karnavati Dabeli and Vadapau"/>
        <s v="New Karnavati Dabeli And Vadapav"/>
        <s v="New Karni Jodhpur Sweet Home"/>
        <s v="New Kathi Roll Master"/>
        <s v="New Kaveri Restaurant &amp; Bar"/>
        <s v="new KC kitchen &amp; chinese point"/>
        <s v="NEW KENCHAPPAS KITCHEN"/>
        <s v="New Kerala Restaurant"/>
        <s v="New Kesariya Fine Dining Restaurant"/>
        <s v="New Keshari Dosa Centre"/>
        <s v="New Keshav Dalbati"/>
        <s v="New Kesri Sweets"/>
        <s v="New Khalsa Bakery"/>
        <s v="New Khalsa Hotel"/>
        <s v="New Khana Khajaana"/>
        <s v="New Khana Khajana"/>
        <s v="NEW KHANA KHAZANA"/>
        <s v="New Khana Khazana Multi Cuisine Family  Restaurant"/>
        <s v="NEW KHATHAMANDU HOTEL"/>
        <s v="New Khurrinji Restaurant"/>
        <s v="New Khusbhu Vaishno Daba"/>
        <s v="New Khushbu Masala Waffers"/>
        <s v="New Khushbu Vaishno Dhaba"/>
        <s v="New Kings Dhosa And Chiness"/>
        <s v="New Kitchen King II"/>
        <s v="New Kokani Tadka"/>
        <s v="New Kolathur Kitchen"/>
        <s v="NEW KOLKATA BENGALI BHURI BHOJ"/>
        <s v="New Kolkata Biryani House"/>
        <s v="NEW KOLKATA HAJI BIRYANI HOUSE"/>
        <s v="New Kolkata kathi roll"/>
        <s v="NEW KOLKATA KING ROLL"/>
        <s v="New Kolkata Rolls"/>
        <s v="New Kolkata Shahi Biryani"/>
        <s v="New Kolkata Style Famouse Kati Rolls Chinese Fast Food"/>
        <s v="New Kolkatta Hazi Biriyani house"/>
        <s v="New Kozy Korner"/>
        <s v="New Krazy Kitchen-DC"/>
        <s v="New Krishan Chat Shop"/>
        <s v="New Krishna Bhojnalay"/>
        <s v="New Krishna Candy"/>
        <s v="New Krishna Sagar Fast Food"/>
        <s v="NEW KRISHNA SWEETS &amp; BAKERY"/>
        <s v="New Kuber Mishthan Bhandar"/>
        <s v="New Kubera BBQ"/>
        <s v="New Kudla"/>
        <s v="New Kudos Pizza"/>
        <s v="New Kundan Dhaba"/>
        <s v="New Kurinji"/>
        <s v="New Kurkure Kathi Roll"/>
        <s v="New kushwaha sweet house"/>
        <s v="New Kwality Ice Cream Parlour"/>
        <s v="New L2V Feast"/>
        <s v="New Labong Cafe &amp; Steakhouse"/>
        <s v="New Lahoriyan Da Zayka"/>
        <s v="New lajawab chicken corner"/>
        <s v="New Lakshmi Bhavan"/>
        <s v="New Lamiya"/>
        <s v="NEW LAND BAKERY"/>
        <s v="NEW LASSI CORNER CAFE / SRI BHAGAWATHI FOODS"/>
        <s v="NEW LASSI HUB"/>
        <s v="new lassi shop"/>
        <s v="New Lavish Food Court"/>
        <s v="New Lawela Restaurant"/>
        <s v="New Laxmi Chaat And Ice Cream"/>
        <s v="New Laxmi Sweet"/>
        <s v="New Laxmi Sweets &amp; Confectioneries - Meerut Waale"/>
        <s v="NEW LAXMIKANT RESTAURANT"/>
        <s v="New Lazeez Restaurant"/>
        <s v="NEW LAZEEZ TANDOOR"/>
        <s v="New Laziz Pizza  Burger Point"/>
        <s v="New Lazzat Biryani"/>
        <s v="New Leaf Restaurant"/>
        <s v="New Life Kerala Mess"/>
        <s v="New Life Supplement"/>
        <s v="New light Sweets"/>
        <s v="New Limra Fast Food"/>
        <s v="New Limra Restaurant"/>
        <s v="New Little Hut Family Restaurant"/>
        <s v="New Live Cake Shop"/>
        <s v="NEW LOCAL KITCHEN"/>
        <s v="NEW LOVELY BIRIYANI"/>
        <s v="New Loyola Fast Foods"/>
        <s v="New Luck Restaurant"/>
        <s v="NEW LUCKNOW CATERING"/>
        <s v="New Lucknow Kitchen"/>
        <s v="New Lucknow Kitchen Quick Bites"/>
        <s v="New lucky multicusine restaurant"/>
        <s v="New Lucky Restaurant"/>
        <s v="NEW LUDHIANA DHABA"/>
        <s v="New Maa Durga Sweets &amp; Dairy"/>
        <s v="New Maa Kali"/>
        <s v="NEW MAA KALI SOUTH INDIAN FOOD CENTRE"/>
        <s v="New Maa Maya Hotel"/>
        <s v="New Maa Savitri Dhaba"/>
        <s v="NEW MAA TARA HINDU HOTEL"/>
        <s v="New Madhav lassi &amp; ice cream palour"/>
        <s v="NEW MADHINA BIRIYANI"/>
        <s v="New Madhur Sweets &amp; Restaurant"/>
        <s v="New Madhurima Sweets and Bakers"/>
        <s v="New Madras Bilal HoteL"/>
        <s v="New Madras Hotel (Chopati)"/>
        <s v="NEW MADRAS TIFFIN"/>
        <s v="NEW MADURAI BUN PAROTTA KADAI"/>
        <s v="New Maha Durga Sweets"/>
        <s v="New Maha Punjab"/>
        <s v="NEW MAHARAJ"/>
        <s v="New Maharani"/>
        <s v="New Maharashtra"/>
        <s v="New Maharashtra Bakers"/>
        <s v="New Maharashtra Bakery"/>
        <s v="NEW Mahesh friends food center"/>
        <s v="New Maheshwari Restaurant ( Chawani )"/>
        <s v="New Mahfil Restaurant"/>
        <s v="New Maji Sainik"/>
        <s v="New Malabar Family Restaurant"/>
        <s v="NEW MALABAR RESTAURANT"/>
        <s v="NEW MALLIGAI HOMELY KITCHEN"/>
        <s v="New Mamamiya Kitchen"/>
        <s v="NEW MANASSA CAFE"/>
        <s v="NEW MANCHALI CAFE"/>
        <s v="New Mandi House"/>
        <s v="New Mandi House Arabian family Restaurant"/>
        <s v="New Mane Ruchi"/>
        <s v="New Mangalam Sweets And Confectionery"/>
        <s v="New Mangalore Lunch Home"/>
        <s v="New Mangolia Corner"/>
        <s v="New Mangu Chicken Punjabi Chicken"/>
        <s v="NEW MANISH DHABA"/>
        <s v="New Manish Eating Point"/>
        <s v="New Maratha"/>
        <s v="NEW MARATHAA MESS"/>
        <s v="New Martin Hotel"/>
        <s v="NEW MASALA CAFE"/>
        <s v="NEW MASALA MAN"/>
        <s v="NEW MATAAM AL-ARABIA MANDI &amp; KHABSA"/>
        <s v="New Matsya Sagar"/>
        <s v="New Mayur Juice centre &amp; Fruit Salad"/>
        <s v="New Mayur Pure Veg"/>
        <s v="New Me&amp;Nu Cafe"/>
        <s v="New Meghdoot Restaurant"/>
        <s v="NEW MEHFIL BIRYANI HOUSE"/>
        <s v="New Mehfil Restaurant"/>
        <s v="New Merrydine Restaurant"/>
        <s v="New Metro Restaurant"/>
        <s v="New Mezban Sahi Biryani"/>
        <s v="New Mezwan Biryani"/>
        <s v="New Mezwan Biryani Amaan"/>
        <s v="New Milan Bakers"/>
        <s v="NEW MILAN FASTFOOD AND JUICE CENTER"/>
        <s v="NEW MILAN KHANAWAL"/>
        <s v="New Milan Omlet Center"/>
        <s v="New milkbar bakery"/>
        <s v="New Minakshi's Kitchen"/>
        <s v="New Minar Restaurant (GK1)"/>
        <s v="New Minerva Sweets"/>
        <s v="New Mini Punjab"/>
        <s v="New Mithai Ghar"/>
        <s v="New Modern Bakers"/>
        <s v="NEW MODERN CAFE"/>
        <s v="New Modern Hotel"/>
        <s v="NEW MODERN PIZZA"/>
        <s v="New Moga Hotel"/>
        <s v="New Mogli Sweets Fast Food &amp; Bhojanalay"/>
        <s v="New Momo Ghar"/>
        <s v="New Momo World"/>
        <s v="New Momochi"/>
        <s v="New Moon Light Restaurant"/>
        <s v="NEW MOON PALACE"/>
        <s v="New Morbiwala Sweets &amp; Namkeen"/>
        <s v="NEW MOTHER SWEETS"/>
        <s v="NEW MOTI CHAAT BHANDAR"/>
        <s v="New Moti Mahal Delux"/>
        <s v="New Mughal darbar restaurant"/>
        <s v="New Mughlai Restaurant"/>
        <s v="New Mumbai punjabi dhaba"/>
        <s v="New Mumbo Jumbo"/>
        <s v="New Mummy's Kitchen"/>
        <s v="New mumtaz fast food center"/>
        <s v="New Munchys Bite"/>
        <s v="New Munim Di Hatti"/>
        <s v="New Muntaj Biryani"/>
        <s v="New Murgan vilas Restaurant"/>
        <s v="New Murugan Idly Kadai"/>
        <s v="New Mutton Mahal"/>
        <s v="New Mylari Restaurant"/>
        <s v="New N N Barkath Hotel"/>
        <s v="New Naaz Caterers Biryani House"/>
        <s v="NEW NAIDU HOTEL"/>
        <s v="New Najaf Biryani Point"/>
        <s v="New Nalanda Cake Palace"/>
        <s v="New Nalanda Mishthan Bhandar"/>
        <s v="New Namaste Ji Restaurant"/>
        <s v="NEW NANDINI FAMILY RESTAURANT"/>
        <s v="NEW NARAYANA KHAMANG AND SWEET HOUSE"/>
        <s v="New National Caterers"/>
        <s v="New National Restaurant"/>
        <s v="New National Super Dairy"/>
        <s v="New Natkhat Restaurant"/>
        <s v="NEW NATURE FRESH"/>
        <s v="NEW NAYAB BIRYANI CENTER AND COLDDRINKS PARLOUR"/>
        <s v="New Neelam Restaurant and Bar"/>
        <s v="New Neelam Restaurant(Gore Hotel)"/>
        <s v="New New York Pizzeria"/>
        <s v="New Newyork Pizzeria"/>
        <s v="NEW NIJAM BIRYANI &amp; FAST FOOD"/>
        <s v="New Nirmal  Bhel"/>
        <s v="New Nirmal Bhojnalya"/>
        <s v="New Nizam Briyani"/>
        <s v="New Nukkad"/>
        <s v="New Om Restaurant"/>
        <s v="New Om sai Special Misal"/>
        <s v="New Om Sakti"/>
        <s v="New Om's Pizza"/>
        <s v="NEW ONE CAFE"/>
        <s v="New Open Kitchen The Food Corner"/>
        <s v="New Oriental Wok"/>
        <s v="New Ovi Cafe &amp; Pizza"/>
        <s v="New Pakwan Fast Food"/>
        <s v="New Pal Hotel"/>
        <s v="New Palace Cafe"/>
        <s v="New Pallavi Hotel"/>
        <s v="NEW PAMMAL BIRIYANI"/>
        <s v="NEW PANAIMARATHU BIRYANI KADAI"/>
        <s v="NEW PANCHARATNA VEG RESTAURANT"/>
        <s v="New Pande Dairy &amp; Restaurant"/>
        <s v="New Pandu biryani wala"/>
        <s v="NEW PANJU VAISHNAV DHABA"/>
        <s v="New panjwani Bakers"/>
        <s v="New Pankaj"/>
        <s v="New Panna Sweets"/>
        <s v="NEW PARADISE CHICKEN CORNER"/>
        <s v="New paradise family Restaurant"/>
        <s v="New parantha hub"/>
        <s v="NEW PARATHA CENTER"/>
        <s v="New Paratha Corner"/>
        <s v="New Paratha Express"/>
        <s v="New Paratha kitchen"/>
        <s v="New Paratha Village"/>
        <s v="New Parivaar Family Dhaba"/>
        <s v="New Pathak Sweets"/>
        <s v="New Patiala shahi chaap corner"/>
        <s v="New Paul Dhaba"/>
        <s v="New Paul Dhaba - Veggie Hub"/>
        <s v="New Paul Dhaba Delight"/>
        <s v="New Paul Dhaba( Pure Veg)"/>
        <s v="NEW PAVITRA BHOJNALAYA"/>
        <s v="New Pawar Restaurant"/>
        <s v="New Pearl Restaurant"/>
        <s v="New Pentaiah Hotel"/>
        <s v="New PepDep Non-Veg Pizza"/>
        <s v="NEW PEVIN TIFFEN CENTRE"/>
        <s v="New Pindi Sweets"/>
        <s v="New Pinti ji Bhatura Point Devkali Road"/>
        <s v="New pizza burger express"/>
        <s v="NEW Pizza kafeteria"/>
        <s v="New Pizza khalo"/>
        <s v="New Pizza Palace"/>
        <s v="New Pizza Samrat"/>
        <s v="New Pizza Shop"/>
        <s v="NEW PIZZA STAR"/>
        <s v="NEW PIZZA WALA"/>
        <s v="New Pizza Yum"/>
        <s v="New Pizza Yums"/>
        <s v="New pizzelar"/>
        <s v="New Plantain Leaf"/>
        <s v="New Point Chinese Corner"/>
        <s v="New Pooja Cakes And Bakery"/>
        <s v="New Pooja Fast Food"/>
        <s v="New Poona Bakery &amp; Cafe"/>
        <s v="New Poona Bakery And Cafe"/>
        <s v="New Poona Bakery Cafe"/>
        <s v="New poona Bakery cafe."/>
        <s v="New Poona Bakery Wadgaonsheri"/>
        <s v="New Pragati Food Plaza"/>
        <s v="New Prakash Bhojanalay"/>
        <s v="New Prakash Namkeen"/>
        <s v="NEW PRAKASH ORANGE RESTAURANT"/>
        <s v="new prashanth hotel"/>
        <s v="New prince baker's"/>
        <s v="New Prince Bhajipav Corner"/>
        <s v="New Prince Chinese Food"/>
        <s v="New Prince Snacks"/>
        <s v="NEW PUBG FAST FOOD"/>
        <s v="New Public Headquarter Restaurant"/>
        <s v="NEW PUNE CAFE BUN MASKA"/>
        <s v="New Punjab Dairy"/>
        <s v="NEW PUNJAB HOTEL"/>
        <s v="New Punjab Khalsa Hindu Hotel"/>
        <s v="New Punjab Khalsa Hotel"/>
        <s v="New Punjab Rasoi Kitchen"/>
        <s v="New Punjab Restaurant &amp; Bar (King circle)"/>
        <s v="New Punjabi Curries"/>
        <s v="New Punjabi Dhaba &amp; Restaurant"/>
        <s v="New Punjabi Food Corner"/>
        <s v="NEW PUNJABI FOOD POINT"/>
        <s v="New Punjabi Hotel &amp; Restaurant"/>
        <s v="New Punjabi Hotel Ajanta"/>
        <s v="New Punjabi Jhataka Chicken Biryani"/>
        <s v="New Punjabi Kitchen"/>
        <s v="New Punjabi Restaurant"/>
        <s v="New Punjabi Tadka Express"/>
        <s v="New Punjabi Tasty Khana"/>
        <s v="New Punjabi Tikka Chaap Corner"/>
        <s v="New Punjabi Veg Restaurant-1"/>
        <s v="New Punjabi Veg-1"/>
        <s v="New Punjabi Virsa Shudh Vaishnu Dhaba"/>
        <s v="New Punjabi Zaika"/>
        <s v="New Purohit Chawana And Sweet Mart"/>
        <s v="New QFC"/>
        <s v="New Quality"/>
        <s v="New Quality Biryani"/>
        <s v="New Quality Cake Maker"/>
        <s v="New R.K Kailash Omlet Center"/>
        <s v="New Raj Cabin (Jitu)"/>
        <s v="New Raj Dairy"/>
        <s v="NEW RAJ FAMILY RESTAURANT"/>
        <s v="New Raj Sweets"/>
        <s v="New Rajarshi AC Restaurant &amp; Caterer"/>
        <s v="New Rajashthan"/>
        <s v="New Rajasthan chat"/>
        <s v="New Rajasthan Chat Bhandar"/>
        <s v="New Rajasthan Restaurant"/>
        <s v="NEW RAJESH SWEETS"/>
        <s v="New Rajkumar Restaurant (Madhav Nagar)"/>
        <s v="New Rajshree Bhojnalaya"/>
        <s v="New Ram Balla Sweets &amp; fast Food"/>
        <s v="New Ram Sai"/>
        <s v="New Rama Sweets"/>
        <s v="NEW RAMBALS RESTAURANT"/>
        <s v="New Ramdev dhaba"/>
        <s v="New Ramdev Sweets"/>
        <s v="New Ramesh Mithai"/>
        <s v="New Rangeela Dhaba"/>
        <s v="New Rangis"/>
        <s v="New Rao Family Dhaba"/>
        <s v="New Rashtriya Bhajiya House"/>
        <s v="New rasi hotel"/>
        <s v="New Rasoi"/>
        <s v="New Rasthal"/>
        <s v="NEW RAVULAPALEM KUNDA BIRYANI"/>
        <s v="new real continental"/>
        <s v="New Real Hotel"/>
        <s v="New Real Paprika - Iscon"/>
        <s v="New Red Chilli Restaurant"/>
        <s v="New Reddy's Hotel"/>
        <s v="New Reddy's Restaurant"/>
        <s v="New Regal Palace"/>
        <s v="New Rehmania Hotel Since 1944"/>
        <s v="NEW REHMAT CATERERS"/>
        <s v="New Restaurant High Class veg and Nonveg"/>
        <s v="New Rita Kulfi"/>
        <s v="NEW RNR"/>
        <s v="New Roll Centre"/>
        <s v="NEW ROLL CLUB"/>
        <s v="NEW ROOTI MANE"/>
        <s v="NEW ROTI MASALA"/>
        <s v="New Royal Apple-2"/>
        <s v="New Royal Birayani"/>
        <s v="New Royal Biryani House"/>
        <s v="New royal briyani elite"/>
        <s v="NEW ROYAL CANTEEN"/>
        <s v="new royal chinese fast food"/>
        <s v="New Royal Chinese Restaurant"/>
        <s v="New Royal Darbar Hotel"/>
        <s v="New Royal Fast Food"/>
        <s v="NEW ROYAL FOOD COURT"/>
        <s v="NEW ROYAL HOTEL"/>
        <s v="NEW ROYAL INDIA BIRYANI"/>
        <s v="NEw royal kitchen"/>
        <s v="New Royal Live Bakery"/>
        <s v="New Royal Veg"/>
        <s v="NEW ROYAL VRINDAVAN RASOI"/>
        <s v="New Royals Pizza King"/>
        <s v="New RPS Fast Food"/>
        <s v="New Ruchi Ruchulu Family Restaurant"/>
        <s v="New Ruhi hotel and cafe"/>
        <s v="New S K Bombay Bhathiyara Biryani"/>
        <s v="New Saawariya Fast Food"/>
        <s v="New Sabrin Restaurant"/>
        <s v="New Saffron Multicuisine Family Restaurant"/>
        <s v="New Sagar Briyani Centre"/>
        <s v="New Sagar Fast Food"/>
        <s v="New Sagar Hotel, Khadki"/>
        <s v="New Sai kailash Dhaba"/>
        <s v="New Sai Rasoi"/>
        <s v="New Sai Sweets &amp; Bakers"/>
        <s v="New Saini Dhaba"/>
        <s v="NEW SAINI SWEETS (Opp. Vidyut Nagar)"/>
        <s v="NEW SAIRA BIRIYANI SHOP"/>
        <s v="NEW SAKSHI BAKERS PRIDE"/>
        <s v="New Salt &amp; Pepper"/>
        <s v="New Salt and Pepper Chinese restaurant"/>
        <s v="New Samarth Chinese Corner"/>
        <s v="NEW SAMPURNAS KITCHEN"/>
        <s v="New Samrat Snacks"/>
        <s v="New Sana Restaurant"/>
        <s v="New Sangam Hotel"/>
        <s v="New Sangam Sweets &amp;Caterers"/>
        <s v="NEW SANGEETA SWEETS"/>
        <s v="NEW SANJHA CHULHA"/>
        <s v="New Santosh Bhojanalaya"/>
        <s v="New Sapna Restaurant"/>
        <s v="NEW SAPNA SANDWICH"/>
        <s v="New Saravana Bhavan"/>
        <s v="NEW SARDAR JI KATHI ROLL &amp; MOMO'S"/>
        <s v="new sathya raghavendra hotel"/>
        <s v="New Satkar Bhojnalay"/>
        <s v="New Satkar Foods"/>
        <s v="New Satkar Hotel"/>
        <s v="New Satyam Restaurant"/>
        <s v="NEW SATYANARAYANA MITHAI BHANDAR"/>
        <s v="New Sauras Khaman Center"/>
        <s v="New Sawji Khanwal"/>
        <s v="NEW SBFC FOOD FUNDA"/>
        <s v="New Scoop and cake"/>
        <s v="New Selvi Mess"/>
        <s v="New Seraj Biryani"/>
        <s v="New Seva Mess And Caters"/>
        <s v="New Shaan hotel"/>
        <s v="New Shadab"/>
        <s v="NEW SHAHI KABAB ROLL CENTER"/>
        <s v="New Shahi Khatri Sweets"/>
        <s v="NEW SHAHI NAAN"/>
        <s v="New Shalimar"/>
        <s v="NEW SHALIMAR SWEETS AND BAKERY"/>
        <s v="New Shama Family Restaurant"/>
        <s v="New Shama Restaurant (Non-Veg)"/>
        <s v="NEW SHAMIANA"/>
        <s v="New Shangai Lunch Home Chinese Veg and Nonveg"/>
        <s v="New Shanghai Express"/>
        <s v="New Shanthi Parotta"/>
        <s v="New Shanti Sagar"/>
        <s v="New Shanti Sweets"/>
        <s v="New Shanti Upahar"/>
        <s v="NEW SHARMA JUICE BAR"/>
        <s v="New sharma sweets"/>
        <s v="New Shawarma Spot"/>
        <s v="New Shegaon Kachori"/>
        <s v="New Shegaon Kachori Centre"/>
        <s v="New Sher A Punjab"/>
        <s v="New Sher e Punjab Hotel"/>
        <s v="New Shere punjab (Front of stadium)"/>
        <s v="New Shere Punjab Corner"/>
        <s v="New Shere Punjab Restaurant"/>
        <s v="New Sher-E-Punjab"/>
        <s v="New Sher-E-Punjab Hotel"/>
        <s v="NEW SHERKHAN HOTEL"/>
        <s v="New Shetty Fish Land"/>
        <s v="NEW SHETTY LUNCH HOME (VEG AND NON-VEG)"/>
        <s v="NEW SHIMLA BIYANI"/>
        <s v="new shiv namkeen and sweets"/>
        <s v="New Shivam Dhaba"/>
        <s v="New Shivam restaurant"/>
        <s v="NEW SHIVKALI MISTHANNA BHANDAR"/>
        <s v="New Shree Ganesh Foods"/>
        <s v="New Shree Sainath Food Parlour"/>
        <s v="NEW SHREEHARI PURE VEG"/>
        <s v="New Shri bhola"/>
        <s v="New shri sainath pavbhaji and fast food"/>
        <s v="New Sibaram Sweets"/>
        <s v="New Sikkim Momos"/>
        <s v="New Silver Bawarchi Restaurant"/>
        <s v="New Silver Chimney"/>
        <s v="NEW SILVER PAN SHOP"/>
        <s v="New Silver Sona"/>
        <s v="New Simla Restaurant"/>
        <s v="NEW SINGHS  BARBECUE AND CURRY"/>
        <s v="New Singhs Grills &amp; Chinese"/>
        <s v="New Singh's -Veg Restaurant"/>
        <s v="New Sinhagad Fountain"/>
        <s v="New Sitala Mistanna Bhander"/>
        <s v="New Sitara"/>
        <s v="New Sitara Grand"/>
        <s v="New siyaram sweet"/>
        <s v="New Sizzler Point"/>
        <s v="New Sizzling Chinese"/>
        <s v="New Sizzling Snacks &amp; Bakery"/>
        <s v="New Sizzling Snacks and Bakery"/>
        <s v="New SLV Cafe (GOLI)"/>
        <s v="NEW SOLANKI BHOJANALAY"/>
        <s v="New Sourav-The Taste Of Raiganj"/>
        <s v="New South Corner"/>
        <s v="New South Indian &amp; Chinese Foods"/>
        <s v="New South Indian Dosa"/>
        <s v="New south Indian Fast Food"/>
        <s v="New South Indian Restaurant"/>
        <s v="New Speedy Pizzeria"/>
        <s v="NEW SPICE TANDOORI"/>
        <s v="New Spices Family Restaurant"/>
        <s v="New Spicy"/>
        <s v="New Spicy Bite"/>
        <s v="New Spicy Hut"/>
        <s v="NEW SPICY ROUTE"/>
        <s v="NEW SPISEA RESTAURANT"/>
        <s v="NEW SR CAFE"/>
        <s v="NEW SREEKANYA"/>
        <s v="New Sri Ayyappa Sweets"/>
        <s v="New Sri Brahmalingeshwara Upahara"/>
        <s v="New Sri Priya Vantakam"/>
        <s v="New Sri Sai Fast Food centre"/>
        <s v="NEW SRI SAI KRIPA FOOD POINT"/>
        <s v="New srinivasa gowdru miltry hotel"/>
        <s v="New sriram Bakers"/>
        <s v="NEW STANDARD DHABA"/>
        <s v="New Star Albaik"/>
        <s v="NEW STAR BAKERS"/>
        <s v="New Star Beef Kabab"/>
        <s v="New Star Birayani"/>
        <s v="New Star Biriyani"/>
        <s v="New Star Biryani House"/>
        <s v="New Star Chinese &amp; Pav Bhaji"/>
        <s v="New Star Chinese Factory"/>
        <s v="New Star Restaurant"/>
        <s v="New Street House Bakers"/>
        <s v="New Sudhamrit Restaurants"/>
        <s v="New Sukhi Sagar"/>
        <s v="New Summer (Pure veg)"/>
        <s v="NEW SUN FAST FOOD"/>
        <s v="New Super Chicken Corner"/>
        <s v="New supriya andhra restaurant"/>
        <s v="New Surabhi Hotel"/>
        <s v="New Swad Restaurant"/>
        <s v="NEW SWADISHT PANIPURI"/>
        <s v="NEW SWAGATH HOTEL"/>
        <s v="New Sweet Home Hotel Abhijat"/>
        <s v="New Sweet Shope"/>
        <s v="NEW SWEETS JUNCTION"/>
        <s v="New Szechuan Shack"/>
        <s v="New taaza thindi"/>
        <s v="NEW TAJ"/>
        <s v="New Taj Beriyani Center"/>
        <s v="New Taj Biriyani"/>
        <s v="NEW TAJ BIRYANI CENTER"/>
        <s v="New TAJ BRIYANI"/>
        <s v="New Taj Darbar"/>
        <s v="New Taj Dum Biryani"/>
        <s v="New Taj Family Restaurant"/>
        <s v="New Taj Hotel"/>
        <s v="New Taj Restaurant"/>
        <s v="NEW TAJ RESTURANT"/>
        <s v="New Talk Of The Town"/>
        <s v="New Tandoor"/>
        <s v="New Tandoor Point"/>
        <s v="New Tandoori Inn"/>
        <s v="New Tandoori Night"/>
        <s v="New taste - The Flavours of Far East"/>
        <s v="New Taste Hackers"/>
        <s v="NEW TASTE LAND"/>
        <s v="New Tasty Chicken Corner"/>
        <s v="New Tasty Food"/>
        <s v="New Tasty Food Corner"/>
        <s v="New Tasty Hotel"/>
        <s v="New Tasty Punjab"/>
        <s v="New Tasty Ride Corner"/>
        <s v="New Tasty Taste"/>
        <s v="NEW TEA NATION"/>
        <s v="New Thakor Restaurant"/>
        <s v="New Thalassery Hotel"/>
        <s v="New Thendral Biriyani Hotel"/>
        <s v="New Thinnantha Bhojanam"/>
        <s v="New Tipsy Topsy Bakers"/>
        <s v="NEW TIRUPATI SOUTH INDIAN TIFFIN"/>
        <s v="New Tiwari Chats"/>
        <s v="New Tiwary Hotel"/>
        <s v="New Toofan Tea &amp; Juice"/>
        <s v="New Top In Town Ice Cream Parlour"/>
        <s v="New Top Tea House"/>
        <s v="New Topaz Fast Food"/>
        <s v="New tourist hotel"/>
        <s v="New Town Bakery"/>
        <s v="NEW TOWN BAKERY AND CAFE"/>
        <s v="NEW TOWN DAIRY FARM LLP"/>
        <s v="New Town Fast Food Center"/>
        <s v="New Town Hub"/>
        <s v="New Town Kitchen"/>
        <s v="New Tripti Restaurant"/>
        <s v="New Tuhada Dhaba"/>
        <s v="New udhayam juice centre"/>
        <s v="New Udhayam Mess"/>
        <s v="New Udipi Restaurant"/>
        <s v="New Udupi Delicacy Veg"/>
        <s v="NEW UDUPI DHARSHINI"/>
        <s v="NEW UDUPI GARDEN"/>
        <s v="New Udupi Garden Veg Restaurant"/>
        <s v="New Udupi Hotel"/>
        <s v="New Udupi Kitchen"/>
        <s v="NEW UDUPI LAND"/>
        <s v="NEW UDUPI SWADA"/>
        <s v="New Ullas Family Restaurant"/>
        <s v="New Ultra Biriyani Paradise"/>
        <s v="New uppala family restaurant"/>
        <s v="New Urmila Restora"/>
        <s v="New Urvasi Tiffin Centre"/>
        <s v="New US Pizza"/>
        <s v="New Uska Punjabi Dhaba"/>
        <s v="New Vaishnav Bhojnalaya (Sardar Ji Mama Ka Dhaba)"/>
        <s v="New Vaishno Dhaba"/>
        <s v="New Vaishno Rasoi"/>
        <s v="New Valentine Bakery"/>
        <s v="NEW VASANTHAVIHAR"/>
        <s v="New Vasundara Fast Foods"/>
        <s v="new veer ji malai chaap"/>
        <s v="New Veg Adda"/>
        <s v="NEW VEGGI GREEN"/>
        <s v="New Vellore Divine Cafe"/>
        <s v="New Venus Restaurant"/>
        <s v="New Vicky Fast Food"/>
        <s v="NEW VIDYARTHI BHOJANALAYA AND FAMILY RESTAURANT"/>
        <s v="New Vijay Dhaba"/>
        <s v="New Vijayanagar Paradise"/>
        <s v="NEW VIJAYDURG"/>
        <s v="New Vikas Dhaba"/>
        <s v="New Vinayaka Daba"/>
        <s v="New Visakha Juice Center"/>
        <s v="New Vishal Corner"/>
        <s v="New Vishal Restaurant"/>
        <s v="New VNA Savji Family Restaurant"/>
        <s v="NEW VRINDAVAN GARDEN AND  RESTAURANT"/>
        <s v="NEW VRINDAVAN THALI &amp; RESTAURANT"/>
        <s v="New Vyas Bakery"/>
        <s v="New Wah Ji Wah Champ"/>
        <s v="NEW WAY BAKERS"/>
        <s v="NEW WELCOME FAMILY RESTAURANT"/>
        <s v="New welcome tea &amp; fast foods"/>
        <s v="NEW WORLD WIDE BAKERS"/>
        <s v="New Wow Pizza"/>
        <s v="New Yadgar Restaurant"/>
        <s v="New Yash Biryani House"/>
        <s v="New Yashoda Pure Veg"/>
        <s v="New York Cafeteria"/>
        <s v="New York Churros"/>
        <s v="NEW YORK FRIES"/>
        <s v="New York Late Night Chinese"/>
        <s v="NEW YORK PIZZA EXPRESS"/>
        <s v="NEW YORK PIZZAA"/>
        <s v="New York Pizzeria By Karman Enterprises"/>
        <s v="New York Sandwich"/>
        <s v="New York Sandwich's &amp; More"/>
        <s v="New York Slice"/>
        <s v="New yum yum soya  chaap tandoori junction"/>
        <s v="NEW YUMMY CHOICE RESTAURANT ND CAFE"/>
        <s v="NEW YUVA TIFFEN CENTER"/>
        <s v="New Zaika Chicken Corner"/>
        <s v="New Zaika Family Restaurant"/>
        <s v="New Zaika Farm House"/>
        <s v="NEW ZAIKA KATHI  ROLL"/>
        <s v="NEW ZAIKA KATHI ROLLS"/>
        <s v="New Zaika Non Veg Point"/>
        <s v="New Zaika-7"/>
        <s v="New Zakia Restaurant"/>
        <s v="New Zam Zam caterers"/>
        <s v="New Zam Zam Restaurant"/>
        <s v="new zayka chicken corner"/>
        <s v="New Zayka Restaurant"/>
        <s v="New Zoya Biryani"/>
        <s v="New Zulfiqar HOTEL"/>
        <s v="Newart Bakery"/>
        <s v="NEWBOWL BIRYANI"/>
        <s v="newer chiense fast food"/>
        <s v="NewStars The Cakery"/>
        <s v="NEWTOWN FOOD"/>
        <s v="Newtown Kitchen"/>
        <s v="Newtown thali"/>
        <s v="NEWYORK SQUARE PIZZA"/>
        <s v="Newyork waffles &amp; Dinges"/>
        <s v="Next Bakery"/>
        <s v="Next Door Kitchen"/>
        <s v="NEXT GENERATION FOOD"/>
        <s v="Next Level Cafe"/>
        <s v="Next Level Chinese Restaurant"/>
        <s v="NEXTMEAL"/>
        <s v="NEXUS Restro &amp; Cafe"/>
        <s v="Neythal restaurant"/>
        <s v="Neyveli Mudaliar Mess"/>
        <s v="Neyyar"/>
        <s v="NF Biryani House"/>
        <s v="NFC &amp; RESTAURANT"/>
        <s v="NFC (Moge Wale)"/>
        <s v="NFC Chicken"/>
        <s v="NFC Fast Food"/>
        <s v="NFC Fast Food Corner"/>
        <s v="NFC food corner"/>
        <s v="NFC Fried Chicken"/>
        <s v="NFC- Nagineni Fried Chicken"/>
        <s v="NFC Rasoi Food"/>
        <s v="NFC spl Dosa Point"/>
        <s v="NFC TOO GOOD"/>
        <s v="NFC(Nawaz Fried Chicken)"/>
        <s v="NFIC NITRO FRESH ICE CREAM"/>
        <s v="N-FLIX CAFE AND BISTRO"/>
        <s v="NG Bakers by Nikhil Bakery"/>
        <s v="Nght Mrkt"/>
        <s v="NGO Restaurant"/>
        <s v="NGR"/>
        <s v="NGR Snacks"/>
        <s v="NGS Me n You Restaurant"/>
        <s v="NH 2 DHABA"/>
        <s v="NH 24 FOOD EXPRESSWAY"/>
        <s v="NH 32 Food on the Highway - ISM Gate"/>
        <s v="NH 37 Dhaba"/>
        <s v="NH 67 Kitchens"/>
        <s v="NH FOOD HUB"/>
        <s v="NH kitchen"/>
        <s v="NH Restaurant"/>
        <s v="NH10"/>
        <s v="Nh19 Tadka"/>
        <s v="NH-27 KITCHEN"/>
        <s v="NH-47 Kerala Kitchen"/>
        <s v="Nh47 Thykoodam Bridge Restaurant"/>
        <s v="NH54 BAR &amp; GRILL"/>
        <s v="NH7 Shawarmas"/>
        <s v="NH8-Bakehouse"/>
        <s v="NH8-Rasoi"/>
        <s v="NHC-Nashville hot chicken"/>
        <s v="NHK Kitchen"/>
        <s v="Nho Saigon"/>
        <s v="Nhyahari Snacks Center"/>
        <s v="NI  HAO"/>
        <s v="NI FOODS AND DIET"/>
        <s v="NI HAO ASIA"/>
        <s v="Ni Hao Namaste"/>
        <s v="Nibbana"/>
        <s v="Nibbles"/>
        <s v="Nibhaj Kitchen"/>
        <s v="NIBIZ PASTRIES"/>
        <s v="Nic Natural Ice cream"/>
        <s v="NIC NITROFRESH ICE CREAM"/>
        <s v="Nice Bhatoora King"/>
        <s v="NICE CAKE"/>
        <s v="Nice Chinese Fast Food"/>
        <s v="NICE DAY"/>
        <s v="Nice Day Baquares And Ice Creams"/>
        <s v="Nice Fast Food"/>
        <s v="Nice Food Zone"/>
        <s v="Nice Fried Chicken"/>
        <s v="Nice Juice Centre"/>
        <s v="Nice Kitchen NK"/>
        <s v="Nice Pizza"/>
        <s v="Nice Pizza Mania"/>
        <s v="Nice Pizza Point"/>
        <s v="Nice Pizza Sweet Corner"/>
        <s v="Nice Sindhi Dhaba"/>
        <s v="Nice Tiffins Meals Snacks At Fec"/>
        <s v="NICE WITH CHINESE"/>
        <s v="Nick Baker's"/>
        <s v="Nickith Cake Park"/>
        <s v="NickRoNes TREAT"/>
        <s v="Nicks Kitcchen"/>
        <s v="Nick's Kitchen"/>
        <s v="Nicky s Cafe &amp; Fine Pastries"/>
        <s v="Nickys Cafe &amp; Fine Pastries"/>
        <s v="Nicky's Cafe &amp; Fine Pastries"/>
        <s v="Nicky's Cafe &amp; Fine Pastries - Navalur"/>
        <s v="Nico Asian Bar &amp; Cafe By Novotel"/>
        <s v="Nicole's"/>
        <s v="Nicoli Desserts &amp; Bakery"/>
        <s v="NIDA BARBECUE CHICKEN"/>
        <s v="Nidhees fast food"/>
        <s v="Nidhees Food Hub"/>
        <s v="NIDHI BAR &amp; RESTAURANT"/>
        <s v="Nidhi Biryani House"/>
        <s v="NIDHI FAMILY RESTAURANT"/>
        <s v="NIDHI Ki RASOI Se... North Indian (pure Veg)"/>
        <s v="Nidhi Manpanda Unavagam"/>
        <s v="Nidhi Pizzeria"/>
        <s v="Nidhi Rasoiyan"/>
        <s v="NIDHI'S CAFE &amp; RESTAURANT"/>
        <s v="Nidhi's Chinese corner"/>
        <s v="Nidhi'S Kitchen"/>
        <s v="NIFRA HOT AND SWEETS"/>
        <s v="Nigar Biryani"/>
        <s v="Nigar Momos"/>
        <s v="Nigars Kitchen"/>
        <s v="Nigh Cafe town"/>
        <s v="Night Angels Kitchen"/>
        <s v="NIGHT BAR"/>
        <s v="Night Bird"/>
        <s v="Night Bird Cafe"/>
        <s v="Night Bird's Cafe"/>
        <s v="Night bite"/>
        <s v="Night Bites"/>
        <s v="NIGHT CAFE"/>
        <s v="Night Cafe Restaurant"/>
        <s v="Night Chef"/>
        <s v="NIGHT CHILLI &amp; HOME CAFE"/>
        <s v="Night City Cafe"/>
        <s v="Night Cravings Corner"/>
        <s v="Night Crawler"/>
        <s v="NIGHT DAY KITCHEN(24X7)"/>
        <s v="Night Diner"/>
        <s v="NIGHT DOSSES"/>
        <s v="Night Energy"/>
        <s v="Night Feeder's"/>
        <s v="Night Fever Food Point"/>
        <s v="Night Food"/>
        <s v="Night food affair"/>
        <s v="NIGHT FOOD BIRYANI &amp; KEBABS"/>
        <s v="Night Food Coimbatore"/>
        <s v="Night Food Express"/>
        <s v="Night Food Mafia"/>
        <s v="Night Food Stand"/>
        <s v="Night Foods Chef NFS"/>
        <s v="Night Foody Hotspot"/>
        <s v="NIGHT HAWK"/>
        <s v="Night Hawks"/>
        <s v="NIGHT KITCHEN"/>
        <s v="NIGHT KITCHEN 2021"/>
        <s v="Night Kitchen 24x7"/>
        <s v="Night Life Food"/>
        <s v="Night light kitchen"/>
        <s v="Night mafia"/>
        <s v="Night Mail"/>
        <s v="Night Ninja"/>
        <s v="Night Option"/>
        <s v="Night Out Food"/>
        <s v="NIGHT OUTS"/>
        <s v="Night Owl"/>
        <s v="NIGHT OWL EATERY"/>
        <s v="Night parindey"/>
        <s v="Night Queen"/>
        <s v="Night Restaurant"/>
        <s v="Night Restro"/>
        <s v="NIGHT RIDER"/>
        <s v="Night Rider Food Palace"/>
        <s v="NIGHT SAVIOUR"/>
        <s v="Night Service"/>
        <s v="Night Shift Brewing"/>
        <s v="Night Snacks &amp; Combo"/>
        <s v="Night Sport Egg Bhurji"/>
        <s v="NIGHT STREET BBQ"/>
        <s v="NIGHT TIFFIN(Home Made)"/>
        <s v="Night View"/>
        <s v="NIGHT WORLD CAFE"/>
        <s v="NightCap Exclusive Online"/>
        <s v="Nightingale Restaurant"/>
        <s v="Nightlecious"/>
        <s v="Nightout Poha Centre"/>
        <s v="NIGHTS CAFE"/>
        <s v="NIGHTU KADA"/>
        <s v="NIHAO CHINA"/>
        <s v="Nihara's"/>
        <s v="Nihari junction"/>
        <s v="Niharika bakery"/>
        <s v="Niika Frankie"/>
        <s v="Nik 94 Bakery &amp; Patisserie"/>
        <s v="NIK NAK"/>
        <s v="Nik Tiffin Service"/>
        <s v="Nik9eleven Cafe"/>
        <s v="Nika's Pizza Shop"/>
        <s v="Nikashee"/>
        <s v="Nikdips Pizza"/>
        <s v="Nikhar Bakery"/>
        <s v="NIKHAT KITCHAN"/>
        <s v="Nikheel Cafe2"/>
        <s v="Nikhil Food Point"/>
        <s v="NIKHIL SAOJI FOODS"/>
        <s v="Nikhils hot&amp;spice chinees fast food"/>
        <s v="NIKHIL'S KITCHEN"/>
        <s v="NIKHIL'S KITCHENS"/>
        <s v="Niki's oven"/>
        <s v="Nikita Vada Pav Center"/>
        <s v="NIKKA DHABA"/>
        <s v="Nikka Sandwich Coffee Corner"/>
        <s v="Nikke Tikke Express"/>
        <s v="Nikki &amp; Lilly Cafe"/>
        <s v="NIKKIM BIRIYANI"/>
        <s v="Nikkis Home Kitchen A1 Sandwich"/>
        <s v="Nikkis Pizzeria"/>
        <s v="Nikku Chaap Cafe"/>
        <s v="Nikku Ka Chicken"/>
        <s v="Nikku Nikki Di Rasoi"/>
        <s v="Nikku The Punjabi Paratha"/>
        <s v="NIKKU VEG THALI"/>
        <s v="Nikku's Bakery"/>
        <s v="NIKKY HIGH FAY RESTAURANT"/>
        <s v="Niks Brownies And Burger"/>
        <s v="Niks Kitchen"/>
        <s v="Niks Street Cafe"/>
        <s v="Nik's The Momolicious"/>
        <s v="NIKS TREAT"/>
        <s v="Niks.bakery"/>
        <s v="Niku' s Briyani Center"/>
        <s v="NIKUNJ FOODS"/>
        <s v="NILA"/>
        <s v="Nila Atho Spot"/>
        <s v="Nila Dev's Food Spot"/>
        <s v="NILA FAMILY RESTAURANT"/>
        <s v="Nila Food Court"/>
        <s v="Nila Home Foods"/>
        <s v="Nila Mess"/>
        <s v="NILA SWEETS &amp; BAKERY"/>
        <s v="Nila Veg Home FoodU"/>
        <s v="NILAM'S KITCHEN"/>
        <s v="Nilan's Corner"/>
        <s v="Nilas Cake"/>
        <s v="NILA'S D' PASTRIE"/>
        <s v="Nilas kitchen"/>
        <s v="Nila's Kitchen"/>
        <s v="Nilavara Restaurant"/>
        <s v="Nile Restaurant &amp; Bar"/>
        <s v="NILEEMA'S VEG"/>
        <s v="NILESH HOT CHINESE CORNER"/>
        <s v="Nilesh Litti"/>
        <s v="Niligiris Cafe"/>
        <s v="Nilkamal Food Corner"/>
        <s v="Nimantran"/>
        <s v="Nimantran Foods"/>
        <s v="Nimantran Inn"/>
        <s v="Nimantran Restaurant &amp; Bar"/>
        <s v="Nimantran Veg Restaurant"/>
        <s v="NIMAR FOOD CORNER"/>
        <s v="Nimbalkar Kadi Wada"/>
        <s v="Nimboli"/>
        <s v="NIMISH SEAFOODS"/>
        <s v="NIMISH SEAFOODS(Parvti Branch)"/>
        <s v="Nimje's Restaurant &amp; Caffe"/>
        <s v="Nimmi Fast Food Center"/>
        <s v="NIMONTRON"/>
        <s v="Nimrah Bakery"/>
        <s v="Nimrah Biryani"/>
        <s v="NIMRAT FOOD"/>
        <s v="Nimrat food point"/>
        <s v="Nimtho"/>
        <s v="Nimto - The Invitation"/>
        <s v="Nina Pinta Santamaria"/>
        <s v="NINAD CAKE SHOP"/>
        <s v="Ninan s Food 2 Fit"/>
        <s v="Ninan's Biryanihouse"/>
        <s v="Ninan's Steakhouse"/>
        <s v="Nine 11"/>
        <s v="Nine 2 Eleven Fast Food"/>
        <s v="Nine Moon Mystic"/>
        <s v="NINE NINE @99 - India Ka Khana"/>
        <s v="Nine Square"/>
        <s v="Nine Square Bakery"/>
        <s v="Nine to 11"/>
        <s v="Nine To Eleven"/>
        <s v="NINE TO NINE YOGURTS"/>
        <s v="Nineteen 78"/>
        <s v="Nineties Cafe"/>
        <s v="Ninewatt Coffee"/>
        <s v="Ninhao Asian Kitchen"/>
        <s v="Nini's Kitchen - Science City"/>
        <s v="NiNi's Late Night Kitchen"/>
        <s v="Ninja Bowl"/>
        <s v="Ninja Cafe"/>
        <s v="Ninja Dine"/>
        <s v="NINJA KITCHEN"/>
        <s v="Ninja Town"/>
        <s v="Ninjin"/>
        <s v="NINOS ITALIAN COFFEE HOUSE"/>
        <s v="Nino'z Cafe and Restaurant"/>
        <s v="Ninu Dhabha"/>
        <s v="Nipani Pizza &amp; Sandwich Center"/>
        <s v="NIPR Bar"/>
        <s v="Nipun foody thoughts"/>
        <s v="NIRALA BAR AND RESTAURANT"/>
        <s v="Nirala Chat"/>
        <s v="NIRALA CHAT CORNER"/>
        <s v="NIRALA HOUSE KITCHEN"/>
        <s v="Nirala Misthan bhandar"/>
        <s v="Nirala Sweet And Restaurant"/>
        <s v="Nirala's China Town"/>
        <s v="Nirala's Chinese Cousin"/>
        <s v="Nirala's Pure Veg Zone"/>
        <s v="NIRALI BAKES HOUSE AND PROVISION"/>
        <s v="niranjan cooldrinks"/>
        <s v="Niranjan Veg Restaurant"/>
        <s v="NIRANKAR RASWANTI AND JUICE"/>
        <s v="Nirankari Dhaba"/>
        <s v="Nirankari Jalebi"/>
        <s v="Nirankari Vaishno bhojnalaya"/>
        <s v="Nira's Kitchen"/>
        <s v="NIRIKSHAN_x0009_FOOD_x0009_COUNTER"/>
        <s v="NIRMAL 24X7 FOOD MULTIKITCHEN"/>
        <s v="NIRMAL BRIJ RESTAURANT"/>
        <s v="Nirmal Chhole Kulche"/>
        <s v="Nirmal Chinese Centre-Season 2"/>
        <s v="Nirmal Food Plaza"/>
        <s v="NIRMAL FOOD PRODUCT"/>
        <s v="NIRMAL FOOD PRODUCTS"/>
        <s v="Nirmal Food Village-Sardarji Wali Purani Dukaan"/>
        <s v="Nirmal Halwai"/>
        <s v="Nirmal Hotel"/>
        <s v="Nirmal Rasoi"/>
        <s v="Nirmal Restaurant"/>
        <s v="Nirmal Restaurant (Nirmal Hotel)"/>
        <s v="Nirmal Sai Family Restaurant"/>
        <s v="Nirmal Sprouts"/>
        <s v="Nirmal Sweet Mart"/>
        <s v="Nirmal Sweets &amp; cake shop"/>
        <s v="NIRMAL VADA PAV"/>
        <s v="Nirmala Foods"/>
        <s v="Nirmala Hotel &amp; Restaurant"/>
        <s v="NIRMALA SNACKS"/>
        <s v="Nirmala tiffin south indian"/>
        <s v="Nirmal's"/>
        <s v="Nirudyogi Food Bites"/>
        <s v="NIRUDYOGI FOOD COURT"/>
        <s v="Nirvana - By Sri Ram Paradise"/>
        <s v="Nirvana - Taste of Heaven"/>
        <s v="Nirvana (DELTA FOODS)"/>
        <s v="Nirvana Cafe"/>
        <s v="Nirvana Cafe &amp; Lounge"/>
        <s v="Nirvana laphing center"/>
        <s v="Nirvana Multicuisine Restaurant"/>
        <s v="Nirvana Restaurant - Hotel Park Shree"/>
        <s v="NIRVIN FAST FOOD AND JUICE CORNER"/>
        <s v="Nirvins Cafe"/>
        <s v="NISA FOODS"/>
        <s v="Nisa Hut"/>
        <s v="NISAR CHICKEN CORNER"/>
        <s v="Nisarg"/>
        <s v="NISARG FAMILY RESTAURANT"/>
        <s v="Nisarg Garden Restourant"/>
        <s v="NISARG HOTEL MISAL HOUSE"/>
        <s v="Nisarg Misal and Snacks House"/>
        <s v="NISARG PRATHA HOUSE"/>
        <s v="Nisarg Restaurant"/>
        <s v="NISARGA GRAND"/>
        <s v="Nisarga Juice and Chaats Center"/>
        <s v="NISARGA KABAB HOUSE"/>
        <s v="Nisarga Since 2005"/>
        <s v="Nisarga the Family Restaurant and Bar"/>
        <s v="NISH THE MEAT SHOP"/>
        <s v="NISHA BEEDA SHOP"/>
        <s v="Nisha Briyani &amp; Fast Food"/>
        <s v="Nisha Cake Studio"/>
        <s v="Nisha family restaurant"/>
        <s v="Nisha Gujarati Thali"/>
        <s v="Nisha Home Foods / P.Arokiaraj"/>
        <s v="Nishab'S Kitchen"/>
        <s v="Nishachar"/>
        <s v="Nishan Pure Veg"/>
        <s v="Nishant Cafe &amp; Chinese"/>
        <s v="Nishant Park"/>
        <s v="NISHANTH RECIPES"/>
        <s v="Nisha's bakery and Kitchen"/>
        <s v="Nisha's Cafeteria"/>
        <s v="Nisha's Cake Studio"/>
        <s v="Nisha's Dreamy Cupcakes"/>
        <s v="Nisha's kitchen"/>
        <s v="Nisha's Veg Kitchen"/>
        <s v="Nishat Restaurant Tawa Fry"/>
        <s v="Nishav's Kitchen"/>
        <s v="NISHI BAKERY"/>
        <s v="NISHTHA FOODZ"/>
        <s v="Nishtha snacks corner"/>
        <s v="Nishu Family Dhaba"/>
        <s v="Nishu Kitchen"/>
        <s v="NISO Chinese Restaurant"/>
        <s v="NISSI RESTAURANT"/>
        <s v="NISSIE HOTEL @ FEC"/>
        <s v="Nistha Thali"/>
        <s v="NITAI CHAND SWEETS AND BAKERY"/>
        <s v="Nitai Momos"/>
        <s v="Ni-Tai... Blending Flavours"/>
        <s v="Nitas Kitchen"/>
        <s v="Nite Bite Global"/>
        <s v="Nite World"/>
        <s v="Nitesh Pizza House"/>
        <s v="Nithis home kitchen"/>
        <s v="NITHYA ANNAM FOODS"/>
        <s v="NITHYA SRI MESS AND CURRY POINT"/>
        <s v="Niti Juice"/>
        <s v="Nitin Non-Veg Restaurant"/>
        <s v="Nitin Point &amp; Fast Food"/>
        <s v="Nitin tha dhaba"/>
        <s v="NITINS KITCHEN"/>
        <s v="Nitish Paratha Corner"/>
        <s v="Nitro Hub"/>
        <s v="Nitrobuzz"/>
        <s v="Nit's Cafe"/>
        <s v="Nitya food place"/>
        <s v="Nityam Family Restaurant And Cafe"/>
        <s v="Nityam Food Court"/>
        <s v="Nityam Food Court &amp; Namkeens"/>
        <s v="Nityanand Restaurant"/>
        <s v="Nityanand Restaurant &amp; Bar"/>
        <s v="Nityanand South Indian Food Corner"/>
        <s v="Nityanand Veg Restaurant"/>
        <s v="Nitya's Zaika"/>
        <s v="Nityotsava"/>
        <s v="Niu Eatz"/>
        <s v="Nivedan"/>
        <s v="Niveditha Chats center"/>
        <s v="Nivedya"/>
        <s v="Nive's Kitchen"/>
        <s v="Nivetha Dosa Corner"/>
        <s v="NIVIRAM SANDWICH C0RNER"/>
        <s v="Niviram Sandwich Corner"/>
        <s v="Nivis Kitchen"/>
        <s v="Nivve's Kitchen"/>
        <s v="NIW RAJA HOTEL"/>
        <s v="Niwala Cafe And Restaurant."/>
        <s v="Niwara cafe and snacks"/>
        <s v="Niyaaz Biryani"/>
        <s v="Niyaaz Biryani House"/>
        <s v="NIYAAZ PORVORIM"/>
        <s v="Niyaaz Restaurant"/>
        <s v="Niyaaz, Tilakwadi"/>
        <s v="NIYAZ BIRIYANI"/>
        <s v="NIYU"/>
        <s v="NIZAAM"/>
        <s v="Nizaam Biryani"/>
        <s v="Nizam Biryani Catering"/>
        <s v="Nizam Chicken Point"/>
        <s v="Nizam E Zayeka"/>
        <s v="NIZAM E ZAYKA"/>
        <s v="Nizam juice centre"/>
        <s v="Nizam Kebabies"/>
        <s v="Nizam Palace"/>
        <s v="Nizam Rasoi Halal"/>
        <s v="Nizam rolls"/>
        <s v="Nizami Mandi Biryani"/>
        <s v="Nizami Shawarma - Dhanturi Group of Hotels"/>
        <s v="Nizam's Biryani House"/>
        <s v="Nizam's Hyderabadi Dum Biryani"/>
        <s v="NIZAMS KATHI ROLL"/>
        <s v="Nizams Mandi"/>
        <s v="Nizams restaurant"/>
        <s v="NIZAMS RESTAURANT PVT LTD"/>
        <s v="Nizamz &amp; Nawabs"/>
        <s v="Nizim Chicken Corner"/>
        <s v="Nizza Pizza"/>
        <s v="NJ FOODS"/>
        <s v="NJ Portico"/>
        <s v="NJN ATHO CENTRE"/>
        <s v="NJOY:CHINESE GRILL SHAWARMA"/>
        <s v="NK EXPRESS"/>
        <s v="NK Shakes and Maggie Hub"/>
        <s v="NK'S KITCHEN"/>
        <s v="NLC(Night Life Chandigarh)"/>
        <s v="NM Food World"/>
        <s v="NM Idli Kada"/>
        <s v="NM Royal County"/>
        <s v="NMark Kitchen"/>
        <s v="NMB Ice Cream parlour"/>
        <s v="NMR'S CROSSROADS RESTAURANT AND GRILL"/>
        <s v="NMR's Uptown"/>
        <s v="NN FOOD COURT"/>
        <s v="NNC DINE"/>
        <s v="NNL FOOD MERCHANT"/>
        <s v="No 1 Kati Rolls"/>
        <s v="NO 1 REAL PALAMUTHIRSOLAI"/>
        <s v="No ABS Kebab"/>
        <s v="No Cheezz"/>
        <s v="No Great Shakes"/>
        <s v="No Mad Baker - The Pizzeria"/>
        <s v="NO MEAT NAAN"/>
        <s v="NO MORE HUNGER"/>
        <s v="NO NAME RESTAURANT"/>
        <s v="No Profit No Loss Food Point"/>
        <s v="No Sugar Kitchen by Magicleaf"/>
        <s v="NO. 1 ROLL"/>
        <s v="No. 1 Uncles Parantha"/>
        <s v="NO. 1 VEG RESTAURANT"/>
        <s v="No.10 Fort Cochin"/>
        <s v="NOAA"/>
        <s v="Noah Frnz Fast Food"/>
        <s v="Nobis World"/>
        <s v="Noble Bake Food"/>
        <s v="Noble Bake House"/>
        <s v="NOBLE'S BIRYANI"/>
        <s v="NOC Cafe &amp; Catering"/>
        <s v="NODARU"/>
        <s v="Noddle Box"/>
        <s v="Noida Big Bang Cafe"/>
        <s v="NOIDA CHILLI DHABA 4U"/>
        <s v="NOIDA KATHI ROLL"/>
        <s v="NOIDA ROLL JUNCTION"/>
        <s v="NOIDA ROLLS KING"/>
        <s v="Noida travel food (Only Veg)"/>
        <s v="Noinoi Shakes"/>
        <s v="Noir"/>
        <s v="Noire Live Kitchen"/>
        <s v="NOM - nuts over milk"/>
        <s v="NOM CHINESE"/>
        <s v="NOM NOM"/>
        <s v="NOM NOM BITES"/>
        <s v="Nom Nom Rolls"/>
        <s v="NOM NOM WOK"/>
        <s v="Nom! Nom! Chinese"/>
        <s v="Nomad Rolls and Shakes"/>
        <s v="NOMADS"/>
        <s v="Nomads Cafe &amp; Restro"/>
        <s v="NOMOU"/>
        <s v="Nomou Plant Based Gelato"/>
        <s v="NOMOU VEGAN ICECREAM"/>
        <s v="Non Hut Pizza"/>
        <s v="Non Stop Pizza"/>
        <s v="Non veg Adda"/>
        <s v="Non Veg Company"/>
        <s v="Non Veg Desire"/>
        <s v="Non Veg Express"/>
        <s v="Non veg lovers paradise (Indirapuram)"/>
        <s v="Non Veg Party"/>
        <s v="Non veg specialist"/>
        <s v="Non Veg Tadka"/>
        <s v="Non Veg Thali Wala"/>
        <s v="Noname restaurant"/>
        <s v="Nona's Kitchen"/>
        <s v="NONI RAMISH NATARAJ RESTAURANT"/>
        <s v="NONU KITCHEN"/>
        <s v="NonVeg Adda"/>
        <s v="NONVEG BABU"/>
        <s v="NON-VEG DESI KITCHEN"/>
        <s v="Nonveg Fest Restaurant"/>
        <s v="Non-Veg Ka Badshah"/>
        <s v="Nonveg king"/>
        <s v="NONVEG KITCHEN"/>
        <s v="Non-Veg Lover's Paradise (Indirapuram)"/>
        <s v="Non-Veg Tadka"/>
        <s v="Noodilicious"/>
        <s v="Noodle"/>
        <s v="Noodle  paaji"/>
        <s v="Noodle &amp; Spice"/>
        <s v="Noodle Bar Amd"/>
        <s v="Noodle Bistro"/>
        <s v="Noodle Boi"/>
        <s v="Noodle Canteen"/>
        <s v="Noodle Chef"/>
        <s v="Noodle Co."/>
        <s v="Noodle Co.(Drive In)"/>
        <s v="Noodle Co.(Navrangpura)"/>
        <s v="Noodle Crave"/>
        <s v="Noodle Crush"/>
        <s v="NOODLE EMPIRE"/>
        <s v="NOODLE EXPRESS"/>
        <s v="Noodle Factory"/>
        <s v="Noodle Foodle"/>
        <s v="Noodle Heights"/>
        <s v="Noodle Kings Restaurant"/>
        <s v="Noodle Me Up"/>
        <s v="Noodle Mee"/>
        <s v="Noodle N You"/>
        <s v="Noodle Noobs"/>
        <s v="Noodle Oodle-The Last Metro"/>
        <s v="Noodle Panda"/>
        <s v="Noodle Plus"/>
        <s v="Noodle Pot by Bowls &amp; Boxes"/>
        <s v="Noodle Raja"/>
        <s v="Noodle Soup And More"/>
        <s v="NOODLE STATION CAFE"/>
        <s v="Noodle The Chinese Cuisine"/>
        <s v="Noodle Town"/>
        <s v="Noodle Zen"/>
        <s v="NOODLES  &amp;  SCHEZWAN  CO"/>
        <s v="NOODLES &amp; CHILLI POTATO"/>
        <s v="Noodles &amp; curries"/>
        <s v="Noodles &amp; Live Pasta (Non-Veg)"/>
        <s v="Noodles &amp; Rice"/>
        <s v="Noodles Affair - Desi Chinese"/>
        <s v="Noodles Affair Fusion Chinese"/>
        <s v="Noodles and Live Pasta"/>
        <s v="Noodles And Live Pasta (Veg)"/>
        <s v="Noodles And Pasta"/>
        <s v="Noodles Avenue"/>
        <s v="NOODLES BAR"/>
        <s v="Noodles Bar Family Restaurant"/>
        <s v="Noodles Cafe"/>
        <s v="NOODLES FOODLES"/>
        <s v="Noodles Hongkong Centre"/>
        <s v="Noodles Hut"/>
        <s v="NOODLES IN BOX"/>
        <s v="Noodles Junction"/>
        <s v="Noodles mania"/>
        <s v="Noodles Nd Pasta"/>
        <s v="Noodles Oodles"/>
        <s v="NOODLES POINT"/>
        <s v="Noodles River"/>
        <s v="Noodles Shoodlez"/>
        <s v="Noodles Wala"/>
        <s v="Noodles World"/>
        <s v="Noodles&amp;king"/>
        <s v="Noodles@"/>
        <s v="NoodleWala"/>
        <s v="Noodlicious - Real Indi Chinese"/>
        <s v="Nook"/>
        <s v="Noopur"/>
        <s v="Noor Bakery"/>
        <s v="NOOR BARCELOS GRILL"/>
        <s v="Noor Biriyani"/>
        <s v="NOOR BIRYANI"/>
        <s v="NOOR BIRYANI HOUSE"/>
        <s v="Noor Cake Shop"/>
        <s v="Noor Chinese"/>
        <s v="Noor Hotel"/>
        <s v="Noor Hyderabadi"/>
        <s v="Noor Mahal"/>
        <s v="Noor Mahal Restaurant"/>
        <s v="Noor Mohammedia Hotel"/>
        <s v="Noor Seekh Paratha Corner"/>
        <s v="NOOR SHAMA DHABA"/>
        <s v="NOOR THE LAZEEZ KITCHEN"/>
        <s v="Noor Tikka Center"/>
        <s v="Noorani"/>
        <s v="Noorani Darbar Catering Service"/>
        <s v="Noorani Delhi Darbar"/>
        <s v="NOORANI PIZZA"/>
        <s v="Noorani Restaurant"/>
        <s v="Noories Multi Cusine Kitchen"/>
        <s v="NOORIS BIRYANI"/>
        <s v="NOORJAHAN CHICKEN MUTTON AND SEA FOODS"/>
        <s v="Noorjehan Fort View Restaurant"/>
        <s v="Noorjehan Hotel"/>
        <s v="Noorjehan's  Open Grill Restaurant"/>
        <s v="Noors Biriyani &amp; Fast Food"/>
        <s v="Noor's Kitchen"/>
        <s v="Noor's Noorani kitchen"/>
        <s v="Nooshe Joon"/>
        <s v="Nooshh Fine BakeHouse"/>
        <s v="Nor Yak Cafe &amp; Restro"/>
        <s v="Norenj"/>
        <s v="Norfest The Dhaba"/>
        <s v="Nori"/>
        <s v="North By Northwest"/>
        <s v="North cabana"/>
        <s v="North East Cabin"/>
        <s v="North East Chinese"/>
        <s v="NORTH EAST FAST FOOD"/>
        <s v="NORTH EAST KITCHEN"/>
        <s v="North East Momos"/>
        <s v="North East Multi Kitchen"/>
        <s v="NORTH EATS"/>
        <s v="North Foodies"/>
        <s v="North In a Box"/>
        <s v="North Indian Accent"/>
        <s v="North Indian Association"/>
        <s v="North Indian Bhavan"/>
        <s v="North Indian Bhukkads - NIB"/>
        <s v="North Indian Bhukkads -NIB"/>
        <s v="North Indian chaat in chapati"/>
        <s v="North Indian chef"/>
        <s v="NORTH INDIAN CHSSKKA"/>
        <s v="North Indian Combo"/>
        <s v="North Indian Delight Kitchen"/>
        <s v="North Indian Delights"/>
        <s v="North Indian Eats"/>
        <s v="North indian fast food"/>
        <s v="North indian food express"/>
        <s v="NORTH INDIAN FOOD ZONE"/>
        <s v="North Indian Hub"/>
        <s v="North Indian Hub Saidapet"/>
        <s v="North Indian Island by Chef Connect India"/>
        <s v="NORTH INDIAN KHANA"/>
        <s v="North Indian Kitchen"/>
        <s v="NORTH INDIAN MEALS"/>
        <s v="North Indian spice"/>
        <s v="North Indian Thadka"/>
        <s v="North Indies by Gopal ji"/>
        <s v="North Ka Swad"/>
        <s v="NORTH KA THADKA"/>
        <s v="North karnataka food"/>
        <s v="North Kitchen CO."/>
        <s v="North Pavilion Kitchen"/>
        <s v="North Pizza Point"/>
        <s v="NORTH POINT"/>
        <s v="North pole"/>
        <s v="NORTH STAR HOTEL"/>
        <s v="North Tadka Restaurant"/>
        <s v="North The Dhaba"/>
        <s v="NORTH TO SOUTH ZAIKA"/>
        <s v="North View Kitchen"/>
        <s v="North vs Chinese"/>
        <s v="NORTH WEST DELHI"/>
        <s v="Northeast Food"/>
        <s v="Northeast Kitchen"/>
        <s v="Northern Bhatti Restaurant"/>
        <s v="Northern Connection"/>
        <s v="Northern Delights"/>
        <s v="Northern Evenings"/>
        <s v="NORTHERN EXPRESS"/>
        <s v="Northern Flavors"/>
        <s v="NORTHERN FLAVOURS"/>
        <s v="Northern Fried Chicken -NFC"/>
        <s v="Northern Gully Chaat &amp; Snacks"/>
        <s v="Northern Harvest Punjabi FOOD"/>
        <s v="Northern Heights"/>
        <s v="Northern Momo Centre"/>
        <s v="Northern Spice"/>
        <s v="NORTHERN TAWA"/>
        <s v="Northern Thali"/>
        <s v="Northern Tiffin Company"/>
        <s v="Northern Zaika"/>
        <s v="Northie"/>
        <s v="Northie-Southie"/>
        <s v="Northway Hotel"/>
        <s v="Northwest Kebab &amp; Curryhouse"/>
        <s v="Northy Bites"/>
        <s v="Northy Mess"/>
        <s v="NORUKALS"/>
        <s v="NoRukku TheeNi KaDai"/>
        <s v="Noruks"/>
        <s v="Noruks Erode"/>
        <s v="Noruks Sweets Snacks Ganapathy"/>
        <s v="Noruku Theeni Hot Chips"/>
        <s v="Norway"/>
        <s v="Norway Burgers"/>
        <s v="Norwegians"/>
        <s v="Nosh a relation of sandwich's"/>
        <s v="Nosh Biryani"/>
        <s v="Nosh Bistro"/>
        <s v="Nosh by Bowls &amp; Boxes"/>
        <s v="Nosh Edge Expect the best"/>
        <s v="Nosh Relation of Sandwich"/>
        <s v="Noshers"/>
        <s v="Nosher's"/>
        <s v="nosherss"/>
        <s v="Nostalgia Cafe"/>
        <s v="NOSTALGIC KOLKATA"/>
        <s v="Nostalgico"/>
        <s v="NOSTIMO RESTAURANT"/>
        <s v="Not Just A Cake by Jayaa Kennethh"/>
        <s v="Not Just Coffey"/>
        <s v="NOT JUST COMBOS"/>
        <s v="NOT JUST INDIAN"/>
        <s v="NOT JUST MOMOS BHOTUA"/>
        <s v="Not Just Pavs"/>
        <s v="Not Just Pizza - Pizza Genie"/>
        <s v="Not Just Pizzas"/>
        <s v="NOT KFC"/>
        <s v="Not Meat"/>
        <s v="Nothing Before Coffee (MANSAROVER )"/>
        <s v="Nottee Restauant"/>
        <s v="Nottee-9"/>
        <s v="Noufal Falafel Restaurant"/>
        <s v="Nourich"/>
        <s v="Nourish"/>
        <s v="Nourish Cafe"/>
        <s v="NOURISHEF - The Taste of Health"/>
        <s v="Nourishef Takeaway Express"/>
        <s v="NOURISHING FARMS LLP"/>
        <s v="Nourishyam  The Green Chef"/>
        <s v="Nourishyam - The Green Chef"/>
        <s v="Nourrit"/>
        <s v="NOUSH FARMAYE"/>
        <s v="NOUVELLE CONTINENTAL"/>
        <s v="Nova Akhol Gar-Ali"/>
        <s v="Nova Akhol Tarajan"/>
        <s v="NOVELTY CHICKEN CORNER"/>
        <s v="Novelty Everfresh"/>
        <s v="NOVELTY MIX ICE-CREAM AND JUICE CENTER"/>
        <s v="Novelty Omlet Centre"/>
        <s v="Novelty Pav Bhaji"/>
        <s v="Novelty Pav Bhaji Center"/>
        <s v="Novelty Pure Veg Restaurant"/>
        <s v="Novelty Snacks"/>
        <s v="Novelty Sweets"/>
        <s v="Novelty Sweets &amp; Restro"/>
        <s v="Novelty Tea House"/>
        <s v="NOVJO"/>
        <s v="Now For Ever"/>
        <s v="Now n Wow Cake"/>
        <s v="NOW RANG CAFE"/>
        <s v="NOWSIN BRIYANI"/>
        <s v="Noxx"/>
        <s v="Noya@Avasa Hotels"/>
        <s v="NP369 CUISINE"/>
        <s v="Npauls (Naraina)"/>
        <s v="NPB 24/7 Foods"/>
        <s v="NP'S CAFE"/>
        <s v="NP's Chinese Bite"/>
        <s v="NPS chinese hub"/>
        <s v="NP's Chinese Kitchen"/>
        <s v="NP's Restaurant"/>
        <s v="NR CORN SAMOSA"/>
        <s v="NR Tiffin Center"/>
        <s v="NRH BADSHAHI"/>
        <s v="NRI - Naans &amp; Rolls Of India"/>
        <s v="NRI (Not Really Indian)"/>
        <s v="NRI CHAI BAR"/>
        <s v="NRK Bamboo Biryani"/>
        <s v="NRK ENTERPRISES"/>
        <s v="NRK Shanti bakery"/>
        <s v="NRN HOME FOODS"/>
        <s v="Nrs Hotel Sanman"/>
        <s v="Nrs Mamatha Darshini"/>
        <s v="Nrs Nandini"/>
        <s v="Nrs Nandini Sudha"/>
        <s v="NRUSINGHA SWEETS PVT LTV."/>
        <s v="NS 81"/>
        <s v="NS AFIZ Malaysian Parotta"/>
        <s v="Ns Bakes"/>
        <s v="NS Chaat Cafe"/>
        <s v="NS FAST FOOD &amp; DAILY NEEDS"/>
        <s v="NSD KITCHEN"/>
        <s v="NSP HOT AND COOL BAR"/>
        <s v="NSP HOTEL"/>
        <s v="NSS FOOD CORNER"/>
        <s v="N'tice"/>
        <s v="NTPC Taj Family Restaurant"/>
        <s v="NTR Mandi House"/>
        <s v="Ntr mcdee"/>
        <s v="NTR's Secret Kitchen"/>
        <s v="NTS Steak 'N Snack"/>
        <s v="Nu Variety"/>
        <s v="Nu.Tree"/>
        <s v="NUA Cafe"/>
        <s v="Nuage"/>
        <s v="Nuage Popcorn"/>
        <s v="Nuanai Kitchen"/>
        <s v="Nudge Pasta Shop"/>
        <s v="NUE Cafe"/>
        <s v="NUE SAIRAM TIFFIN CENTER"/>
        <s v="Nueva Town"/>
        <s v="Nufeast"/>
        <s v="NUGEAR CATERING"/>
        <s v="Nugget Box"/>
        <s v="Nuggets"/>
        <s v="NUGGETS AND MORE"/>
        <s v="Nuggets The Cake Shop"/>
        <s v="NUJA'S KITCHEN"/>
        <s v="Nukkad cafe and Restaurant"/>
        <s v="Nukkad Cafe And Restro"/>
        <s v="Nukkad Chai"/>
        <s v="Nukkad Chicken Corner"/>
        <s v="Nukkad Dhaba"/>
        <s v="Nukkad Fast Food Corner"/>
        <s v="Nukkad Ka Kukkad"/>
        <s v="Nukkad Snacks and Coffee"/>
        <s v="Nukkad The Teafe"/>
        <s v="Nukkad, The Chaitastic Teafe"/>
        <s v="Nukkad's Bihan Cafe"/>
        <s v="Nukkar Dhaba Patiala Road"/>
        <s v="Nukkar Dhaba Since 1984"/>
        <s v="Nukkar Dhaba Zirakpur"/>
        <s v="Nukkarh Kitchenette"/>
        <s v="Num Yum"/>
        <s v="Number 18"/>
        <s v="Numeron"/>
        <s v="Nun-Boey Milkshakes"/>
        <s v="Nungambakkam Chaat Corner"/>
        <s v="NUPUR FAMILY RESTAURANT"/>
        <s v="Nurture Nest Kitchen"/>
        <s v="Nuskha-e-Biryani"/>
        <s v="Nusrats"/>
        <s v="Nusta Shawarma"/>
        <s v="Nutak Biryani"/>
        <s v="NUTAN ICE CREAM"/>
        <s v="Nutberry"/>
        <s v="Nutcracker ( DAYS HOTEL)"/>
        <s v="Nuthan Biryani Utsav"/>
        <s v="Nutkhut Caterers"/>
        <s v="Nutkhut Chaat Snacks"/>
        <s v="Nutkhut Restaurant Chaats and Snacks"/>
        <s v="NUTKHUT SWEETS &amp; BAKES"/>
        <s v="NUTRI BREAK"/>
        <s v="Nutri Chef by DN Snacks"/>
        <s v="NUTRI CHOICE"/>
        <s v="Nutri forks"/>
        <s v="Nutri Hub"/>
        <s v="Nutri Kulcha Champ &amp; Burger Snack Point"/>
        <s v="nutri N pure"/>
        <s v="Nutri Ninja"/>
        <s v="Nutri Solutions"/>
        <s v="Nutri Town"/>
        <s v="Nutribites"/>
        <s v="Nutrica"/>
        <s v="Nutrichef reloaded"/>
        <s v="NUTRIDIET HOUSE"/>
        <s v="Nutridish"/>
        <s v="Nutrieat"/>
        <s v="Nutrient Food Centre"/>
        <s v="NUTRIFIT CAFE"/>
        <s v="Nutrifit Diet Cafe"/>
        <s v="NutriFrozen"/>
        <s v="Nutrifrsh"/>
        <s v="Nutrihealth Box"/>
        <s v="NUTRIHEALTH MEALS"/>
        <s v="NutriHunger"/>
        <s v="Nutrilicious &amp; More"/>
        <s v="NutriMakhana"/>
        <s v="NutriMill Natural Foods"/>
        <s v="Nutriphy"/>
        <s v="NUTRIPLUS FARMS"/>
        <s v="NUTRIPOT"/>
        <s v="NutriPro Meal Services"/>
        <s v="Nutriroots Juice Bar"/>
        <s v="Nutristation &amp; Juice Bar"/>
        <s v="Nutrition bites"/>
        <s v="Nutrition Cravings"/>
        <s v="Nutrition Diet Wala"/>
        <s v="Nutrition Juice Bar"/>
        <s v="NUTRITION PLANET CO."/>
        <s v="Nutrition Station LLP"/>
        <s v="Nutrition Theka"/>
        <s v="Nutrition Theka (Lawrence Road)"/>
        <s v="Nutrition Thekka"/>
        <s v="Nutritious cafe"/>
        <s v="Nutritious healthy diet"/>
        <s v="Nutrivibes"/>
        <s v="Nutry cafe"/>
        <s v="Nutry Me"/>
        <s v="Nuts Hut"/>
        <s v="NUTS N HUT"/>
        <s v="NutsnFlakes Healthy Shake Bar"/>
        <s v="NUTTY BUNCH BAKERS"/>
        <s v="Nutty Bunchs Cake Shop"/>
        <s v="Nutty Ghee Sweets"/>
        <s v="Nutty Naturals"/>
        <s v="NUTTY SUGAR"/>
        <s v="Nutty Waffle"/>
        <s v="NUWA"/>
        <s v="Nuyrk Pizzeria"/>
        <s v="NV CRAZY CUISINE"/>
        <s v="Nv Fastfood"/>
        <s v="NV live Idli-wada"/>
        <s v="NVK KITCHEN"/>
        <s v="NVR Namakkal vathu kadai"/>
        <s v="NXTDOOR"/>
        <s v="NY Pizza Cafe"/>
        <s v="Nyahari Refreshment"/>
        <s v="NYC"/>
        <s v="NYC Foodies"/>
        <s v="NYK CAFE CLUB"/>
        <s v="Nylon Pav Bhaji"/>
        <s v="NYPD"/>
        <s v="NYPFC - New York Pizza &amp; Fried Chicken"/>
        <s v="Nyra's fast food"/>
        <s v="Nyt Bytes"/>
        <s v="NYX Lounge Cafe"/>
        <s v="O ! My Gyro"/>
        <s v="O &amp; B CHICKEN"/>
        <s v="O Asia"/>
        <s v="O Bite"/>
        <s v="O Cakes"/>
        <s v="O cakes Bhandup"/>
        <s v="O CAKES MULUND EAST"/>
        <s v="O CHEF Cafe"/>
        <s v="O Chicken India"/>
        <s v="O Chinese Meals Box"/>
        <s v="O dine"/>
        <s v="O MY FOODIE"/>
        <s v="O N V FOODS NEW ARITAAKU BHOJANAM"/>
        <s v="'O' ONE RETREAT"/>
        <s v="O PATRAO"/>
        <s v="O Pescador dona paula beach resort"/>
        <s v="O pizza"/>
        <s v="O Punjabi"/>
        <s v="O Sandwich"/>
        <s v="O sigdi Dosa"/>
        <s v="O Tere Ki"/>
        <s v="O Wadapav"/>
        <s v="O YUM G"/>
        <s v="O Zone Food Court"/>
        <s v="O! Chinese Meals Box!"/>
        <s v="O! MY GYRO"/>
        <s v="O.T.T(Over The Taste)"/>
        <s v="O2 Biriyani"/>
        <s v="O2 Chinese Feast"/>
        <s v="O2 Foods"/>
        <s v="O2 Milk Shakes"/>
        <s v="O2 RESTAURANT"/>
        <s v="O2G"/>
        <s v="O3 ROLLS"/>
        <s v="O'AIDO"/>
        <s v="Oak Season"/>
        <s v="Oakleaf: Oakwood Residence Kapil Hyderabad"/>
        <s v="Oasis - Radisson Blu Hotel"/>
        <s v="Oasis - Radisson Hotel Agra"/>
        <s v="OASIS GARDEN RESTAURANT"/>
        <s v="OASIS -Hotel Park Regency"/>
        <s v="Oasis Lounge Bar"/>
        <s v="Oasis Restora"/>
        <s v="Oasis Spices"/>
        <s v="Oasis The Royal Biryani"/>
        <s v="Oasiss Cakes &amp; IceCreams"/>
        <s v="OAT POT"/>
        <s v="Oatlane"/>
        <s v="ob pizza burger point"/>
        <s v="obati"/>
        <s v="Oberai Bakers &amp; Cafe"/>
        <s v="Oberoi Bakery"/>
        <s v="Oberoi Biryani"/>
        <s v="Oberoi Dhaba"/>
        <s v="Oberoi juice And Milk Bar"/>
        <s v="Oberoi Restaurant"/>
        <s v="Oberoi s Punjabi Baithak"/>
        <s v="OBEROIS"/>
        <s v="Obliged"/>
        <s v="Oblique kitchen"/>
        <s v="ObsesionCuteBurger OCB"/>
        <s v="OBVSLY GELATO x BOBA CHA"/>
        <s v="Ocado"/>
        <s v="O-Cakes"/>
        <s v="O-Cakes - Mulund"/>
        <s v="O-Cakes Airoli 19"/>
        <s v="Occasion 7"/>
        <s v="Occasionkart.com"/>
        <s v="Occasions Cakes"/>
        <s v="OCCASIONS DRYFRUIT CO."/>
        <s v="OCC'S BARBEQUE"/>
        <s v="Ocean Breeze Fine Dine Restaurant"/>
        <s v="OCEAN CAFE"/>
        <s v="Ocean Delight"/>
        <s v="Ocean Grill"/>
        <s v="Ocean of Bakes"/>
        <s v="Ocean Of Snacks"/>
        <s v="Ocean Spice"/>
        <s v="Ocean Star"/>
        <s v="Ocean Street Cafe"/>
        <s v="Ocean View Restaurant"/>
        <s v="Oceana"/>
        <s v="Oceana Multicuisine Restaurant"/>
        <s v="OCEANAA SEA FOODS"/>
        <s v="Oceania"/>
        <s v="Oceano Seafood And Chicken Grill"/>
        <s v="OCEANS 7"/>
        <s v="Ocean's Basket"/>
        <s v="Oceans club"/>
        <s v="Ocellus - Hotel Mayura"/>
        <s v="OCoqueiro"/>
        <s v="OCTA"/>
        <s v="Octa Bites"/>
        <s v="Octant Pizza"/>
        <s v="OD 07 CAFE"/>
        <s v="OD FOODS"/>
        <s v="Odel Digest Restaurant"/>
        <s v="Odeon Gupta Paan Palace"/>
        <s v="Odeon Sweets"/>
        <s v="Odette - Tulip Arena"/>
        <s v="Odeya Veg Restaurant"/>
        <s v="ODHAVRAM FARSAN"/>
        <s v="Odia dine"/>
        <s v="ODIA KHAIBA"/>
        <s v="Odia Oota"/>
        <s v="Odia Pakhala"/>
        <s v="Odia style jhal muri center"/>
        <s v="ODIA_x0009_HANDISHALA"/>
        <s v="ODIANI HOTEL &amp; RESTAURANT"/>
        <s v="Odians"/>
        <s v="Odies Restaurant"/>
        <s v="ODISHA DHABA"/>
        <s v="Odisha durbar"/>
        <s v="Odisha Food Court"/>
        <s v="Odisha Sweets &amp; South Indian"/>
        <s v="Odishi restaurant"/>
        <s v="Odonna wood fire grill"/>
        <s v="Odyssey Club"/>
        <s v="Odyssey Restaurant"/>
        <s v="OFC DIET KITCHEN"/>
        <s v="OFC Take Away"/>
        <s v="Ofen"/>
        <s v="Off Duty Cafe"/>
        <s v="OFF ROAD PIZZAA"/>
        <s v="Off the Grid"/>
        <s v="Off The Grill"/>
        <s v="OFF THE RECORD"/>
        <s v="Official Hideout"/>
        <s v="Offline Cafe"/>
        <s v="offroad motorcycle n coffee"/>
        <s v="Offside Lounge"/>
        <s v="OFO FOODS"/>
        <s v="OFS - Only fries and shakes"/>
        <s v="OFUI HOTEL &amp; RESTAURANT"/>
        <s v="OGGARANE"/>
        <s v="Oggarne mane oota"/>
        <s v="Oggy pizza"/>
        <s v="OGkitchen"/>
        <s v="Ogo Bangali"/>
        <s v="Oh ! Calcutta"/>
        <s v="Oh Bambai"/>
        <s v="OH BANGALI (RIDZ RESTAURANTS AND CAFE)"/>
        <s v="Oh Bangla"/>
        <s v="Oh Boy Patisserie"/>
        <s v="Oh Cakes"/>
        <s v="OH CHAI"/>
        <s v="Oh China !"/>
        <s v="Oh Deli"/>
        <s v="Oh Dish Kitchen"/>
        <s v="Oh Faridabad 86"/>
        <s v="OH GEEZ"/>
        <s v="Oh Hi Yo Reloaded"/>
        <s v="Oh Hyderabad"/>
        <s v="Oh Idli"/>
        <s v="Oh indore flavour of jail ( pure veg )"/>
        <s v="OH INDORII"/>
        <s v="OH IT S MOMO"/>
        <s v="Oh Julia Food Truck"/>
        <s v="OH LA LA"/>
        <s v="OH LIVE PIZZA"/>
        <s v="OH MY BIRIYANI"/>
        <s v="Oh My Bowl"/>
        <s v="Oh My Box"/>
        <s v="Oh my burger (Indrapuram 2)"/>
        <s v="oh my food"/>
        <s v="OH MY FOODIE"/>
        <s v="Oh My Fry"/>
        <s v="Oh My Govinda"/>
        <s v="Oh My Grill  Restaurant"/>
        <s v="Oh my grill !!"/>
        <s v="OH MY HABIBI"/>
        <s v="OH MY JUICE - Paradiso"/>
        <s v="Oh My Kebab!!!"/>
        <s v="OH MY PIZZA"/>
        <s v="OH MY SHAWARMA TREAT"/>
        <s v="Oh My Veggies"/>
        <s v="Oh My Wraps"/>
        <s v="Oh My! Momo"/>
        <s v="OH MYSORE CAFE"/>
        <s v="Oh Rabdi"/>
        <s v="Oh So Stoned!"/>
        <s v="Oh Soy"/>
        <s v="Oh Teri ! Chinese"/>
        <s v="Oh When"/>
        <s v="OH WOW"/>
        <s v="Oh wow Momo's"/>
        <s v="Oh Yes Biryani"/>
        <s v="Oh! Amdavad"/>
        <s v="Oh! Bambai"/>
        <s v="Oh! Bhayankar! The Ghost Kitchen"/>
        <s v="OH! Bihar"/>
        <s v="Oh! Chaap"/>
        <s v="Oh! China"/>
        <s v="Oh! Delhi"/>
        <s v="Oh! Lucknawi Cafe"/>
        <s v="OH! MOMO'S"/>
        <s v="Oh! My God"/>
        <s v="Oh! Noodles"/>
        <s v="Oh! Pind"/>
        <s v="Oh! Punjab"/>
        <s v="Oh! Roll &amp; Momos"/>
        <s v="Oh! So Yumm"/>
        <s v="Oh! Tandoori"/>
        <s v="Oh! Tangra The  Chinese Trail"/>
        <s v="OH! Tikka"/>
        <s v="Oh! Wrap"/>
        <s v="Oh! Yaara"/>
        <s v="Oh! Yes Please"/>
        <s v="Oh, La La"/>
        <s v="OH. SO. PRO."/>
        <s v="OHANA CAKERY"/>
        <s v="OHB PIZZA"/>
        <s v="Ohh Bangalore"/>
        <s v="Ohh Bangla"/>
        <s v="OHH DELICIOUS"/>
        <s v="Ohh Foodieee"/>
        <s v="Ohh Kolkata"/>
        <s v="OHH Kolkata The City Of Joy"/>
        <s v="Ohh My Fudge"/>
        <s v="Ohh Taco"/>
        <s v="Ohhio chocolates"/>
        <s v="OH-LIVE PIZZA"/>
        <s v="Ohm@Avasa Hotels"/>
        <s v="OHMS Kitchen"/>
        <s v="OhMyCake"/>
        <s v="OHO ! Wok n kadai"/>
        <s v="Oho cafe ( only healthy options)"/>
        <s v="Oho Momo"/>
        <s v="OHO MOMO CORNDOG"/>
        <s v="Ohri's Gufaa"/>
        <s v="Ohri's Rubaiyat"/>
        <s v="Ohri's Sahib's"/>
        <s v="Ohri's Serengeti"/>
        <s v="OIL &amp; ICE CAFE"/>
        <s v="Oindrila Restaurant"/>
        <s v="Oink Infinity"/>
        <s v="Oishi"/>
        <s v="OISHI KITCHEN"/>
        <s v="OISHII CUISINE"/>
        <s v="Oishii Pan Asian Fine Dining"/>
        <s v="Oishii Wok"/>
        <s v="Oitalia pizza pasta and more"/>
        <s v="Oiya"/>
        <s v="Ojas Aahar"/>
        <s v="Ojas Bakers"/>
        <s v="Ojas Food House"/>
        <s v="OJAS FOODS"/>
        <s v="Ojha ji FOOD CORNER"/>
        <s v="Ojha Kachoriwala"/>
        <s v="OJI BISTRO"/>
        <s v="Ok Burma Atho Shop"/>
        <s v="OK CHIPS SNACKS &amp; SWEETS"/>
        <s v="OK G live Kitchen"/>
        <s v="Ok Restaurant"/>
        <s v="OKAKA MILKS PRODUCTS"/>
        <s v="OKG LIVE KITCHEN"/>
        <s v="OKHA CHANG COFFEE GHAR"/>
        <s v="Okhla Food House"/>
        <s v="Ol Meat Co"/>
        <s v="Oladar Village Cafe and Restaurant"/>
        <s v="Oladar Village Restaurant &amp; Cafe"/>
        <s v="Olala Halal Food Zone"/>
        <s v="Old  Mahak Fast Food &amp; Paratha Center"/>
        <s v="Old Ajooba Biryani Centre"/>
        <s v="OLD AL LAZEEZ"/>
        <s v="Old Arsalan Biryani"/>
        <s v="Old Aruna Biryani Point"/>
        <s v="OLD BOMBAY"/>
        <s v="Old Box Cafe"/>
        <s v="Old Burger Point"/>
        <s v="Old Champaran Mutton House"/>
        <s v="OLD CHINA TOWN"/>
        <s v="Old Davangere Benne Dosa Hotel"/>
        <s v="Old Delhi Biryani"/>
        <s v="Old Delhi Biryani.in"/>
        <s v="OLD DELHI FOOD TRUCK"/>
        <s v="Old Delhi Kitchen"/>
        <s v="Old Delhi Tandoor"/>
        <s v="Old Harlal Shudh Vaishno Dhaba"/>
        <s v="Old House Cafe"/>
        <s v="Old Italy Pizzeria"/>
        <s v="OLD JAINA RESTAURANT"/>
        <s v="Old kolkata roll club"/>
        <s v="OLD KOLKATA ROLLS"/>
        <s v="Old Kolkata Roll's and Momos"/>
        <s v="Old kundan Dhaba"/>
        <s v="Old Madina Chicken"/>
        <s v="Old Madras Biryani"/>
        <s v="Old Madras Bites"/>
        <s v="Old Madrasi Dosa"/>
        <s v="Old Mahadev Dhaba"/>
        <s v="Old Man Shakes - By Oladar"/>
        <s v="old mate's"/>
        <s v="Old Mercara"/>
        <s v="Old Monk"/>
        <s v="Old monk dhaba"/>
        <s v="OLD MONKS"/>
        <s v="Old Mota Halwai"/>
        <s v="Old Paratha King"/>
        <s v="Old Punjab Dairy &amp; Sweets"/>
        <s v="Old Radha Swami Dhaba"/>
        <s v="old s cool cafe"/>
        <s v="OLD SCHOOL"/>
        <s v="Old skool"/>
        <s v="Old Special Night"/>
        <s v="Old Spice"/>
        <s v="OLD STREET CAFE BAR"/>
        <s v="Old Taahir Biryani"/>
        <s v="OLD TADKA DHABA"/>
        <s v="Old Taj Hotel (Since 1980)"/>
        <s v="Old Town"/>
        <s v="Old Town Buddy Milkshakes"/>
        <s v="Old Town Cafe"/>
        <s v="Old Town Grill"/>
        <s v="Old Town Kulfi"/>
        <s v="OLD TOWN RESTAURANT"/>
        <s v="old town shawarma"/>
        <s v="OLD TOWN SHAWARMA &amp; GRILL"/>
        <s v="Old Trafford"/>
        <s v="Old tree house cafe"/>
        <s v="Old Veselka"/>
        <s v="Old World Charm"/>
        <s v="older valley"/>
        <s v="OldSkool Cafe &amp; Diner"/>
        <s v="OLEAF STORE"/>
        <s v="OLEEV"/>
        <s v="Olio Pizzeria"/>
        <s v="Olis Chinese and Indian Food Corner"/>
        <s v="Oliva Veg"/>
        <s v="Oliva's Woodfired Pizzeria"/>
        <s v="Olive"/>
        <s v="Olive -  kings park"/>
        <s v="Olive - Era"/>
        <s v="Olive  Multicuisine Restaurant"/>
        <s v="Olive and Pepper Pizzas"/>
        <s v="Olive and Toast"/>
        <s v="OLIVE BAKING COMPANY"/>
        <s v="Olive Bar and Kitchen"/>
        <s v="OLIVE BBQ SUTTAKOZHI"/>
        <s v="Olive Beach"/>
        <s v="Olive Brunch"/>
        <s v="Olive cafe"/>
        <s v="OLIVE CATERERS"/>
        <s v="Olive Chicken Shawarma"/>
        <s v="OLIVE CHINEESE FOOD"/>
        <s v="OLIVE EAT AND DRINK"/>
        <s v="Olive Foods"/>
        <s v="Olive Garden - Metropolis"/>
        <s v="OLIVE GARDEN PIZZA"/>
        <s v="OLIVE GREEN RESTAURANT"/>
        <s v="Olive Greens"/>
        <s v="Olive Grill"/>
        <s v="Olive grills"/>
        <s v="Olive Grove"/>
        <s v="Olive Kitchen &amp; Cafe"/>
        <s v="Olive Kitchen By Abhinandan Hotel"/>
        <s v="Olive Meals"/>
        <s v="Olive n Basil"/>
        <s v="Olive n' Basil"/>
        <s v="Olive Plato"/>
        <s v="Olive Pure Veg"/>
        <s v="O'LIVE RESTAURANT"/>
        <s v="Olive Street Food Cafe"/>
        <s v="Olive tree hotel"/>
        <s v="OLIVE-HOTELNIHARIKA"/>
        <s v="Oliveo by Khavish"/>
        <s v="Oliver garden cater"/>
        <s v="Oliver Kitchen"/>
        <s v="Oliver Wraps"/>
        <s v="Olives"/>
        <s v="Olives by Mumbai House"/>
        <s v="OLIVE'S CRUNCHY DRIVE CAFE"/>
        <s v="Olives Pizza &amp; Sizzlers"/>
        <s v="Olives Restaurant"/>
        <s v="Olivia Eggs"/>
        <s v="Olivia's Kitchen"/>
        <s v="Olivo"/>
        <s v="OLKAI CHINESE"/>
        <s v="OLLY"/>
        <s v="Ollywood Hotel"/>
        <s v="Olympic Burgers &amp; Pizzeria"/>
        <s v="Om Annapurna Family Restaurant"/>
        <s v="OM ASSAL VARHADI FAMILY GARDEN RESTAURANT"/>
        <s v="Om BABOSA Cloud Kitchen"/>
        <s v="OM BAKES AND SNACKS"/>
        <s v="Om Balaji Soya Chaap"/>
        <s v="Om Banna restaurant"/>
        <s v="Om Best Paratha"/>
        <s v="OM BHOJANALAYA"/>
        <s v="Om Bhojnalaya"/>
        <s v="Om Bikaner"/>
        <s v="Om Bikaner Sweets &amp; Snacks"/>
        <s v="Om Bikaner Sweets and Restaurant"/>
        <s v="Om Bikaner Sweets And Snacks"/>
        <s v="Om bikaneri sweets"/>
        <s v="OM BIRLA FOOD COURT"/>
        <s v="OM BIRYANI CENTRE"/>
        <s v="Om Biryani House and Chinese"/>
        <s v="Om Cake House"/>
        <s v="Om Catering Service"/>
        <s v="OM CHETANA DELUXE OLI BHEL CENTER"/>
        <s v="Om Chhole Bhature"/>
        <s v="Om Chinese &amp; Punjabi"/>
        <s v="Om Chinese (Pure Veg)"/>
        <s v="OM Chinese Center"/>
        <s v="Om Chinese Punjabi"/>
        <s v="OM CHOLE BHATURE WALA"/>
        <s v="OM Confectionery (Chotu Bhaiya)"/>
        <s v="Om Confectionery And Namkeen"/>
        <s v="OM Corner"/>
        <s v="Om Corner Delhi Wale"/>
        <s v="Om Corner Karol Bagh Waale"/>
        <s v="om dairy sweets and namkeen"/>
        <s v="Om Dosa Center"/>
        <s v="Om Fast Food Center"/>
        <s v="OM FAVOURITS"/>
        <s v="OM FOOD CAFE"/>
        <s v="Om Food Center"/>
        <s v="Om Food Center - Vastrapur Lake"/>
        <s v="OM FOOD CORNER"/>
        <s v="OM GANESH  FRUIT JUICE CENTRE"/>
        <s v="Om Ganesh fruit juice Center"/>
        <s v="Om Ganesh Restaurant"/>
        <s v="Om Gayatri Khaman House"/>
        <s v="Om Ginger"/>
        <s v="Om Guru Bhelpuri Center"/>
        <s v="Om Gurudev Bhelpuri and vada pav center"/>
        <s v="Om gurudev bhelpuri center"/>
        <s v="Om Heritage And Hotel"/>
        <s v="Om hotel"/>
        <s v="Om Ice Cream"/>
        <s v="Om Ice Cream Parlour and Fast Food"/>
        <s v="OM ICE CREAME"/>
        <s v="Om Jalaram Khichadi"/>
        <s v="om ji chole bhature"/>
        <s v="Om Ji Corner"/>
        <s v="Om Ji Poori Wale"/>
        <s v="Om ji Vada Pav"/>
        <s v="Om Kaleshwar Sweets &amp; Bhojnalaya"/>
        <s v="Om Kar Foods Center"/>
        <s v="Om Karnavati Fastfood"/>
        <s v="Om Kathi Express"/>
        <s v="OM KEERTHANA"/>
        <s v="Om kitchen restaurant"/>
        <s v="Om krishna Chinese center"/>
        <s v="OM MAA LAXMI GUPCHUP"/>
        <s v="Om Maa Sai Sriya Restaurant [Pure Veg]"/>
        <s v="Om meals and Paratha junction"/>
        <s v="Om Namo Headquarters Bar &amp; Kitchen"/>
        <s v="OM NANHE NAMKEEN BHANDAR"/>
        <s v="Om Night Food"/>
        <s v="Om Paratha House"/>
        <s v="om pizza"/>
        <s v="Om Pizza Burger Cafe"/>
        <s v="Om Plaza Bakery"/>
        <s v="Om Plaza Restaurant"/>
        <s v="Om Prakash Fast Food"/>
        <s v="Om Pure Veg"/>
        <s v="OM PURE VEG RESTAURANT"/>
        <s v="Om Restaurant And Fast food"/>
        <s v="Om Rich Rabdi"/>
        <s v="Om Sadguru Snacks Center"/>
        <s v="Om sai"/>
        <s v="Om sai agri dhaba"/>
        <s v="OM SAI AMRUTATULYA"/>
        <s v="Om Sai bhurji center"/>
        <s v="Om Sai Chainese Panjabi Corner"/>
        <s v="OM SAI CHINESE"/>
        <s v="Om Sai Chinese &amp; Pav Bhaji"/>
        <s v="Om Sai Chinese and Rolls"/>
        <s v="Om Sai Chinese Center"/>
        <s v="Om Sai Chinese Centre"/>
        <s v="Om Sai Davangiri Loni Sponge Dosa"/>
        <s v="Om Sai Dosa  Ravi Sandwich Corner"/>
        <s v="Om Sai Dosa Corner And Fast Food Center"/>
        <s v="OM SAI ENTERPRISES"/>
        <s v="Om Sai Expresso Veg &amp; Non Veg"/>
        <s v="Om sai fast food corner"/>
        <s v="Om Sai Food Court"/>
        <s v="Om Sai Food Hub"/>
        <s v="OM SAI FOOD POINT"/>
        <s v="OM SAI FRANKIES"/>
        <s v="Om Sai Hotel"/>
        <s v="Om Sai juice &amp; Milkshake"/>
        <s v="OM SAI JUICE AND ICE CREAM"/>
        <s v="om sai juice bar"/>
        <s v="Om sai ka dhaba"/>
        <s v="Om Sai Kumbhaniya Bhajiya"/>
        <s v="Om Sai Lakshmi Ganapathi Restaurant"/>
        <s v="Om Sai Lassi And Juice Corner"/>
        <s v="Om Sai Madhuri Baker's"/>
        <s v="Om Sai Mastani House"/>
        <s v="OM SAI MESS"/>
        <s v="Om Sai Mr Sandwich"/>
        <s v="Om Sai Om Bhel Puri Sev Puri"/>
        <s v="OM SAI ON THE WAY"/>
        <s v="Om Sai Paratha House"/>
        <s v="Om Sai Pizza And Sandwich"/>
        <s v="Om Sai Poori Bhandar"/>
        <s v="Om Sai Punjabi Dhaba Pure Veg family Restaurant"/>
        <s v="Om Sai Ram"/>
        <s v="Om Sai Ram Andhra Mess"/>
        <s v="Om Sai Ram Bhojnalaya"/>
        <s v="Om Sai Ram Chinese Pavbhaji Dhosa"/>
        <s v="Om Sai Ram Enterprises"/>
        <s v="Om Sai Ram Fast Food"/>
        <s v="Om Sai Ram Food Court"/>
        <s v="Om Sai Ram Misthan Bhandar"/>
        <s v="OM SAI RAM MOMOS"/>
        <s v="Om Sai Ram Restaurant"/>
        <s v="Om Sai Ram Tiffins"/>
        <s v="Om sai roll and Chinese center"/>
        <s v="Om Sai Sahara"/>
        <s v="Om Sai Satya Bhojnalaya And Chinese"/>
        <s v="Om Sai Shivani Dairy"/>
        <s v="Om Sai Snacks Centre"/>
        <s v="Om Sai South Indian dosa"/>
        <s v="Om Sai South Indian Tiffin Center"/>
        <s v="Om Sai Special Misal House"/>
        <s v="OM SAI SUDH BHOJANALAYA"/>
        <s v="OM SAI TIFFIN CENTER &amp; CHINESE FAST FOOD"/>
        <s v="Om Sai Tiffin Service"/>
        <s v="OM SAI TIFFINS AND MEALS"/>
        <s v="Om Sai Vada Pav- Vapi Town"/>
        <s v="Om Sai Veg"/>
        <s v="Om Sai Vegetable Supply"/>
        <s v="OM SAI WADEWALE"/>
        <s v="OM SAINATH VADA PAV CENTRE"/>
        <s v="OM SAIRAJ SANDWICH"/>
        <s v="Om Sairam Fastfood"/>
        <s v="Om SaiRam Hospitality Services"/>
        <s v="OM SAKTHI CHETTINADU HOTEL"/>
        <s v="OM SAKTHI HOTEL"/>
        <s v="OM SHAKTHI CATERING"/>
        <s v="Om Shakti-The Garden Restaurant"/>
        <s v="Om Shanthi - Hotel Siddhartha"/>
        <s v="OM Shanti OM Sweets"/>
        <s v="Om Shiv Bhojnalaya"/>
        <s v="Om Shiv Shakti Cholafali"/>
        <s v="Om Shiv Shakti Cholafali.Sargasan"/>
        <s v="OM SHIV VADAPAV SNACKS"/>
        <s v="OM Shiva Swadisht Bhel"/>
        <s v="Om Shivam Mishthan Bhandar &amp; Restaurant"/>
        <s v="Om Shree Ambe Cafe"/>
        <s v="Om Shree Hari"/>
        <s v="OM SHREE SAI KRIPA"/>
        <s v="Om shree sai ram"/>
        <s v="Om Shree Sai Samarth Vadapav Centre"/>
        <s v="OM SHRI  SAI BREAKFAST N SNACKS"/>
        <s v="OM SHRI SOMANATH BADAM SHAKE"/>
        <s v="Om Shudh Bhojnalye"/>
        <s v="Om Siddi Vinayaka Tiffin Centre"/>
        <s v="Om Snacks"/>
        <s v="Om Snacks &amp; Fast Food"/>
        <s v="OM SNACKS CENTER"/>
        <s v="Om sri biriyani point"/>
        <s v="Om Sri Ganesh Chettinadu hotel"/>
        <s v="Om Sri Guru Datta Om Sai Ram Andhra Mes"/>
        <s v="OM SRI SAI BABA MESS"/>
        <s v="Om sri Sai Chinese Fast foods Center"/>
        <s v="Om Sri Sai Oriya Hotel"/>
        <s v="Om Sri Sai Ram Tiffin Centre &amp; Fast-Food Centre &amp;"/>
        <s v="OM SRI SAI TIFFEN CENTER"/>
        <s v="OM SRI SAI TIFFIN CENTER"/>
        <s v="Om Sri Vinayak Ghee Sah Misthan Bhandar"/>
        <s v="OM SRI VINAYAKA CHATS"/>
        <s v="Om St Canteen"/>
        <s v="OM SWAROOP FOODS"/>
        <s v="OM SWEETS"/>
        <s v="Om Sweets &amp; Namkeens"/>
        <s v="Om Sweets &amp; Restaurant"/>
        <s v="Om Sweets &amp; Snacks (Good Earth)"/>
        <s v="Om Sweets &amp; Snacks (NIT 5)"/>
        <s v="Om Sweets &amp; Snacks (Sector 16)"/>
        <s v="Om Sweets &amp; Snacks (Sector 8)"/>
        <s v="Om sweets bakery and namkeen"/>
        <s v="Om Sweets Restaurant &amp; Bakery"/>
        <s v="OM TASTY FOOD"/>
        <s v="OM TULSI PURE VEG RESTAURANT"/>
        <s v="OM TULSI RESTAURANT"/>
        <s v="OM VAISHNO DHABA"/>
        <s v="Om Veg Restaurant"/>
        <s v="Om Vihar Restaurant"/>
        <s v="OM_x0009_PAKODEWALA"/>
        <s v="Omaago"/>
        <s v="OMAANIYA CAFE"/>
        <s v="Omaha Veg"/>
        <s v="OMAKASE"/>
        <s v="Omani s Rolls Kitchen"/>
        <s v="Omaya Restaurant"/>
        <s v="OMB IN ANANDA BHAVAN"/>
        <s v="OMB IN TIME PASS"/>
        <s v="OMB IN WORLD STREET FOODS"/>
        <s v="Omdeep Baikers"/>
        <s v="OME sai ram sweet &amp; home foods"/>
        <s v="OMEES BURGER"/>
        <s v="Omega's Cafe"/>
        <s v="Omelette"/>
        <s v="Omelette Adda"/>
        <s v="Omelette Area"/>
        <s v="Omelette Chef"/>
        <s v="Omelette Fusion"/>
        <s v="Omelette Hut"/>
        <s v="Omelette King"/>
        <s v="Omelette Of Caltex Fame Refreshment Centre"/>
        <s v="Omelette Station"/>
        <s v="omfo kitchen"/>
        <s v="OMG Bakers"/>
        <s v="OMG Burger"/>
        <s v="Omg Burgers!"/>
        <s v="Omg Cafe"/>
        <s v="OMG FOOD"/>
        <s v="OMG food corner"/>
        <s v="OMG Lunch Buzzer"/>
        <s v="OMG Momo's Point"/>
        <s v="OMG Momo's Point(POONGA NAGAR)"/>
        <s v="OMG- O' My Grill"/>
        <s v="OMG OH MEAT &amp; GRILL"/>
        <s v="OMG PIZZA"/>
        <s v="OMG Shawarma"/>
        <s v="Omg! Fast Food"/>
        <s v="Omi  Fish &amp; Chicken Corner - Sector 16"/>
        <s v="Omi Chinese"/>
        <s v="Omi Ki Bakery"/>
        <s v="Omi Meat Shop"/>
        <s v="omikas kitchen"/>
        <s v="Ominos Pizza"/>
        <s v="Omino's Pizza"/>
        <s v="Omio Gelateria, Panjim"/>
        <s v="Omio Gelateria, Porvorim"/>
        <s v="Omi's Irani cafe"/>
        <s v="Omi's Kitchen"/>
        <s v="Omji's Restaurant"/>
        <s v="OMKAR CHINESE"/>
        <s v="Omkar Chinese Center"/>
        <s v="Omkar Kitchen"/>
        <s v="Omkar Pera Bhandar"/>
        <s v="Omkar Poli Bhaji Kendra"/>
        <s v="OMKAR PURE VEG CHINESE"/>
        <s v="Omkar Pure Veg Restaurant"/>
        <s v="Omkar Restaurant"/>
        <s v="Omkara Restaurant"/>
        <s v="Omlet"/>
        <s v="Omm Khana Khzana Restaurant"/>
        <s v="Omm Nom Nomm"/>
        <s v="OMM SAI DUM BIRYANI"/>
        <s v="Omm Sai Ram Fast Food"/>
        <s v="Omm Sweets Snacks"/>
        <s v="Ommaas kitchen"/>
        <s v="Omnos pizza"/>
        <s v="OMNO'S PIZZA"/>
        <s v="OmnosPizza"/>
        <s v="Omo Bistro"/>
        <s v="O'MOMO RYDS"/>
        <s v="OMR  BIRIYANI"/>
        <s v="OMR Biriyani Factory"/>
        <s v="OMR Biriyani Fast Food &amp; Restaurant"/>
        <s v="OMR BRIYANI"/>
        <s v="OMR Cafe"/>
        <s v="OMR Chai"/>
        <s v="OMR Kitchen - Fairfield By Marriott"/>
        <s v="OMR LASSI PALACE"/>
        <s v="OMR VAISHNAVAS THATTU IDLY KADAI"/>
        <s v="OMS PIZZA AND CAKES"/>
        <s v="OMSAKTHI CHIKEN CENTER"/>
        <s v="O'Mumbai Sandwich Bar &amp; Momos"/>
        <s v="Omvati Sweets"/>
        <s v="Omya Kitchen"/>
        <s v="OMYSHA`S KITCHEN"/>
        <s v="ON 99"/>
        <s v="On Air Bar &amp; KItchen"/>
        <s v="On China"/>
        <s v="On Diet"/>
        <s v="On High - Hotel Silvete"/>
        <s v="On Line Cake NCR"/>
        <s v="On my Way"/>
        <s v="On Nine by The Imperial Club"/>
        <s v="ON PIZZA"/>
        <s v="ON ROAD PIZZA"/>
        <s v="On ten rooftop lounge"/>
        <s v="On The Go"/>
        <s v="ON THE GRILL"/>
        <s v="On The Plate"/>
        <s v="On The ROCKZ"/>
        <s v="On the way restaurant"/>
        <s v="On the Way..."/>
        <s v="On the wok Chinese food"/>
        <s v="ON TIME NOODLE"/>
        <s v="ON TIME PIZZA"/>
        <s v="On Treat Restaurant"/>
        <s v="ON WAY RESTO &amp; CAFE i"/>
        <s v="Onam Restaurant"/>
        <s v="ONAZIR MESS"/>
        <s v="Once More Bombay Sandwich"/>
        <s v="Once Upon A Dine Cafe"/>
        <s v="Once Upon A Rooftop"/>
        <s v="Once Upon a Sigree"/>
        <s v="OncMor"/>
        <s v="ONDSALA RUCHI NODRALA"/>
        <s v="One &amp; Only Appe House"/>
        <s v="ONE 2 ONE BIRIYANI"/>
        <s v="ONE AND HALF JUICE AND FOODS"/>
        <s v="one and only restaurant"/>
        <s v="One Bake Shop_SB Womens"/>
        <s v="ONE BITE   - Akola"/>
        <s v="ONE BITE   - Benachity"/>
        <s v="ONE BITE   - Mithanpura"/>
        <s v="ONE BITE  - Agartala"/>
        <s v="ONE BITE  - Etawah"/>
        <s v="ONE BITE   -Hubli"/>
        <s v="ONE BITE  - Prayagraj"/>
        <s v="One Bite - Singjamei"/>
        <s v="One Bite by Eatalot"/>
        <s v="ONE BITE MOMO"/>
        <s v="One Bite Pizza"/>
        <s v="ONE BITE sri dine"/>
        <s v="One Bite Tiffin Services"/>
        <s v="One Bites"/>
        <s v="One Bowl"/>
        <s v="One Bowl Meal - OBM"/>
        <s v="One by One"/>
        <s v="ONE BY TWO COFFEE"/>
        <s v="ONE BYTES"/>
        <s v="One cup cappuccino"/>
        <s v="One Degree Celcius"/>
        <s v="ONE DOLLAR EATS"/>
        <s v="One Dollar Kitchen"/>
        <s v="One Fine day"/>
        <s v="One Fine Dine The Cloud Kitchen"/>
        <s v="One Kitchen"/>
        <s v="One Life"/>
        <s v="One Life Restaurant"/>
        <s v="ONE MILE - The Glocal Kitchen"/>
        <s v="One More Biryani"/>
        <s v="One more bite"/>
        <s v="One More Byte"/>
        <s v="ONE MORE CHAYA / MANJUS KITCHEN"/>
        <s v="ONE MORE DRINK"/>
        <s v="ONE MORE FAST FOOD JUNCTION"/>
        <s v="One More Pizza"/>
        <s v="ONE MORE SANDWICH"/>
        <s v="One More Tea"/>
        <s v="One N Only Food Junction"/>
        <s v="One o One"/>
        <s v="One Parsi Food"/>
        <s v="One Peg Down"/>
        <s v="One Plate Club Restaurant"/>
        <s v="One plus One Dosa"/>
        <s v="One Scoop Cafe"/>
        <s v="ONE SLICE"/>
        <s v="One Square Meal"/>
        <s v="One Step Ahead"/>
        <s v="One Step Restaurant and lounge"/>
        <s v="One Step Up"/>
        <s v="One Stop (Multi Cuisine)"/>
        <s v="One Stop Fresh"/>
        <s v="One stop Junction"/>
        <s v="One Tea Cafe"/>
        <s v="One Ten Fast Food &amp; Chinese"/>
        <s v="One Ten Restaurant"/>
        <s v="One Ten Restaurant And Banquet"/>
        <s v="ONE TIGHT WRAP"/>
        <s v="ONE TO EIGHT KITCHEN"/>
        <s v="ONE VEG WORLD"/>
        <s v="One Way Paratha"/>
        <s v="One way restaurant"/>
        <s v="One-2 Restaurant"/>
        <s v="ONEBOX"/>
        <s v="OnePiece Brownie"/>
        <s v="Onesta Mak Mall"/>
        <s v="ONESTA PIZZA HUT"/>
        <s v="Oneton"/>
        <s v="oneTRIBE"/>
        <s v="ONETY ONE"/>
        <s v="ONEZ BHAI KADAI BIRIYANI"/>
        <s v="Onfly Biryani"/>
        <s v="Ong Bong Chong"/>
        <s v="ONION LAYERS OF TASTE"/>
        <s v="Onions"/>
        <s v="Onkar Nutri (Lochi Dhaba)"/>
        <s v="Onkar Pan House"/>
        <s v="ONLI EGGS"/>
        <s v="ONLINE CAKE &amp; FLOWER.COM"/>
        <s v="Online Cakes &amp; Florist"/>
        <s v="Online Chai Cafe"/>
        <s v="ONLINE FOODIE RESTAURANT"/>
        <s v="Online Insta Chay"/>
        <s v="Online Khana"/>
        <s v="Online Liquid Therapy"/>
        <s v="Online Mr.ChaiWala (Rajouri Garden Wale)"/>
        <s v="Online Mutton"/>
        <s v="Online Paratha Center"/>
        <s v="Onlinecake.in"/>
        <s v="Onlinecake24hour"/>
        <s v="Only 111 Rs Combos"/>
        <s v="Only 111Rs Combo"/>
        <s v="Only 111rs Combos"/>
        <s v="Only 4 Chinese - Gazab"/>
        <s v="ONLY 4 FRY'S"/>
        <s v="Only 4 You Cafe And Restro"/>
        <s v="ONLY AAHAR"/>
        <s v="Only Aalloo Pyaz Restaurant"/>
        <s v="Only bar"/>
        <s v="Only Beefs"/>
        <s v="ONLY BIRIYANI"/>
        <s v="Only Biryani &amp; Kabab"/>
        <s v="ONLY BREADS"/>
        <s v="Only burgers"/>
        <s v="Only butter chicken"/>
        <s v="ONLY CHICKEN ASIAN FUSION"/>
        <s v="Only Chinese"/>
        <s v="Only Combo Special"/>
        <s v="Only Combos"/>
        <s v="Only Combo's"/>
        <s v="Only Dhosa"/>
        <s v="Only Dhosa And Chinese"/>
        <s v="Only Eggs An Eggitarian Cafe"/>
        <s v="ONLY FALAHAAR-FAST SPECIAL"/>
        <s v="Only Fresh"/>
        <s v="Only Fresh Food"/>
        <s v="Only Fresh Only Fruit- Icecreams"/>
        <s v="Only Haji Saheb"/>
        <s v="Only Home Delivery"/>
        <s v="only idlis"/>
        <s v="Only Kabab's"/>
        <s v="Only Keema"/>
        <s v="Only Kitchen"/>
        <s v="Only Maggi"/>
        <s v="Only Millets"/>
        <s v="Only Mo Mo 's"/>
        <s v="Only Momo"/>
        <s v="ONLY MP PIZZA"/>
        <s v="only non veg chinese"/>
        <s v="Only Non-Veg Chinese"/>
        <s v="Only organiic"/>
        <s v="Only Paratha"/>
        <s v="Only Parathas ( Pure Veg )"/>
        <s v="Only Pizza"/>
        <s v="Only Punjabi"/>
        <s v="Only Rolls - Vashi"/>
        <s v="ONLY SAMBAR"/>
        <s v="Only shakes"/>
        <s v="ONLY SPICY MOMOS"/>
        <s v="Only Starters"/>
        <s v="Only veg kitchen"/>
        <s v="OnlyParanthas.com"/>
        <s v="Onmos Pizza"/>
        <s v="Onn Kitchen"/>
        <s v="Onn S Pizza"/>
        <s v="Onoma Biryani House"/>
        <s v="Onomatopizza"/>
        <s v="ONROADDIKITCHEN&amp;FASTFOOD"/>
        <s v="ONROUTE CAFE"/>
        <s v="Onter restaurants"/>
        <s v="Ontray"/>
        <s v="Onvis Soup Station"/>
        <s v="Onvi's Soup Station"/>
        <s v="Onyx Garden"/>
        <s v="Oo Beta Ji! Naashta Xprs"/>
        <s v="Oo Lala Bakery"/>
        <s v="Oodles &amp; Noodles Chinese"/>
        <s v="OODLES OF NODDLES"/>
        <s v="Oodles Of Noodles"/>
        <s v="Ooh Lucknow"/>
        <s v="OOH PITARA ! BAR &amp; KITCHEN"/>
        <s v="Oolta Tawa"/>
        <s v="Oonu House (Monaiyude Kada)"/>
        <s v="Oops Its Chinese"/>
        <s v="Oopsadaisy!"/>
        <s v="OOR ADDA"/>
        <s v="OORINCHE ruchulu"/>
        <s v="Oorjha Cafe"/>
        <s v="OORU KADAI 63"/>
        <s v="Oota Bangalore"/>
        <s v="Ootada Mane"/>
        <s v="Ootea Cafe"/>
        <s v="OOTT - Out of the Town"/>
        <s v="OOTY BRIYANI HOUSE"/>
        <s v="Ooty chocolates and Icecreams"/>
        <s v="OOTY FAST FOOD"/>
        <s v="OOTY RANGA VILAS (Since 1957)"/>
        <s v="Ooze Cafe"/>
        <s v="Opal Lounge"/>
        <s v="Opal Restaurant { MVR Grand Hotel }"/>
        <s v="OPAR BANGLA EPAREI"/>
        <s v="Opee'S Bakers"/>
        <s v="OPEN BITES"/>
        <s v="OPEN CHAI BAR"/>
        <s v="Open Grill Restaurant_Oachira"/>
        <s v="Open House"/>
        <s v="OPEN HOUSE CAFE"/>
        <s v="Open House Caffe"/>
        <s v="OPEN HOUSE- ROYAL FORT HOTEL"/>
        <s v="Open Hut"/>
        <s v="Open Kitchen Restaurant"/>
        <s v="Open Mic Cafe"/>
        <s v="Open Restaura Chinese"/>
        <s v="Open Restaurant"/>
        <s v="Open Sesame"/>
        <s v="Open Shop"/>
        <s v="OPEN SPACE"/>
        <s v="Open Spicy"/>
        <s v="OPEN TERRACE RESTAURANT"/>
        <s v="Open Window Cakes"/>
        <s v="Open with Smile"/>
        <s v="OPEN YARD FAMILY RESTAURANT"/>
        <s v="Openaire"/>
        <s v="OpenGrill Restaurant"/>
        <s v="OPENING BELL CAFE"/>
        <s v="Open's Kitchen"/>
        <s v="Opera Cake and Bake"/>
        <s v="Opera Calzone Club"/>
        <s v="Opinozz Pizza"/>
        <s v="Opizzano"/>
        <s v="Oppas Corner"/>
        <s v="Optimum hunger bites"/>
        <s v="Optimum Quick Bites"/>
        <s v="Optimum Shakes"/>
        <s v="OPTIMUM TASTY BITE"/>
        <s v="Optimus the luxury cafe"/>
        <s v="OPYUM"/>
        <s v="Ora Fries"/>
        <s v="ORAGE CITY CAFE AND BISRO"/>
        <s v="ORANGE &quot; THE PARCEL &quot;"/>
        <s v="Orange ( The family restaurant)"/>
        <s v="Orange Bake and  Juice"/>
        <s v="Orange bakers"/>
        <s v="Orange Bakery"/>
        <s v="ORANGE BLOSSOM"/>
        <s v="ORANGE BOX"/>
        <s v="Orange Coconut"/>
        <s v="Orange Coffee Bar"/>
        <s v="Orange Coldrinks House"/>
        <s v="Orange Family Restaurant"/>
        <s v="ORANGE FAST FOOD"/>
        <s v="Orange Flames"/>
        <s v="Orange Food Costa"/>
        <s v="Orange Food Court"/>
        <s v="ORANGE FOOD PARK"/>
        <s v="Orange Inn"/>
        <s v="Orange Jigerthanda"/>
        <s v="Orange Leaf Restaurant"/>
        <s v="Orange Pizza"/>
        <s v="ORANGE ZEST"/>
        <s v="OrbanResturand"/>
        <s v="ORBITEDGE FOODS PVT. LTD (NABABO KI BIRYANI)"/>
        <s v="ORBIYO NATURAL ICECREAM"/>
        <s v="Orchid Aroma - Hotel Grand Madhav Palace"/>
        <s v="Orchid by Fortune Inn haveli"/>
        <s v="Orchid by Fortune Inn Promenade"/>
        <s v="Orchid by Fortune Pandiyan Madurai"/>
        <s v="Orchid by Fortune Park JP Celestial"/>
        <s v="Orchid by Fortune Park JPS Grand"/>
        <s v="Orchid by Fortune Resort Grace"/>
        <s v="Orchid Fast Food Restaurant"/>
        <s v="Orchid Fine Dine Restaurant"/>
        <s v="Orchid Roll &amp; Chinese"/>
        <s v="Orchid&quot;s Matbakh Kitchen"/>
        <s v="Order Chei"/>
        <s v="Order Chesi Chudu"/>
        <s v="Order Indian Kitchen"/>
        <s v="Order N Eat"/>
        <s v="Order one tap"/>
        <s v="ORDER ORDER"/>
        <s v="ORDER PETTU GIFT PATTU"/>
        <s v="Ordinary Cafe"/>
        <s v="Oreano's Sandwich &amp; More"/>
        <s v="Oregano Food For Friends"/>
        <s v="Oregano Pizaa's"/>
        <s v="Oregano Pizza"/>
        <s v="Oregano Pizza Hub"/>
        <s v="OREGANO'S"/>
        <s v="Orenge bakers cake factory"/>
        <s v="Orey Foods"/>
        <s v="Organic   Meal   Box"/>
        <s v="Organic brown rice &amp; millets kitchen"/>
        <s v="ORGANIC CHITTI CHITTI NETI IDLYS"/>
        <s v="Organic Express"/>
        <s v="ORGANIC FRESH JUICE_x0009_BAR"/>
        <s v="ORGANIC JUICE"/>
        <s v="Organic Live Icecream - Mapusa"/>
        <s v="ORGANIC PAROTTA'S"/>
        <s v="Organic Salad Box"/>
        <s v="ORGANO &amp; CHILLIES"/>
        <s v="ORIANOS"/>
        <s v="OriBonng"/>
        <s v="ORIENT CAFE"/>
        <s v="Orient Express"/>
        <s v="Oriental Bistro"/>
        <s v="Oriental bowl"/>
        <s v="Oriental Box"/>
        <s v="Oriental Combo box"/>
        <s v="Oriental Espresso"/>
        <s v="Oriental Express And Momo"/>
        <s v="Oriental Feast"/>
        <s v="Oriental Food"/>
        <s v="Oriental Fusion Restaurant - Ramee Grand Hotel"/>
        <s v="ORIENTAL GARDEN"/>
        <s v="ORIENTAL HAUZ"/>
        <s v="Oriental Kitchen by Desi - Bedsi"/>
        <s v="ORIENTAL MAMA"/>
        <s v="Oriental Pavillion by Fortune Murali Park"/>
        <s v="ORIENTAL PURE VEG"/>
        <s v="Oriental Restaurant"/>
        <s v="Oriental Stir Fry"/>
        <s v="Oriental Treat"/>
        <s v="Oriental Wok"/>
        <s v="Orientaru"/>
        <s v="Orientel Momos"/>
        <s v="Origami"/>
        <s v="Origami Japanese &amp; Korean Restaurant"/>
        <s v="Origems"/>
        <s v="Origin Bistro"/>
        <s v="Original Al baik, The Taste of saudi  Arabia"/>
        <s v="Original Ambur Briyani since 1967"/>
        <s v="Original Biryani Charminar"/>
        <s v="Original Biryani Charminar (Gai Ghat)"/>
        <s v="Original Burma Kowsa"/>
        <s v="Original Gangster"/>
        <s v="Original Ice Creams"/>
        <s v="Original Jalebi Junction"/>
        <s v="Original Karnavati Dabeli Centre"/>
        <s v="ORIGINAL KORMANGALA 99 VARATIES OF DOSA"/>
        <s v="Original Tadipatri Shaadi Biryani"/>
        <s v="Original Vinayaka Mylari"/>
        <s v="ORIGINAL WALL SOUP"/>
        <s v="Originals - The Milkshake Brand"/>
        <s v="Origins"/>
        <s v="Orio Juicebar And Bakes"/>
        <s v="Orion Chocolates"/>
        <s v="Orion Restaurant"/>
        <s v="ORION SKY LOUNGE"/>
        <s v="Orissa Tales Flavors of the East"/>
        <s v="Oriyon Cafe"/>
        <s v="oriyon cafe culture"/>
        <s v="Orka Cafe"/>
        <s v="Orko'ss Restaurant &amp; Lounge Bar"/>
        <s v="Ornate"/>
        <s v="ORNATE DESSERTS"/>
        <s v="Oru Dosa Company"/>
        <s v="Oru Porotta Kada"/>
        <s v="Oru Vadakkan Cafe"/>
        <s v="ORYX"/>
        <s v="OSB Hot &amp; Chat"/>
        <s v="Oscan Pizza"/>
        <s v="OSCAN RAMADI CAFE COFFEE HUB"/>
        <s v="Oscar Juice and Icecream Junction"/>
        <s v="Oscar Restaurant"/>
        <s v="OSHEENA KITCHEN"/>
        <s v="Osho Kuti"/>
        <s v="Osis Tayib Restaurant"/>
        <s v="Oslo"/>
        <s v="OSM"/>
        <s v="OSM Family Restaurant"/>
        <s v="OSM FOOD AND BEVERAGES"/>
        <s v="Osm Homemade Dish"/>
        <s v="OSM Pizza"/>
        <s v="Osm Shakes and Fries"/>
        <s v="OSMANIA BIRYANI"/>
        <s v="OSR Lazeez"/>
        <s v="Ossh Cafe"/>
        <s v="OSSUM MOMOS"/>
        <s v="Ostaadi"/>
        <s v="Osteria by That Madras Place"/>
        <s v="Osyummly"/>
        <s v="OTC Pizza"/>
        <s v="Oteka Pizza"/>
        <s v="OTG BIRYANI"/>
        <s v="OTITHI APPAYAN"/>
        <s v="Otium Cookhouse"/>
        <s v="OTP - Oven Tawa Pan"/>
        <s v="OTP  OVER THE PIZZA"/>
        <s v="OTP OUR TEA POINT"/>
        <s v="OTS"/>
        <s v="OTT - On Toast Tapri"/>
        <s v="OTT popcorn"/>
        <s v="OTTIMA FOOD"/>
        <s v="Ottimo Pizza"/>
        <s v="Otto &amp; Motto"/>
        <s v="Otto s"/>
        <s v="Ottoman Baklava"/>
        <s v="OTTOMANS SHAWARMA"/>
        <s v="otto's"/>
        <s v="OU Shawarma"/>
        <s v="Oudh 1590 Salt Lake"/>
        <s v="Oudh 1590 Vivekananda Park"/>
        <s v="Oum Kailash Dairy"/>
        <s v="OUNCE BAKERY &amp; PATISSERIE"/>
        <s v="OUO On ur Order"/>
        <s v="Our Curry House"/>
        <s v="Our Favourites"/>
        <s v="Our Gujju"/>
        <s v="Our Kuchil"/>
        <s v="Our Pizzeria"/>
        <s v="OUR SPECIALS"/>
        <s v="OUR ZONE"/>
        <s v="Our Zone Family Restaurant"/>
        <s v="Out house saffron masa"/>
        <s v="Out Of My Kitchen"/>
        <s v="Out of The Blue"/>
        <s v="OUT OF THE BOTTLE"/>
        <s v="OUT OF THE OVEN"/>
        <s v="Out Of The Oven!"/>
        <s v="Out of this World Cakes"/>
        <s v="Out Town Cafe"/>
        <s v="Outi Pizza"/>
        <s v="Outright kitchen"/>
        <s v="OUZ BIRYANI CENTRAL"/>
        <s v="Ovation"/>
        <s v="Ovee Lunch Home"/>
        <s v="Oven &amp; Grillz"/>
        <s v="Oven and Loaf"/>
        <s v="Oven Baked Cheesy Pizza"/>
        <s v="Oven Basket"/>
        <s v="Oven Cafe"/>
        <s v="OVEN CHEESY PIZZA"/>
        <s v="OVEN DELIGHT"/>
        <s v="oven delight pizza"/>
        <s v="Oven Fire Live Pizza"/>
        <s v="Oven Fresh Bakery"/>
        <s v="oven History"/>
        <s v="Oven Hotz"/>
        <s v="Oven Mist"/>
        <s v="Oven Monster"/>
        <s v="Oven N Grain"/>
        <s v="Oven of Heaven"/>
        <s v="OVEN OF KARRA'S"/>
        <s v="Oven Pizza"/>
        <s v="Oven Plus Bistro"/>
        <s v="OVEN ROASTED CHICKEN SHAWARMA"/>
        <s v="Oven Secretz"/>
        <s v="OVEN SMOKED PIZZA"/>
        <s v="Oven Story Pizzeria"/>
        <s v="Oven Talk"/>
        <s v="Oven Tender"/>
        <s v="Oven The Bakery"/>
        <s v="Oven Theory Pizza - OTP"/>
        <s v="Oven to plate"/>
        <s v="Oven Xpress"/>
        <s v="Ovencraft"/>
        <s v="Ovengrill Cafe"/>
        <s v="Ovenity Gourmet Patisserie"/>
        <s v="Ovenly"/>
        <s v="Ovenly by Khurana's"/>
        <s v="Ovenly Cake Shop"/>
        <s v="Ovenly Foods"/>
        <s v="Ovenly Paratha"/>
        <s v="OVEN'S FRESH BY HIRA"/>
        <s v="Oven's Restaurant"/>
        <s v="OVENSTONE PIZZA"/>
        <s v="OVENSTORY PIZZA BOY"/>
        <s v="Ovenstory Pizzeria Burgur"/>
        <s v="Oventure"/>
        <s v="O'ven'ture"/>
        <s v="Over Night Kitchen"/>
        <s v="over story pizza"/>
        <s v="Over The Cheers Pizza"/>
        <s v="Over The Moon Brew Company"/>
        <s v="OVERACTION"/>
        <s v="OverDose"/>
        <s v="OverDose Cafe"/>
        <s v="OVERDOSE RESTAURANT AND LOUNGE"/>
        <s v="Overpowered"/>
        <s v="OVIRAZ VENTURRES LAZIZ PIZZA"/>
        <s v="Oviya Cake N Cafe"/>
        <s v="OVO AND LATTE"/>
        <s v="Ovven Restaurant"/>
        <s v="Owais Chicken"/>
        <s v="Owl Cafe"/>
        <s v="Owl Is Well-Gourmet Pizza &amp; Burgers"/>
        <s v="OWLING"/>
        <s v="OWLS KITCHEN"/>
        <s v="Own Bake"/>
        <s v="Own Cafe"/>
        <s v="OXO INN OYO KITCHEN"/>
        <s v="OXON Health Cafe"/>
        <s v="OXYFEED RESTAURANT"/>
        <s v="Oxygen"/>
        <s v="OXYGEN BAR AND RESTAURANT"/>
        <s v="OxyJam Cafe"/>
        <s v="OYALO Pizza"/>
        <s v="OyaSoy"/>
        <s v="OYE  SANDWICH MONKS"/>
        <s v="Oye Balle Balle"/>
        <s v="Oye Balle Balle Dhaba"/>
        <s v="Oye BC Bhole chature"/>
        <s v="OYE BURGER MONKS"/>
        <s v="Oye cafe"/>
        <s v="OYE CHAI AND CAFE"/>
        <s v="Oye Chakhna"/>
        <s v="OYE CHICK"/>
        <s v="OYE CHOTU"/>
        <s v="OYE CHOWPATTY"/>
        <s v="Oye Delhi Oye"/>
        <s v="Oye Hoye"/>
        <s v="Oye Hoye Chole Bhature"/>
        <s v="Oye Hoye Paji"/>
        <s v="OYE Its Sandwich"/>
        <s v="OYE KAAKE"/>
        <s v="Oye Kakke"/>
        <s v="OYE KAKKE BY SPICE FACTORY - Wakad"/>
        <s v="Oye -Kiran"/>
        <s v="Oye Lassi"/>
        <s v="Oye Maggi Monks"/>
        <s v="OYE MOMO"/>
        <s v="OYE PAPAJI"/>
        <s v="Oye Pappe"/>
        <s v="Oye Pappe!"/>
        <s v="Oye Paratha"/>
        <s v="OYE PARATHA (Makhan Mar Ke)"/>
        <s v="OYE PATIALA ON THE ROCKS"/>
        <s v="Oye petu"/>
        <s v="Oye petu-G"/>
        <s v="Oye Punjabi Dhaba"/>
        <s v="OYE SARDARA"/>
        <s v="Oye Turban Tadka"/>
        <s v="Oye Yummy Paratha"/>
        <s v="OYE! Halwai"/>
        <s v="Oye! Mughlai"/>
        <s v="OYE! PUNJAB"/>
        <s v="Oye! Vada Pav"/>
        <s v="Oye!! Paratha"/>
        <s v="Oye24"/>
        <s v="Oye24 Bhawarkuwa"/>
        <s v="OYEE FOOD"/>
        <s v="OyeHoye Paratha"/>
        <s v="OYEPAI"/>
        <s v="OYIM KITCHEN"/>
        <s v="OYM A Cloud Kitchen"/>
        <s v="oyoo24"/>
        <s v="Oyster Bar &amp; Kitchen"/>
        <s v="Oyster bay"/>
        <s v="Oyster Hotel Southern Residency"/>
        <s v="O'Zee Food"/>
        <s v="Ozee Foods"/>
        <s v="Oziano"/>
        <s v="O-zone Cafe"/>
        <s v="Ozone Food Store"/>
        <s v="OZONE FOODS AND SERVICES"/>
        <s v="Ozone Restaurant Cum Bar"/>
        <s v="Ozora"/>
        <s v="OZRAN BAR &amp; KITCHEN"/>
        <s v="OZZO"/>
        <s v="OZZY CHEF-127"/>
        <s v="P  K  VIRUNDHOBHAL UNAVAGAM"/>
        <s v="P .U.STEAMED FOOD MOMO HEALTHY .S . TASTY FOOD"/>
        <s v="P 4 PIZZA &amp; PASTA"/>
        <s v="P AND K CAFE"/>
        <s v="P B FOOD POINT"/>
        <s v="P Bhagat Tarachand"/>
        <s v="P BUCKS"/>
        <s v="P C HOTEL"/>
        <s v="P CUBE"/>
        <s v="P For Pizza"/>
        <s v="P girlls &amp; Pizza corner"/>
        <s v="P HENNA RESTAURANT"/>
        <s v="P K Biryani Pot"/>
        <s v="P K Kitchen"/>
        <s v="P K SAOJI"/>
        <s v="P N R REFRESHMENTS"/>
        <s v="P R BAKERS"/>
        <s v="P R Kuzhambu Kadai"/>
        <s v="P R Maggi Cafe"/>
        <s v="P R Punjabi Parotha House"/>
        <s v="P R Restaurant &amp; Chinese Point"/>
        <s v="P R ROLLS HOUSE"/>
        <s v="P Rafale Cafe  Restaurant"/>
        <s v="P- TOWN BAR"/>
        <s v="P V Gold Bakers"/>
        <s v="P Y Bangalore Iyengar Fast Food"/>
        <s v="P&amp;P Cafe"/>
        <s v="P&amp;V BIRYANI"/>
        <s v="P. K SHAWARMA"/>
        <s v="P. Vasu Food Court"/>
        <s v="P.Bhagat Tarachand"/>
        <s v="P.D Combo Kitchen"/>
        <s v="P.D. Cafe"/>
        <s v="P.K Darjeeling Famous And Burger  Momo"/>
        <s v="P.K HOG DOG"/>
        <s v="P.K Kabab Paratha"/>
        <s v="P.K. Kunda Biryani"/>
        <s v="P.K. Restaurant"/>
        <s v="P.O.P.S. Cookhouse"/>
        <s v="P.P FAST FOOD"/>
        <s v="P.S Fast Food"/>
        <s v="P.S.99 VARIETY DOSA AND PAV BAJJI"/>
        <s v="P.V.R 12:21 NIGHT OUT CAFE"/>
        <s v="P1 Take way"/>
        <s v="P-12"/>
        <s v="P3 Pizza Point"/>
        <s v="P4 Hub"/>
        <s v="p4pizza"/>
        <s v="P60 Pizzeria"/>
        <s v="Pa Grelhado Frango"/>
        <s v="Pa Ji Family Restro"/>
        <s v="PA PA JI"/>
        <s v="Pa Pa Pav (Paper Cake Town)"/>
        <s v="Pa Pizza"/>
        <s v="Pa Se Paratha"/>
        <s v="Pa se Pizza"/>
        <s v="PAA JI MALAI CHAAP WALE"/>
        <s v="Paachis Bakery"/>
        <s v="PAAGADI"/>
        <s v="Paaji"/>
        <s v="PAAJI DA DHABA"/>
        <s v="PAAJI KHAAO PIYO"/>
        <s v="Paaji Ki Rasoi"/>
        <s v="Paaji Tandoori Junction"/>
        <s v="Paajii Malai Chaap Wale"/>
        <s v="Paaji's Fast Food"/>
        <s v="Paaji's Paratha House"/>
        <s v="Paak Darpan Biryanis"/>
        <s v="Paaka Organic Cafe"/>
        <s v="Paakashala Restaurant"/>
        <s v="Paakiza Food Service"/>
        <s v="PAALAKURAPAPPU NAATUKODIPULUSU"/>
        <s v="Paan After Naan"/>
        <s v="Paan After Naan - a brand by Hashtag Waffles"/>
        <s v="Paan Aroma &amp; Dessert"/>
        <s v="Paan House"/>
        <s v="Paan Hub"/>
        <s v="Paan Kalari"/>
        <s v="Paan Katta"/>
        <s v="Paan Ki Dukaan"/>
        <s v="Paan Singh D-park"/>
        <s v="Paan Villa"/>
        <s v="Paana's Hotel"/>
        <s v="PAANCH GRILL"/>
        <s v="Paandikadai-Chettinad kitchen by Salt"/>
        <s v="Paani Kum chai"/>
        <s v="PAANOOR RESTAURANT &amp; CAFE"/>
        <s v="Paapi Paet Pizza"/>
        <s v="Paapi pet"/>
        <s v="Paapi Pet (Art Corner)"/>
        <s v="Paapi Pet Cloud Kitchen"/>
        <s v="PAAPI PETH"/>
        <s v="PAAPIPET"/>
        <s v="PAAPPI PET"/>
        <s v="Paarivar Cafeteria &amp; Bakery"/>
        <s v="PaarmaRaama"/>
        <s v="Paatal lok"/>
        <s v="Paati vecha Kozambu"/>
        <s v="Paati's Chai House"/>
        <s v="PAATI'S KITCHEN"/>
        <s v="Paatr"/>
        <s v="PAATTAN KADAI"/>
        <s v="Paavanam"/>
        <s v="PAAVANI VEG FAMILY RESTAURANT"/>
        <s v="Paavos Pizza &amp; Grills"/>
        <s v="PAAYA &amp; JAALAR"/>
        <s v="Paayasam.com"/>
        <s v="Pabbas"/>
        <s v="Pabbas Ideal Cafe"/>
        <s v="Pablo - The Art Cafe' Lounge"/>
        <s v="Pablo 34"/>
        <s v="Pablo Premium Kitchen"/>
        <s v="Pablo The Art Cafe"/>
        <s v="Pabrai's Fresh And Naturelle Ice Cream - Jodhpur Park"/>
        <s v="Pabrais Fresh and Naturelle Ice Creams"/>
        <s v="Pabrai's Fresh And Naturelle IceCream"/>
        <s v="Pabulum Taste Buds"/>
        <s v="PAC - Pan Asian Cuisine"/>
        <s v="Pacha Manga"/>
        <s v="PACHERIA FAMILY RESTAURANT"/>
        <s v="Pacheria Fast Food and Juice Bar"/>
        <s v="Pacheria Vaishno Hotel"/>
        <s v="PACHHADI METHUKULU"/>
        <s v="PACHI MIRCHI PULAOS"/>
        <s v="Pacific Pasta Point"/>
        <s v="Pacifica - Beverly Hotel"/>
        <s v="Pack &amp; Take Donne Biriyani Since 1994"/>
        <s v="PACK A MEAL"/>
        <s v="PACK MY DIET"/>
        <s v="Pack-A-Pav"/>
        <s v="Packiyam Night Club"/>
        <s v="PADAI VEEDU RESTAURANT"/>
        <s v="Padam Chinese Corner"/>
        <s v="PADAYAL NO OIL NO BOIL RESTAURANT"/>
        <s v="Padayappa"/>
        <s v="Padayappa Hotels"/>
        <s v="Paddock 7"/>
        <s v="Paddu Point"/>
        <s v="PADDU RANGA"/>
        <s v="Padha Likha Aloo"/>
        <s v="Padharo"/>
        <s v="Padharo Chatokda"/>
        <s v="Padharo saa"/>
        <s v="Padheyam"/>
        <s v="Padi Hyderabad Briyani"/>
        <s v="PADMA GUEST HOUSE"/>
        <s v="PADMA HOMELY MEALS (VEG ONLY)"/>
        <s v="PADMA NODIR PARE"/>
        <s v="Padma Palace Family Restaurant &amp; Bar"/>
        <s v="PADMA PARER RANNAGHOR"/>
        <s v="Padma Pazhamudir solai"/>
        <s v="Padma Pickles and Fast Foods"/>
        <s v="PADMA RESTAURANT"/>
        <s v="PADMA SNACKS"/>
        <s v="Padma Tiffins"/>
        <s v="Padmaavati Bhojnalay"/>
        <s v="Padmaja's Kitchen"/>
        <s v="PADMALAYA BAKERY"/>
        <s v="PADMALAYA's F5"/>
        <s v="Padmanabha Tiffen Centre"/>
        <s v="Padmanabham"/>
        <s v="Padmavathi Deluxe Mess"/>
        <s v="PADMAVATHI FOOD COURT"/>
        <s v="PADMAVATHI RESTAURANT AND DHABA"/>
        <s v="Padmavati Bakery"/>
        <s v="PADMAVATI BHOJAN"/>
        <s v="Padmavati bhojnalaya"/>
        <s v="PADMAVATI CAFE"/>
        <s v="Padmavati Chinese corner"/>
        <s v="Padmavati fast food"/>
        <s v="Padmavati Kitchen"/>
        <s v="PADMAVATI MARWADI BHOJANALAYA"/>
        <s v="Padmavati Paradise Biryani"/>
        <s v="Padmavati veg non veg hotel"/>
        <s v="Padmavthi food court"/>
        <s v="Padmini - The LaLiT Laxmi Vilas Palace"/>
        <s v="Padmini Restaurant"/>
        <s v="Padwal's Food Zone"/>
        <s v="PAGAL OVER PARATHA"/>
        <s v="Pagal Panda"/>
        <s v="Pagal Rabdi Point"/>
        <s v="Page One"/>
        <s v="Pagoda Hotels and Restaurants"/>
        <s v="Pagoda Resorts Inn"/>
        <s v="Pahad Bhature"/>
        <s v="Pahadi Bhula (Pure Veg)"/>
        <s v="Pahadi Caterers"/>
        <s v="PAHADI CHAI"/>
        <s v="Pahadi Chef s"/>
        <s v="Pahadi chulha"/>
        <s v="PAHADI DHABA"/>
        <s v="PAHADI FOOD POINT"/>
        <s v="PAHADI MACHAAN"/>
        <s v="Pahadi Momos"/>
        <s v="Pahadi Swad"/>
        <s v="Pahal Fast Food"/>
        <s v="PAHAL FOOD RESTAURANT"/>
        <s v="PAHALS KITCHEN"/>
        <s v="Pahalwaan Dhabha"/>
        <s v="Pahalwan Chicken Corner"/>
        <s v="Pahalwan Da Dhaba"/>
        <s v="Pahalwan dhaba ( hapur chuingi wale"/>
        <s v="Pahalwan Hotel"/>
        <s v="Pahalwan Ji Ka Dhaba"/>
        <s v="Pahalwan Ke Parathe"/>
        <s v="Pahalwan Lassi Bhandar"/>
        <s v="Pahalwan Lassi Wale &amp; Sweets"/>
        <s v="Pahalwan Parantha Dhaba"/>
        <s v="Pahalwan s Dhaba"/>
        <s v="Pahalwan's"/>
        <s v="Paharganj Chole Bhature Point Since 1940"/>
        <s v="PAHARGANJ KE CHOLE BHATURE"/>
        <s v="Paharia Restaurant"/>
        <s v="Pahariya Chicken Corner"/>
        <s v="PAHDARO SA RAJASTHANI CHAAT"/>
        <s v="PAHILWANI HANDI"/>
        <s v="Pahlwan Naan Corner"/>
        <s v="Pahuja Cake Shop"/>
        <s v="Pahuja'S Bakers"/>
        <s v="Pahuja'S The Taste Of Punjab"/>
        <s v="Pahunchar"/>
        <s v="Pahunchar Amruttulya"/>
        <s v="Pahunchar The Family Restaurant"/>
        <s v="Pahwa Ice Cream &amp; Juice Bar"/>
        <s v="Pahwa Punjabi Rasoi"/>
        <s v="Pahwa Restaurant"/>
        <s v="Pahwa Vaishno Dhaba"/>
        <s v="Pai Bakery"/>
        <s v="Pai Brothers 36 Varieties of Dosa"/>
        <s v="PAI Hotel"/>
        <s v="Pai Juice &amp; Chats"/>
        <s v="Pai Tiffins"/>
        <s v="Pai Vihar Grand"/>
        <s v="Paigam Bake n Fast Food"/>
        <s v="Pailwaan Biryanis"/>
        <s v="Pailwan Paan"/>
        <s v="Paine s Kitchen"/>
        <s v="Pair A Dice Cafe"/>
        <s v="Pais Kitchen"/>
        <s v="Pait Pooja (Thoraipakkam)"/>
        <s v="PAIT POOJA HOME KITCHEN"/>
        <s v="paivihar"/>
        <s v="PAJI CHINESE RESTAURANT"/>
        <s v="Paji's Amritsari Kulcha"/>
        <s v="Pajji Da Dhaba"/>
        <s v="Pajji Da Lassi"/>
        <s v="PAJJI KHAAO PIYO"/>
        <s v="Pakaaa mat"/>
        <s v="Pakao Khana"/>
        <s v="PAKAWAN RESTAURANT"/>
        <s v="Pakeeza"/>
        <s v="Pakeeza Biryani (Khazani Wala Deoli)"/>
        <s v="Pakeeza Meat House"/>
        <s v="Pakeeza roll corner"/>
        <s v="pakghar's thali"/>
        <s v="Pakghor"/>
        <s v="Pakhala Kansa"/>
        <s v="Pakhi Chinese and Momos"/>
        <s v="Pakhtoons Kitchen Biryani"/>
        <s v="Pakiza Famous Tawa Fry"/>
        <s v="Pakiza Restaurant"/>
        <s v="PAKKA BANGALI"/>
        <s v="Pakka Hakka"/>
        <s v="Pakka Mane Uta"/>
        <s v="Pakka Telugu"/>
        <s v="Pakkad singh da Dhaba"/>
        <s v="Pakkinti Pullakura"/>
        <s v="Pakko Chinese &amp; Caterers"/>
        <s v="PAKKUVAMS"/>
        <s v="PAKODA HUB"/>
        <s v="Pakoda Singh"/>
        <s v="Pakoda Station"/>
        <s v="Pakoda Wala"/>
        <s v="Pakodi Factory"/>
        <s v="Pakora Center"/>
        <s v="Pakora Junction"/>
        <s v="pakshal restro"/>
        <s v="Pakshala"/>
        <s v="PAKSHANAM.COM"/>
        <s v="Paku Da Fast Food Centre"/>
        <s v="Pakwaan Cafe"/>
        <s v="Pakwaan Grand"/>
        <s v="Pakwaan House"/>
        <s v="Pakwaan multi cuisine resturent"/>
        <s v="Pakwan &amp; nawab saab"/>
        <s v="PAKWAN (BINAPANI ENTERPRISE)"/>
        <s v="PAKWAN BAKERY"/>
        <s v="Pakwan Chennai"/>
        <s v="Pakwan Food Tradition"/>
        <s v="Pakwan kitchen and fast food"/>
        <s v="PAKWANN Restaurant"/>
        <s v="Pal Basant Restaurant And Ice Cream Parlour"/>
        <s v="PAL CHOLE BHATURE WALA"/>
        <s v="PAL CORNER"/>
        <s v="Pal Da Dhaba"/>
        <s v="Pal Dhaba (151-152)"/>
        <s v="Pal Fast Food"/>
        <s v="Pal Ji Corner"/>
        <s v="Pal Ji Vaishno Dhaba"/>
        <s v="Pal Sweets"/>
        <s v="Pal Vaishno Dhaba"/>
        <s v="PALA BAKERS &amp; FOOD COURT"/>
        <s v="Palaaram"/>
        <s v="Palace Centre Point"/>
        <s v="Palace Heights"/>
        <s v="Palace of Theme Cakes"/>
        <s v="Palace Pastry"/>
        <s v="Palace Sweet &amp; Dairy Industries"/>
        <s v="Palagaram"/>
        <s v="PALAGARAM.COM"/>
        <s v="Palahaaram Veg Restaurant"/>
        <s v="PALAHRAM"/>
        <s v="Palak kitchen"/>
        <s v="Palamoor Gongura Restaurant"/>
        <s v="Palampur Fast Food"/>
        <s v="Palamur Vantalu"/>
        <s v="palamuru biryani"/>
        <s v="Palamuru Pakodi"/>
        <s v="PALAMURU RUCHULU"/>
        <s v="PALAMURU VANTILLU"/>
        <s v="PALANADU RUCHULU"/>
        <s v="PALANGTOD PIZZA @ 99"/>
        <s v="Palani Annalatchchumi Arusuvai Unavagam"/>
        <s v="PALANI FOODS"/>
        <s v="Palaniammal Hotel"/>
        <s v="PALASH AMBAGADE"/>
        <s v="PALASH RESTAURANT AND BAR"/>
        <s v="Palash Restaurants &amp; Bars"/>
        <s v="Palatable"/>
        <s v="PALATABLE FOOD PLAZA"/>
        <s v="Palate"/>
        <s v="Palate House Family Restaurant"/>
        <s v="Palatine Restaurant And Banquet"/>
        <s v="Palav Bhaji Pav &amp; Pulav (sahkari haat)"/>
        <s v="Palavi"/>
        <s v="Palavi Family Resto"/>
        <s v="Palette 'N' Whisk"/>
        <s v="Pali Bhavan"/>
        <s v="PALI DARBAR"/>
        <s v="Paliss Punjabi Tadka Dhaba"/>
        <s v="Palkhi Restaurant"/>
        <s v="Palkhi Roof Top Veg Restaurant"/>
        <s v="Palki ."/>
        <s v="Pallapatti Darbar Briyani"/>
        <s v="Pallath Restaurant"/>
        <s v="Pallava mess"/>
        <s v="Pallavi - Pure Veg Kitchen"/>
        <s v="Pallavi Baati Chokha Restaurant"/>
        <s v="Pallavi Biryani"/>
        <s v="Pallavi Cake Shop and Confectionery"/>
        <s v="Pallavi Dhaba"/>
        <s v="PALLAVI PURE VEG"/>
        <s v="Pallavi Restaurant Authentic taste from Gulbarga"/>
        <s v="Pallavi Veg Restaurant"/>
        <s v="Palle Ruchulu"/>
        <s v="PALLEKODI PULLATLU"/>
        <s v="Pallepatnam Ruchulu"/>
        <s v="Pallet Of China"/>
        <s v="Palletooru restaurant"/>
        <s v="Palleturi Biryani"/>
        <s v="PalleVindu"/>
        <s v="PALLI BANGLA"/>
        <s v="Pallkhi"/>
        <s v="Pally Tastee Fast Food"/>
        <s v="Pally Tastei Food (Perambur)"/>
        <s v="Palm Bistro"/>
        <s v="Palm Delight"/>
        <s v="Palm Pizza's"/>
        <s v="Palm Shake &amp; Arabian Grill"/>
        <s v="Palmgrove Ballal Residency"/>
        <s v="Palmgrove Restaurant (Hotel BMS)"/>
        <s v="PALOODA THE CHAAT BUSTER"/>
        <s v="Pals"/>
        <s v="Pal's Fish Corner"/>
        <s v="Palsang Eatery"/>
        <s v="Paltan"/>
        <s v="Paluskar Chicken 65 Centre"/>
        <s v="Pama Fast Food &amp; Restaurant"/>
        <s v="Pamela Restaurant"/>
        <s v="PAMMA DI HATTI"/>
        <s v="Pammi Auntie's Kitchen"/>
        <s v="PAMMI'S"/>
        <s v="Pammi's Pizza"/>
        <s v="Pamper belly shawarma"/>
        <s v="PAMPERED TASTE"/>
        <s v="PAMPU'S SHAWARMA"/>
        <s v="PAMPU'S SOLAPUR IDALI GRUHA"/>
        <s v="Pams Bakery"/>
        <s v="PAN &amp; GRILL"/>
        <s v="Pan asian cuisine"/>
        <s v="Pan Asian Culture"/>
        <s v="Pan Asian Delight"/>
        <s v="Pan Asian Hut"/>
        <s v="pan asian kitchen"/>
        <s v="PAN BANGKOK"/>
        <s v="PAN CAKE"/>
        <s v="PAN CAKE KINGDOM"/>
        <s v="Pan Di Tikki"/>
        <s v="Pan food"/>
        <s v="PAN FRY CAFE"/>
        <s v="PAN GLOBAL"/>
        <s v="Pan Indian Bowl"/>
        <s v="PAN INDO"/>
        <s v="Pan Indo Chinese Center"/>
        <s v="pan junction"/>
        <s v="PAN PAN FOODS"/>
        <s v="Pan Pandits"/>
        <s v="Pan Parathas"/>
        <s v="Pan To Plate"/>
        <s v="Panaimaram Multicuisine Restaurant"/>
        <s v="Panaimarathu Biryani Kadai - Original"/>
        <s v="Panaromic- Sarovar Portico Surajkund"/>
        <s v="Panasam food court"/>
        <s v="PANAYAA Veg Multicuisine Kitchen"/>
        <s v="Panbox Noshery"/>
        <s v="PanBoy Sandwiches"/>
        <s v="Pancake Paradise"/>
        <s v="Panch Bhog"/>
        <s v="PANCH MISHALI"/>
        <s v="Panch Mishthan"/>
        <s v="Panch Phoran"/>
        <s v="Panch phoron snacks bar"/>
        <s v="PANCHABHAKSHYA"/>
        <s v="Panchali By Rajadhani"/>
        <s v="Panchali Restaurant"/>
        <s v="Pancham Bhog"/>
        <s v="PANCHAM ER ADDAY"/>
        <s v="PANCHAM SOUTH INDIAN SNACK CENTER"/>
        <s v="PANCHAMI FAMILY RESTAURENT"/>
        <s v="Panchami Garden"/>
        <s v="Panchami Hotel"/>
        <s v="Panchami Ice Cream"/>
        <s v="PANCHAMRITAM KHATTA MEETHA"/>
        <s v="PANCHAMRUT"/>
        <s v="Panchamrut Pure Veg"/>
        <s v="Pancharangi Cafe"/>
        <s v="Pancharatna Family Restaurant"/>
        <s v="PANCHATARA ICE CREAM PARLOUR"/>
        <s v="PANCHAVAKTRA IN"/>
        <s v="Panchavati Gaurav"/>
        <s v="Panchavati Ice Creams"/>
        <s v="Panchavati Non Veg"/>
        <s v="Panchayat Cafe &amp; Cake Restaurant"/>
        <s v="Panchayati"/>
        <s v="Panchforon food corner"/>
        <s v="Panchhi Petha"/>
        <s v="Panchkoshi Chinese And Fast Food"/>
        <s v="Panchkula Rasoi"/>
        <s v="PANCHMESHILI"/>
        <s v="PANCHMEVA"/>
        <s v="Panchmukhi Champaran Meat House"/>
        <s v="Panchmukhi Paratha Center"/>
        <s v="Panchmukhi Restaurant"/>
        <s v="Pancho"/>
        <s v="Panchrangi golgappe"/>
        <s v="Panchratan"/>
        <s v="Panchshil cloud kitchen"/>
        <s v="PANCHTADKA RESTAURANT"/>
        <s v="Panchu Gopal Dey's Food Plaza"/>
        <s v="Panchvati @ Panchratna"/>
        <s v="Panchvati American Cafe"/>
        <s v="Panchvati Dining Hall"/>
        <s v="Panchvati Gaurav"/>
        <s v="Panchvati Restaurant"/>
        <s v="Panchwati Chat Corner"/>
        <s v="Panchwati Restaurant"/>
        <s v="Panchyabanjan"/>
        <s v="Panda Boy"/>
        <s v="Panda Brews"/>
        <s v="PANDA DELIGHT"/>
        <s v="PANDA EXPRESS"/>
        <s v="Panda Exspress"/>
        <s v="PANDA FOODS"/>
        <s v="Panda Grill"/>
        <s v="PANDA KITCHEN"/>
        <s v="PANDA KITCHEN'S"/>
        <s v="Panda Mama"/>
        <s v="Panda Medley"/>
        <s v="Panda Momos Family Restaurant"/>
        <s v="Panda Nation"/>
        <s v="Panda Pavilion"/>
        <s v="Panda Pavilion - Chinese Kitchen"/>
        <s v="Panda Wokk"/>
        <s v="Panda Xpress"/>
        <s v="PANDAN - Asian Eats"/>
        <s v="Pandaris"/>
        <s v="PANDA'S HOUSE OF CHINESE FOOD"/>
        <s v="Pandas Kitchen"/>
        <s v="Panda's kitchen"/>
        <s v="Pandas Kitchenette"/>
        <s v="Pandat Ji ke Paranthe"/>
        <s v="Pandavas kitchen"/>
        <s v="Pande Sweets"/>
        <s v="Pandessert"/>
        <s v="Pandey Dhaba"/>
        <s v="Pandey Dhaba And Restaurant"/>
        <s v="PANDEY FRUIT JUICE CENTER"/>
        <s v="Pandey G's Food Court"/>
        <s v="Pandey Jee"/>
        <s v="PANDEY JI PARANTHA HUB"/>
        <s v="Pandey Ji Shop"/>
        <s v="Pandey paan"/>
        <s v="Pandey Paan (S.N.Pandey &amp; Son)"/>
        <s v="PANDEY SWEET&amp;CATERING SERVICES"/>
        <s v="Pandeyji Restaurant And Parcel Point"/>
        <s v="Pandey's Chicken Biryani"/>
        <s v="Pandeys Paan"/>
        <s v="Pandey's Paan"/>
        <s v="PANDHAL CAFE &amp; DELI DAVID HALL/KURUVINAKUNNEL ENTE"/>
        <s v="PANDHAL CAFE &amp; DELI KADAVANTHRA/HIKARI HOTELS PVT"/>
        <s v="Pandharis Misal House"/>
        <s v="PANDHEM KODI PAKASALA"/>
        <s v="PANDI BRIYANI HOTEL"/>
        <s v="PANDI JI HOTEL"/>
        <s v="Pandiaas Multi Cuisine Restaurant"/>
        <s v="Pandia's Avenue"/>
        <s v="Pandikadai"/>
        <s v="Pandit Awasthi Bhojnalaya Pure Veg"/>
        <s v="Pandit Bakery"/>
        <s v="Pandit bhoj"/>
        <s v="Pandit Bhojanalaya"/>
        <s v="Pandit Bhojnalaya"/>
        <s v="PANDIT CHAHA"/>
        <s v="PANDIT CHAT CORNER"/>
        <s v="PANDIT CHAT HOUSE"/>
        <s v="pandit da dhaba"/>
        <s v="PANDIT DHABA"/>
        <s v="Pandit Fast Food"/>
        <s v="Pandit Food Service"/>
        <s v="PANDIT G KACHORI WALA"/>
        <s v="pandit ji"/>
        <s v="Pandit Ji Amritsari Nan"/>
        <s v="Pandit JI Bekary &amp; Namkeen Corner"/>
        <s v="pandit ji bhalle wale"/>
        <s v="Pandit Ji Chat and Fast Food"/>
        <s v="Pandit Ji Chat Corner"/>
        <s v="Pandit Ji Dhaba"/>
        <s v="Pandit Ji Fast Food"/>
        <s v="Pandit Ji Five Star Dhaba"/>
        <s v="Pandit Ji Halwae"/>
        <s v="Pandit ji Hot Burger &amp; Chowmein"/>
        <s v="PANDIT JI KA DHABA"/>
        <s v="Pandit ji ka shakahari kitchen"/>
        <s v="Pandit ji kachori and chat corner"/>
        <s v="Pandit Ji Ke Chole Kulche And Fast Food Adda"/>
        <s v="Pandit Ji Ke Paranthe"/>
        <s v="PANDIT JI KI CHAI"/>
        <s v="Pandit Ji Ki Chat"/>
        <s v="Pandit Ji Kitchen"/>
        <s v="Pandit ji maggi wale"/>
        <s v="Pandit Ji Mithaiwale"/>
        <s v="Pandit Ji Paharganj Ke Chole Bhature"/>
        <s v="PANDIT JI PARANTHA COMPANY"/>
        <s v="Pandit Ji Parantha Hut"/>
        <s v="Pandit Ji Paratha Corner"/>
        <s v="Pandit Ji Paratha Express"/>
        <s v="PANDIT JI PARATHA HUT"/>
        <s v="Pandit Ji Parathawala"/>
        <s v="PANDIT JI PRANTHA HUT"/>
        <s v="Pandit Ji Puri Kachodi Bhandar"/>
        <s v="PANDIT JI PURI WALE"/>
        <s v="Pandit Ji Shudh Shakahari Bhojnalaya"/>
        <s v="Pandit ji sweets &amp; fast food"/>
        <s v="Pandit Ji Sweets &amp; Restaurant Dairy"/>
        <s v="Pandit Ji Sweets and Namkeen"/>
        <s v="Pandit Ji Tikki Chaat Wale"/>
        <s v="Pandit ji Vaishno Dhaba"/>
        <s v="Pandit Ji Vaishno Dhabba( Parthe Wale)"/>
        <s v="Pandit Ji Vyanjan"/>
        <s v="Pandit jii Paratha Corner"/>
        <s v="Pandit Ji-The Restaurant"/>
        <s v="PANDIT JUMBO VADA PAV"/>
        <s v="Pandit Misal Pavbhaji Center"/>
        <s v="Pandit Pan Pratisthan"/>
        <s v="Pandit Parantha King (Ludhiana Wale)"/>
        <s v="PANDIT PAV BHAJI"/>
        <s v="Pandit Pav Bhaji And Fast Food"/>
        <s v="PANDIT PRANTHA HOUSE(Ludhiana wale)"/>
        <s v="Pandit Pudi Bhandar"/>
        <s v="Pandit Rajasthan Restaurant"/>
        <s v="Pandit Ratan Bhojnalya"/>
        <s v="Pandit restaurant"/>
        <s v="PANDIT SOYA CHAAP"/>
        <s v="Pandit Sweets &amp; Snacks"/>
        <s v="Pandit Tea and Fastfood"/>
        <s v="Pandit Vaishno Dhaba"/>
        <s v="PANDITAIN KA DHABA"/>
        <s v="PANDIT-G.COM"/>
        <s v="Panditji - ras bana rahe( Pooris, Samosas, Kachori"/>
        <s v="Panditji (Sadar Bazar Wale)"/>
        <s v="PANDITJI CHAAT BHANDAR"/>
        <s v="Panditji Chaatwala"/>
        <s v="Panditji Ke Dehati Rasgulle"/>
        <s v="Panditji Ki Biryani"/>
        <s v="Panditji Kitchen"/>
        <s v="Panditji kulfi"/>
        <s v="Panditji Paranthe Wale Express"/>
        <s v="Panditji Paratha House"/>
        <s v="Panditji Sweets and Bhojnalya"/>
        <s v="Panditjis Dilliwale Chhole Bhature &amp; Dilli Chat"/>
        <s v="PANDITS PAKKA VEG"/>
        <s v="Pandit's Pakka Veg"/>
        <s v="PANDITS ROLLS &amp; MOMOS"/>
        <s v="pandiyan canteen"/>
        <s v="PANDIYAN FAST FOOD"/>
        <s v="Pandiyanadu Restaurant"/>
        <s v="Pandiyan's Lunch And Snacks Spot"/>
        <s v="PANDORA"/>
        <s v="Pandora Foodbox"/>
        <s v="Pandora's Box"/>
        <s v="Pandu Fast Food Centre"/>
        <s v="Pandu Gari Sai Hotel Tiffins"/>
        <s v="Pandu Tiffins &amp; Fast Food"/>
        <s v="Pandurang Bhel"/>
        <s v="Pandurang Pav Bhaji"/>
        <s v="PANDYA DOSA"/>
        <s v="Pandya Ice World"/>
        <s v="Pandya'Z Rasthal"/>
        <s v="Panee Yum"/>
        <s v="Paneer Darbar"/>
        <s v="Paneer Ka Badshah"/>
        <s v="Paneer Kingdom"/>
        <s v="Pangaali virundhu"/>
        <s v="PANGAT BHOJANALYA"/>
        <s v="Pangat Veg Nonveg"/>
        <s v="Panges Fried Chicken"/>
        <s v="Pange's Pani Puri"/>
        <s v="Pange's Panipuri"/>
        <s v="Panghat Restaurant"/>
        <s v="Pangong"/>
        <s v="Pang's"/>
        <s v="Panhalgad"/>
        <s v="Pani Puri Hub"/>
        <s v="Pani puri lover's"/>
        <s v="PANINO CAFE"/>
        <s v="Panipat tiffin service"/>
        <s v="Panipuri 9693"/>
        <s v="Panipuri Street"/>
        <s v="Panipuri Wala"/>
        <s v="Panipuri.Com"/>
        <s v="PANIYARA KADAI"/>
        <s v="PANIYARAM VIRUNDHU"/>
        <s v="Panj Tara"/>
        <s v="Panj Tara Dhabba"/>
        <s v="PANJAB SHER BEST HOTEL"/>
        <s v="Panjabi carkhana"/>
        <s v="Panjabi Chaap &amp; Food Plaza"/>
        <s v="Panjabi Chula"/>
        <s v="PANJABI FAMILY RESTAURANT"/>
        <s v="PANJABI FAST FOOD"/>
        <s v="panjabi fast food (sardarji da dhaba)"/>
        <s v="Panjabi Gali"/>
        <s v="Panjabi Highway Dhaba"/>
        <s v="Panjabi Kitchen"/>
        <s v="PANJABI LASSI"/>
        <s v="Panjabi Paratha Junction"/>
        <s v="Panjabi pin"/>
        <s v="PANJABI RASOI"/>
        <s v="PANJABIYAT"/>
        <s v="PANJABRAO PATIL VARHADI DHABA"/>
        <s v="PanjTara"/>
        <s v="Panjurli Fish Land Veg &amp; Non Veg Family Restaurant"/>
        <s v="Panjurli Grand"/>
        <s v="Panjwani Pizza Point"/>
        <s v="PANKAJ"/>
        <s v="Pankaj Bakers"/>
        <s v="Pankaj Bhojanalaya"/>
        <s v="Pankaj Bhojnalay"/>
        <s v="Pankaj Cake Bakery"/>
        <s v="Pankaj Caterers"/>
        <s v="Pankaj Chat Center"/>
        <s v="Pankaj Chaulafalli"/>
        <s v="Pankaj Chinese Centre"/>
        <s v="PANKAJ DELICACIES"/>
        <s v="Pankaj Fast Food Corner"/>
        <s v="Pankaj Gupta"/>
        <s v="Pankaj Hotel"/>
        <s v="Pankaj juice Center"/>
        <s v="Pankaj Kulche Wala"/>
        <s v="Pankaj Non Veg Point"/>
        <s v="Pankaj Restaurant"/>
        <s v="PANKAJ SWEET BHANDAR"/>
        <s v="Pankaj Sweets Corner"/>
        <s v="PANKAJS RESTO"/>
        <s v="Pankayam - Palayam"/>
        <s v="Pankhuri Restaurant"/>
        <s v="PANKHUS KITCHEN AND BAKERY"/>
        <s v="Pankouri"/>
        <s v="Pankti Bhoj"/>
        <s v="Pankti Gharcha Swaad"/>
        <s v="Pankys Pastry Shop"/>
        <s v="Panna Sweets"/>
        <s v="Panna Vilas Restaurant &amp; Lounge - FATEHSAGAR LAKE VIEW"/>
        <s v="PANNAI VEETU BIRYANI"/>
        <s v="Pannaiyar Kari Kadai"/>
        <s v="Panna's South Indian Bristo"/>
        <s v="PANNATU UNAVU"/>
        <s v="PANNEERSELVAM SOUTH INDIAN FOOD"/>
        <s v="PANNU KITCHEN"/>
        <s v="Pano - Fairfield by Marriott"/>
        <s v="Panorama - Ambica Sea Green"/>
        <s v="Panorama Terrace"/>
        <s v="Pans N Grills Restaurant"/>
        <s v="Panshi"/>
        <s v="Pantastic"/>
        <s v="Panthashala"/>
        <s v="Panthulu tiffin center"/>
        <s v="Pantry D'or"/>
        <s v="Panwar Family Restaurant"/>
        <s v="Panx Pizza"/>
        <s v="PANZ 7 PIZZA"/>
        <s v="Pao Pao Box"/>
        <s v="PAO WOW"/>
        <s v="Paojee"/>
        <s v="Paoman"/>
        <s v="Papa Chaat Bhandar"/>
        <s v="Papa Chicken"/>
        <s v="Papa Choice- A Non Veg Point"/>
        <s v="Papa Chow"/>
        <s v="PAPA CONES"/>
        <s v="PAPA G KITCHEN"/>
        <s v="Papa Ji Da Dhaba"/>
        <s v="Papa Ji Dhaba"/>
        <s v="PAPA JI FOOD PLAZA"/>
        <s v="PAPA JI RASOI"/>
        <s v="Papa Ji Restaurant"/>
        <s v="Papa Ji Snacks &amp; Bakers"/>
        <s v="Papa Joe's - Cafe &amp; Cloud Kitchen"/>
        <s v="Papa Joe's Pizza"/>
        <s v="PAPA JOHNS PIZZA"/>
        <s v="Papa Kitchen"/>
        <s v="Papa Murphy's Kitchen"/>
        <s v="Papa Pencho Da Dhaba"/>
        <s v="PAPA PIDE"/>
        <s v="Papa pizza &amp; food corner"/>
        <s v="PAPA PIZZERIA"/>
        <s v="Papa Poncho"/>
        <s v="Papa Punjabi"/>
        <s v="PAPA ROLLS"/>
        <s v="Papa Soda"/>
        <s v="PAPA TJ"/>
        <s v="Papa Wao"/>
        <s v="PAPA WHISKEY"/>
        <s v="Papa Wraps Shawarma Roll Factory"/>
        <s v="Papadams Blue"/>
        <s v="Papadams Restaurant"/>
        <s v="Papadams Takeaway"/>
        <s v="Papadum"/>
        <s v="Papadum by Terra Food Co"/>
        <s v="Papaj ki rasoi"/>
        <s v="PapaJi &amp; Sons"/>
        <s v="Papaji Chaap Wale"/>
        <s v="Papaji Nutri Naan Chana"/>
        <s v="PAPAJI VEG"/>
        <s v="Papaji-Da-Dhaba"/>
        <s v="PAPAJII &amp; SONS (PUNJABI BAGH)"/>
        <s v="PAPAMACroni"/>
        <s v="Papanna Juice Fast food"/>
        <s v="Papanna Military Hotel"/>
        <s v="Paparizza - Woodfired Pizzas"/>
        <s v="PAPA'S"/>
        <s v="PAPA'S BAKERY"/>
        <s v="Papa's Choice"/>
        <s v="Papa's Cutlet and Samosa"/>
        <s v="Papa's Farm Fresh"/>
        <s v="Papas Fritas"/>
        <s v="Papa's Pizza and Restaurant"/>
        <s v="Papa'S Popcorn"/>
        <s v="PAPAYA KITCHEN"/>
        <s v="Paper Boat Foods"/>
        <s v="Paper Cake Town"/>
        <s v="Paper Lantern"/>
        <s v="Paper Sip"/>
        <s v="Papi Pet"/>
        <s v="PaPi Pet Restaurant"/>
        <s v="Papillop Bistro Cafe"/>
        <s v="Papiya's Kitchen"/>
        <s v="Papotato Cafe"/>
        <s v="Pappa Baby Snacks Hub"/>
        <s v="Pappa Fries"/>
        <s v="Pappa Hotel"/>
        <s v="PAPPA ROTI"/>
        <s v="PAPPA S KITCHEN"/>
        <s v="Pappadam"/>
        <s v="Pappadam Coastal Delicacies"/>
        <s v="Pappan Bhai Mewati"/>
        <s v="Pappa's"/>
        <s v="Pappa's Kitchen"/>
        <s v="PAPPE DA DHABA"/>
        <s v="Pappe Da Tashan"/>
        <s v="Pappe Di Chaap"/>
        <s v="Pappe-Da Restaurant"/>
        <s v="Pappi Punjabi Dhaba"/>
        <s v="PAPPU A ONE  CHICHEN CENTER"/>
        <s v="Pappu B C"/>
        <s v="Pappu Bakery"/>
        <s v="Pappu Bhaiya Bakery Wale"/>
        <s v="Pappu Bhojnalay"/>
        <s v="Pappu Biryani house"/>
        <s v="Pappu Chicken Biryani Centre"/>
        <s v="Pappu Dhaba"/>
        <s v="pappu food court"/>
        <s v="Pappu Hotel"/>
        <s v="PAPPU MISHRA CHAT CORNER"/>
        <s v="Pappu Restaurant"/>
        <s v="PAPPU THE DHABA"/>
        <s v="Pappu Vaishno Dhaba"/>
        <s v="Pappu's Dhaba"/>
        <s v="Pappu's Khana Khazana"/>
        <s v="PAPREEWALA"/>
        <s v="Paprika Food Court"/>
        <s v="Paprika Foods"/>
        <s v="Paprika Park"/>
        <s v="Paprika Pizza Hut And Sandwich"/>
        <s v="Paprikaas"/>
        <s v="Papu Food Product"/>
        <s v="Papu Veg Fast Food"/>
        <s v="Paradies Restaurant"/>
        <s v="PARADIGM SHIFT ORGANICA"/>
        <s v="Paradise  Hotel"/>
        <s v="Paradise  Restaurant"/>
        <s v="PARADISE BAKERY AND CAFE"/>
        <s v="Paradise Banquet Restaurant"/>
        <s v="Paradise Birayni"/>
        <s v="PARADISE BIRIYANI HOUSE"/>
        <s v="Paradise Biryani Cafe"/>
        <s v="Paradise Biryani Hub"/>
        <s v="Paradise Biryani Palace"/>
        <s v="PARADISE BRIYANI"/>
        <s v="Paradise Cafe"/>
        <s v="Paradise Canteen"/>
        <s v="Paradise Chicken &amp; Fish Corner"/>
        <s v="Paradise Confectioner"/>
        <s v="PARADISE CORNER"/>
        <s v="Paradise Cuisines Hub"/>
        <s v="Paradise Curries"/>
        <s v="Paradise Delicious"/>
        <s v="Paradise Delicious 2"/>
        <s v="Paradise Dum Biryani"/>
        <s v="Paradise Family Restaurant"/>
        <s v="PARADISE FAST FOOD"/>
        <s v="Paradise Food Cord"/>
        <s v="Paradise Food Lounge"/>
        <s v="Paradise Fried Chicken"/>
        <s v="paradise fusion"/>
        <s v="Paradise Grill"/>
        <s v="Paradise Hydrabad Biryani"/>
        <s v="Paradise Inn"/>
        <s v="Paradise Juice Corner"/>
        <s v="Paradise Kati Roll"/>
        <s v="Paradise Kitchen The Family Restaurant"/>
        <s v="Paradise Lounge &amp; Restro"/>
        <s v="Paradise Point"/>
        <s v="Paradise Premium"/>
        <s v="Paradise sandwich"/>
        <s v="Paradise sandwich bar"/>
        <s v="Paradise shakes"/>
        <s v="Paradise Shawarma"/>
        <s v="Paradise Sweets"/>
        <s v="Paradise Sweets And Bakers"/>
        <s v="Paradise Tea House"/>
        <s v="Paradise Tourist Dhaba"/>
        <s v="PARAG CHINESE &amp; RESTAURANT"/>
        <s v="Parag Milk Bar And Cafeteria"/>
        <s v="Parag Mishthaan"/>
        <s v="PARALLAX FOODIE CORONER"/>
        <s v="Parallel"/>
        <s v="Parallel Corner"/>
        <s v="Param Foods"/>
        <s v="Param Foods Products"/>
        <s v="Param Sai Dal Bati"/>
        <s v="Param Sai Nashta House"/>
        <s v="Paramanno"/>
        <s v="Parambariam"/>
        <s v="PARAMBRAHMA"/>
        <s v="Parambriym"/>
        <s v="Parambriym Pattukottai Kamatchi Mess"/>
        <s v="PARAMESHWARAFOODS"/>
        <s v="PARAMITA'S KITCHEN"/>
        <s v="Paramjeet Machhi Wala"/>
        <s v="PARAMOUNT KITCHENS"/>
        <s v="Paramount Restaurant"/>
        <s v="Paramount Traders"/>
        <s v="Paramount's Cake Shop"/>
        <s v="Parampara"/>
        <s v="Parampara - Flavours of India"/>
        <s v="Parampara - The Mithai Shop"/>
        <s v="Parampara Baati Chokha"/>
        <s v="Parampara Sweets"/>
        <s v="Paramparaa"/>
        <s v="PARAMPARA-'The mithai shop'"/>
        <s v="Parampara-The Veg Kitchen"/>
        <s v="PARAM'S SWEETS &amp; SNACKS SHOP"/>
        <s v="Parangepettai Nei Parotta"/>
        <s v="PARANTA POINT"/>
        <s v="Parantha  Kitchen"/>
        <s v="Parantha &amp; Co."/>
        <s v="Parantha 365"/>
        <s v="Parantha 7 days"/>
        <s v="PARANTHA AND PICKLES P&amp;P"/>
        <s v="Parantha Bazaar"/>
        <s v="Parantha Cafe"/>
        <s v="Parantha Delight"/>
        <s v="PARANTHA FACTORY ( MEHARUALI )"/>
        <s v="parantha factory (Malviya Nagar)"/>
        <s v="Parantha hill"/>
        <s v="PARANTHA HUB"/>
        <s v="PARANTHA IN DESI GHEE"/>
        <s v="PARANTHA JI"/>
        <s v="PARANTHA JUNCTION 24X7"/>
        <s v="Parantha Junction Hub"/>
        <s v="Parantha King"/>
        <s v="Parantha On Call"/>
        <s v="Parantha Sharantha (Malviya Nagar)"/>
        <s v="Parantha Singh"/>
        <s v="PARANTHA STUDIO"/>
        <s v="Parantha Wala"/>
        <s v="Parantha Wala Delhi Special"/>
        <s v="Paranthaouse"/>
        <s v="Paranthas delhi belly"/>
        <s v="Paranthe Hi Paranthe"/>
        <s v="Paranthe King"/>
        <s v="Paranthe Wali Gali Online"/>
        <s v="PARANTHE WARANTHE"/>
        <s v="Parapo Craftails"/>
        <s v="Paras bakery"/>
        <s v="PARAS FOODS"/>
        <s v="PARAS INTERNATIONAL"/>
        <s v="Paras Kulfi"/>
        <s v="Paras Pan House"/>
        <s v="Paras Pavbhaji"/>
        <s v="Paras Point"/>
        <s v="Paras Saoji"/>
        <s v="Paras Sweets &amp; Bakery"/>
        <s v="Paras yummy &amp; heathy foods"/>
        <s v="Parashuram Restaurant"/>
        <s v="Parashwanath Cold Drinks House"/>
        <s v="Parasnath Fast Food"/>
        <s v="PARASRITI  BHOUJANALAY AND  FAST FOOD"/>
        <s v="Parat"/>
        <s v="PARATAHAZZ"/>
        <s v="Paratha"/>
        <s v="PARATHA  WALI"/>
        <s v="Paratha &amp; Momo's House"/>
        <s v="Paratha &amp; Mor"/>
        <s v="PARATHA 24 SEVEN"/>
        <s v="Paratha 24x7"/>
        <s v="PARATHA 99"/>
        <s v="Paratha A1"/>
        <s v="Paratha agency"/>
        <s v="Paratha All day"/>
        <s v="Paratha and Food Gellery"/>
        <s v="PARATHA AND MAGGI KING"/>
        <s v="Paratha and rolls"/>
        <s v="Paratha aur Curries"/>
        <s v="PARATHA BAZAAR"/>
        <s v="Paratha Bites"/>
        <s v="PARATHA BY STREET"/>
        <s v="Paratha cafe ( puraani delhi wale )"/>
        <s v="Paratha Centre"/>
        <s v="Paratha Centre 24x7"/>
        <s v="Paratha Chaachi"/>
        <s v="Paratha chai House"/>
        <s v="Paratha Choice"/>
        <s v="PARATHA CLUB"/>
        <s v="paratha craving"/>
        <s v="Paratha Culture"/>
        <s v="Paratha Curry &amp; Co"/>
        <s v="Paratha Delights"/>
        <s v="Paratha Delite"/>
        <s v="Paratha Dhaba"/>
        <s v="PARATHA DURBAR"/>
        <s v="Paratha East"/>
        <s v="Paratha eaters and co."/>
        <s v="PARATHA EMPIRE"/>
        <s v="Paratha Expert"/>
        <s v="Paratha Family"/>
        <s v="Paratha Gali-The Original Delhi Taste"/>
        <s v="Paratha Galli"/>
        <s v="Paratha Garam Chai Thandi"/>
        <s v="Paratha Ghar"/>
        <s v="Paratha Haat"/>
        <s v="Paratha Hai Ji"/>
        <s v="Paratha Halwai"/>
        <s v="Paratha Haveli"/>
        <s v="Paratha Haveli 24/7"/>
        <s v="Paratha home"/>
        <s v="Paratha House &amp; Food Plaza"/>
        <s v="PARATHA HOUSE AND LUNCH BOX"/>
        <s v="Paratha Hub 24x7"/>
        <s v="Paratha Hut"/>
        <s v="PARATHA INN"/>
        <s v="Paratha Inn (Healthy)"/>
        <s v="Paratha Joint"/>
        <s v="PARATHA JOURNEY"/>
        <s v="Paratha junction (Annapurna Food Suppliers)"/>
        <s v="Paratha Kitchen"/>
        <s v="Paratha Loops"/>
        <s v="Paratha Lounge"/>
        <s v="Paratha Lovers"/>
        <s v="Paratha Magic"/>
        <s v="Paratha Maharaj"/>
        <s v="Paratha Makkhan Mar Ke"/>
        <s v="Paratha Mantra"/>
        <s v="Paratha Merchant"/>
        <s v="Paratha OK"/>
        <s v="Paratha Ooh!"/>
        <s v="PARATHA PARADISE"/>
        <s v="Paratha Party"/>
        <s v="Paratha Party- Meals and Lunch Boxes"/>
        <s v="PARATHA PIND DA"/>
        <s v="Paratha Planet"/>
        <s v="PARATHA POINT / Chinthamani Foods Chennai Private"/>
        <s v="Paratha Power"/>
        <s v="Paratha Project"/>
        <s v="Paratha Pundit"/>
        <s v="Paratha Punjab"/>
        <s v="PARATHA QUEEN"/>
        <s v="Paratha Roll"/>
        <s v="Paratha Scene"/>
        <s v="Paratha Shop"/>
        <s v="PARATHA STREET"/>
        <s v="PARATHA SWAG"/>
        <s v="PARATHA TWIST"/>
        <s v="PARATHA UNIVERSE"/>
        <s v="Paratha university"/>
        <s v="Paratha villa"/>
        <s v="Paratha Wah Ji Wah"/>
        <s v="PARATHA WALA.COM"/>
        <s v="PARATHA WALI"/>
        <s v="Paratha Wali Gali"/>
        <s v="Paratha World ( Pure Veg )"/>
        <s v="Paratha.Com"/>
        <s v="Paratha.inn"/>
        <s v="Parathafied"/>
        <s v="Parathaganj"/>
        <s v="parathaji"/>
        <s v="ParathaKingExpress"/>
        <s v="PARATHALAND"/>
        <s v="Paratha's"/>
        <s v="Parathas &amp; Biryani"/>
        <s v="Parathas and more"/>
        <s v="Parathas.com"/>
        <s v="Parathawala.In"/>
        <s v="Parathawale"/>
        <s v="Parathe Balle Balle"/>
        <s v="Parathe Dil Se"/>
        <s v="PARATHE HI PARATHE"/>
        <s v="Parathe Sharathe"/>
        <s v="Parathe Sulthanat"/>
        <s v="Parathe Wali Galli"/>
        <s v="Parathewala"/>
        <s v="Parathifi"/>
        <s v="Parathoze"/>
        <s v="Parayiya Restorant"/>
        <s v="Parban"/>
        <s v="Parbhat Sweets"/>
        <s v="Parboti Kitchen's"/>
        <s v="PARCEL"/>
        <s v="Parcel Happiness"/>
        <s v="Parcel Point"/>
        <s v="Parcelchefs"/>
        <s v="Pardesi Biryani"/>
        <s v="Pardesi Sweets And Restaurant"/>
        <s v="PARDHAN FOODS"/>
        <s v="Pardise Fast Food Centre"/>
        <s v="Pardisse Biryani"/>
        <s v="Pareek Juice and Fast food"/>
        <s v="Parents Restaurant"/>
        <s v="Parentsdiet.com"/>
        <s v="Pari Bakers"/>
        <s v="Pari desi khana"/>
        <s v="Pari Healthy Food"/>
        <s v="PARI HOME KITCHENS"/>
        <s v="Pari Hygiene Food Point"/>
        <s v="Pari Ki Rasoi"/>
        <s v="Pari Purna Foods"/>
        <s v="Pari Resturant &amp; sweets"/>
        <s v="pari zaika"/>
        <s v="PARIBESHAN"/>
        <s v="PARICHAY RESTAURANT"/>
        <s v="Parihaar Bhojnalay"/>
        <s v="PARIHAR DA DHABA"/>
        <s v="Parijat Mithai"/>
        <s v="Parijata pure veg"/>
        <s v="Parijatha Veg Restaurant"/>
        <s v="PARIJATS KITCHEN"/>
        <s v="Parijat's Kitchen"/>
        <s v="PARIJATS_x0009_KITCHEN"/>
        <s v="Parika"/>
        <s v="Parimal Restaurant"/>
        <s v="Parimala Sweets - Srinivaspura"/>
        <s v="Parinde Cafe"/>
        <s v="PARIPATI"/>
        <s v="PARIPURNA KITCHENS"/>
        <s v="Pari's cafe"/>
        <s v="Paris Cafe-Ballygunge"/>
        <s v="Paris Family Restaurant"/>
        <s v="PARIS HOTEL"/>
        <s v="PARIS PIZZA"/>
        <s v="Paris Pizza And Burger"/>
        <s v="Paris Shakes &amp; Waffles Co"/>
        <s v="Paris Waffle Co"/>
        <s v="Parishe's Cafe"/>
        <s v="Parisons Tea House"/>
        <s v="Parisserie"/>
        <s v="Parithi Hotel"/>
        <s v="PARITRIPTI"/>
        <s v="Paritripti Home Delivery"/>
        <s v="Parivaar Hotel &amp; Restaurant"/>
        <s v="Parivaar Tiffin &amp; Meals"/>
        <s v="Parivar veg restaurant"/>
        <s v="PARIVATTAM RESTAURANT"/>
        <s v="PARIWAR BAKERY"/>
        <s v="Pariwar Paradise"/>
        <s v="Pariwar Restaurant"/>
        <s v="Pariwar Restaurant &amp; Banquet"/>
        <s v="PARIWARS MULTICUISINE RESTAURANT"/>
        <s v="pariya desi chinese"/>
        <s v="Pariz Food Service"/>
        <s v="Parjai Ji"/>
        <s v="PARJAPATI FAST FOOD"/>
        <s v="Park Balluchi"/>
        <s v="Park Fast Food Centre"/>
        <s v="Park food"/>
        <s v="Park Hyatt Chennai - The Flying Elephant"/>
        <s v="Park Hyatt Hyderabad"/>
        <s v="Park Inn"/>
        <s v="PARK KITCHEN"/>
        <s v="PARK LAND PUB AND RESTAURANT"/>
        <s v="Park N Eat"/>
        <s v="Park Paradise - The Chinese Restaurant"/>
        <s v="Park Plaza Delhi"/>
        <s v="Park Prime Kolkata"/>
        <s v="Park Roll Corner"/>
        <s v="PARK STREET ROLL"/>
        <s v="Park Street Rolls And Biryani"/>
        <s v="Park Town Pizza"/>
        <s v="Park view heights"/>
        <s v="Park View Restaurant"/>
        <s v="Park View Restraunt"/>
        <s v="Parka Restobar"/>
        <s v="Parkash Bakery"/>
        <s v="PARKASH LASSI WALA"/>
        <s v="Parkash Parathe Wala"/>
        <s v="Parklane Bakers"/>
        <s v="ParkLane Restaurant"/>
        <s v="Parklane Takeaway"/>
        <s v="PARK'S CHICKEN EXPRESS"/>
        <s v="PARKVIEW RESTAURANT"/>
        <s v="Parmanand Sweets"/>
        <s v="PARMAR BHEL PANIPURI CENTER"/>
        <s v="Parmar big bite cafe"/>
        <s v="Parmatma Ice Cream &amp; Food Parlour"/>
        <s v="Parmatma Juice Bar"/>
        <s v="Parmesan Palate"/>
        <s v="Parmeshwar Pooriwala"/>
        <s v="Parmeshware Veg Biryani"/>
        <s v="Parmeshwari Dhaba"/>
        <s v="Parmigiano"/>
        <s v="PARNAB MOMO"/>
        <s v="Parnami Snacks Point"/>
        <s v="Parnashree Cafe"/>
        <s v="Paro's Fresh Pizza"/>
        <s v="Paro's Kitchen"/>
        <s v="Paros Kitchen- Homemade Food Cloud Kitchen"/>
        <s v="Paro's Kitchen."/>
        <s v="Parotha King"/>
        <s v="Parotta  factory"/>
        <s v="Parotta Gully"/>
        <s v="PAROTTAKARAN"/>
        <s v="Parranzaa"/>
        <s v="PARROTA PARADISE"/>
        <s v="parsas pune"/>
        <s v="Parshwa"/>
        <s v="Parshwa Foods And Bakers"/>
        <s v="Parsians Restaurant And Cafe"/>
        <s v="Parsilicious"/>
        <s v="Parsley Bakery And Cake Shop"/>
        <s v="Parsons Court (Herbs &amp; Spices)"/>
        <s v="Part resort and restorent"/>
        <s v="Partea Shack - Fresh Juices and Shakes"/>
        <s v="Parth China Magic"/>
        <s v="Parth Juice Cafe Centre"/>
        <s v="Parth Noodles Point"/>
        <s v="Parth Veg Nonveg"/>
        <s v="PARTHA STREET"/>
        <s v="Partho's Kitchen"/>
        <s v="PARTI PASTRIES"/>
        <s v="PARTILICIOUS"/>
        <s v="PARTNER CAFE"/>
        <s v="Partner-in-Diet"/>
        <s v="Party Abhi Baki he"/>
        <s v="Party Buffet"/>
        <s v="Party Food Box"/>
        <s v="Party Food Corner"/>
        <s v="Party Hut"/>
        <s v="Party Leda Mava ?"/>
        <s v="Party Materials"/>
        <s v="PARTY STARTERS"/>
        <s v="Party Street Food Junction"/>
        <s v="Party Time Pasta"/>
        <s v="Party Time Pizza"/>
        <s v="Party Zone"/>
        <s v="Parul Foods"/>
        <s v="PARUL SINCE 2018"/>
        <s v="PARULS GRAMOPHONE"/>
        <s v="Parul's Paratha &amp; Snacks"/>
        <s v="PARUTHIVEERAN PAARAMPARIYAM UNAVAGAM"/>
        <s v="PARVATHI  VEG RESATAURANT"/>
        <s v="PARVEEN BIRIYANI"/>
        <s v="Parveen biriyani center"/>
        <s v="Parveen Vaishno Dhaba"/>
        <s v="PARVEZ HOTEL"/>
        <s v="Parvya Bakeology"/>
        <s v="Parwani's Bombay Halwa House"/>
        <s v="Pasand Food Point"/>
        <s v="PASAND NAMKEEN &amp; BAKERY"/>
        <s v="PASANGA MESS"/>
        <s v="Paschima Ruchulu"/>
        <s v="PASHA SHAWARMA AND GRILL"/>
        <s v="pasha's restaurant"/>
        <s v="PASHE"/>
        <s v="Pashtoon"/>
        <s v="Pashtun"/>
        <s v="Pashtun's"/>
        <s v="Pashul Bakery Cake N Pastries Point"/>
        <s v="Pashupati Chinese And Fast Food"/>
        <s v="Pashupatinath Chinese Center"/>
        <s v="Pasi Magnet"/>
        <s v="Pasikudha Hotel"/>
        <s v="Pasikuthu maa"/>
        <s v="PASIYARU TIFFEN STALL"/>
        <s v="PASRICHA'S DOSA JUNCTION"/>
        <s v="Pass Me The Curry"/>
        <s v="Passion Fruit"/>
        <s v="Passion Ice-cream"/>
        <s v="PassPass Momo"/>
        <s v="PASSPORT OF BEIJING CHINESE CUISINE"/>
        <s v="PASSPORT TO CHINA"/>
        <s v="PASTA"/>
        <s v="PASTA 99"/>
        <s v="PASTA AMIGOS"/>
        <s v="Pasta and Grilled"/>
        <s v="Pasta Bell"/>
        <s v="Pasta Brassiere"/>
        <s v="Pasta Corner Chick &amp; Grill (Pure-Veg)"/>
        <s v="Pasta Cremosa"/>
        <s v="Pasta Cubicles"/>
        <s v="Pasta Dal Cuore"/>
        <s v="Pasta de fusion"/>
        <s v="PASTA DELIGHT"/>
        <s v="pasta eatalio"/>
        <s v="Pasta Eaters &amp; Co,"/>
        <s v="Pasta en More"/>
        <s v="Pasta Express"/>
        <s v="Pasta express by EATaliano"/>
        <s v="Pasta Factory"/>
        <s v="PASTA GREENS"/>
        <s v="Pasta Heaven - Garage Box"/>
        <s v="Pasta hub"/>
        <s v="Pasta Hut"/>
        <s v="PASTA ITALIANO"/>
        <s v="Pasta kingdom"/>
        <s v="Pasta La Pizza"/>
        <s v="Pasta Mexican"/>
        <s v="Pasta Mia by Misa Foods"/>
        <s v="Pasta Ministry"/>
        <s v="PASTA N NASTHA"/>
        <s v="Pasta 'N' Puff"/>
        <s v="Pasta nd Corns"/>
        <s v="Pasta Paradise"/>
        <s v="Pasta Punjabi"/>
        <s v="PASTA RASTA.COM"/>
        <s v="PASTA RIDER"/>
        <s v="Pasta Square"/>
        <s v="Pasta station"/>
        <s v="Pasta Story"/>
        <s v="Pasta Tales"/>
        <s v="Pasta Town"/>
        <s v="Pasta Unplugged"/>
        <s v="Pasta Vasta"/>
        <s v="Pasta Vibes"/>
        <s v="Pasta Wraps &amp; Salad"/>
        <s v="PASTA.SANDWICH AT ITZ BEST"/>
        <s v="Pastaa Laa Vistaa"/>
        <s v="PastaCity.com"/>
        <s v="PASTASCIUTTA"/>
        <s v="Pastel Bakes"/>
        <s v="Pasteleria"/>
        <s v="Pastella Baking Studio"/>
        <s v="PASTOS"/>
        <s v="Pastries Cake"/>
        <s v="Pastry Coffee N Conversation"/>
        <s v="Pastry Cottage"/>
        <s v="Pastry House - Cakes and More"/>
        <s v="Pastry House By Shiv Ganga Bakers"/>
        <s v="PASTRY MANIAA"/>
        <s v="Pastry Parlour"/>
        <s v="Pastry Place"/>
        <s v="Pastry Pleasure"/>
        <s v="Pastry Shop"/>
        <s v="Pastry Talks"/>
        <s v="PASTRY WORLD"/>
        <s v="PASTY POINT BAKERS"/>
        <s v="Pasumai Iyarkai Unavagam"/>
        <s v="PASUMAI PALANGAL"/>
        <s v="Pasumpal KEF"/>
        <s v="Pasumpon Kevin Unavagam"/>
        <s v="PASUMPON MESS"/>
        <s v="Pataka - Mannar's"/>
        <s v="Pataka Indian"/>
        <s v="PATAKA KHANA KHAZANA"/>
        <s v="Patakha Chaat Express"/>
        <s v="PATALA BHIRAVILO"/>
        <s v="PATAMATA SAI HOTEL"/>
        <s v="Patang"/>
        <s v="Patata Farm"/>
        <s v="PATAUDI DARBAR"/>
        <s v="Patchino-Restaurant &amp; Cafe"/>
        <s v="Pate Full"/>
        <s v="Pateela"/>
        <s v="Patel Amdavadi Chicken Biryani"/>
        <s v="Patel Bakery"/>
        <s v="Patel Banquet &amp; Dining Hall"/>
        <s v="Patel Chapdi Undhiyu"/>
        <s v="Patel Chat Center"/>
        <s v="Patel Chinese"/>
        <s v="Patel Chinese &amp; Punjabi"/>
        <s v="Patel Chinese And Punjabi"/>
        <s v="Patel Dining Hall"/>
        <s v="Patel Dining Hall And Food Zone"/>
        <s v="Patel Egg Station"/>
        <s v="Patel Egg Zone"/>
        <s v="PATEL GARDENIA"/>
        <s v="Patel Ice Cream"/>
        <s v="PATEL INTERNET PARLOUR"/>
        <s v="PATEL JUICE CENTER"/>
        <s v="Patel kitchen"/>
        <s v="Patel Live Dhokla &amp; Khaman House"/>
        <s v="PATEL MILTRY HOTEL"/>
        <s v="Patel MIsal House"/>
        <s v="Patel Nagar ki Mashoor Khasta Matar kachori"/>
        <s v="Patel ni panipuri"/>
        <s v="PATEL PAN PALACE"/>
        <s v="Patel Panipuri"/>
        <s v="Patel Parotha House"/>
        <s v="Patel Pizza"/>
        <s v="Patel Restaurant"/>
        <s v="Patel Restaurant &amp; Dinning Hall"/>
        <s v="Patel Restro"/>
        <s v="Patel S Cafe Bar"/>
        <s v="Patel Surti Locho"/>
        <s v="Patel Tiffin Service"/>
        <s v="Patel Vadapav"/>
        <s v="patel vadi"/>
        <s v="Patel Vihar Restaurant"/>
        <s v="Patel Vihar Restaurant (Pvr)"/>
        <s v="Patel Wadapav Centre"/>
        <s v="Patel's buffet"/>
        <s v="Patel's Chhappanbhog"/>
        <s v="PATELS CHICKEN"/>
        <s v="Patel's Chips and Crisps"/>
        <s v="Patel's Inn"/>
        <s v="PATHA RUCHULU"/>
        <s v="Pathak Bati Chokha Centre"/>
        <s v="Pathak Bhandar"/>
        <s v="PATHAK BHOJNALAYA"/>
        <s v="Pathak Food Court"/>
        <s v="pathak ji parathay walley"/>
        <s v="PATHAK JI VEG DHABA"/>
        <s v="PATHAK'S DAILY DELIGHT"/>
        <s v="PATHAN"/>
        <s v="Pathan Biryani Express"/>
        <s v="Pathans Hotel"/>
        <s v="Pathela Fast Food and Game Point"/>
        <s v="Pathik Biryani House."/>
        <s v="Pathik Hotel"/>
        <s v="PATHIRAKOZHI RESTAURANT"/>
        <s v="Pathirakozhi...Inn"/>
        <s v="patiala bites"/>
        <s v="Patiala Canteen"/>
        <s v="Patiala Chaap House Pure Veg"/>
        <s v="Patiala Chef"/>
        <s v="Patiala Chicken Corner"/>
        <s v="Patiala Dhaba"/>
        <s v="PATIALA EXPRESS"/>
        <s v="Patiala flavours"/>
        <s v="Patiala Food Court"/>
        <s v="Patiala Grand Family Restaurant"/>
        <s v="Patiala grill"/>
        <s v="Patiala House - Urban Hermitage"/>
        <s v="Patiala Junction"/>
        <s v="Patiala Kart"/>
        <s v="Patiala Lassi"/>
        <s v="Patiala On the rocks"/>
        <s v="Patiala Rasoi"/>
        <s v="Patiala Shahi Boti"/>
        <s v="PATIALA SHAHI CATERS"/>
        <s v="PATIALA SHAHI JUNCTION- THE FOOD CAFE"/>
        <s v="Patiala Shahi Kabab"/>
        <s v="Patiala Shahi Kitchen"/>
        <s v="Patiala Shahi Lassi"/>
        <s v="Patiala Shahi soya Chaap"/>
        <s v="Patiala Shahi Tandoori Night"/>
        <s v="Patiala Shahi Zaika"/>
        <s v="Patiala Veg and Non"/>
        <s v="Patidar Home Made Food"/>
        <s v="Patil Darbar"/>
        <s v="PATIL DOSA"/>
        <s v="Patil Dum Biryani"/>
        <s v="Patil Family Restaurant"/>
        <s v="Patil Kitchen"/>
        <s v="Patil Mama Vadapav Wale"/>
        <s v="Patil Vadapav"/>
        <s v="Patil Wadewale"/>
        <s v="PATIL'S FODANI"/>
        <s v="Patilwada Chinese Corner"/>
        <s v="Patilwada's Chicken Bhakari"/>
        <s v="Patio 805"/>
        <s v="Patisserie 18"/>
        <s v="Patisserie By Priyanka"/>
        <s v="Patisserie Operaa"/>
        <s v="Patisserie The Cake Shop"/>
        <s v="Patitapaban Pure Veg Fast Food"/>
        <s v="Patiyala Chicken Corner"/>
        <s v="PATIYALA JAYAKA"/>
        <s v="PATIZ  POINT...."/>
        <s v="PATLIPUTRA DHABA"/>
        <s v="Patliputra restaurant"/>
        <s v="patna bhojanalaya"/>
        <s v="Patna Bites"/>
        <s v="Patna Curry Club"/>
        <s v="Patna Express p"/>
        <s v="Patna five star"/>
        <s v="PATNA FOOD XPRESS"/>
        <s v="PATNA FOODIES CLUB"/>
        <s v="Patna Fried Chicken"/>
        <s v="Patna Hotel"/>
        <s v="Patna junction"/>
        <s v="Patna Patiala Express"/>
        <s v="PATNA ROLL CENTER"/>
        <s v="Patna Shahi Rolls Centre"/>
        <s v="PATNES TANDOORI TADKA"/>
        <s v="Patni Biryani House"/>
        <s v="Patni Litti Chokha"/>
        <s v="Patni Sweets"/>
        <s v="PATRAKAR BATI CHOKHA"/>
        <s v="Patraos Deli"/>
        <s v="Patra's Cafe"/>
        <s v="PAT'S FOOD"/>
        <s v="Patta Dona"/>
        <s v="PATTABHIRAMAN (Pure veg.restaurant)"/>
        <s v="PATTADHARI MEEN KADAI"/>
        <s v="Pattanathil Paati Kadai"/>
        <s v="Patti Samosa House"/>
        <s v="PATTIED"/>
        <s v="Patties Corner"/>
        <s v="Patties for lockdown"/>
        <s v="Patties Paradise"/>
        <s v="PATTIKATTAN BIRIYANI"/>
        <s v="Pattukkottai Kamatchhi Mess"/>
        <s v="Patty Bambulati"/>
        <s v="Patty Oh"/>
        <s v="Patuk Food Parlour"/>
        <s v="Patz Kitchen"/>
        <s v="Paul"/>
        <s v="PAUL FOOD AND BEVERAGES"/>
        <s v="Paul Restaurant"/>
        <s v="Paul Resturant And Catering"/>
        <s v="PAUL@FOODIES"/>
        <s v="PAULIE GEE'S"/>
        <s v="Paul's"/>
        <s v="Paul's Pastrieats"/>
        <s v="Pauravi's Pure Veg Kitchen"/>
        <s v="Paus Misal"/>
        <s v="PAUSE BAR AND KITCHEN / GOLDEN JUBILEE CLUB"/>
        <s v="PAUSHTIK BHOJAN"/>
        <s v="PAUSHTIKK SWITCH"/>
        <s v="Paustiks Fork N Spoon"/>
        <s v="Pav Bhaji 24 7"/>
        <s v="Pav Bhaji By KG"/>
        <s v="Pav Bhaji Culture"/>
        <s v="Pav Bhaji Katta"/>
        <s v="Pav Bhaji King"/>
        <s v="Pav Bhaji On KG"/>
        <s v="Pav King"/>
        <s v="PAV MANTRA"/>
        <s v="PAV STORY"/>
        <s v="Pavaka organic"/>
        <s v="Pavan Biryanis"/>
        <s v="Pavan Chat Bhandar"/>
        <s v="Pavan Dama"/>
        <s v="Pavan fast food center"/>
        <s v="Pavan Food"/>
        <s v="Pavan Mess"/>
        <s v="Pavan Omlet"/>
        <s v="Pavan Omlet Center"/>
        <s v="Pavan Pizza Hut Ice Creams &amp; Snacks )"/>
        <s v="Pavan Putra tea stall"/>
        <s v="PAVAN TIFFEN CENTER"/>
        <s v="PAVANI HOME MADE RESTAURANT"/>
        <s v="Pavanputra Ice Cream"/>
        <s v="Pavbhaji Corner"/>
        <s v="Pavbhaji Express"/>
        <s v="Pavdos Cafe"/>
        <s v="Paviesh Express Cafe"/>
        <s v="Pavilion - A Multi-Cuisine Collection"/>
        <s v="PAVILION DINE MULTI CUISINE RESTAURANT"/>
        <s v="Pavilion Garden Of Spices"/>
        <s v="Pavilion Restaurant By ACKD"/>
        <s v="Pavillion by Hotel Abad"/>
        <s v="PAVIN TIFFAN AND FAST FOOD CENTER"/>
        <s v="Pavi's Kitchen"/>
        <s v="Pavithra deluxe"/>
        <s v="Pavithra Homestyle"/>
        <s v="PAVITHRA RESTAURANT"/>
        <s v="Pavitra Bakers"/>
        <s v="PAVITRA NAIDU MESS"/>
        <s v="PAVITRA PURE VEG RESTAURANT"/>
        <s v="Pavitram Family Dhaba"/>
        <s v="Pavitras"/>
        <s v="Pavitras Dharohar"/>
        <s v="Pavizham Restaurant"/>
        <s v="PAVLOVA"/>
        <s v="Pavlovs"/>
        <s v="PAVS AND PARATHA"/>
        <s v="Pav-Shav"/>
        <s v="Pawan Bakery"/>
        <s v="PAWAN BIRYANI"/>
        <s v="PAWAN D J (VASASI CAHTS)"/>
        <s v="Pawan Dabeli"/>
        <s v="Pawan Di Hatti"/>
        <s v="Pawan Food"/>
        <s v="Pawan Hotel"/>
        <s v="Pawan Ice Creams"/>
        <s v="Pawan ji Bhature wale"/>
        <s v="Pawan Ji Milk Badam"/>
        <s v="Pawan Ji Paw Bhaji"/>
        <s v="PAWAN JUICE CENTRE"/>
        <s v="Pawan Putra"/>
        <s v="Pawan Rajasthani Resto"/>
        <s v="Pawan Sagar at Chandra Inn"/>
        <s v="pawan samosawala"/>
        <s v="Pawan The Hot Momos"/>
        <s v="Pawan Vaishno Dhaba"/>
        <s v="Pawan Vaishno Rasoi"/>
        <s v="Pawanji Chic N Meat Wale"/>
        <s v="Pawan's' Kitchen"/>
        <s v="Pawar Coconut Water And Sugar Cane Juice"/>
        <s v="Pawar fast Food corner"/>
        <s v="Pawar Juice Bar"/>
        <s v="Pawar Mess"/>
        <s v="Pawars  kitchen wala"/>
        <s v="Pawar's Restaurant"/>
        <s v="Pawmazing Treat"/>
        <s v="Pawri Kitchen"/>
        <s v="PAWWA'S FAST FOOD"/>
        <s v="Payal Cake Shop"/>
        <s v="Payal Chat"/>
        <s v="Payal Chinese"/>
        <s v="PAYAL CHINESE CENTER"/>
        <s v="PAYAL DOWN TOWN CAFE &amp; RESTAURANT"/>
        <s v="Payal Foods and Restaurant"/>
        <s v="Payal Patti Samosa House"/>
        <s v="Payal Raj Restaurant"/>
        <s v="Payash Sweets &amp; Chat"/>
        <s v="Payash Sweets &amp; Restaurent"/>
        <s v="Payel Food Point"/>
        <s v="Payel Hotel"/>
        <s v="Payel Hotel &amp; Dum Biriyani"/>
        <s v="Payel Resturant Come Family"/>
        <s v="PAYELS KITCHEN"/>
        <s v="Paz Goa"/>
        <s v="Pazhamudhir Nilayam"/>
        <s v="Pazharasa"/>
        <s v="Pazhayasoru.com / Palayasoru.com"/>
        <s v="Pazhayidam Ruchi Pure Vegetarian Restaurant"/>
        <s v="PB 02"/>
        <s v="PB 02 Family restaurant"/>
        <s v="PB 03-FOOD CORNER"/>
        <s v="Pb 04 Spicy Hub"/>
        <s v="PB 10"/>
        <s v="PB 22 Wale Verma G Da Non Veg Dhaba"/>
        <s v="PB 31 Wale Sardar ji veg- non veg Hut"/>
        <s v="PB 36 ROLLS"/>
        <s v="PB 65"/>
        <s v="Pb 65 Spices"/>
        <s v="PB02"/>
        <s v="PB23 PIZZA POINT"/>
        <s v="PB26 Bar Lounge&amp;Restaurant"/>
        <s v="PB'S KITCHEN"/>
        <s v="PC Biryani Joint"/>
        <s v="PCM AIRPORT FOODS"/>
        <s v="PCM Fast Food"/>
        <s v="Pd Food Mohalla"/>
        <s v="PDK Non Veg King"/>
        <s v="PDS Natraj chaat &amp; snacks"/>
        <s v="PDS Natraj chaat and snacks"/>
        <s v="Peaberrys"/>
        <s v="Peace"/>
        <s v="Peace of Cake"/>
        <s v="Peace of Pizza"/>
        <s v="Peace Out Cafe &amp; Juice Bar"/>
        <s v="PEACE OUT PIZZA"/>
        <s v="PEACOCK BAR AND RESTAURANT"/>
        <s v="PEACOCK KITCHEN"/>
        <s v="Peakking Hut"/>
        <s v="Peaky burgers"/>
        <s v="PEARL ICE CREAM AND SNACKS"/>
        <s v="PEARL MULTICUISINE RESTAURANT"/>
        <s v="Pearl Restaurant &amp; Banquet Hall"/>
        <s v="Pearl Tree Hotel &amp; Resorts Pvt Ltd"/>
        <s v="Pearl's Delight"/>
        <s v="Pearl's Eatery"/>
        <s v="Pearl's Pizza"/>
        <s v="Pears Cafe"/>
        <s v="PEBO"/>
        <s v="Peccare"/>
        <s v="Pechiamman Milk Depot Restaurant - Thirunagar"/>
        <s v="Pechiamman Non Veg Restaurant"/>
        <s v="Pechiamman Veg Restaurant"/>
        <s v="Pechiamman Veg Restaurant -Villapuram"/>
        <s v="Pechiamman Veg Restaurant-Simmakkal"/>
        <s v="PECK n GULP"/>
        <s v="Peckish"/>
        <s v="Peco Peco"/>
        <s v="Pedarashi Peddamma Biryani Kathalu"/>
        <s v="Peddi's Bistro"/>
        <s v="Peddlers Pizza"/>
        <s v="PEDDLING HUMMUS"/>
        <s v="Peddling Pizza"/>
        <s v="PEDRO DE GOA"/>
        <s v="Pedro English"/>
        <s v="Pedro's Kitchen"/>
        <s v="Peedtza"/>
        <s v="PEEJA &amp; CO"/>
        <s v="PEEJAY'S CAFE"/>
        <s v="Peep Inn"/>
        <s v="Peep Kitchen"/>
        <s v="Peepal Point Veg Restaurant and Fast Food"/>
        <s v="Peepalwala Restaurant"/>
        <s v="Peep-In"/>
        <s v="Peeran Family Restaurant"/>
        <s v="Peerma Dindigul Biriyani Restaurant"/>
        <s v="Peeru da dhaba"/>
        <s v="Peet Pujo"/>
        <s v="PEEZZAAH"/>
        <s v="Peg N Tikka"/>
        <s v="Peggy Icecream"/>
        <s v="Peggy Icecreams"/>
        <s v="Pegs and Pints"/>
        <s v="Pehalwan BBQ"/>
        <s v="Pehalwan Chicken Corner"/>
        <s v="PEHALWAN DA DHABA"/>
        <s v="Pehalwan Paratha Point"/>
        <s v="Pehalwan sweets"/>
        <s v="Pehar A Rooftop Restro Cafe"/>
        <s v="Pehla Pyaar Food Cafe"/>
        <s v="PEHLE CHAI"/>
        <s v="Pehlwan Dhaba"/>
        <s v="Pehlwan Di Hatti"/>
        <s v="Peitt Full"/>
        <s v="Peking"/>
        <s v="Peking Chinese Restaurant"/>
        <s v="Peking Hot Fast Food image"/>
        <s v="Peking Orient"/>
        <s v="Pelican pub &amp; Grub House Restaurant"/>
        <s v="Pema Food Corner"/>
        <s v="Pemesh Restaurant"/>
        <s v="PEMIS KITCHEN"/>
        <s v="PENDU KITCHEN"/>
        <s v="PENIEL KERALA RESTAURANT"/>
        <s v="PENNA THE MULTICUSINE RESTAURANT"/>
        <s v="PENNE"/>
        <s v="Penny Bun"/>
        <s v="Penta Cafe"/>
        <s v="PENTAGON"/>
        <s v="PENTAGON CAFE"/>
        <s v="Penthaus"/>
        <s v="Pentoz Hotels"/>
        <s v="People s Barbeque"/>
        <s v="People'S Dine"/>
        <s v="Peoples Dine Multicuisine Restaurant Veg &amp; Non Veg"/>
        <s v="PEOPLES KITCHEN"/>
        <s v="Peoples Republic Cafe"/>
        <s v="PEP ASIA"/>
        <s v="Pepdep Pizzas"/>
        <s v="PEPE PANEER THE NORTH INDIAN  KITCHEN"/>
        <s v="Pepes Pizza"/>
        <s v="Pepe's Pizza"/>
        <s v="PEPE'S Pizza- Brookfield"/>
        <s v="PEPINO FOOD TRUCK"/>
        <s v="Peppa Hotdog And Sandwiches"/>
        <s v="Peppa Zzing"/>
        <s v="Pepper &amp; Salt"/>
        <s v="Pepper 65"/>
        <s v="pepper 69"/>
        <s v="PEPPER BAY"/>
        <s v="Pepper Chino"/>
        <s v="Pepper Flake"/>
        <s v="PEPPER FLAME RESTAURANT"/>
        <s v="Pepper Fry"/>
        <s v="Pepper Fry Foods"/>
        <s v="PEPPER KITCHEN"/>
        <s v="PEPPER LEAF RESTAURANT"/>
        <s v="Pepper N Bean"/>
        <s v="Pepper N Jeera"/>
        <s v="Pepper n Mint"/>
        <s v="pepper n salt Restaurant"/>
        <s v="PEPPER PALACE HOTEL"/>
        <s v="Pepper Pods"/>
        <s v="Pepper Pot Cafe"/>
        <s v="Pepper Pulse"/>
        <s v="Pepper Restaurant"/>
        <s v="Pepper Restaurant - Puzhakkal"/>
        <s v="Pepper Spicy Food Court"/>
        <s v="Pepper6"/>
        <s v="Pepperbridge"/>
        <s v="Peppercorn Cafe and restaurant"/>
        <s v="Pepperoni Pizza House"/>
        <s v="Pepperoni Restaurant"/>
        <s v="Pepperpot"/>
        <s v="Peppers Family Restaurant"/>
        <s v="Peppers Restaurant"/>
        <s v="Peppers Restaurent"/>
        <s v="Peppi Pizza Co."/>
        <s v="Peppino"/>
        <s v="Peppy Bowl"/>
        <s v="Peppy Chilli"/>
        <s v="Peppy Paneer Pizza Boss"/>
        <s v="PER - Platters Express Restro"/>
        <s v="PERAMBUR RR TIFFIN"/>
        <s v="Perambur Sri Srinivasa (Bhavan)"/>
        <s v="Perambur Sri Srinivasa PS4 Pure Veg Restaurant"/>
        <s v="Perambur Tiffen Spot"/>
        <s v="Perday Need"/>
        <s v="Perfect Bakery"/>
        <s v="Perfect Bite"/>
        <s v="Perfect Box"/>
        <s v="Perfect Cake"/>
        <s v="Perfect China Town"/>
        <s v="Perfect Cravings"/>
        <s v="Perfect Cup"/>
        <s v="perfect drips cafe  &amp; restaurant"/>
        <s v="Perfect maggi"/>
        <s v="Perfect Moments"/>
        <s v="Perfect Omlet - Raiya Road"/>
        <s v="PERFECT PAKWAN"/>
        <s v="Perfect Pizza by Kallu Tiwari"/>
        <s v="Perfect Place"/>
        <s v="Perfect Plate"/>
        <s v="Perfect Plate Station"/>
        <s v="Perfect restaurant"/>
        <s v="Perfect Tikki Wala"/>
        <s v="PERFECTIOUS"/>
        <s v="Perfecto"/>
        <s v="Perfectus The  Hunger's Stop"/>
        <s v="PerformanceTesting34"/>
        <s v="Pergola Kitchen And Bar"/>
        <s v="Peri Book Cafe"/>
        <s v="PERIASAMY UNAVAGAM"/>
        <s v="Peripeno kitchen"/>
        <s v="Periya Bhai Hotel &amp; Biryani"/>
        <s v="PERIYA KARI"/>
        <s v="PERIYAMET AMMA BIRIYANI"/>
        <s v="PERIYAR SULTHAN UNAVAGAM"/>
        <s v="Periyasamy family restaurant"/>
        <s v="Perks N Brews"/>
        <s v="PERKY PIZZA"/>
        <s v="Perpendicular Air Bar"/>
        <s v="PERRY PIZZA"/>
        <s v="Pershian MoMo"/>
        <s v="Persia Biriyani"/>
        <s v="PERSIAN FALOODEH"/>
        <s v="Persian Handi"/>
        <s v="Persian Spice Al Baik"/>
        <s v="Persis Cafe"/>
        <s v="Perunnal"/>
        <s v="Pesarattu Kottu"/>
        <s v="PESARATTU UPMA"/>
        <s v="Peshavri Chaap Corner"/>
        <s v="PESHAWAR BIRYANI'S"/>
        <s v="Peshawar Juice n Ice cream"/>
        <s v="PESHAWARI (KOHAT WALE)"/>
        <s v="Peshawari 11 to 11"/>
        <s v="Peshawari Biryani"/>
        <s v="Peshawari daryaganj"/>
        <s v="Peshawari Tawa"/>
        <s v="Peshawari's Delux"/>
        <s v="Peshawri"/>
        <s v="peshwa family garden restaurant"/>
        <s v="PESHWA RESTAURANT"/>
        <s v="Peshwar Tandoori"/>
        <s v="Pesto - Crafted Pizza"/>
        <s v="Pesto delight"/>
        <s v="PESTO GRILL"/>
        <s v="Pesto On My Plate"/>
        <s v="Pestro Cusina Restro"/>
        <s v="Pet Bhar K"/>
        <s v="Pet Chukti"/>
        <s v="Pet Pooja by The PitStop"/>
        <s v="PET POOJA CHINESE"/>
        <s v="PET POOJA FAMILY RESTAURANT"/>
        <s v="PET POOJA FAST FOOD AND CAFE PAVBHAJI CORNER"/>
        <s v="Pet Pooja Food Corner"/>
        <s v="Pet Pooja Snacks Center"/>
        <s v="Pet Pooja(Sweet,Bakery )"/>
        <s v="PET PUJARI FAMILY RESTAURANT &amp; PARTY HALL"/>
        <s v="Pet Pujari Restaurant"/>
        <s v="Pet Pujo"/>
        <s v="Pet Pujo( Jhumi's Cloud Kitchen)"/>
        <s v="Petabyte"/>
        <s v="Petal Of Love And Cake"/>
        <s v="Petal Story Cafe"/>
        <s v="Petals restaurant"/>
        <s v="PETAWRAP"/>
        <s v="Pet-e Agun"/>
        <s v="PETEEZ LAZEEZ"/>
        <s v="Peter Cat"/>
        <s v="Peter Hu?"/>
        <s v="Peter John's Pizza"/>
        <s v="Peter Tea Kadai"/>
        <s v="Peter's Momo Center"/>
        <s v="Peter's Pan"/>
        <s v="Peters Pita Fusion"/>
        <s v="Peters Pizza"/>
        <s v="Petfull Paratha  2X Fillings"/>
        <s v="PETH PUJA"/>
        <s v="Pethfull"/>
        <s v="Petite Pie Shop"/>
        <s v="Petite Point"/>
        <s v="Petnaamta"/>
        <s v="Petoo"/>
        <s v="Petpooja"/>
        <s v="Petpooja Restaurant and Cafe"/>
        <s v="Petpuja fast food center"/>
        <s v="PetPuraan"/>
        <s v="PETROMAX FOOD PARK"/>
        <s v="Petromax home cook"/>
        <s v="Petromax Restaurant &amp; Snacks"/>
        <s v="Pettai"/>
        <s v="PETTU KYA"/>
        <s v="PETU"/>
        <s v="PETU DI HATTI"/>
        <s v="PETU RAJA"/>
        <s v="Petu Ram Restaurant"/>
        <s v="Petuk Baba : The Taste Of Alipurduar"/>
        <s v="Petuk Babaji"/>
        <s v="Petuk Babu"/>
        <s v="Petuk e Samrat"/>
        <s v="Petuk food Corner"/>
        <s v="Petuk Ganesh"/>
        <s v="Petuk Hori"/>
        <s v="PETUK KITCHEN"/>
        <s v="Petuk Mahaaa-raj"/>
        <s v="PETUK MAHARAJ"/>
        <s v="Petuk Mosai"/>
        <s v="PETUK PURAN"/>
        <s v="Petuk Restaurant and cafe"/>
        <s v="Petuk the Foodie"/>
        <s v="PETUMAL KITCHEN"/>
        <s v="Peyala"/>
        <s v="Peynir the paneer junction"/>
        <s v="PFC - Patna Fried Chicken"/>
        <s v="PFC ( Pyara Food Corner )"/>
        <s v="PFC (Patna Fried Kitchen)"/>
        <s v="PFC DHABA"/>
        <s v="PFC Fried Chicken and MOMO CORNER"/>
        <s v="PFC Frozen Chick"/>
        <s v="PFC Healthy Food"/>
        <s v="PFC Patna Fried Chicken"/>
        <s v="PFC POULET FRIT CROUSTILLANT"/>
        <s v="PFC(Pure Fried Chicken)"/>
        <s v="PFJ CHICKEN HOUSE"/>
        <s v="Pfj paratha house"/>
        <s v="Pfz"/>
        <s v="PG FOOD FUN"/>
        <s v="PG Food Plaza"/>
        <s v="PGFs Biryani"/>
        <s v="ph cafe - Psychedelic Hues"/>
        <s v="Ph Se Food"/>
        <s v="Phadke Bhojnalay"/>
        <s v="Phaksha Mania"/>
        <s v="phalamrutha ice cream parlour"/>
        <s v="Phantom Cafe"/>
        <s v="PHANTOM HUB"/>
        <s v="Pherlo Pherlo Chicken"/>
        <s v="Philippines Pizza"/>
        <s v="Philippino burger point"/>
        <s v="Phil-J : Pizzas &amp; More"/>
        <s v="Philly Fried Chicken"/>
        <s v="Philomene Maison Du Patisserie"/>
        <s v="Philtre The Bistro"/>
        <s v="PhiPhi"/>
        <s v="Phir Khilao Ji"/>
        <s v="Phobidden Fruit"/>
        <s v="PHOENIX CAFE"/>
        <s v="Phoenix global axis"/>
        <s v="Phoenix In Your Town"/>
        <s v="Phoenix pizza"/>
        <s v="Phoking Yum chinesewala"/>
        <s v="PHONE A PIZZA"/>
        <s v="Phool Bagan Hotel And Restaurant"/>
        <s v="PHORON MOSHAI"/>
        <s v="Photo Cake Delivery"/>
        <s v="Phra Nakhon"/>
        <s v="PHUCHKA KING"/>
        <s v="Phuket Street"/>
        <s v="PHULKA"/>
        <s v="PHULKA BAZAAR"/>
        <s v="Phulka Factory"/>
        <s v="Phulka Restaurant"/>
        <s v="phulka24x7"/>
        <s v="Phutani"/>
        <s v="Pi And Pa"/>
        <s v="PI BY 2 Pizza &amp; Cafe"/>
        <s v="PI Frankie Station"/>
        <s v="Pi@ Avasa Hotels"/>
        <s v="Piali's Bengali Kitchen"/>
        <s v="Piano Project"/>
        <s v="Piazza"/>
        <s v="Piazza Pizza"/>
        <s v="Pibo Chai"/>
        <s v="Pibusa"/>
        <s v="Pic A Bite"/>
        <s v="Pic A Bite Cafe"/>
        <s v="Picado International Food"/>
        <s v="PICANTE CORNER"/>
        <s v="Picassino"/>
        <s v="Picasso The Restaurant"/>
        <s v="PICCASO"/>
        <s v="Piccent cheesy cafe"/>
        <s v="PICCOLO (TRIOS HOSPITALITY LLP)"/>
        <s v="Piccolo Gelato"/>
        <s v="piccos pizza"/>
        <s v="PICK  PACK PO"/>
        <s v="PICK &amp; EAT"/>
        <s v="PICK A CHICK"/>
        <s v="PICK A PLATTER"/>
        <s v="Pick and Mix"/>
        <s v="Pick And Move"/>
        <s v="Pick N Go Burger"/>
        <s v="Pick N Move Bar-B-Que"/>
        <s v="Pick N Pay"/>
        <s v="Pick Up Meals By Terra"/>
        <s v="Pick up meals by Terra Food Co"/>
        <s v="Pickara"/>
        <s v="PICKARA KITCHEN &amp; FOOD CORNER"/>
        <s v="PICKELS 'N' FOODS PLANET"/>
        <s v="Pickl Factory"/>
        <s v="Pickle Ball Club"/>
        <s v="Pickle Bowl"/>
        <s v="Pickle Pub"/>
        <s v="PICKLE SHAKE SANDWICH"/>
        <s v="Pickle Up"/>
        <s v="Pickmeal"/>
        <s v="Pickup Point Bakery"/>
        <s v="Picnic Bakery &amp;fast Food"/>
        <s v="Picnic Drink and Drive(Near PSNA Mahal)"/>
        <s v="Picnic Restaurant"/>
        <s v="Picnik Restaurant"/>
        <s v="Picolla Roma Anjuna-chapora"/>
        <s v="Pide Licious"/>
        <s v="PIDHA HOTEL"/>
        <s v="PIE - Pan India Eatery"/>
        <s v="Pie 79"/>
        <s v="Pie Cafe"/>
        <s v="Pieces of Cake - Aliganj"/>
        <s v="Pieces of Cake - Gomti Nagar"/>
        <s v="Pieces of Cake - Hazratganj"/>
        <s v="Pied Pipers Cafe"/>
        <s v="Pies And Fries"/>
        <s v="Pies N' Thighs"/>
        <s v="PIE'S UP GRILL"/>
        <s v="Pieya by Cumin"/>
        <s v="Pifi pizza"/>
        <s v="Pifi pizza zone"/>
        <s v="Piggys"/>
        <s v="PIGGYS PUTHIYAPALAM"/>
        <s v="Pihu Cool Parlour"/>
        <s v="Pihu Fast Food Corner"/>
        <s v="Pihu fast food corner &amp; restaurant"/>
        <s v="PIHU FOOD JUNCTION"/>
        <s v="Pihu kitchen"/>
        <s v="PIHU PAV CENTER"/>
        <s v="Pihu Pizza Point"/>
        <s v="Pihus"/>
        <s v="Pihu's"/>
        <s v="PIHUS KITCHEN"/>
        <s v="PIHU'S KITCHEN"/>
        <s v="Pijosh Pizza"/>
        <s v="Pik n Move since 1978"/>
        <s v="Pikachu"/>
        <s v="Pikachu Cafe"/>
        <s v="Pikachu Shawarama"/>
        <s v="PIKER RANNAGHOR"/>
        <s v="Pikopiko"/>
        <s v="Piku Chinese and Biryani"/>
        <s v="Pilaf Biryani"/>
        <s v="Pilibhit Da Cafe Dhaba"/>
        <s v="Pillais Snacks"/>
        <s v="Pillar 129 Multi cuisine restaurant"/>
        <s v="Pillar Ambur Briyani"/>
        <s v="Pimlico"/>
        <s v="Pimlico Kothrud"/>
        <s v="Pimpli ki pilapi"/>
        <s v="Pinch Of Chilly"/>
        <s v="Pinch of China"/>
        <s v="Pinch Of Punjab"/>
        <s v="Pincode - The Local Eatery"/>
        <s v="Pincuk"/>
        <s v="Pind 78"/>
        <s v="PIND AFGHANI"/>
        <s v="Pind Balluchi - Janpath"/>
        <s v="Pind Balluchi (CP)"/>
        <s v="PIND BALLUCHI (Noida- 104)"/>
        <s v="Pind Balluchi (Sector 29)"/>
        <s v="Pind Balluchi Restaurant"/>
        <s v="PIND BALUCHEE"/>
        <s v="Pind Curry"/>
        <s v="Pind Da Chula"/>
        <s v="Pind Da Dhaba"/>
        <s v="Pind Da Swaad"/>
        <s v="Pind Da Zaaika"/>
        <s v="PIND DA ZAIKA"/>
        <s v="Pind Daa Swad Paratha House"/>
        <s v="Pind De Chole Bhature"/>
        <s v="Pind Hajara Punjabi Food"/>
        <s v="Pind Junction"/>
        <s v="Pind Lahori"/>
        <s v="Pind Of Punjab"/>
        <s v="Pind Pandori The Humble chef"/>
        <s v="Pind Punjab"/>
        <s v="Pind Punjab Xpress"/>
        <s v="Pind Punjabi Express"/>
        <s v="Pind The Rasoi"/>
        <s v="Pindi"/>
        <s v="Pindi Kharode"/>
        <s v="Pindi Restaurant"/>
        <s v="Pindi Soya (Wah bhai Wah)"/>
        <s v="Pindi Soya Wah Bai Wah"/>
        <s v="PINDI TAWA"/>
        <s v="Pindilicious Foods"/>
        <s v="Pindiwala"/>
        <s v="Pinds of Punjab"/>
        <s v="PINE &amp; DINE CAFE RESTAURANT OPEN TERRACE"/>
        <s v="PINE AND DINE CAFE RESTAURANT"/>
        <s v="PINE TREE RESTAURANT"/>
        <s v="PINEAPPLE RESTAURANT"/>
        <s v="Pinewood Cafe"/>
        <s v="PINEWOOD CAFE &amp; KITCHEN"/>
        <s v="Pinga"/>
        <s v="Pingara"/>
        <s v="PINGARA RESTAURANT AND BAR"/>
        <s v="Pingming bowl"/>
        <s v="Pings Bia Hoi"/>
        <s v="Ping's Bia Hoi"/>
        <s v="Pings Cafe Orient"/>
        <s v="PINJABI MEALS"/>
        <s v="Pink Berry Ice Cream"/>
        <s v="Pink Dragon"/>
        <s v="Pink Kitchen"/>
        <s v="PINK KITCHEN DHABA"/>
        <s v="Pink Loaf Bakery"/>
        <s v="Pink Olive"/>
        <s v="Pink plate"/>
        <s v="Pink Velvet"/>
        <s v="Pink Wink Bakery"/>
        <s v="PINKBERRY"/>
        <s v="PINKEY SWEETS"/>
        <s v="Pinki Soup Corner"/>
        <s v="Pinkom's Bar-Be-Que"/>
        <s v="PINKU YADAV FAST FOOD"/>
        <s v="Pinky,s Pizza"/>
        <s v="Pinkys Kitchen"/>
        <s v="Pinky's Kitchen"/>
        <s v="Pinnaki Bakery"/>
        <s v="Pinni Payasam"/>
        <s v="Pinnu Bhai Chaap"/>
        <s v="Pinti Ji Bhatura Corner"/>
        <s v="Pinto Chicken Corner"/>
        <s v="Pinto Food Corner"/>
        <s v="Pintos Pizza Corner"/>
        <s v="PINTU CHAT CENTER"/>
        <s v="PINTU CHATWALE"/>
        <s v="Pintu Dhaba"/>
        <s v="Pintu Juice Corner"/>
        <s v="Pintu Roll Centre"/>
        <s v="Pintu Saoji"/>
        <s v="Pinus Food Express"/>
        <s v="PinXX"/>
        <s v="Pinxx - Hotel Royal Orchid Central"/>
        <s v="Pinxx-Regenta Central Cassia"/>
        <s v="PIO CAFE"/>
        <s v="PIO DA DHABA"/>
        <s v="PIONEER BAKES"/>
        <s v="Pioneer cafe"/>
        <s v="Pioneer Family Shop"/>
        <s v="Pioneer Products"/>
        <s v="Pioneer's Flavours Of China"/>
        <s v="Pipabu"/>
        <s v="Pipal"/>
        <s v="Pipara Trading company"/>
        <s v="PIPAZA CAFE &amp; BAKERS"/>
        <s v="PIPERS BBQ"/>
        <s v="PIPIZ KITCHEN"/>
        <s v="Pipul Restaurant"/>
        <s v="Pirajees"/>
        <s v="Pirajee's Cake"/>
        <s v="Pirajees Cake &amp; Cafe"/>
        <s v="PIRATE VESSEL CAFE AND BISTRO"/>
        <s v="PIRATES HUB"/>
        <s v="Pirates Of Bengal"/>
        <s v="Pirates Of Paneer"/>
        <s v="PIRATES ON LAND"/>
        <s v="Pirish Fast Food"/>
        <s v="Pirmani's Kitchen"/>
        <s v="Pishor to China"/>
        <s v="Pishori Chicken"/>
        <s v="PISHORI CHICKEN &amp; KHARODE"/>
        <s v="Pishori Chicken and Kebab"/>
        <s v="Pishori Chicken Hut"/>
        <s v="Pishori Chicken Pitampura"/>
        <s v="Pishori Di Hatti (Since 1999)"/>
        <s v="Pishori Foods"/>
        <s v="Pishori Kitchen Family Dhaba"/>
        <s v="Pishori Restaurant"/>
        <s v="Pishori Shahi Kabab"/>
        <s v="Pishori Zaika"/>
        <s v="Pishoriya Da Dhaba"/>
        <s v="PISTA BAKERS HOUSE - Lalpur"/>
        <s v="Pista Biryani House"/>
        <s v="Pista Delight Sweet House"/>
        <s v="Pista House Restaurant and Bakery"/>
        <s v="Pista House Tiffins"/>
        <s v="Pistha house"/>
        <s v="PISTRINUM BAKERS"/>
        <s v="Pit Master BBQ"/>
        <s v="Pit Stop"/>
        <s v="PITA"/>
        <s v="PITA PAN"/>
        <s v="Pita Pit"/>
        <s v="PITA POINT"/>
        <s v="Pitaara Kitchen"/>
        <s v="Pitambar Bhog"/>
        <s v="Pitambara Sweets"/>
        <s v="Pitambra Fast Food"/>
        <s v="PITAPIT"/>
        <s v="Pitstop Foods"/>
        <s v="Pitta's Bawarchi"/>
        <s v="Pitter Pizza"/>
        <s v="Pitza"/>
        <s v="Pitza World"/>
        <s v="PITZBURG"/>
        <s v="piu pizza hut"/>
        <s v="Pivaas Pure"/>
        <s v="Pivo Anna"/>
        <s v="Pixie Dust Bakery"/>
        <s v="Pixza"/>
        <s v="Piyo"/>
        <s v="PIYUSH CHAAT CENTER"/>
        <s v="PIYUSH COOL CENTRE"/>
        <s v="Piyush Home Delivery"/>
        <s v="Piyush Maratha Saoji"/>
        <s v="Piza Heart"/>
        <s v="Pizaa Express 2.O"/>
        <s v="Pizaa in town"/>
        <s v="PIZIYASH"/>
        <s v="Pizoni"/>
        <s v="Piztalian"/>
        <s v="Pizz Burg"/>
        <s v="PIZZA  65"/>
        <s v="Pizza  cafe Point"/>
        <s v="PIZZA  JUNCATION"/>
        <s v="PIZZA  N  JOY"/>
        <s v="PIZZA &amp; BURGER @99"/>
        <s v="Pizza &amp; Burger Addiction"/>
        <s v="Pizza &amp; Burger Hub"/>
        <s v="Pizza &amp; Burger Studio"/>
        <s v="Pizza &amp; Burger Zone"/>
        <s v="Pizza &amp; Chicken Mahal"/>
        <s v="Pizza &amp; Co"/>
        <s v="pizza &amp; coffee club"/>
        <s v="Pizza &amp; Cream Cafe"/>
        <s v="Pizza &amp; Fast Food Junction"/>
        <s v="Pizza &amp; Hut"/>
        <s v="PIZZA &amp; MOMO'S HUT"/>
        <s v="Pizza &amp; Momo's Magic Cafe"/>
        <s v="Pizza &amp; more by Lala's cafe"/>
        <s v="Pizza &amp; Pasta Express"/>
        <s v="Pizza &amp; pasta kreation"/>
        <s v="PIZZA &amp; PASTA PALACE"/>
        <s v="Pizza &amp; Pasta Station"/>
        <s v="Pizza &amp; Pizza"/>
        <s v="Pizza &amp; Plus"/>
        <s v="Pizza &amp; Shawarma Buzz"/>
        <s v="Pizza &amp; Soup"/>
        <s v="PIZZA , TOPINGS AND MORE"/>
        <s v="pizza ?? Buddy (Bombay juice)"/>
        <s v="Pizza @Grill Masters"/>
        <s v="Pizza 10"/>
        <s v="pizza 100"/>
        <s v="Pizza 13"/>
        <s v="Pizza 1st"/>
        <s v="Pizza 2 Nite"/>
        <s v="Pizza 2000"/>
        <s v="Pizza 20-20"/>
        <s v="PIZZA 24"/>
        <s v="Pizza 24-( indrapuram)"/>
        <s v="Pizza 24/7 Hrs"/>
        <s v="Pizza 24x7"/>
        <s v="Pizza 4 Ever"/>
        <s v="Pizza 4 You"/>
        <s v="Pizza 450 F"/>
        <s v="pizza 5"/>
        <s v="Pizza 65"/>
        <s v="PIZZA 69"/>
        <s v="Pizza 7 Days"/>
        <s v="Pizza 70"/>
        <s v="PIZZA 71"/>
        <s v="Pizza 80"/>
        <s v="pizza 89"/>
        <s v="Pizza 9 Slice"/>
        <s v="pizza 96"/>
        <s v="Pizza 97"/>
        <s v="PIZZA 99 Bareilly Mode"/>
        <s v="Pizza 99 By Nagpur Tiffin Wala"/>
        <s v="PIZZA 99 CLUB"/>
        <s v="PIZZA 99 TOWN HALL"/>
        <s v="Pizza a ano unit of RTC"/>
        <s v="PIZZA AFFAIRS"/>
        <s v="Pizza all 24"/>
        <s v="Pizza All Day"/>
        <s v="Pizza Americano"/>
        <s v="Pizza Amore Bakers N Cafe"/>
        <s v="Pizza and burger bite"/>
        <s v="Pizza and burger bites"/>
        <s v="PIZZA AND BURGER CLUB"/>
        <s v="Pizza and Burger Cuisine"/>
        <s v="pizza and burger on call"/>
        <s v="Pizza and Burger Zone"/>
        <s v="PIZZA AND CHEESE"/>
        <s v="PIZZA AND PIZZA"/>
        <s v="Pizza and restaurant"/>
        <s v="Pizza And Sandwich Centre"/>
        <s v="PIZZA AND SWEETS"/>
        <s v="pizza and wings house"/>
        <s v="Pizza Arena"/>
        <s v="Pizza Army"/>
        <s v="PIZZA ARMY (THARAMANI)"/>
        <s v="Pizza Art"/>
        <s v="Pizza At 89 By Sizzling Culture"/>
        <s v="Pizza at 99"/>
        <s v="Pizza ATM"/>
        <s v="Pizza Avenue"/>
        <s v="Pizza Avenue, M/s. Tasty Bite Foods"/>
        <s v="Pizza B Creamy"/>
        <s v="pizza bakers"/>
        <s v="Pizza Baker's"/>
        <s v="PIZZA BAKERY"/>
        <s v="PIZZA BANK"/>
        <s v="Pizza Bazaar"/>
        <s v="Pizza Bazaar All Pizza @99"/>
        <s v="PIZZA BAZAR"/>
        <s v="Pizza Bean"/>
        <s v="Pizza Bell"/>
        <s v="Pizza Bella"/>
        <s v="Pizza Bellino"/>
        <s v="Pizza belz"/>
        <s v="Pizza Biet"/>
        <s v="PIZZA BILLA"/>
        <s v="Pizza Biriyani Express"/>
        <s v="Pizza Bite Bar"/>
        <s v="PIZZA BITE CAFE"/>
        <s v="Pizza Bite House"/>
        <s v="Pizza Bite Lovers"/>
        <s v="Pizza Bite's"/>
        <s v="PIZZA BITES- A Slice of Heaven"/>
        <s v="Pizza Bites Extension"/>
        <s v="Pizza Bitez"/>
        <s v="PIZZA BIZZA"/>
        <s v="Pizza Blast"/>
        <s v="PIZZA BOAT"/>
        <s v="Pizza Boo"/>
        <s v="Pizza Booklate"/>
        <s v="Pizza Booklet"/>
        <s v="Pizza Boost"/>
        <s v="Pizza Box - Italion Pizza"/>
        <s v="Pizza Box 2.0"/>
        <s v="Pizza Boy Wood Fired Bistro"/>
        <s v="Pizza Boys"/>
        <s v="Pizza Break"/>
        <s v="Pizza Breeze And Fast Food"/>
        <s v="PIZZA BREW HOUSE"/>
        <s v="Pizza Bricks"/>
        <s v="PIZZA BRO"/>
        <s v="Pizza Bros"/>
        <s v="Pizza Brothers"/>
        <s v="Pizza Brown"/>
        <s v="Pizza Brunch"/>
        <s v="Pizza buddy"/>
        <s v="Pizza Buddy's"/>
        <s v="PIZZA BUNCH"/>
        <s v="Pizza burgar"/>
        <s v="Pizza Burger And More"/>
        <s v="PIZZA BURGER AND THICKSHAKES"/>
        <s v="Pizza Burger Mafia"/>
        <s v="PIZZA BURGER PLAZA"/>
        <s v="Pizza Buzz"/>
        <s v="Pizza Buzzer"/>
        <s v="Pizza Buzzer - Jagriti Vihar"/>
        <s v="Pizza Buzzer Baghpat Road"/>
        <s v="Pizza Buzzer Pallavpuram"/>
        <s v="Pizza by Bawarchi King"/>
        <s v="Pizza By Freshqo"/>
        <s v="Pizza by inch"/>
        <s v="Pizza By Jacks"/>
        <s v="Pizza by ovenmaster"/>
        <s v="Pizza By Paradoxx"/>
        <s v="PIZZA BY PAWAN"/>
        <s v="pizza by slide"/>
        <s v="Pizza By The Slice"/>
        <s v="Pizza by the way"/>
        <s v="Pizza Bytes"/>
        <s v="Pizza Cafe (ABC Farms)"/>
        <s v="Pizza cafe and Chinese"/>
        <s v="PIZZA CAFE CORNER"/>
        <s v="Pizza Cafe Day"/>
        <s v="Pizza Cafe Every Day"/>
        <s v="Pizza Cafe House"/>
        <s v="Pizza Cafe Shop"/>
        <s v="PIZZA CAFE STORE"/>
        <s v="Pizza Cafetaria"/>
        <s v="PIZZA CAFETERIA"/>
        <s v="Pizza calling"/>
        <s v="Pizza Campus"/>
        <s v="Pizza Canada"/>
        <s v="Pizza Care"/>
        <s v="Pizza Casa"/>
        <s v="Pizza Castle Cafe"/>
        <s v="PIZZA CASTLE Matunga"/>
        <s v="Pizza Castles"/>
        <s v="PIZZA CENTER"/>
        <s v="Pizza Center and Fast Food Corner"/>
        <s v="PIZZA CENTRE"/>
        <s v="Pizza Chaiye"/>
        <s v="PIZZA CHASKA"/>
        <s v="PIZZA CHEESY BITES"/>
        <s v="Pizza Chef"/>
        <s v="PIZZA CHESSY BITES"/>
        <s v="Pizza circle"/>
        <s v="PIZZA CIRCUS"/>
        <s v="PIZZA CLOCK"/>
        <s v="Pizza Clone"/>
        <s v="Pizza Club  Cafe"/>
        <s v="Pizza Club 1987"/>
        <s v="Pizza Club 662"/>
        <s v="Pizza Club 99"/>
        <s v="Pizza Coach"/>
        <s v="Pizza Coastal"/>
        <s v="Pizza Cocktail"/>
        <s v="Pizza Combo"/>
        <s v="Pizza Connect"/>
        <s v="Pizza Connection"/>
        <s v="PIZZA CORNER (VASAVI COWTRY)"/>
        <s v="Pizza Corner House"/>
        <s v="Pizza Corner(Una Road)"/>
        <s v="Pizza Couples"/>
        <s v="PIZZA CRAFT"/>
        <s v="Pizza Craving"/>
        <s v="Pizza Craze"/>
        <s v="Pizza Cricket"/>
        <s v="Pizza Crusto"/>
        <s v="Pizza Cube"/>
        <s v="Pizza Cut"/>
        <s v="Pizza Cutter"/>
        <s v="Pizza Da Dhaba"/>
        <s v="Pizza Da Dhaba Cafe"/>
        <s v="Pizza Dad"/>
        <s v="PIZZA DEEPO"/>
        <s v="Pizza deewane"/>
        <s v="Pizza Del Mar"/>
        <s v="PIZZA DELHI 74"/>
        <s v="Pizza Delhi Food"/>
        <s v="PIZZA DELICIOUS FACTORY"/>
        <s v="PIZZA DELIGHT &amp; FOODS"/>
        <s v="Pizza Delight By Hotel Celebration"/>
        <s v="Pizza Delight Cafe"/>
        <s v="Pizza Delights"/>
        <s v="PIZZA DHABA CAFE"/>
        <s v="PIZZA DIET CORNER"/>
        <s v="Pizza Dilliwala"/>
        <s v="Pizza Do"/>
        <s v="Pizza Don"/>
        <s v="Pizza Done Right"/>
        <s v="Pizza Door"/>
        <s v="Pizza Dot point"/>
        <s v="Pizza Dough - Madipakkam"/>
        <s v="PIZZA DOUGH (Tharamani)"/>
        <s v="Pizza Dreams"/>
        <s v="Pizza EATaliano"/>
        <s v="Pizza Empire - City Center"/>
        <s v="Pizza Ever"/>
        <s v="Pizza Exotica"/>
        <s v="Pizza Express 24x7"/>
        <s v="Pizza Express Delivery"/>
        <s v="PIZZA EXPRESS IN"/>
        <s v="Pizza Express Meal"/>
        <s v="Pizza Express Pvt Ltd"/>
        <s v="Pizza Express.com"/>
        <s v="Pizza Factory &amp; Food"/>
        <s v="Pizza Factory (World's Favourite Taste)"/>
        <s v="Pizza Factory 24*7"/>
        <s v="Pizza Factory Store"/>
        <s v="Pizza Factory@99"/>
        <s v="Pizza Family"/>
        <s v="Pizza famous"/>
        <s v="Pizza Farmer's"/>
        <s v="Pizza Fast food king"/>
        <s v="Pizza Fb"/>
        <s v="Pizza Fever"/>
        <s v="Pizza Fire In"/>
        <s v="PIZZA FLAKES"/>
        <s v="Pizza flavour"/>
        <s v="PIZZA FOLLOWERS"/>
        <s v="PIZZA FOOD"/>
        <s v="Pizza For Mix"/>
        <s v="Pizza Forster"/>
        <s v="PIZZA FREAKS"/>
        <s v="PIZZA FRENZY"/>
        <s v="Pizza Fresca"/>
        <s v="PIZZA FRESH"/>
        <s v="Pizza Fresh &amp; burger"/>
        <s v="Pizza From Mexico"/>
        <s v="PIZZA FUEL CAFE"/>
        <s v="Pizza Fuel Cafe - Phoolbagh"/>
        <s v="Pizza Fuel Cafe - Thatipur"/>
        <s v="Pizza Galaxy"/>
        <s v="Pizza Gali"/>
        <s v="Pizza Galleria (Model Town)"/>
        <s v="Pizza Galleria (Sukhdev Nagar)"/>
        <s v="Pizza Galley"/>
        <s v="Pizza Garam"/>
        <s v="Pizza Godly"/>
        <s v="Pizza Gorilla"/>
        <s v="Pizza Gram"/>
        <s v="PIZZA GRAND"/>
        <s v="Pizza Guleria"/>
        <s v="Pizza Guru"/>
        <s v="PIZZA GUYS"/>
        <s v="Pizza Hap"/>
        <s v="PIZZA HAT"/>
        <s v="PIZZA HAVE INN"/>
        <s v="PIZZA HAVELI"/>
        <s v="Pizza Hawkers"/>
        <s v="Pizza Heart Delivery"/>
        <s v="Pizza Heart's"/>
        <s v="PIZZA HEIST"/>
        <s v="Pizza Heritage"/>
        <s v="PIZZA HI PIZZA"/>
        <s v="Pizza Hight &amp; Chinese"/>
        <s v="Pizza Hike"/>
        <s v="Pizza History"/>
        <s v="Pizza Hollywood"/>
        <s v="PIZZA HOMEZ"/>
        <s v="Pizza Hook"/>
        <s v="Pizza Host"/>
        <s v="PIZZA HOT FAMILY RESTAURANT"/>
        <s v="Pizza Hot n shake's"/>
        <s v="Pizza House &amp; Etc Cafe"/>
        <s v="Pizza House (Hang On Highway)"/>
        <s v="Pizza House 2.0"/>
        <s v="PIZZA HOUSE CAFE"/>
        <s v="Pizza Hub - The Frying Pan"/>
        <s v="Pizza Hub And Burger Fast Food Family Restaurent"/>
        <s v="Pizza Hub By Wow Mealz"/>
        <s v="Pizza HuB M.B.D"/>
        <s v="Pizza Hubb"/>
        <s v="Pizza Hug"/>
        <s v="Pizza Hunger &amp; Fast Food"/>
        <s v="PIZZA HUNTER"/>
        <s v="PIZZA HUNTER SHADOW"/>
        <s v="PIZZA HUNTERZ"/>
        <s v="PIZZA HUT BOY"/>
        <s v="PIZZA HUT HUB"/>
        <s v="Pizza Huts Shop"/>
        <s v="Pizza Hutson"/>
        <s v="Pizza Hutter"/>
        <s v="Pizza In Fast Food"/>
        <s v="Pizza in the oven"/>
        <s v="Pizza Inbox"/>
        <s v="PIZZA INDIANS"/>
        <s v="Pizza Indirapuram"/>
        <s v="Pizza Industries"/>
        <s v="Pizza Inn Box"/>
        <s v="Pizza Island"/>
        <s v="Pizza italiana"/>
        <s v="Pizza Jamboree"/>
        <s v="PIZZA JAS"/>
        <s v="Pizza Joy"/>
        <s v="Pizza jukebox"/>
        <s v="Pizza Kaaran"/>
        <s v="Pizza Kafeteria"/>
        <s v="Pizza Kanect"/>
        <s v="Pizza kannect"/>
        <s v="Pizza kart"/>
        <s v="Pizza ke deewane"/>
        <s v="Pizza Kha Lo"/>
        <s v="PIZZA KING 99"/>
        <s v="Pizza King and  Burger"/>
        <s v="Pizza king and Burger"/>
        <s v="Pizza King Express"/>
        <s v="Pizza King Mania"/>
        <s v="PIZZA KING OF ITALIAN"/>
        <s v="Pizza Kingdom's"/>
        <s v="Pizza King's"/>
        <s v="Pizza Kingz"/>
        <s v="Pizza Kitchen - By VNC FOODS"/>
        <s v="Pizza Kitchen &amp; More"/>
        <s v="PIZZA KRUSH"/>
        <s v="Pizza Kuti"/>
        <s v="Pizza Lab"/>
        <s v="Pizza Land 2X Topping"/>
        <s v="Pizza lane"/>
        <s v="Pizza Like Pizza"/>
        <s v="Pizza Live"/>
        <s v="Pizza Live Express"/>
        <s v="Pizza Live Kitchen"/>
        <s v="Pizza Loca"/>
        <s v="pizza Love bite"/>
        <s v="Pizza Lust"/>
        <s v="Pizza Maam"/>
        <s v="Pizza maania"/>
        <s v="Pizza Machine"/>
        <s v="PIZZA MADNESS"/>
        <s v="Pizza Maker s"/>
        <s v="Pizza man"/>
        <s v="pizza maniax"/>
        <s v="Pizza Maniya"/>
        <s v="Pizza Maniyaa"/>
        <s v="Pizza Mannia"/>
        <s v="Pizza Mansion"/>
        <s v="Pizza Mantra"/>
        <s v="Pizza Market"/>
        <s v="PIZZA MART"/>
        <s v="Pizza Mart Cafe"/>
        <s v="Pizza Masters"/>
        <s v="Pizza meal"/>
        <s v="Pizza Mealbox"/>
        <s v="Pizza Mechanics"/>
        <s v="Pizza Meo"/>
        <s v="PIZZA MERRANO DREAM CAFE"/>
        <s v="Pizza Mia"/>
        <s v="PIZZA MILLENNIUM"/>
        <s v="Pizza Mine"/>
        <s v="Pizza Mine 2.0"/>
        <s v="Pizza Moment"/>
        <s v="Pizza monk"/>
        <s v="Pizza MORE"/>
        <s v="Pizza Mysterious Box @ 99"/>
        <s v="Pizza Mystery Town"/>
        <s v="pizza n burger house"/>
        <s v="PIZZA N GRILL'S"/>
        <s v="Pizza N More"/>
        <s v="PIZZA N PIE"/>
        <s v="Pizza N Shake"/>
        <s v="PIZZA N SHAKES"/>
        <s v="Pizza NID"/>
        <s v="PIZZA NIGHT'S"/>
        <s v="Pizza Nikkos"/>
        <s v="Pizza Nine"/>
        <s v="PIZZA NO 1"/>
        <s v="Pizza Nostra"/>
        <s v="Pizza O' Bello"/>
        <s v="Pizza O'Clock"/>
        <s v="Pizza Of Italiyan"/>
        <s v="Pizza Of King"/>
        <s v="Pizza Of The Day"/>
        <s v="Pizza of Wonder"/>
        <s v="PIZZA ON CALL"/>
        <s v="Pizza On My Mind"/>
        <s v="Pizza on the Rock"/>
        <s v="Pizza On The Rocks"/>
        <s v="PIZZA ON THE ROCK'S"/>
        <s v="Pizza On Wheels"/>
        <s v="Pizza One 10 100"/>
        <s v="pizza paaji."/>
        <s v="PIZZA PAC"/>
        <s v="Pizza palette"/>
        <s v="PIZZA PAN 99"/>
        <s v="PIZZA PANDEY"/>
        <s v="PIZZA PANO Z"/>
        <s v="Pizza Pantry"/>
        <s v="PIZZA PAPARAZZI   FOOD ZONE"/>
        <s v="Pizza Paradise By VHC"/>
        <s v="PIZZA PARADISEA"/>
        <s v="PIZZA PARLOR"/>
        <s v="Pizza Party House"/>
        <s v="Pizza Party Zone"/>
        <s v="PIZZA PASSERELLA"/>
        <s v="PIZZA PASSION"/>
        <s v="Pizza Pasta Burger Coffees &amp; More"/>
        <s v="PIZZA PASTA DAY"/>
        <s v="PIZZA PASTA HOUSE"/>
        <s v="Pizza Pasta Junction"/>
        <s v="Pizza Pastry Paradise"/>
        <s v="Pizza Pay"/>
        <s v="Pizza Peel Multicuision Buffet"/>
        <s v="PIZZA PEOPLE"/>
        <s v="PIZZA PEZZO"/>
        <s v="Pizza Pit"/>
        <s v="Pizza Pizza Cafe"/>
        <s v="PIZZA PIZZA SAY"/>
        <s v="PIZZA PIZZERIAN"/>
        <s v="Pizza Plaza &amp; Cafe"/>
        <s v="Pizza Plutos"/>
        <s v="Pizza Point &amp; Tandoori Hub"/>
        <s v="Pizza Point (Me-Zah)"/>
        <s v="Pizza Point (Me-zah)2.0"/>
        <s v="PIZZA POINT 70"/>
        <s v="Pizza Point Coffee Shop and Fast Food"/>
        <s v="Pizza Point Express Outlet - Ranip"/>
        <s v="Pizza Point Family Restaurant"/>
        <s v="Pizza Point Muglisara"/>
        <s v="Pizza Pond"/>
        <s v="Pizza Pond@786"/>
        <s v="Pizza Pool"/>
        <s v="PIZZA POOL AND COOL CAKES"/>
        <s v="Pizza Pop"/>
        <s v="Pizza Post - Pizzas Of The World"/>
        <s v="Pizza Pot"/>
        <s v="Pizza Potter"/>
        <s v="PIZZA PRICE"/>
        <s v="PIZZA PRIME"/>
        <s v="Pizza Prime Cafe"/>
        <s v="Pizza Pro"/>
        <s v="PIZZA PUB"/>
        <s v="PIZZA PUFF"/>
        <s v="Pizza Queen Lover"/>
        <s v="Pizza Quick Pizza"/>
        <s v="Pizza Raja"/>
        <s v="Pizza Reem"/>
        <s v="Pizza Republican"/>
        <s v="Pizza Restaurant"/>
        <s v="Pizza restaurant cum bar"/>
        <s v="PIZZA RG"/>
        <s v="Pizza roll"/>
        <s v="Pizza romanias"/>
        <s v="Pizza Room"/>
        <s v="Pizza Round"/>
        <s v="Pizza RP"/>
        <s v="Pizza Sabroso"/>
        <s v="Pizza Sailorz"/>
        <s v="PIZZA SANDWICH &amp; MORE"/>
        <s v="Pizza Scientist"/>
        <s v="Pizza Shack Restaurant"/>
        <s v="Pizza Shakes And Cake BY THE EGG CORNER"/>
        <s v="PIZZA SHAWARMA STREET"/>
        <s v="Pizza Shoppee (A Unit Of Amrat Bakers)"/>
        <s v="Pizza Shutter"/>
        <s v="PIZZA SINGH"/>
        <s v="Pizza Singh - Big Italian Pizza"/>
        <s v="PIZZA SIZZLIN"/>
        <s v="PIZZA SKY HOUSE"/>
        <s v="PIZZA SLICES"/>
        <s v="Pizza Space"/>
        <s v="PIZZA SPOTS"/>
        <s v="PIZZA SPOT'S"/>
        <s v="Pizza Square ( Madaveli )"/>
        <s v="Pizza Square (Anna nagar-2)"/>
        <s v="Pizza Square (Butt Road)"/>
        <s v="Pizza Square (Chrompet)"/>
        <s v="Pizza Square (Medavakkam)"/>
        <s v="Pizza Square (Mint 1 St)"/>
        <s v="Pizza Square (MMDA)"/>
        <s v="Pizza Square (Padur)"/>
        <s v="Pizza Square (pursaiwakkam)"/>
        <s v="Pizza Square (Sembakkam)"/>
        <s v="pizza square (Shollinganallur)"/>
        <s v="Pizza Square (Thuraipakkam 1)"/>
        <s v="Pizza Square (Tondiarpet)"/>
        <s v="Pizza Square (vadapalani)"/>
        <s v="Pizza Stall"/>
        <s v="Pizza stand 24/7"/>
        <s v="Pizza State"/>
        <s v="PIZZA STONE"/>
        <s v="Pizza Stop Cafe - Lashkar"/>
        <s v="Pizza Stop Cafe - Vinay Nagar"/>
        <s v="Pizza Story - The indian Pizza"/>
        <s v="pizza story and more"/>
        <s v="Pizza Strom"/>
        <s v="Pizza Tales"/>
        <s v="Pizza Talkies"/>
        <s v="Pizza Tasty Bite"/>
        <s v="PIZZA TAVOLA"/>
        <s v="Pizza the hunger choice"/>
        <s v="Pizza The Perfecto"/>
        <s v="PIZZA The Taste Of India"/>
        <s v="PIZZA THE WORLD"/>
        <s v="Pizza Theatre"/>
        <s v="Pizza Theory"/>
        <s v="Pizza Therapy"/>
        <s v="Pizza Thug"/>
        <s v="Pizza Tigr"/>
        <s v="Pizza Timez"/>
        <s v="Pizza To Me"/>
        <s v="Pizza Today"/>
        <s v="Pizza Toppers - Monster Cheese Burst"/>
        <s v="Pizza Tops"/>
        <s v="pizza town house"/>
        <s v="Pizza Track"/>
        <s v="PIZZA TRAIL"/>
        <s v="PIZZA TREAT 88"/>
        <s v="Pizza Treat IFC"/>
        <s v="Pizza Treats"/>
        <s v="PIZZA TREE"/>
        <s v="Pizza Tunes"/>
        <s v="Pizza Unique"/>
        <s v="Pizza Universe"/>
        <s v="PIZZA UNIVERSITY"/>
        <s v="PIZZA URBAN"/>
        <s v="Pizza US"/>
        <s v="Pizza Veneto"/>
        <s v="PIZZA VIBE"/>
        <s v="PIzza VIrus"/>
        <s v="Pizza Vissa"/>
        <s v="PIZZA WALA 22"/>
        <s v="pizza wala's"/>
        <s v="Pizza Wale"/>
        <s v="Pizza walli"/>
        <s v="PIZZA WAVES"/>
        <s v="PIZZA WAYS"/>
        <s v="Pizza Well.e"/>
        <s v="Pizza Wings Express"/>
        <s v="Pizza Wizza &amp; More"/>
        <s v="Pizza Wonders"/>
        <s v="PIZZA WORKSHOP"/>
        <s v="Pizza World - Arundelpet"/>
        <s v="Pizza World &amp; Fast Food Corner"/>
        <s v="Pizza world family"/>
        <s v="Pizza Xpress Pizzeria"/>
        <s v="Pizza Yumm"/>
        <s v="Pizza Zaika Cafe"/>
        <s v="Pizza Zone Classic Pizzeria"/>
        <s v="PIZZA&amp;PIZZA"/>
        <s v="Pizza. Com"/>
        <s v="Pizza.bite"/>
        <s v="Pizza.Com@70"/>
        <s v="Pizza? Yes Please!"/>
        <s v="Pizza@59"/>
        <s v="Pizza@85"/>
        <s v="Pizza@89"/>
        <s v="Pizza@90"/>
        <s v="Pizza@99 wholesale"/>
        <s v="Pizza2go4u"/>
        <s v="Pizza86"/>
        <s v="PIZZAA GHAR"/>
        <s v="PIZZA-A- GOODNESS"/>
        <s v="Pizzaa Xpress"/>
        <s v="Pizzaaah"/>
        <s v="Pizza-A-Goodness"/>
        <s v="PIZZAAJ"/>
        <s v="PizzaArch"/>
        <s v="PIZZAAZZ by What the Ale?!"/>
        <s v="Pizzabar Express"/>
        <s v="PizzaByte"/>
        <s v="PIZZACASTLES"/>
        <s v="pizzacity"/>
        <s v="Pizz'Acme"/>
        <s v="PizzaCraft Pizzeria &amp; Cafe"/>
        <s v="PizzAddiction"/>
        <s v="Pizzadelicious"/>
        <s v="Pizzado"/>
        <s v="PIZZADORO"/>
        <s v="pizzafilx"/>
        <s v="Pizzagate"/>
        <s v="PizzaGiri"/>
        <s v="Pizzagram - Chandlodiya"/>
        <s v="Pizzagram Chandkheda"/>
        <s v="Pizzagram Ranip"/>
        <s v="PIZZAHOLIC"/>
        <s v="Pizzahood"/>
        <s v="Pizzahoy Western Style Pizza"/>
        <s v="PizzaInn"/>
        <s v="PIZZAINNO"/>
        <s v="Pizzaino"/>
        <s v="Pizzaioli"/>
        <s v="pizzaitaliano"/>
        <s v="PIZZAKARAN"/>
        <s v="PIZZAKART"/>
        <s v="Pizzaland"/>
        <s v="PIZZALAY"/>
        <s v="Pizzalicious -Authentic Pan Pizzas"/>
        <s v="Pizzallo Hot"/>
        <s v="Pizzallo Hot (sec-2)"/>
        <s v="PIZZAMANIYA"/>
        <s v="PIZZAMO"/>
        <s v="PIZZAMOC'S"/>
        <s v="pizzania"/>
        <s v="Pizzania (By Foodooze)"/>
        <s v="Pizzania Food Tower"/>
        <s v="Pizzaniyaa"/>
        <s v="PIZZA-N-JOY"/>
        <s v="Pizza-N-More"/>
        <s v="Pizza'no - Happy Life Great Taste"/>
        <s v="Pizzano Pizza &amp; Bread"/>
        <s v="Pizzaon The Fire"/>
        <s v="PizzaPastaBurger CoIn"/>
        <s v="Pizzapuram"/>
        <s v="Pizzardo"/>
        <s v="Pizzarea"/>
        <s v="Pizzarea Zone"/>
        <s v="Pizzari"/>
        <s v="Pizza'ria"/>
        <s v="Pizzaria.com"/>
        <s v="Pizzario Bazar"/>
        <s v="Pizzario-Pizza Express"/>
        <s v="Pizzarma"/>
        <s v="Pizzaronii"/>
        <s v="PIZZAS 34"/>
        <s v="Pizzas and Pastas - By Chef Sunny"/>
        <s v="Pizza's and Shakes"/>
        <s v="Pizza's Box"/>
        <s v="PIZZAS BURGERS"/>
        <s v="Pizzas Craft"/>
        <s v="PIZZA'S EMPIRE"/>
        <s v="Pizza's Gustative"/>
        <s v="PIZZAS HOUSE"/>
        <s v="Pizzas Hub"/>
        <s v="PIZZA'S HUB SPICY TASTE"/>
        <s v="Pizza's Kitchen"/>
        <s v="PIZZAS N BURGERS"/>
        <s v="Pizzas Paradise"/>
        <s v="Pizzas Point"/>
        <s v="Pizzas Story"/>
        <s v="Pizzas Studio"/>
        <s v="Pizzas Time"/>
        <s v="Pizza's World cafe"/>
        <s v="Pizzasia"/>
        <s v="Pizzasoft"/>
        <s v="PizzaSpot"/>
        <s v="Pizzataa"/>
        <s v="PIZZATARRIANS"/>
        <s v="PIZZATE BITES"/>
        <s v="PIZZATO"/>
        <s v="pizzato brothers"/>
        <s v="PizzaToons"/>
        <s v="Pizzatta"/>
        <s v="Pizzatto L'italiano"/>
        <s v="PIZZATTO'S"/>
        <s v="PIZZAVILLE"/>
        <s v="Pizzawaala"/>
        <s v="Pizzawala's"/>
        <s v="Pizzawale"/>
        <s v="Pizzawale Bhaiya"/>
        <s v="PIZZAWAY"/>
        <s v="Pizzawich"/>
        <s v="Pizzawood"/>
        <s v="Pizzaworks"/>
        <s v="Pizzazz"/>
        <s v="PIZZAZZ-GET CHEESY"/>
        <s v="Pizzburg Cafe"/>
        <s v="Pizzera Pie"/>
        <s v="Pizzeria 2212"/>
        <s v="Pizzeria 360"/>
        <s v="Pizzeria 3b2"/>
        <s v="PIZZERIA 720 RESTAURANT"/>
        <s v="Pizzeria A2Z Cloud Kitchen"/>
        <s v="Pizzeria Aroma"/>
        <s v="Pizzeria By Mango Masala"/>
        <s v="Pizzeria By Sizzling Shack"/>
        <s v="Pizzeria By The Bay"/>
        <s v="Pizzeria Carnival"/>
        <s v="PIZZERIA CRUSH"/>
        <s v="Pizzeria De Calcutta"/>
        <s v="PIZZERIA GINO SORBILLO"/>
        <s v="Pizzeria Hub"/>
        <s v="Pizzeria Hunt"/>
        <s v="Pizzeria hut"/>
        <s v="Pizzeria hut junction"/>
        <s v="Pizzeria hut town."/>
        <s v="Pizzeria Locale"/>
        <s v="Pizzeria Lovers"/>
        <s v="Pizzeria Napoletana"/>
        <s v="PIZZERIA SHAAN-E-AWADH"/>
        <s v="PIZZERIA SICILIANO"/>
        <s v="Pizzeria spot"/>
        <s v="Pizzeria Town"/>
        <s v="Pizzeria Vaatika Cafe"/>
        <s v="Pizzeria xpress"/>
        <s v="Pizzeria Xpress - Pizza"/>
        <s v="Pizzetly"/>
        <s v="Pizzetta"/>
        <s v="Pizzetto"/>
        <s v="Pizzi Cato"/>
        <s v="Pizzicato Naashta Pani &amp; Indian"/>
        <s v="Pizzicato, Dana Pani"/>
        <s v="Pizzify"/>
        <s v="Pizzo Fresco"/>
        <s v="PIZZOLO pizza's"/>
        <s v="pizzomore"/>
        <s v="Pizzza.in"/>
        <s v="PIZZZAEATO"/>
        <s v="Pizzzenia"/>
        <s v="Pizzzeria"/>
        <s v="PIZZZZZZA"/>
        <s v="PJ HUT"/>
        <s v="PJ Ours"/>
        <s v="PJ Paakashala Restaurant"/>
        <s v="PJ-Ours"/>
        <s v="PJ's"/>
        <s v="PJ's cafe"/>
        <s v="PJS CORNER"/>
        <s v="Pjs Flavours Cafe"/>
        <s v="PJs Food"/>
        <s v="PJs Italian Kneads"/>
        <s v="PK Biryani Express"/>
        <s v="PK Biryani House (Baner)"/>
        <s v="PK Biryani House (Deccan)"/>
        <s v="PK Biryani House (Kothrud)"/>
        <s v="PK Biryani House (Swargate)"/>
        <s v="PK Biryani House Main Branch (Mhatre Bridge)"/>
        <s v="PK Burger Kabab Point"/>
        <s v="PK CAFE"/>
        <s v="PK CHINESE CENTER"/>
        <s v="PK Dhaba"/>
        <s v="PK Dum Biryani House"/>
        <s v="PK MOMOS CENTER &amp; FAST FOOD"/>
        <s v="PK Mutton Bhakari"/>
        <s v="PK Pratha King"/>
        <s v="PKFC"/>
        <s v="Pkg Groups Chappathi Corner"/>
        <s v="PKS POPS"/>
        <s v="PK's PUB-LIC CAFE"/>
        <s v="PKSM Pizza Gallery"/>
        <s v="Place Of Pizza"/>
        <s v="PLACKITHOTIL ACKD"/>
        <s v="Plaite"/>
        <s v="Plaite- Alipore"/>
        <s v="Plaite- Gariahat"/>
        <s v="Plan B Burger"/>
        <s v="PLAN B BURGER BAR"/>
        <s v="Plan Panni Sapdanum"/>
        <s v="PlanB"/>
        <s v="Plan-B &quot;The Family Restaurant&quot;"/>
        <s v="Planet - Hotel Mumbai House (A Unit Of Taldar Hote"/>
        <s v="Planet Barbeque by Hash six Hotels"/>
        <s v="Planet Coffee"/>
        <s v="Planet Diet"/>
        <s v="Planet kitchen"/>
        <s v="Planet Of Drinks"/>
        <s v="Planet Of Momos"/>
        <s v="Planet Off South"/>
        <s v="Planet Pizza"/>
        <s v="Planet Smoothie"/>
        <s v="Planet Thali and Fast Food"/>
        <s v="Planet Venus Cafe &amp; Lounge"/>
        <s v="PLANETOS PIZZA"/>
        <s v="planis dhaba"/>
        <s v="Plantain Bakers"/>
        <s v="PLANTAIN LEAF"/>
        <s v="Plantarium Plant based Cafe"/>
        <s v="Plant-O-Burger"/>
        <s v="Plant-O-Pizza"/>
        <s v="PLATE OF FOOD"/>
        <s v="PLATE PUJA"/>
        <s v="PLATED RESTAURANT"/>
        <s v="PlateOnic"/>
        <s v="Plates &amp; Bowl"/>
        <s v="Plates and  Bowls"/>
        <s v="Plates And Bowls"/>
        <s v="Plates on fire"/>
        <s v="Platez"/>
        <s v="PLATEZ RESTAURANT"/>
        <s v="PLATEZO CAFE AND RESTAURANT"/>
        <s v="Platfoorm 9 3/4"/>
        <s v="Platform 65 Vijayawada"/>
        <s v="Platform65"/>
        <s v="Platinam Bawarchi"/>
        <s v="Plating Perfect - A Fine Dine Luxary"/>
        <s v="Platinum Dragon Chinese"/>
        <s v="PLATINUM ENTERPRISES"/>
        <s v="Platinum King Chinese"/>
        <s v="Platinum Lounge"/>
        <s v="Platinum Spoon"/>
        <s v="Platoon Pizza"/>
        <s v="PLATTER BOX"/>
        <s v="PLATTER HOUSE"/>
        <s v="PLATTER HUB"/>
        <s v="Platter To Plate"/>
        <s v="PLATTERS EXPRESS RESTRO"/>
        <s v="Platterzz"/>
        <s v="PLATZ 369"/>
        <s v="PLAY DINE"/>
        <s v="Play Pizza"/>
        <s v="Players Cafe"/>
        <s v="PLAYGUE CLUB AND LOUNGE"/>
        <s v="PLAZA RESTAURANT"/>
        <s v="Please Chakh-Na"/>
        <s v="PLEASE DON'T TALK"/>
        <s v="PLEASIG APETITE"/>
        <s v="Pleasure evening"/>
        <s v="Pleasure Point"/>
        <s v="Pleasures Trove Family Restaurant"/>
        <s v="PLENTY THE KITCHEN OF DESTINY"/>
        <s v="Pllatos Air Bar"/>
        <s v="Plot The Cafe"/>
        <s v="PLUCK"/>
        <s v="Plush"/>
        <s v="Plush 28"/>
        <s v="Plush Cafe"/>
        <s v="Plutos Kitchen"/>
        <s v="Pluto's Restaurant"/>
        <s v="PM 2 AM Food Bank"/>
        <s v="PM AM"/>
        <s v="PM Biriyaani"/>
        <s v="PM Chinese"/>
        <s v="PM Hotel"/>
        <s v="PM Regency Hotel"/>
        <s v="PM Swaad"/>
        <s v="Pm2Am"/>
        <s v="PMBAKERS"/>
        <s v="PM'S KHICHDI"/>
        <s v="PM's Shaahi Mithaas"/>
        <s v="PN Fast Food"/>
        <s v="PN PARATHA HUB"/>
        <s v="PNR 9 House"/>
        <s v="pnrfoodplazaandrestaurant"/>
        <s v="Pocket Bites"/>
        <s v="POCKET FRIENDLY"/>
        <s v="Pocket Friendly Cafe (PFC)"/>
        <s v="Pocket Friendly Pure Veg"/>
        <s v="Pocket Meals"/>
        <s v="Pocket Misal v Pavbhaji"/>
        <s v="Pocket Plates By Abongchiiz"/>
        <s v="Pocket Waffle"/>
        <s v="POCKKET CAFE"/>
        <s v="Poco Joy"/>
        <s v="Poco Loco"/>
        <s v="Poddar G Ki Rasoi"/>
        <s v="Podder snacks"/>
        <s v="PODHI KITCHEN"/>
        <s v="PODI"/>
        <s v="Podi Pacchadi"/>
        <s v="Poha And UPma"/>
        <s v="POHA BOSS"/>
        <s v="Poha corner 7"/>
        <s v="Poha House"/>
        <s v="Poha Junction"/>
        <s v="Poha Maza"/>
        <s v="Poha On Wheels"/>
        <s v="POHA PASTA CAFE"/>
        <s v="Poha Planet"/>
        <s v="POHA QUEEN"/>
        <s v="Poi &amp; Rolls Adda"/>
        <s v="Poi Saag"/>
        <s v="Point burger Pizza RB"/>
        <s v="Point Fast Food Corner"/>
        <s v="Point Hai Bro"/>
        <s v="POINT MANSAROVAR AND RESTAURANT"/>
        <s v="Point Pizza"/>
        <s v="Point to point Hotel"/>
        <s v="Poitabhat Restaurant"/>
        <s v="POJO"/>
        <s v="POJO JUICE EXPRESSS"/>
        <s v="POJO Station Box"/>
        <s v="Pojo's Kitchen"/>
        <s v="Pokar Sweets And Restaurant"/>
        <s v="POKER MANIA"/>
        <s v="POKKET CAFE,CHINCHWADGAON"/>
        <s v="Pola OASIS Non veg"/>
        <s v="Polamma's Mess"/>
        <s v="Polar bear Baglur"/>
        <s v="Polar Breeze Gokulam"/>
        <s v="POLAR COASTER"/>
        <s v="Polar Star"/>
        <s v="Polas Harbour Lounge"/>
        <s v="Poli Bhaji"/>
        <s v="Police Chowki"/>
        <s v="POLIMERAAS  JUICE BAR &amp; SAMOSA HUT"/>
        <s v="Polimeraas private limited"/>
        <s v="Polka Bakery"/>
        <s v="Polka Pastry &amp; Snack Bar"/>
        <s v="Pollution Singh"/>
        <s v="Polo Peppinos"/>
        <s v="Polra Kitchen"/>
        <s v="Polski Kebab"/>
        <s v="POMAR'S SHAWARMA"/>
        <s v="Pomelo Calcutta Tiffin"/>
        <s v="POMMYZ"/>
        <s v="POMP - Pizza on my Plate, Dwarka"/>
        <s v="Pompeii Pizza Studio"/>
        <s v="PON UNAVAGAM"/>
        <s v="PONCHOBYANJON THE FLAVOR OF BENGAL"/>
        <s v="Pondicherry Fast Food"/>
        <s v="ponds and cake"/>
        <s v="PONDY MACARONI"/>
        <s v="Pondy Parottas"/>
        <s v="Pondy street food"/>
        <s v="Pongade Biryani House"/>
        <s v="Ponmaalai Pozhuthu Snacks"/>
        <s v="Ponnani Biriyani"/>
        <s v="Ponni Multicuisine Restaurant"/>
        <s v="Ponni Restaurant"/>
        <s v="PONNUS FAMILY RESTAURANT"/>
        <s v="Ponnusaamy Elite"/>
        <s v="Ponnusamy Hotel  Elite"/>
        <s v="Ponnusamy Hotel Royapettah"/>
        <s v="Ponnusamy Hotels"/>
        <s v="Ponram Briyani Hotel"/>
        <s v="Ponram Food Square"/>
        <s v="Ponram Multi Cuisine Restaurant"/>
        <s v="Ponram Spot"/>
        <s v="Ponzu- Sushi and Dim sum Bar"/>
        <s v="POOJA BAKERS"/>
        <s v="POOJA BAKERY"/>
        <s v="Pooja bakery house"/>
        <s v="Pooja Bhojnalay"/>
        <s v="pooja cakes and bakery"/>
        <s v="Pooja Cakes Bakery"/>
        <s v="POOJA CATERERS"/>
        <s v="Pooja Caterers (AZADPUR)"/>
        <s v="Pooja Catterers"/>
        <s v="Pooja Chaat &amp; Fast Food Corner"/>
        <s v="Pooja Chats"/>
        <s v="Pooja 'D' Pizza"/>
        <s v="Pooja Dhokla Shoppe"/>
        <s v="POOJA DRY FRUITS"/>
        <s v="POOJA FAMILY RESTAURANT"/>
        <s v="Pooja fast food"/>
        <s v="POOJA FAST FOOD CORNER"/>
        <s v="Pooja Food And Parcel Point"/>
        <s v="POOJA FOOD MART"/>
        <s v="Pooja Foods"/>
        <s v="Pooja Hotel &amp; Restaurant"/>
        <s v="Pooja Hunger S Choice"/>
        <s v="POOJA LASSI PURI"/>
        <s v="POOJA LAWN AND RESTAURANT"/>
        <s v="Pooja Mess"/>
        <s v="POOJA NAMKEEN"/>
        <s v="Pooja Parlour"/>
        <s v="POOJA RESTAURANT AND BAR"/>
        <s v="Pooja Restaurant Sweet"/>
        <s v="Pooja Restaurant."/>
        <s v="Pooja Sathish Punjab Dhaba"/>
        <s v="Pooja Sweets And Cake Bakery"/>
        <s v="Pooja Veg Bhojnalaya"/>
        <s v="Pooja,s Home Kitchen"/>
        <s v="POOJARI PAV_x0009_BHAJI"/>
        <s v="Poojari's Fish Land"/>
        <s v="poojari's kitchen"/>
        <s v="Poojasri Fast Foods"/>
        <s v="Poojitha icecream parlour"/>
        <s v="Poojitha tiffen and meals"/>
        <s v="Pool Lounge"/>
        <s v="POOL N GRILL"/>
        <s v="Pool Side Restaurant"/>
        <s v="POOLVIEW RESTAURANT"/>
        <s v="POONA BIRYANI HOUSE"/>
        <s v="Poona burger &amp; chinise restaurant"/>
        <s v="POONA BURGER AND CHINESE RESTAURANT"/>
        <s v="Poona Farm Products"/>
        <s v="Poona Food Truck"/>
        <s v="Poona Guest House"/>
        <s v="Poona Roll And Biryani"/>
        <s v="Poona Sweets Centre"/>
        <s v="Poonam Cafe"/>
        <s v="Poonam Chat Center"/>
        <s v="Poonam de kicthen"/>
        <s v="Poonam Food Court"/>
        <s v="Poonam Hotel"/>
        <s v="POONAM HOTEL BHOJNALAYE"/>
        <s v="Poonam Khanawal"/>
        <s v="POONAM PAN HOUSE"/>
        <s v="POONAM PARATHAS AND MORE"/>
        <s v="Poonam Pavitra Bhojnalya &amp; Restaurent"/>
        <s v="Poonam Sweets"/>
        <s v="POONAM VIVAH PALACE AND HOTEL RESIDENTIAL"/>
        <s v="POONKANI RESTAURANT (NON VEG)"/>
        <s v="Poorabiya Rasoi"/>
        <s v="Pooram Cake Plaza"/>
        <s v="Pooran's Ambala Wale"/>
        <s v="POORI KING"/>
        <s v="POORI WALA"/>
        <s v="Poorinima Catering"/>
        <s v="Poorna Bakshalu"/>
        <s v="Poorni Biryani Mane"/>
        <s v="Poornima Chinese Food"/>
        <s v="Poornima Lunch home and Bar"/>
        <s v="Poorva Restaurant - Simply East"/>
        <s v="Poorvi Restaurant"/>
        <s v="Poorvi's cafe"/>
        <s v="POOSAKAAR 2.0"/>
        <s v="POOVA'S PALAGAARAM"/>
        <s v="Pop Chicks - crispy chicken popcorns"/>
        <s v="Pop Chinese Corner"/>
        <s v="POP Home Kitchen"/>
        <s v="Pop Magix"/>
        <s v="Pop N Bob"/>
        <s v="Pop Pizza"/>
        <s v="Pop Pulao"/>
        <s v="POP THAI"/>
        <s v="Pop Toad Bakers &amp; Confectioners"/>
        <s v="Popamia"/>
        <s v="Popat"/>
        <s v="Popat Cafe"/>
        <s v="Popcorn &amp; Company"/>
        <s v="Popcorn Garage"/>
        <s v="Popcorn House"/>
        <s v="Popcorn Hub"/>
        <s v="Popcorn Plus!"/>
        <s v="POPEYE"/>
        <s v="Popeye Fast Food and Juice House"/>
        <s v="Popeye Theory"/>
        <s v="POPEYE'S PIZZA"/>
        <s v="Popin's Late night kitchen"/>
        <s v="Popking popcorn"/>
        <s v="PopNotch Popcorn"/>
        <s v="POPO MOMO"/>
        <s v="Poppers Pizza"/>
        <s v="Poppin's Pizza"/>
        <s v="Poppio"/>
        <s v="Poppy N kulfi"/>
        <s v="Poppy Patels"/>
        <s v="POPPY S CANTEEN"/>
        <s v="Poppy's Burgers N Fries"/>
        <s v="POPS CHICKEN 65"/>
        <s v="Pop's Chinese"/>
        <s v="POPS ICE CREAM PARLOUR AND MILKSHAKES"/>
        <s v="POPS JUICE AND CHATS"/>
        <s v="Pops Kitchen"/>
        <s v="Pops One Restaurant"/>
        <s v="POPS SPICE KITCHEN"/>
        <s v="POPSICLES"/>
        <s v="POPSY INDIAN NATI KITCHEN"/>
        <s v="Popular Bakery"/>
        <s v="Popular Biryani House"/>
        <s v="POPULAR BURGER"/>
        <s v="Popular chicken (Murga Market)"/>
        <s v="Popular food cornar"/>
        <s v="Popular Food Service"/>
        <s v="Popular Fresh Momo`s N More"/>
        <s v="POPULAR FRESH MOMOS"/>
        <s v="Popular Fresh Momos &quot; N&quot; More"/>
        <s v="Popular Fresh Momos N More"/>
        <s v="POPULAR FRESH MOMOS 'N' MORE"/>
        <s v="Popular Guruprasad Hotel"/>
        <s v="Popular Ice Cream Resturants"/>
        <s v="Popular kitchen"/>
        <s v="Popular MOMO"/>
        <s v="POPULAR MOMOS &amp; MORE"/>
        <s v="Popular North Indian Corner"/>
        <s v="Popular Pizza"/>
        <s v="Popular Punjabi Paratha House"/>
        <s v="Popular Sindh biryani"/>
        <s v="Popy Bareya Cake King"/>
        <s v="Porir Rannaghor"/>
        <s v="Pork &amp; Pepper"/>
        <s v="PORK AND DUCK KITCHEN"/>
        <s v="Pork Avenue"/>
        <s v="PORK HOTEL"/>
        <s v="Pork Hut"/>
        <s v="Pork Mania"/>
        <s v="Pork On Fork"/>
        <s v="Pork Ribs"/>
        <s v="Pork Station"/>
        <s v="Pork.in"/>
        <s v="PORKCHICK ETHNIC CUISINE"/>
        <s v="Porkeats"/>
        <s v="PORK-O-HOLIC"/>
        <s v="Pornima pav bhaji and Veg Chinese (Snacks Center)"/>
        <s v="Porotta Hut"/>
        <s v="Port 15"/>
        <s v="Portland Steak House"/>
        <s v="Porto s cake shop"/>
        <s v="PORTOBELLO&quot;S"/>
        <s v="Porto's Cake Shop"/>
        <s v="Porto's veg Cake Shop"/>
        <s v="Porur Erikarai Mess"/>
        <s v="PORUR FOOD COURT"/>
        <s v="Posa - All Things Indian"/>
        <s v="POSH CAFE"/>
        <s v="Posh Nosh Chinese Fast Food"/>
        <s v="POSHAK"/>
        <s v="Poshan Foods"/>
        <s v="POSHTIK KITCHEN"/>
        <s v="Positive lehar cafe &amp; restaurant"/>
        <s v="POSITIVITEA CAFE"/>
        <s v="Postadana cafe"/>
        <s v="Postik Platter"/>
        <s v="Posto"/>
        <s v="Posto theke pasta"/>
        <s v="Pot and Ladle"/>
        <s v="Pot Built Kebabs and Curries - BBQ HOUSE"/>
        <s v="Pot House cafe &amp;Restro"/>
        <s v="POT MAN"/>
        <s v="POT POOJAA"/>
        <s v="Pot Pot"/>
        <s v="Pot Pot Juice"/>
        <s v="Pot Pourri"/>
        <s v="Pot Rice- Complete Meal"/>
        <s v="Pot Story"/>
        <s v="Potala Momo factory"/>
        <s v="Potar's Kitchen"/>
        <s v="Potato Bites"/>
        <s v="Potato Pirate"/>
        <s v="POTATO POTAHTO"/>
        <s v="POTATO TABLE"/>
        <s v="POTATO WALA"/>
        <s v="POTATOWALA"/>
        <s v="POTBHAR BIRYANI HOUSE"/>
        <s v="Potboiler Coffee House"/>
        <s v="Pothgaal"/>
        <s v="Pothichor Pushkaran"/>
        <s v="POTHIGAI MULTI CUISINE FAMILY RESTAURANT"/>
        <s v="POTLAM BIRYANI"/>
        <s v="Potlam Biryani Vantillu"/>
        <s v="Potlam Biryanis"/>
        <s v="Potlam Pulao"/>
        <s v="Potli Drive In Restaurant"/>
        <s v="Potli Full Of Foods"/>
        <s v="Potluck Thalis"/>
        <s v="Potoba"/>
        <s v="Potoba - Bandra"/>
        <s v="Potobachi Jatra"/>
        <s v="Potoo Parathas"/>
        <s v="pots"/>
        <s v="Pots Kitchen"/>
        <s v="POTTA PENCHUDAAM 2.0"/>
        <s v="POTTA WAITING FOR BIRYANI"/>
        <s v="Potted Kitchen"/>
        <s v="Potteery Nine Cafe"/>
        <s v="Pottery Kitchen"/>
        <s v="Pou Hing"/>
        <s v="POUCHONG"/>
        <s v="POULET'S KiTCHEN"/>
        <s v="Pound snackers"/>
        <s v="Pounds Of Happiness"/>
        <s v="Pour Me Another"/>
        <s v="POUSHALI FAST FOOD CENTRE"/>
        <s v="POUSHTIK PARATHA"/>
        <s v="Poutine Bowl"/>
        <s v="Powai Cake"/>
        <s v="Powai Darbar"/>
        <s v="Powai Foodiez"/>
        <s v="POWAI RANCH"/>
        <s v="POWER BOWL"/>
        <s v="POWER DUM BIRYANI"/>
        <s v="Power Peg"/>
        <s v="PowerJuice.in"/>
        <s v="POWN HOTEL"/>
        <s v="POYC"/>
        <s v="PP Cafe"/>
        <s v="PP Paratha"/>
        <s v="P'p Paratha"/>
        <s v="PP Residency"/>
        <s v="Ppr Fast Food"/>
        <s v="PPurple Turtle"/>
        <s v="PR HoT BoX"/>
        <s v="PR KOLKATA KITCHEN"/>
        <s v="Prabaa Royal Park"/>
        <s v="Praba's kitchen"/>
        <s v="PRABHA foods"/>
        <s v="Prabhaa  Grand Inn"/>
        <s v="Prabha's kitchen"/>
        <s v="Prabhat Soda Fountain"/>
        <s v="Prabhat sweet and Bakers"/>
        <s v="Prabhat Thali"/>
        <s v="Prabhu Bombay Bhel Pakodi"/>
        <s v="Prabhu Bombay Dabeli &amp; Vadapav"/>
        <s v="Prabhu Cool Parlour"/>
        <s v="Prabhu Corner And Parcel Kitchen"/>
        <s v="Prabhu Dayal Ice Cream (Prabhu cake house)"/>
        <s v="PRABHU KIRPA FAST FOOD AND NAMKEEN"/>
        <s v="PRABHU KRIPA DAL BATI SPECIAL"/>
        <s v="PRABHU KRIPA HOTEL &amp; RESTAURANT"/>
        <s v="Prabhu Misal &amp; Snacks"/>
        <s v="Prabhu Shiv Shakti Fast Food"/>
        <s v="Prabhuji Bakery"/>
        <s v="Prabhus Cafe"/>
        <s v="Prabhu's Kitchen"/>
        <s v="Prachand Food Service"/>
        <s v="PRACHANDS SAOJI BOWL"/>
        <s v="Pracheen - India Before 1947"/>
        <s v="Prachi bakers"/>
        <s v="Prachi Cafe House"/>
        <s v="PRACHINA KITCHEN"/>
        <s v="Prachis Coffeehouse"/>
        <s v="Prachi's Kitchen"/>
        <s v="Pradeep Doodh Bhandaar"/>
        <s v="PRADEEP EGG CENTER"/>
        <s v="Pradeep Jan Seva Rasoi"/>
        <s v="Pradeep Ji Parathe Wala"/>
        <s v="Pradeep Paw Bhaji"/>
        <s v="Pradeep Rav"/>
        <s v="Pradeep Vadapav"/>
        <s v="PRADHAN FOOD"/>
        <s v="PRADHAN HOTEL"/>
        <s v="Pradhan's kitchen"/>
        <s v="PRADIP HOTEL"/>
        <s v="Pradip Momos"/>
        <s v="PRADIP SNACKS"/>
        <s v="Pradips Kitchen"/>
        <s v="Pradnya Veg Nonveg"/>
        <s v="Pradnya's Kitchen"/>
        <s v="Praful Mithai Ghar"/>
        <s v="Praful Sweets And Namkeen"/>
        <s v="Prag Kulfi"/>
        <s v="PRAGALATHAN'S MEGA BITE"/>
        <s v="PRAGATHI FAST FOOD"/>
        <s v="Pragathi foods"/>
        <s v="PRAGATHI SAI KABAB CENTER (Andra style )"/>
        <s v="Pragathi Tiffin Center"/>
        <s v="Pragathi Tiffins"/>
        <s v="Pragati Cake Palace"/>
        <s v="Pragati Chinese"/>
        <s v="Pragati chinese Nonveg"/>
        <s v="Pragati Chinese Pure Veg"/>
        <s v="PRAGATI EMPORIUM"/>
        <s v="PRAGATI KITCHEN"/>
        <s v="PRAGATI PIZZA POINT"/>
        <s v="Pragati Snacks"/>
        <s v="Pragna Tiffin Centre&amp; Curry Point"/>
        <s v="Prag's Corner"/>
        <s v="Pragya Cakes &amp; Bakes"/>
        <s v="PRAHAR VADAPAV"/>
        <s v="Prahar's Kitchen"/>
        <s v="Prahlad Samose Wala"/>
        <s v="Prajapat Ragda Chat Bhandar"/>
        <s v="Prajapati Chinese"/>
        <s v="Prajapati Farali Khichadi"/>
        <s v="Prajapati Farali Khichdi Center"/>
        <s v="Prajapati Fast Food Centre"/>
        <s v="Prajapati Foods"/>
        <s v="prajapati healthy food cafe"/>
        <s v="Prajapati Live Dhokla &amp; Handavo"/>
        <s v="Prajapati Live Handvo And  Maggi"/>
        <s v="PRAJNA"/>
        <s v="Prajna Delicacy"/>
        <s v="praju's chikenzy kitchen"/>
        <s v="Praju's Kitchen"/>
        <s v="Prajwal Caterers"/>
        <s v="PRAJWAL FAST FOOD CENTER"/>
        <s v="Prajwal Hotel"/>
        <s v="Prajwal The Restaurant"/>
        <s v="Prakash Chaat Bhandar"/>
        <s v="Prakash Chat Corner"/>
        <s v="PRAKASH DHAWA"/>
        <s v="Prakash Doodh And Mishthan Bhandar"/>
        <s v="PRAKASH FAMILY RESTAURANT"/>
        <s v="Prakash Food Mansion"/>
        <s v="Prakash Grand"/>
        <s v="Prakash Hindu Hotel"/>
        <s v="Prakash Hotel"/>
        <s v="Prakash Juice"/>
        <s v="Prakash Kulfi And Gajak"/>
        <s v="prakash kulfi faluda"/>
        <s v="Prakash lunch home"/>
        <s v="PRAKASH MASALA DOSA"/>
        <s v="prakash namkeen indore"/>
        <s v="Prakash puri bhandar"/>
        <s v="PRAKASH RESTAURANT"/>
        <s v="Prakash Snack Center"/>
        <s v="Prakash Sweet And Bakers"/>
        <s v="Prakash Sweets &amp; Bakery"/>
        <s v="Prakash Sweets-Ice Cream-Bakers"/>
        <s v="Prakash Tiffins &amp; Veg Meals"/>
        <s v="Prakash Vegetables And Fruits"/>
        <s v="Prakashi Pizza"/>
        <s v="Prakriti multicuisine restaurant"/>
        <s v="prakruthi andhra home foods"/>
        <s v="PRAKRUTHI FOOD PRODUCTS"/>
        <s v="PRAKRUTHI UPAHAR"/>
        <s v="Prakrutik Plastic Cafe"/>
        <s v="Prakyathi"/>
        <s v="Pralines And Cream"/>
        <s v="Pramil Breakfast Center"/>
        <s v="Pramit Veg Non Veg"/>
        <s v="Pramod Ji Pav Bhaji"/>
        <s v="Pramod Kitchen"/>
        <s v="Pramod Kulche Wale"/>
        <s v="Pramod Paprika"/>
        <s v="Pramod Paprika  Tower Chowk"/>
        <s v="Pramod Paprika Church Road"/>
        <s v="Pramukh Aashish"/>
        <s v="Pramukh Dining Hall"/>
        <s v="Pramukh Kathiyawadi - Sector 21"/>
        <s v="Pramukh Kathiyawadi Bhojanalay-Sector 6"/>
        <s v="Prana Artisan Bakery"/>
        <s v="Pranaam Fine Dine"/>
        <s v="Pranaam Pure Veg"/>
        <s v="Pranali's Resto"/>
        <s v="PRANAM - HOTEL NAVRANG"/>
        <s v="Pranam Gola &amp; Milk Shake"/>
        <s v="Pranam Restaurant"/>
        <s v="Pranati Kitchen"/>
        <s v="Pranav Chats"/>
        <s v="Pranav Chinese"/>
        <s v="Pranav Dhaba"/>
        <s v="PRANAV KABAB"/>
        <s v="Pranavh home kitchen"/>
        <s v="PRANAVS UNAVAGAM ANDHRA MESS"/>
        <s v="PRANAYAS KITCHEN"/>
        <s v="Prankster"/>
        <s v="PRANSH FAMILY RESTAURANT"/>
        <s v="Pranta Corner"/>
        <s v="PRANTHA  JUNCTION 24 X 7"/>
        <s v="Prantha 24X7"/>
        <s v="Prantha Cafe"/>
        <s v="Prantha Corner (Bholi)"/>
        <s v="Prantha Factory"/>
        <s v="Prantha Fatafat"/>
        <s v="Prantha Hut"/>
        <s v="Prantha Junction"/>
        <s v="PRANTHA KING CORNER"/>
        <s v="Prantha Planet"/>
        <s v="Prantha Station"/>
        <s v="Prantha street"/>
        <s v="Prantha's"/>
        <s v="Pranthiya Ruchulu"/>
        <s v="Prarthana foods &amp; services"/>
        <s v="PRASAD CAKES N BAKES AND SWEETS"/>
        <s v="Prasad Food Divine"/>
        <s v="Prasad Food Services"/>
        <s v="PRASAD FOODS"/>
        <s v="Prasad Royal Fast Food Centre"/>
        <s v="Prasad Tiffin Centre"/>
        <s v="Prasada"/>
        <s v="PRASADALAY"/>
        <s v="Prasadam Restaurant"/>
        <s v="PRASADAM SNACKS AND BIRYANIS"/>
        <s v="PRASANN BAKERY &amp; CAKE SHOP"/>
        <s v="Prasann Bhoj Thali"/>
        <s v="Prasanna Atho shop"/>
        <s v="Prasanna Restaurant"/>
        <s v="Prasanna Snacks"/>
        <s v="PRASHADAM FOOD"/>
        <s v="Prashadam Restaurants"/>
        <s v="Prashamsa"/>
        <s v="Prashant  nashta corner"/>
        <s v="Prashant Chat Choupaty since 1949"/>
        <s v="Prashant FastFood Restaurant"/>
        <s v="Prashant Momos &amp; Special Chinese Foods (Pure Veg)"/>
        <s v="Prashant Roll"/>
        <s v="PRASHANT ROLL &amp; MOMOS (Pure Veg)"/>
        <s v="Prashanth Chats"/>
        <s v="Prashanth Gowdru Badoota"/>
        <s v="PRASHIK LOKHANDE ENTERPRISES"/>
        <s v="PRASIDHA JOLADHA ROTTI MANE"/>
        <s v="Prasthan"/>
        <s v="Prasukh"/>
        <s v="Pratap Bhajipav &amp; Pulav-Karamsad Crossing"/>
        <s v="Pratap Bhajipav And Pulav"/>
        <s v="Pratap Restaurant E.S.T.D 1952"/>
        <s v="Pratap Vaishno Dhaba"/>
        <s v="Pratape Foods"/>
        <s v="PRATEEK BAKE EATS"/>
        <s v="Prateek Tea Corner"/>
        <s v="pratha house"/>
        <s v="PRATHAM BAKERS"/>
        <s v="Pratham Banqute"/>
        <s v="PRATHAM INN"/>
        <s v="Prathamar Rannaghar"/>
        <s v="Prathamesh Lunch Home"/>
        <s v="Prathav ( Type of Paratha)"/>
        <s v="Pratheeksha Cake World"/>
        <s v="Prathima Tiffins and Caterers"/>
        <s v="PRATHMESH CHINES AND PAV BHAJI CENTER"/>
        <s v="PRATHMESH ICECREAM PARLOUR"/>
        <s v="PRATIBHA FOODS"/>
        <s v="PRATIBHA IS KING'S"/>
        <s v="Pratibha Misal"/>
        <s v="PRATIBHA SNACKS CENTER"/>
        <s v="PRATICHHABI KITCHEN"/>
        <s v="PRATIGYA HOTEL"/>
        <s v="Pratigya Peda bhandar"/>
        <s v="Pratik Biryani House"/>
        <s v="PRATIK CAFE"/>
        <s v="PRATIK RESTAURANT"/>
        <s v="PRATIK WADEWALE"/>
        <s v="Pratima Food Cafe"/>
        <s v="Pratims Pizza"/>
        <s v="Pratul's Dawn Dhaba"/>
        <s v="PRATYUSH'S FOOD PLAZA"/>
        <s v="PRATYUSH'S KITCHEN"/>
        <s v="Pravasi Thattukada"/>
        <s v="Praveen Paties Corner"/>
        <s v="Praveen Sai Bakers &amp; Fast Food"/>
        <s v="Pravin Chinese Hut"/>
        <s v="PRAVIN HANMANT LOHAR"/>
        <s v="Pravin Paubhaji"/>
        <s v="Pravinya Garden Dhaba"/>
        <s v="Pravira's Kitchen"/>
        <s v="Prawn and crab"/>
        <s v="PRAWN HUB"/>
        <s v="Prawnies"/>
        <s v="Prax Restaurant"/>
        <s v="PRAYAG CHAT"/>
        <s v="Prayag food plaza"/>
        <s v="Prayag Restro &amp; Cafe"/>
        <s v="Prayas Foods"/>
        <s v="Prayosha Parlour &amp; Food Point"/>
        <s v="Pre Pizza"/>
        <s v="Precious Spice"/>
        <s v="Preet Cakes And Bakes"/>
        <s v="Preet Chole Bhature"/>
        <s v="Preet Chole Bhature &amp; Fast Food(TESHIL CAMP)"/>
        <s v="Preet corner"/>
        <s v="Preet Fast Food  (BHIM GODA CHOWK)"/>
        <s v="Preet Kitchen"/>
        <s v="Preet Restaurant"/>
        <s v="Preetam Bakes &amp; Cakes"/>
        <s v="Preethi biryani"/>
        <s v="PREETHI FOODS BIRIYANI AND CHINESE"/>
        <s v="Preethi kitchen"/>
        <s v="Preethi Punjabi Family Dhaba"/>
        <s v="Preethikavarshan Fast Food(PREETHIKA FAST FOOD)"/>
        <s v="Preethis Biryani Hub"/>
        <s v="PREETHIS KITCHEN"/>
        <s v="PREETI BHOJANALAYA"/>
        <s v="preeti dining hall"/>
        <s v="Preeti Family Restaurant"/>
        <s v="PREETI FOOD POINT"/>
        <s v="Preeti Pavbhaji &amp; Juicebar"/>
        <s v="Preeti Sandwich &amp; Chinese"/>
        <s v="Preeti Tiffins"/>
        <s v="Preet's Biryani(Barrackpore)"/>
        <s v="Preet's Food Corner"/>
        <s v="Prelude Restaurant"/>
        <s v="Prem Bakers"/>
        <s v="Prem bhojan"/>
        <s v="Prem Chat Bhandar"/>
        <s v="Prem Chat Corner"/>
        <s v="Prem Chicken Corner"/>
        <s v="Prem china town chinese food"/>
        <s v="Prem Chinese Food"/>
        <s v="Prem Cold Centre"/>
        <s v="Prem Dogra Catering Service"/>
        <s v="Prem Egg House"/>
        <s v="PREM HINDU HOTEL -1"/>
        <s v="PREM HOTEL"/>
        <s v="Prem Ji Chur Chur Naan"/>
        <s v="Prem Ji Delhi Wale"/>
        <s v="Prem mewad ice cream"/>
        <s v="Prem Mewada Ice Cream"/>
        <s v="Prem Non Veg Point"/>
        <s v="Prem Palace Paan Shop"/>
        <s v="Prem Prakash"/>
        <s v="Prem Residency"/>
        <s v="Prem s Food Factory"/>
        <s v="Prem Sagar Dosa Plaza"/>
        <s v="PREM SAGAR SWEET"/>
        <s v="Prem Shudh Vaisno Bhojnalaya"/>
        <s v="Prem sweet jodhpur wala"/>
        <s v="PREM SWEETS AND SAVOURIES"/>
        <s v="Prem Thapa Fast Food"/>
        <s v="Prem Vaishno DHABA"/>
        <s v="Prema Foods"/>
        <s v="Prema Vilas"/>
        <s v="Premas donne biryani"/>
        <s v="Prema's kitchen"/>
        <s v="Premdeep Food Hunter"/>
        <s v="Premi Pan"/>
        <s v="Premi Rasoi"/>
        <s v="premi Sweets"/>
        <s v="Premier Chinese Cafe Since 1995"/>
        <s v="Premier Kart"/>
        <s v="Premier Quality Home Foods"/>
        <s v="Premium cafe"/>
        <s v="Premium Chicken Corner"/>
        <s v="Premium Pizza King"/>
        <s v="Premium Salad"/>
        <s v="Premjees"/>
        <s v="Prem's Biryani"/>
        <s v="Prem's Family Restaurant"/>
        <s v="Prem's Graama Bhojanam"/>
        <s v="prem's kitchen"/>
        <s v="Premsay Bakers"/>
        <s v="Premvatika Restaurant"/>
        <s v="Prerana foods"/>
        <s v="Prerna Food &amp; Bakes"/>
        <s v="Prerna Restaurant"/>
        <s v="PRERNA SWEETS AND CHATS"/>
        <s v="Prerona Food Court"/>
        <s v="President Biryani"/>
        <s v="President Dhaba"/>
        <s v="President Hotel"/>
        <s v="Pressed &amp; Plated"/>
        <s v="PRESSES N WICHES"/>
        <s v="Pressman's Sandwiches"/>
        <s v="PRESTIGE  KITCHEN (PURE VEG)"/>
        <s v="Prestige Biryani &amp; Chinese"/>
        <s v="Prestige Kutchi Dabeli And Masala Cone"/>
        <s v="Presto Pizzas And More"/>
        <s v="Prettybhoj"/>
        <s v="PREVA CAFE"/>
        <s v="Prevo Foods"/>
        <s v="PREZZO PIZZERIA"/>
        <s v="PreZzo The Fusion Eatery"/>
        <s v="Price Pawan koliwada"/>
        <s v="Pride Bowl"/>
        <s v="Pride By Samrat - The Kitchen"/>
        <s v="pride Family Restaurant And Bakery"/>
        <s v="Pride King Food Point"/>
        <s v="Pride Kitchen Hydrabadi Biryani"/>
        <s v="pride kitchen hydrabadi briyani"/>
        <s v="Pride Kitchen's Hyderabadi Biryani"/>
        <s v="PRIDE OF BENGAL"/>
        <s v="Pride of HYDERABAD"/>
        <s v="PRIDE OF PUNJAB"/>
        <s v="PRIDE OF TASTE"/>
        <s v="Pride Plaza Hotel"/>
        <s v="Pride Pure Veg"/>
        <s v="PRIME 41 FAMILY RESTAURANT &amp; CAFE"/>
        <s v="Prime Bavarchi Restaurant"/>
        <s v="Prime biryani"/>
        <s v="Prime Burger And Pizza"/>
        <s v="Prime Cakes &amp; Pastry"/>
        <s v="PRIME EATERIES PVT LTD"/>
        <s v="Prime Kitchen"/>
        <s v="Prime Pizza - Red Square Market"/>
        <s v="PRIME PIZZA CAFE"/>
        <s v="PRIME RESIDENCY ( UNIT OF SIDDHIVINAYAK ENTERPRISE"/>
        <s v="Prime Rose"/>
        <s v="PRIME STEAK AND BBQ"/>
        <s v="Prime Tiffins"/>
        <s v="Prime zaika"/>
        <s v="Prince"/>
        <s v="Prince  - Food Orbit"/>
        <s v="PRINCE  POINT"/>
        <s v="Prince Bakery"/>
        <s v="Prince Bawarchi"/>
        <s v="Prince Bhajipav"/>
        <s v="Prince Bhojanalaya"/>
        <s v="Prince Biriyani"/>
        <s v="Prince Biriyani House"/>
        <s v="Prince Burger"/>
        <s v="Prince Cafe"/>
        <s v="Prince Cafe And Caterer"/>
        <s v="Prince Chaat by Prince Paan"/>
        <s v="Prince Chat Bhandar"/>
        <s v="Prince Chhole Bhature"/>
        <s v="PRINCE CHICKEN ROASTERS"/>
        <s v="Prince Chinese"/>
        <s v="Prince Corner - Isanpur Maninagar Vala - Food Orbi"/>
        <s v="Prince dhaba"/>
        <s v="PRINCE DHABA AND CHINESE"/>
        <s v="Prince Egg Corner"/>
        <s v="Prince Fast Food And Dhaba"/>
        <s v="PRINCE FAST FOOD CENTRE"/>
        <s v="Prince Fish Point"/>
        <s v="PRINCE FOODS"/>
        <s v="PRINCE HONEY RESTAURANT"/>
        <s v="Prince Ice Cream"/>
        <s v="Prince Ki Choice"/>
        <s v="Prince Ki Rasai"/>
        <s v="Prince kitchen"/>
        <s v="Prince Momo Point"/>
        <s v="Prince Of China"/>
        <s v="Prince Of Punjab"/>
        <s v="Prince Paan"/>
        <s v="PRINCE PARANTHA HUB"/>
        <s v="PRINCE PIZZA"/>
        <s v="Prince Refrshments"/>
        <s v="Prince Restaurant (Naranpura)"/>
        <s v="PRINCE ROYAL KITCHEN"/>
        <s v="Prince Saoji Bhojnalaya"/>
        <s v="Prince Shawarma"/>
        <s v="Prince Shawarma Grill"/>
        <s v="PRINCE SNACKS"/>
        <s v="Prince Snacks &amp; South Indian"/>
        <s v="PRINCE SWEETS"/>
        <s v="Prince Tandoor &amp; Chinese"/>
        <s v="Prince The Taste Of Bengal"/>
        <s v="Prince Vaishno Dhaba"/>
        <s v="Prince vegetarian restaurant"/>
        <s v="Princes Corner Fast Food"/>
        <s v="princess bakery"/>
        <s v="PRINCESS RESTAURANT"/>
        <s v="Princeton Club"/>
        <s v="Principe Restaurant"/>
        <s v="PRINCY RESTAURANT"/>
        <s v="Prink Punjabi Chinese Food"/>
        <s v="Prinsep 21"/>
        <s v="PRISHA CAKE HOUSE"/>
        <s v="PRISHAN CAKES"/>
        <s v="Prishnu Chaap &amp; Rolls"/>
        <s v="prishu chaap and rolls"/>
        <s v="Prism Snacks"/>
        <s v="Pristen Food and  Beverages"/>
        <s v="Pristine Eatery"/>
        <s v="Pritam cake"/>
        <s v="Pritam Dhaba"/>
        <s v="PRITAM FAST FOOD CENTRE"/>
        <s v="PRITAM FOODS UPPER CRUST"/>
        <s v="PRITAM HI LIFE"/>
        <s v="Pritam Pratha Palace"/>
        <s v="PRITAM PYARA SWEETS"/>
        <s v="Pritha's"/>
        <s v="Prithika Fast Food"/>
        <s v="Prithvi  Veg Restauraunt"/>
        <s v="Prithvi Art Celebration"/>
        <s v="PRITHVI BITES"/>
        <s v="Prithvi Cafe"/>
        <s v="Prithvi Garden"/>
        <s v="PRITHVI GRAND"/>
        <s v="Prithvi Hotel"/>
        <s v="Prithvilok Restaurant"/>
        <s v="PRITHVIRAJ HOTEL"/>
        <s v="Priti Bhoj"/>
        <s v="Priti Fast Food"/>
        <s v="Priti Momos &amp; Chinese Food Corner"/>
        <s v="PRITI VISHAL JAIN"/>
        <s v="Privy Ultra Lounge"/>
        <s v="PRIY Cafe"/>
        <s v="Priya"/>
        <s v="PRIYA A ONE BAKERS &amp; SNACKERS"/>
        <s v="Priya Cafe"/>
        <s v="Priya Chinese Fast Food"/>
        <s v="Priya Dine"/>
        <s v="Priya food"/>
        <s v="Priya Foods Products"/>
        <s v="Priya Hotel &amp; Restaurant"/>
        <s v="Priya Hotels"/>
        <s v="Priya Ice Cream &amp; Fast Foods"/>
        <s v="Priya Kitchen"/>
        <s v="Priya Kitchen - The Home Made Food"/>
        <s v="Priya Mishthan Bhandar"/>
        <s v="PRIYA PALADA"/>
        <s v="PRIYA S KITCHEN"/>
        <s v="Priya tiffin center"/>
        <s v="Priya Tripti"/>
        <s v="Priya Veg Restaurant"/>
        <s v="Priyaa s Home Kitchen"/>
        <s v="Priyadarshini Grand"/>
        <s v="Priyadarshini Restaurant"/>
        <s v="Priyadarshini Veg"/>
        <s v="Priyam"/>
        <s v="Priyam Restaurant"/>
        <s v="Priyangshu food"/>
        <s v="Priyanka Fast Food Corner"/>
        <s v="Priyanka pure veg restaurant"/>
        <s v="PRIYANKA RASOI"/>
        <s v="Priyanka Tiffin Centre"/>
        <s v="PRIYANKA TIFFINS"/>
        <s v="PRIYANKA'S FOOD AND SHAKE"/>
        <s v="Priyankas Kkitchen"/>
        <s v="PRIYANSHI SOUTH INDIAN FAST FOODPOINT"/>
        <s v="PRIYANSHU FAST FOOD"/>
        <s v="Priyanshu Home kitchen"/>
        <s v="Priyas - Pure Veg"/>
        <s v="Priya's Cake House"/>
        <s v="Priya's Kitchen"/>
        <s v="PRIYA'S PURE HOME KITCHEN"/>
        <s v="Priyashas Sangu valley"/>
        <s v="Priya'z Food City"/>
        <s v="PRK Icecream Store"/>
        <s v="Pro Dietary Cafe"/>
        <s v="Pro Life Juicery"/>
        <s v="PRO MOMOS"/>
        <s v="Pro Pizza"/>
        <s v="Pro Tandoorz"/>
        <s v="Probasi Rannaghor"/>
        <s v="ProCaF"/>
        <s v="Prochesta Roadline Center Pvt Ltd"/>
        <s v="ProEatIn"/>
        <s v="Professor Chai Wala"/>
        <s v="Professor's Cafe And Bakers"/>
        <s v="Proffsor Cafe"/>
        <s v="Project Bbq"/>
        <s v="Project Fries"/>
        <s v="Project Momos"/>
        <s v="Project Panipuri"/>
        <s v="Promenade"/>
        <s v="Promiss Of Taste"/>
        <s v="Pronto Foods"/>
        <s v="PRONTO Gourmet Food"/>
        <s v="Pronto Pasta &amp; Noodles"/>
        <s v="ProNutriZone"/>
        <s v="Proper Burger"/>
        <s v="Proper Pakoda"/>
        <s v="PROTEEN CAFE"/>
        <s v="Protein Bites"/>
        <s v="Protein Diet Cafe"/>
        <s v="Protein Fitness Cafe"/>
        <s v="Protein Inn"/>
        <s v="Protein Kitchen"/>
        <s v="Protein of the meal"/>
        <s v="Protiens &amp; Herbs"/>
        <s v="PROTON CAFE AND RESTAURANT"/>
        <s v="Proud To Be Vegan"/>
        <s v="provizone"/>
        <s v="PROYAL RESTAURANT AND CATERERS"/>
        <s v="PRP FOOD HUB"/>
        <s v="PRR FOOD PLAZA"/>
        <s v="PRS CAFE CORNER"/>
        <s v="PRS Foods"/>
        <s v="Pruthvi Nashta Center"/>
        <s v="Pruthvi Vegetarianism"/>
        <s v="PS Bakers"/>
        <s v="PS CAFEDO"/>
        <s v="PS CAKE OF THE DAY"/>
        <s v="Ps Food"/>
        <s v="PS PIZZA FACTORY"/>
        <s v="PS RESIDENCY"/>
        <s v="PS Wah Bhai Wah"/>
        <s v="Psa Sea Food"/>
        <s v="PSJ &amp; PDCS COMPANY"/>
        <s v="PSP FAST FOOD"/>
        <s v="PSP Wadewaale"/>
        <s v="Psr Kichdi And Biryani Point"/>
        <s v="PSV chicken food center"/>
        <s v="PSX - Pizza Stock Exchange"/>
        <s v="Pt Bihari Lal Pakore Wale Di Haati"/>
        <s v="Pt Punjabi And Chinese"/>
        <s v="PT. RAM NARAYAN TIWARI &amp; SONS"/>
        <s v="Pt. Siya Ram Sweets"/>
        <s v="PTC Punjab Thalis Company"/>
        <s v="PT's Kitchen"/>
        <s v="Pua Momos"/>
        <s v="PUB G FOOD CITY"/>
        <s v="Pub G Pizza"/>
        <s v="Pub G Pizza Corner"/>
        <s v="PUB G S Kitchen"/>
        <s v="Pub Of India"/>
        <s v="PUBG"/>
        <s v="Pubg Burger"/>
        <s v="PubG Cafe"/>
        <s v="PUB-G CAFE"/>
        <s v="PUBG CAFE &amp; RESTAURANT"/>
        <s v="Pubg Chicken hut"/>
        <s v="PUBG FAST FOOD"/>
        <s v="PUBG FOOD LOVERS"/>
        <s v="PUBG FOOD POINT"/>
        <s v="PUBG KITCHEN"/>
        <s v="PUBG PIZZA CORNER The Heal Better Ground"/>
        <s v="pubg restaurant"/>
        <s v="PUB-G Restaurant"/>
        <s v="Pubg Unlimited Nation"/>
        <s v="Public Affair"/>
        <s v="Public Choice Good Food Good Mood"/>
        <s v="Public Marwah hotel &amp; restaurant"/>
        <s v="public rooftop bar and kitchen"/>
        <s v="PUBLIK"/>
        <s v="Publiq"/>
        <s v="Puchka  Man"/>
        <s v="Puchka Shots"/>
        <s v="Puchka Wal;a"/>
        <s v="Puchka Wala"/>
        <s v="Puchkalicious"/>
        <s v="Puchkaman"/>
        <s v="Puchkas"/>
        <s v="Puchkas 'Your Own Chaat House'"/>
        <s v="Puchkawale"/>
        <s v="Pudding &amp; Pie"/>
        <s v="PUDHARI"/>
        <s v="Pudina Pure veg"/>
        <s v="Puducherry Sri Kamatchi."/>
        <s v="Pudugai Arch Jikarthanda"/>
        <s v="Pudukkottai Muthupillai Canteen"/>
        <s v="PUDUKOTTAI PAROTTA KADAI"/>
        <s v="Puff &amp; Curries"/>
        <s v="Puff And Pastry Bakery"/>
        <s v="Puff Factory"/>
        <s v="PUFF G"/>
        <s v="Puff kart"/>
        <s v="Puff Station"/>
        <s v="Puff Vehicle Cafe &amp; Lounge"/>
        <s v="Puff Villa"/>
        <s v="Puff.Com"/>
        <s v="Puffiza"/>
        <s v="Puffizza Express"/>
        <s v="Puffs N Bites"/>
        <s v="Puffs n Cakes"/>
        <s v="Puffy Pizza"/>
        <s v="Pugal Ragu Bawa Tiffen Center"/>
        <s v="Puja Bhojnalaya"/>
        <s v="Puja Fast Food"/>
        <s v="Puja Hotel"/>
        <s v="Puja Sandwich House"/>
        <s v="PUJA SWEETS  AND CHAT"/>
        <s v="PUJA SWEETS  MANGO"/>
        <s v="PUJA SWEETS  TINPLATE"/>
        <s v="PUJA SWEETS BHALUBASA"/>
        <s v="PUJA SWEETS SAKCHI"/>
        <s v="PUJA SWEETS TELCO"/>
        <s v="Puja Vegetarian and Restaurant"/>
        <s v="Pujaa's Kitchen"/>
        <s v="Pujari wadewale"/>
        <s v="PUJARIS VEGG TREAT"/>
        <s v="Pujitha Falooda"/>
        <s v="Pujyasai Tea And snacks Center"/>
        <s v="PUKA"/>
        <s v="Pukhtoon"/>
        <s v="Pulao and more"/>
        <s v="PULAO BOX"/>
        <s v="PULAO MANIA"/>
        <s v="PULARI RESTAURANT"/>
        <s v="Pulav"/>
        <s v="PULAV AND BOWLS"/>
        <s v="pulav spice restaurant"/>
        <s v="PULAV'S"/>
        <s v="Pulav's and Curries"/>
        <s v="PULINGO RESTAURANT"/>
        <s v="Puliogre Madness!"/>
        <s v="Puliyanthopu Thaielai Biriyani"/>
        <s v="Puliyogare Point"/>
        <s v="PULLA REDDY FAST FOOD CENTER"/>
        <s v="PULLATTU"/>
        <s v="Pulleti Fry Point"/>
        <s v="Pullinji"/>
        <s v="Pullu's Shawarma"/>
        <s v="Pulp Cafe"/>
        <s v="PULP CRAZE"/>
        <s v="Pulpy Dive"/>
        <s v="Pulpy Pastry"/>
        <s v="Pulse"/>
        <s v="Pulse Restaurant"/>
        <s v="Pulusu Bangalore"/>
        <s v="Pulusu Ruchulu (Annanagar)"/>
        <s v="Pummy chicken shahi kebab"/>
        <s v="PUMMY HOMELY KITCHEN"/>
        <s v="Pummy restaurant"/>
        <s v="Pummy's Food Zone"/>
        <s v="Pummy's Paradise Restaurant (Pure Veg)"/>
        <s v="Pummy's Pizza"/>
        <s v="Puna Cafe House"/>
        <s v="PUNA DARBAR"/>
        <s v="Punajbi Zayka"/>
        <s v="PUNAM  CHINESE  DRAGON"/>
        <s v="PUNAM CAKES AND SNACKS"/>
        <s v="PUNAMS Ice Creams"/>
        <s v="Punam's Kitchen"/>
        <s v="Punav Bakers"/>
        <s v="Punchakkari Shappu"/>
        <s v="Pundir Food Zone &amp; Nandus Dhaba"/>
        <s v="Pundit ji Bhojnaalay"/>
        <s v="Pune 14"/>
        <s v="Pune 27 chinese corner"/>
        <s v="PUNE ADDA"/>
        <s v="PUNE BIRYANI HOUSE"/>
        <s v="Pune Bowl Company"/>
        <s v="PUNE CHINA TOWN"/>
        <s v="Pune Coffee"/>
        <s v="PUNE DABEWALE"/>
        <s v="Pune Darbar Biryani House"/>
        <s v="Pune Food Factory"/>
        <s v="Pune Indore Pune"/>
        <s v="Pune Pav Bhaji"/>
        <s v="PUNE PLATERY"/>
        <s v="PUNE ROLLS"/>
        <s v="Pune Sandwhich and Shakes"/>
        <s v="Pune Sandwich Company"/>
        <s v="Punekar Misal"/>
        <s v="Punekar wadevale"/>
        <s v="Punekar Wadewale"/>
        <s v="Punekaranchi Misal"/>
        <s v="Puneri 55"/>
        <s v="Puneri Bhel"/>
        <s v="Puneri Biryani"/>
        <s v="Puneri Biryani House"/>
        <s v="Puneri Burger"/>
        <s v="Puneri Chai (original)"/>
        <s v="Puneri Dabeli Center"/>
        <s v="PUNERI DABEWALE AND CATERERS"/>
        <s v="Puneri Express"/>
        <s v="Puneri Khana"/>
        <s v="Puneri Khichda"/>
        <s v="PUNERI MISAL"/>
        <s v="Puneri Misal House"/>
        <s v="Puneri Momos"/>
        <s v="PUNERI NASTA"/>
        <s v="PUNERI SHRIMAN AMRUTATULYA CHAHA"/>
        <s v="Puneri Sugaran"/>
        <s v="Puneri swad"/>
        <s v="puneri tea and snacks"/>
        <s v="Puneri Vada"/>
        <s v="PUNERI VEG AND NON-VEG"/>
        <s v="PUNERI VEG NONVEG"/>
        <s v="PUNERI WADA PAV AND SNACKS CENTER"/>
        <s v="PUNERI WADEWALE"/>
        <s v="PUNERI ZAIKA"/>
        <s v="PUNE'S MASALEDAR BIRYANI HOUSE"/>
        <s v="PUNE'S ROYAL"/>
        <s v="Punia Tower"/>
        <s v="Punikar Vadapav Centre"/>
        <s v="PUNIKAR'S Mumbai Street Food"/>
        <s v="Punith Food court"/>
        <s v="Punith Special Biriyani"/>
        <s v="PUNITHA ANTHONIYAR JUICE PARK"/>
        <s v="Punjaabi Hunt"/>
        <s v="Punjaabi Zaika"/>
        <s v="Punjab 1919"/>
        <s v="Punjab Azad Hotel"/>
        <s v="Punjab Bakery"/>
        <s v="Punjab Beat"/>
        <s v="Punjab Cabin"/>
        <s v="Punjab Cafe"/>
        <s v="Punjab Canteen"/>
        <s v="Punjab Chicken"/>
        <s v="Punjab Chicken Corner"/>
        <s v="Punjab Connection"/>
        <s v="Punjab Continental Dhaba"/>
        <s v="Punjab Corner"/>
        <s v="Punjab Da Pind"/>
        <s v="Punjab Da Pind By Hanggout"/>
        <s v="Punjab Da Puttar"/>
        <s v="PUNJAB DA SWAAD"/>
        <s v="PUNJAB DE NAAN AND PARATHE"/>
        <s v="Punjab de paranthe"/>
        <s v="Punjab De Parathe"/>
        <s v="Punjab Dhaba"/>
        <s v="Punjab Di Kitchen Pure Veg"/>
        <s v="Punjab Di Mehak"/>
        <s v="Punjab Dii Mehak"/>
        <s v="Punjab ER Tandoor"/>
        <s v="Punjab Flavour"/>
        <s v="PUNJAB FOOD FACTORY"/>
        <s v="Punjab food Point"/>
        <s v="Punjab Food Way"/>
        <s v="Punjab Grillz"/>
        <s v="PUNJAB HOTEL"/>
        <s v="PUNJAB HOTEL RESTAURANT"/>
        <s v="PUNJAB IN ZAIKA"/>
        <s v="Punjab Juction"/>
        <s v="PUNJAB JUICE CENTER"/>
        <s v="Punjab Junction Parcel Point And Restaurant"/>
        <s v="Punjab ka swad"/>
        <s v="Punjab Ka Tadka"/>
        <s v="Punjab Ka Tadka Resto &amp; Fastfood"/>
        <s v="Punjab Kababz"/>
        <s v="Punjab Kadhai"/>
        <s v="Punjab Ke Mashoor Paranthe"/>
        <s v="Punjab Kesri"/>
        <s v="Punjab Kesri Resturant"/>
        <s v="Punjab Ki Angeethi"/>
        <s v="punjab ki mashoor kulfi"/>
        <s v="Punjab King"/>
        <s v="Punjab King's"/>
        <s v="Punjab Legends"/>
        <s v="Punjab Mail"/>
        <s v="PUNJAB NATIONAL HOTEL"/>
        <s v="Punjab on My Plate"/>
        <s v="Punjab Palace"/>
        <s v="Punjab Paratha Express"/>
        <s v="Punjab Paratha House"/>
        <s v="Punjab Paratha Zone"/>
        <s v="Punjab Rajasthan Express Restaurant"/>
        <s v="Punjab Restaurant (Clock Tower)"/>
        <s v="Punjab Restaurant Kartar Singh Da Dhaba"/>
        <s v="Punjab Roll Co."/>
        <s v="Punjab Rolls"/>
        <s v="punjab spices"/>
        <s v="Punjab Sweet House"/>
        <s v="Punjab Sweets"/>
        <s v="PUNJAB SWEETS AND RESTAURANT"/>
        <s v="PUNJAB TADKA"/>
        <s v="Punjab Tadka Dhaba"/>
        <s v="Punjab Tadka Take Away"/>
        <s v="Punjab Tandoori Chicken Corner"/>
        <s v="Punjab The Pind"/>
        <s v="Punjab The Swag"/>
        <s v="Punjab Veg Corner"/>
        <s v="Punjab Xpress"/>
        <s v="Punjabbi Tandoori Parathewala"/>
        <s v="PUNJAB-DA-DHABA"/>
        <s v="Punjabee's Darbar"/>
        <s v="Punjabeez Cake Shopee"/>
        <s v="Punjabeez Restaurant"/>
        <s v="Punjab-E-Nation"/>
        <s v="Punjabhi Plaza"/>
        <s v="PUNJABI"/>
        <s v="Punjabi  chicken point"/>
        <s v="Punjabi &amp; Chinese"/>
        <s v="Punjabi 65 Dhaba"/>
        <s v="Punjabi Aanch"/>
        <s v="Punjabi Affaire"/>
        <s v="Punjabi Affaire - Serving North Indian Since 1995"/>
        <s v="Punjabi Affaire (Serving Authentic Indian)"/>
        <s v="punjabi Amritsari kitchen"/>
        <s v="Punjabi Amritsari Kulcha"/>
        <s v="Punjabi Angethi"/>
        <s v="PUNJABI ANGITHI JUNCTION"/>
        <s v="Punjabi Authentic Food"/>
        <s v="Punjabi Baba Da Dhaba"/>
        <s v="PUNJABI BABE DA DHABA"/>
        <s v="PUNJABI BAGH - FUSIONTADKA"/>
        <s v="Punjabi Barbeque"/>
        <s v="PUNJABI BAR-BE-QUE"/>
        <s v="Punjabi Bhatura House"/>
        <s v="Punjabi Bhojan"/>
        <s v="Punjabi Big Bowls"/>
        <s v="Punjabi Big Meals"/>
        <s v="Punjabi Biryani Point"/>
        <s v="Punjabi Bistro And Bakers"/>
        <s v="Punjabi Bite"/>
        <s v="Punjabi breakfast wale from punjab"/>
        <s v="Punjabi Brothers"/>
        <s v="Punjabi Burger King"/>
        <s v="Punjabi Burger Point"/>
        <s v="Punjabi Burgers"/>
        <s v="Punjabi By Nature Express"/>
        <s v="Punjabi Bytes"/>
        <s v="Punjabi Bytes N Roll"/>
        <s v="Punjabi Cafe"/>
        <s v="PUNJABI CHAAP CENTER"/>
        <s v="PUNJABI CHAAP CORNER (South City 2)"/>
        <s v="Punjabi Chaap Corner-Hazratganj"/>
        <s v="Punjabi Chaap Corner-Keshavpuram"/>
        <s v="Punjabi Chaap Zaika"/>
        <s v="PUNJABI CHAAT CORNER"/>
        <s v="Punjabi Chacha Dhaba"/>
        <s v="Punjabi Chajja"/>
        <s v="punjabi chaska chap"/>
        <s v="Punjabi Chaskaa"/>
        <s v="Punjabi Chaskkaa"/>
        <s v="PUNJABI CHAT CENTER AND MAGGI CORNER"/>
        <s v="Punjabi Chat Corner"/>
        <s v="Punjabi Chatoray"/>
        <s v="Punjabi Chaubara"/>
        <s v="Punjabi Chef"/>
        <s v="Punjabi Chicken And Fish Plaza"/>
        <s v="Punjabi Chicken Mangu Chicken"/>
        <s v="Punjabi Chicken Wale"/>
        <s v="Punjabi Chilli &amp; Lime"/>
        <s v="Punjabi Chinese Flavours"/>
        <s v="Punjabi chole bhature"/>
        <s v="Punjabi Chula"/>
        <s v="Punjabi Chulah"/>
        <s v="Punjabi Chulha (Pure Veg)"/>
        <s v="Punjabi Chulha (Since 1995)"/>
        <s v="Punjabi Chulha Swad E Punjab"/>
        <s v="Punjabi Chulla"/>
        <s v="Punjabi Chullah"/>
        <s v="Punjabi Classic"/>
        <s v="Punjabi Combo Paratha House"/>
        <s v="Punjabi Cravings"/>
        <s v="Punjabi Culture Veg Dhaba"/>
        <s v="PUNJABI CURRIES"/>
        <s v="PUNJABI CURRY"/>
        <s v="Punjabi curry company"/>
        <s v="Punjabi Curry House"/>
        <s v="Punjabi da Chulha"/>
        <s v="PUNJABI DAAL FRY"/>
        <s v="Punjabi Darbaar"/>
        <s v="Punjabi Darbar Rasoi King"/>
        <s v="Punjabi De Paranthe"/>
        <s v="Punjabi Degchi"/>
        <s v="Punjabi Delicacy"/>
        <s v="Punjabi Delish Kitchen"/>
        <s v="PUNJABI DELUXE VAISHNO DHABA"/>
        <s v="Punjabi Dera"/>
        <s v="Punjabi Dhaba - Desi Bawarchi"/>
        <s v="Punjabi Dhaba - Flavour Town"/>
        <s v="Punjabi Dhaba - Golden Bengali Dhaba"/>
        <s v="Punjabi Dhaba - The Snacks Adda"/>
        <s v="Punjabi Dhaba - The Taste Of Punjab"/>
        <s v="Punjabi Dhaba (Aliganj)"/>
        <s v="Punjabi Dhaba 35"/>
        <s v="Punjabi Dhaba 61"/>
        <s v="Punjabi Dhaba And Chicken Corner"/>
        <s v="Punjabi Dhaba by MMPD - Nirman nagar"/>
        <s v="Punjabi Dhaba Dankuni"/>
        <s v="Punjabi Dhaba Faizabad Road"/>
        <s v="Punjabi Dhaba Family Restaurant"/>
        <s v="PUNJABI DHABA NEW"/>
        <s v="Punjabi Dhaba- P.D."/>
        <s v="Punjabi Dhaba- Pure Veg"/>
        <s v="Punjabi Dhaba Pure Veg Since 2001"/>
        <s v="Punjabi Dhaba restaurant"/>
        <s v="Punjabi Dhaba Toll Tax Wale"/>
        <s v="PUNJABI DHABAY"/>
        <s v="Punjabi Dhani"/>
        <s v="Punjabi Di Chaap"/>
        <s v="Punjabi Di Hutti"/>
        <s v="Punjabi Dil (pure panjabi food)"/>
        <s v="Punjabi Dragon"/>
        <s v="Punjabi E Cue"/>
        <s v="PUNJABI EGG CORNER"/>
        <s v="PUNJABI EXPREES"/>
        <s v="Punjabi Family Dhaba"/>
        <s v="Punjabi family restaurant"/>
        <s v="Punjabi Flames"/>
        <s v="Punjabi Flavors"/>
        <s v="Punjabi Flavour"/>
        <s v="Punjabi Flavour (Amritsari Kulcha )"/>
        <s v="Punjabi Food Co."/>
        <s v="Punjabi Food Corner PFC"/>
        <s v="PUNJABI FOOD COURT"/>
        <s v="Punjabi Food Delights"/>
        <s v="Punjabi Food Junction(Pure Vegetarian)"/>
        <s v="Punjabi Food On Way"/>
        <s v="PUNJABI FOOD PLAZA"/>
        <s v="PUNJABI FOOD SQUARE"/>
        <s v="Punjabi Food Truck- sriharipuram only veg"/>
        <s v="Punjabi Food-1"/>
        <s v="PUNJABI FOODS"/>
        <s v="PUNJABI FOOD'S"/>
        <s v="Punjabi Foods Dilaram"/>
        <s v="Punjabi Fry Center"/>
        <s v="Punjabi Fusion"/>
        <s v="Punjabi Gali"/>
        <s v="Punjabi Ghar"/>
        <s v="Punjabi Grill 121"/>
        <s v="Punjabi Grill- Temptations"/>
        <s v="punjabi grills"/>
        <s v="Punjabi Grillz"/>
        <s v="PUNJABI GULLY"/>
        <s v="Punjabi Haandi"/>
        <s v="Punjabi Hatt"/>
        <s v="PUNJABI HATTI"/>
        <s v="Punjabi Haveli (Authentic Indian)"/>
        <s v="PUNJABI Haveli Family Restaurant"/>
        <s v="Punjabi hawaka Kitchen"/>
        <s v="PUNJABI HOME KITCHEN"/>
        <s v="PUNJABI HOTEL AND RESTAURANT"/>
        <s v="Punjabi House"/>
        <s v="Punjabi Hunger Enoki"/>
        <s v="PUNJABI HUTTI"/>
        <s v="Punjabi Jayaka"/>
        <s v="Punjabi Junction (Since 1995)"/>
        <s v="Punjabi Kadhai Restaurant"/>
        <s v="PUNJABI KADHI PAKORA"/>
        <s v="Punjabi Kazhana"/>
        <s v="Punjabi Kebbab"/>
        <s v="Punjabi Kharode wala"/>
        <s v="PUNJABI KI RASOI"/>
        <s v="Punjabi King Rasoi"/>
        <s v="Punjabi Kingdom"/>
        <s v="Punjabi Kitchen - Lalpur"/>
        <s v="Punjabi Kitchen Rasoi"/>
        <s v="Punjabi Kitchen-Birsa Chowk"/>
        <s v="Punjabi Kurries"/>
        <s v="Punjabi Laziz"/>
        <s v="Punjabi Laziz (2nd Branch)"/>
        <s v="Punjabi live kitchen"/>
        <s v="PUNJABI MAHAL RESTAURANT"/>
        <s v="Punjabi Masala Corner"/>
        <s v="Punjabi Masala Snacks"/>
        <s v="Punjabi Masi Da Dhaba"/>
        <s v="Punjabi Mathri (Bajrang Nagar)"/>
        <s v="Punjabi Meal"/>
        <s v="Punjabi Meal Company"/>
        <s v="Punjabi Meal Junction"/>
        <s v="Punjabi Meals Express"/>
        <s v="Punjabi Mehak"/>
        <s v="Punjabi Mehfil"/>
        <s v="Punjabi Monk"/>
        <s v="Punjabi Mummy"/>
        <s v="Punjabi nation"/>
        <s v="PUNJABI NIGHT KITCHEN"/>
        <s v="Punjabi nitin vaishno dhaba"/>
        <s v="PUNJABI NUKKAD"/>
        <s v="Punjabi Nutri Corner"/>
        <s v="Punjabi Paltan"/>
        <s v="Punjabi Paneer"/>
        <s v="Punjabi Paneer Tikka"/>
        <s v="Punjabi Parantha"/>
        <s v="Punjabi parantha (pure veg)"/>
        <s v="PUNJABI PARANTHA HOUSE"/>
        <s v="Punjabi Parantha Hut"/>
        <s v="Punjabi paratha center"/>
        <s v="punjabi paratha dhaba"/>
        <s v="Punjabi Paratha King"/>
        <s v="Punjabi Paratha Plaza"/>
        <s v="Punjabi Paratha.com"/>
        <s v="Punjabi Parathas"/>
        <s v="Punjabi parathe wale"/>
        <s v="PUNJABI PARATHEWALA"/>
        <s v="Punjabi Park"/>
        <s v="Punjabi Pateela"/>
        <s v="Punjabi Pind"/>
        <s v="PUNJABI PLATTER"/>
        <s v="Punjabi Potli"/>
        <s v="PUNJABI PRANTHE"/>
        <s v="PUNJABI PRATHA HOUSE"/>
        <s v="Punjabi Prathas"/>
        <s v="Punjabi Pure Veg Family Restaurant"/>
        <s v="Punjabi Pure Veg Restaurant"/>
        <s v="Punjabi pure veg Restaurant since1994"/>
        <s v="Punjabi Rasoi @ Balajii Snack Studio"/>
        <s v="Punjabi Rasoi Chicken Corner - NH2"/>
        <s v="PUNJABI RASOI GHAR"/>
        <s v="Punjabi Rasoi Jaspal Singh Pali"/>
        <s v="PUNJABI RASOII"/>
        <s v="Punjabi Restaurant- Hotel Ananad"/>
        <s v="PUNJABI RESTAURANT PURE VEG"/>
        <s v="Punjabi Roadhouse"/>
        <s v="Punjabi Roots"/>
        <s v="Punjabi Roti"/>
        <s v="Punjabi Shahi Chicken Soup"/>
        <s v="PUNJABI SHAHI KABAB"/>
        <s v="PUNJABI SHAHI PARATHA"/>
        <s v="Punjabi Shahi Veg Biryani"/>
        <s v="PUNJABI SHAKES &amp; MOCKTAILS"/>
        <s v="Punjabi Snacks"/>
        <s v="Punjabi special Thali"/>
        <s v="PUNJABI SPICE CHAAP"/>
        <s v="Punjabi Spicy Kitchen"/>
        <s v="Punjabi Street"/>
        <s v="PUNJABI SWAGD"/>
        <s v="Punjabi Sweets"/>
        <s v="Punjabi Sweets &amp; Snacks Momo Addition"/>
        <s v="Punjabi Table"/>
        <s v="Punjabi Tadaka"/>
        <s v="Punjabi Tadka - kachey Quater"/>
        <s v="Punjabi tadka - Subhas Chowk"/>
        <s v="Punjabi Tadka  Test of punjab"/>
        <s v="Punjabi Tadka (Jeet Residency)"/>
        <s v="Punjabi Tadka (Sec-19)"/>
        <s v="Punjabi Tadka (Veg &amp; Nonveg)"/>
        <s v="Punjabi Tadka Aur Tandoor"/>
        <s v="Punjabi Tadka by Crystal 'Chowpatty Fame'"/>
        <s v="Punjabi Tadka by TRD"/>
        <s v="PUNJABI TADKA CHICKEN HUB"/>
        <s v="PUNJABI TADKA DHABA"/>
        <s v="Punjabi tadka gurmandi"/>
        <s v="Punjabi Tadka Pure Restaurant"/>
        <s v="Punjabi Tadka Rajendra Nagar"/>
        <s v="Punjabi Tadka Restaurant"/>
        <s v="Punjabi Tadka Restaurants"/>
        <s v="PUNJABI TADKKA RASOI"/>
        <s v="Punjabi Takda Dhaba"/>
        <s v="punjabi tandoori junction"/>
        <s v="Punjabi Tapri"/>
        <s v="Punjabi tashan"/>
        <s v="Punjabi Taste"/>
        <s v="Punjabi Tasty Food By Roll"/>
        <s v="Punjabi Tasty Khana"/>
        <s v="Punjabi Thal"/>
        <s v="Punjabi Thali Point"/>
        <s v="Punjabi Thandoor Dhaaba"/>
        <s v="Punjabi The Dabha"/>
        <s v="Punjabi Tiffin"/>
        <s v="Punjabi Tiffin service"/>
        <s v="Punjabi Tikka Junction"/>
        <s v="Punjabi Tikka Restaurant"/>
        <s v="PUNJABI TI'MES"/>
        <s v="Punjabi TREAT"/>
        <s v="Punjabi Tummy"/>
        <s v="Punjabi Uncles Kitchen"/>
        <s v="Punjabi United - Pure Veg"/>
        <s v="Punjabi Vaishna Dhaba"/>
        <s v="punjabi vaishno khana"/>
        <s v="Punjabi Vatika"/>
        <s v="Punjabi Veg Soya Chap Wale"/>
        <s v="Punjabi Vehda"/>
        <s v="Punjabi Vibe"/>
        <s v="PUNJABI VIBES"/>
        <s v="PUNJABI WALA"/>
        <s v="Punjabi Zaica"/>
        <s v="Punjabi zaika express"/>
        <s v="Punjabi Zaika Family Restaurant"/>
        <s v="Punjabi Zayeka"/>
        <s v="PUNJABI_x0009_FOODIES"/>
        <s v="PUNJABI_x0009_STREET"/>
        <s v="Punjabi@99"/>
        <s v="PUNJABII CHULHA"/>
        <s v="PUNJABIO DI PASAND"/>
        <s v="PUNJABIS"/>
        <s v="punjabi's"/>
        <s v="Punjabi's BalleBalle"/>
        <s v="Punjabi's Brother"/>
        <s v="Punjabis paratha"/>
        <s v="Punjabi's Paratha Hub"/>
        <s v="Punjabi's Veg Grill"/>
        <s v="Punjabi's Veg Grill ( jheel wale )"/>
        <s v="Punjabistro"/>
        <s v="Punjabiyaan Di Rasoi"/>
        <s v="Punjabiyan Da Mittha"/>
        <s v="PUNJABIYAN DA TANDOORI JUNCTION"/>
        <s v="Punjabiyan Di Punjabi Rasoi"/>
        <s v="Punjabiyan Di Shaan Parathe"/>
        <s v="Punjabiyat - By Jassi De Parathe"/>
        <s v="Punjabiyo Wala Chicken"/>
        <s v="PUNJABIZ NONVEZ PACKING POINT"/>
        <s v="Punjabizz"/>
        <s v="Punjab's Angithi"/>
        <s v="Punjab's Special"/>
        <s v="Punjab's Tadka"/>
        <s v="Punjabwala"/>
        <s v="Punjabwala- Pure Veg Dhaba"/>
        <s v="Punjbi Food Feasta"/>
        <s v="Punjchin Resto Bar &amp; Banquet"/>
        <s v="Punnamada Kerala Kitchen"/>
        <s v="Punnami Unlimited Family Restaurant"/>
        <s v="Punnjabb Grrill"/>
        <s v="Punnu Biryani"/>
        <s v="Punnu da Dhaba"/>
        <s v="PUNNU DE PAKODE"/>
        <s v="Punnu Tiffin Service"/>
        <s v="Punnu Vegeterian"/>
        <s v="Punter House Cafe Reloaded"/>
        <s v="Punugu Plaza"/>
        <s v="puny bUNy"/>
        <s v="Punyache Dabbewale"/>
        <s v="Pupil"/>
        <s v="Puppy's Gastronomy"/>
        <s v="Pura Vida"/>
        <s v="PURABIYA RASOI 99"/>
        <s v="Puran Bakery"/>
        <s v="Puran Chand Ambala Wale Di Hatti"/>
        <s v="Puran Da Dhaba - Pride Hotel"/>
        <s v="Puran Dhaba"/>
        <s v="Puran Falahari"/>
        <s v="Puran Ji ki Rasoi"/>
        <s v="PURAN KITCHEN"/>
        <s v="Puran poli kitchen"/>
        <s v="Puran Singh Ka Mashoor Vishal Dhaba"/>
        <s v="Purana Alishan Biryani"/>
        <s v="Purana Chaman Dhaba"/>
        <s v="Purana Champaran Handi Meat"/>
        <s v="Purana Nanital Family Tourist Dhaba"/>
        <s v="Purana Punjab Hotel"/>
        <s v="Purandar Pav Bhaji &amp; Snacks"/>
        <s v="Purandar veg non-veg"/>
        <s v="Purani Delhi Ke Paratha"/>
        <s v="Purani Delhi Ke Rajma  And Kadhi Chawal"/>
        <s v="PURANI DELHI RESTAURANT"/>
        <s v="PURANI DELHI RESTAURANTS"/>
        <s v="Purani Dilli"/>
        <s v="PURANI DILLI BIRYANI"/>
        <s v="Purani Dilli chaat corner"/>
        <s v="Purani Dilli Chaat Express"/>
        <s v="Purani Dilli Dhaba"/>
        <s v="PURANI DILLI FOOD"/>
        <s v="Purani Dilli Ka Zayka by Hotel Amber"/>
        <s v="PURANI DILLI KABAB CORNER"/>
        <s v="PURANI DILLI ZAYKA"/>
        <s v="Purani Prem Di Hatti"/>
        <s v="PURANIDELHI6ZAIKA MUGHLAI FOODS"/>
        <s v="Puransingh Punjabi dhaba"/>
        <s v="Purat Cakey Bakey"/>
        <s v="Puratan Restaurant"/>
        <s v="Purb Or Paschim Restaurant"/>
        <s v="Purba Foods"/>
        <s v="Purbanchal Hotel"/>
        <s v="Purbani Restaurant &amp; Hotel"/>
        <s v="Purbasha International Hotel"/>
        <s v="Pure &amp; Natural"/>
        <s v="Pure &amp; Sure Organic Cafe"/>
        <s v="Pure Andhra Style Reddy's Restaurant"/>
        <s v="Pure Bakes"/>
        <s v="Pure By Slurrp"/>
        <s v="Pure Chinese"/>
        <s v="PURE DESI"/>
        <s v="PURE DRINK (WATHANZI FOOD AND BEVERAGES  PRIVATE L"/>
        <s v="Pure Eatery Food"/>
        <s v="Pure egg By Home Made Meals"/>
        <s v="PURE FOODS"/>
        <s v="Pure Home Food"/>
        <s v="Pure HomeMade Food"/>
        <s v="Pure Pishori"/>
        <s v="Pure Punjabbi"/>
        <s v="Pure South"/>
        <s v="Pure Taste Stories"/>
        <s v="Pure Thali"/>
        <s v="Pure Veg"/>
        <s v="Pure Veg Biryani Corner"/>
        <s v="Pure Veg Chinese"/>
        <s v="PURE VEG CHINESE RESTURENT"/>
        <s v="Pure Veg Home Delights"/>
        <s v="PURE VEG IN DESI GHEE"/>
        <s v="PURE VEG JUNCTION"/>
        <s v="PURE VEG LA PEARL"/>
        <s v="Pure Veg Punjabi Kitchen"/>
        <s v="Pure Veg Rasoi"/>
        <s v="Pure Veg Thali"/>
        <s v="Pure Veg Vaishno Dhaba"/>
        <s v="Pure Veg Yummy Bakery and Namkeen"/>
        <s v="Pure Vegetarian"/>
        <s v="PURE VEGGIE KITCHEN"/>
        <s v="PUREats Jain &amp; Veg Catering"/>
        <s v="Purefoods"/>
        <s v="Purepur Kolhapur"/>
        <s v="Purepur Kolhapur Family Restaurant"/>
        <s v="Purewow"/>
        <s v="Puri Kachouri Bhandar"/>
        <s v="Puri Pampdi Chat"/>
        <s v="Puri Vurii"/>
        <s v="PURI'S DHABA"/>
        <s v="Purity cakes and bonbons"/>
        <s v="Purna Aahar"/>
        <s v="Purna bakery(100% eggless)"/>
        <s v="Purnabrahama take away"/>
        <s v="Purnabramha Maharashtrian Restaurant"/>
        <s v="PURNABRAMHA NASHTA AND POLI BHAJI KENDRA"/>
        <s v="Purnagiri Biryani House"/>
        <s v="PURNANAND SNACK CENTER"/>
        <s v="Purnanna"/>
        <s v="Purnbramha Poli Bhaji Kendra"/>
        <s v="Purnima Fast Food"/>
        <s v="Purnima Momos World"/>
        <s v="Purnima punjabi Dhaba"/>
        <s v="Purnima Restaurant"/>
        <s v="Purohit Cafe"/>
        <s v="Purohit Chavana and Sweet Mart"/>
        <s v="Purohit Gujarati Thali"/>
        <s v="Purohit Momos 3"/>
        <s v="Purohit Sandwich"/>
        <s v="Purohit snacks and misal house"/>
        <s v="PUROHIT THALI"/>
        <s v="Purohit@08"/>
        <s v="Purple Box"/>
        <s v="Purple Cafe"/>
        <s v="PURPLE FOREST."/>
        <s v="Purple Haze"/>
        <s v="PURPLE KHUSHH"/>
        <s v="Purple Kitchen"/>
        <s v="Purple Lotus Cafe"/>
        <s v="Purple Panda"/>
        <s v="Purple panda - By Purple Foods"/>
        <s v="Purple Parrot- An Indian Kitchen"/>
        <s v="Purple Pepper"/>
        <s v="Purple Pitchfork"/>
        <s v="PURPLE SKY"/>
        <s v="purple wok co."/>
        <s v="Purple Wok's"/>
        <s v="PURRed @Charlies"/>
        <s v="Purshottam Chole Wale"/>
        <s v="Purshottam Kandoi Haribhai Damodar Mithaiwala"/>
        <s v="PURVA CHINESE"/>
        <s v="Purva s Cakes"/>
        <s v="PURVANCHAL BHOJNALAYA AND FAST FOOD POINT"/>
        <s v="Purvanchal Dhaba"/>
        <s v="Purvanchal Dhaba  Family Restaurant"/>
        <s v="Purvanchal Express"/>
        <s v="purvanchal food plaza"/>
        <s v="PURVANCHAL GRILL"/>
        <s v="Purvanchal Junction"/>
        <s v="Purvanchal ka Zaika"/>
        <s v="PURVANCHAL LAZEEZ"/>
        <s v="Purvanchal Mutton Do Pyaza"/>
        <s v="Purvanchal Mutton Handi"/>
        <s v="PURVANCHAL PLATTER"/>
        <s v="Purvanchali Kalika"/>
        <s v="Purvi Chulha"/>
        <s v="PURVI FOOD"/>
        <s v="Purvis Kitchen"/>
        <s v="PURVI'S KITCHEN"/>
        <s v="Pushiti Tushti"/>
        <s v="Pushkar Chinese Food"/>
        <s v="PUSHKAR RESTAURANTS"/>
        <s v="Pushkar Sweets"/>
        <s v="Pushkaraj Garden"/>
        <s v="Pushpa Bhojnalaya"/>
        <s v="Pushpa Fire Fast Foods"/>
        <s v="Pushpa Kitchen"/>
        <s v="PUSHPA SAMOSA SHOP"/>
        <s v="Pushpaben"/>
        <s v="Pushpak Misthan Bhandar"/>
        <s v="Pushpak Vihar_Mulund"/>
        <s v="pushpalaxmi bhojnalaya"/>
        <s v="PUSHPAM MITHAIWALE"/>
        <s v="PUSHPAM'S"/>
        <s v="Pushpam's Cafe"/>
        <s v="Pushpanjali Food Hub"/>
        <s v="PUSHPAVATI CAFE"/>
        <s v="Pushpindra Kumar"/>
        <s v="Pushtaini"/>
        <s v="PUSHTI AAHAR"/>
        <s v="Puspha Biryani House"/>
        <s v="PUTHIYA ARCOT UNAVAGAM"/>
        <s v="PUTTU MACHI"/>
        <s v="Puzu Takeaway Restaurant"/>
        <s v="Puzzle Pizza"/>
        <s v="puzzles"/>
        <s v="PV VALLI HOTEL"/>
        <s v="PVR"/>
        <s v="PVR Director's Cut"/>
        <s v="PVR Nalapaka Veg-Nonveg Biriyani Restaurant"/>
        <s v="PVR PAN'S WORLD"/>
        <s v="PVR TIFFINS"/>
        <s v="PV's Alpahara"/>
        <s v="Pyaali restaurant"/>
        <s v="Pyaardize Dhaba"/>
        <s v="Pyar E Shawarma"/>
        <s v="Pyara Chicken Corner"/>
        <s v="Pyara Sa  Tiffin"/>
        <s v="PYARE JAAN'S BIRIYANI"/>
        <s v="PYARE KABAB"/>
        <s v="Pyare Lal Amritsari"/>
        <s v="Pyare Lal Amritsari (Famous Subhash Nagar)"/>
        <s v="Pyarelal"/>
        <s v="Pyaris Bakery"/>
        <s v="Pyas"/>
        <s v="Pyngrope Food Corner"/>
        <s v="Pyramid cafe lounge bar"/>
        <s v="Pyramid Coffee House"/>
        <s v="PYRAMID EXPRESS"/>
        <s v="Pyramid Indian Tandoori Express"/>
        <s v="Pyramid Panipat"/>
        <s v="Pyros Pizza"/>
        <s v="PZ Pizzeria"/>
        <s v="Pzza Plz"/>
        <s v="PZZABOX"/>
        <s v="Q BAKERS"/>
        <s v="Q Court- Quest Mall"/>
        <s v="Q Hotel"/>
        <s v="Q Multi Cuisine Restaurant"/>
        <s v="Q Nine Restaurant"/>
        <s v="Q square Biryan's"/>
        <s v="Q3 food corner"/>
        <s v="Q33"/>
        <s v="Q3basket a family supermart"/>
        <s v="Q9 RESTAURANT"/>
        <s v="Qabila"/>
        <s v="Qabil-E-Tareef"/>
        <s v="Qabuli Pulao"/>
        <s v="Qadir Baksh Sweets"/>
        <s v="Qadri Halal food Restaurant"/>
        <s v="Qaenat"/>
        <s v="Qaf The Flavor House"/>
        <s v="QAHWA RESTAURANT"/>
        <s v="Qahwa restuarant"/>
        <s v="Qainaat-The Rooftop"/>
        <s v="Qaiser Sweets And Fast Food"/>
        <s v="Qasbah"/>
        <s v="Qaynat Haji Biryani"/>
        <s v="Q'BA"/>
        <s v="QBs Restaurant"/>
        <s v="QDs"/>
        <s v="QFC (Ashoknagar)"/>
        <s v="QFC Quality Fried chicken"/>
        <s v="QFC(Quality Fried Chicken)"/>
        <s v="Qilaa de Vashi"/>
        <s v="qilla"/>
        <s v="Qing Qong"/>
        <s v="Qings"/>
        <s v="QISSA"/>
        <s v="Qizo"/>
        <s v="Qkees"/>
        <s v="Qmono Express - A Chinese Affair"/>
        <s v="QnQ Combos"/>
        <s v="QORMA BIRYANI"/>
        <s v="Qovurma Kitchen"/>
        <s v="QR CAFE"/>
        <s v="QT CAFE AND BISTRO"/>
        <s v="Qtb Barbecue"/>
        <s v="Quad Pizza"/>
        <s v="Quadri n quadri"/>
        <s v="Quaint Kitchens Gachibowli"/>
        <s v="Qualeaty Grubs"/>
        <s v="Quality"/>
        <s v="Quality - Inn"/>
        <s v="QUALITY (combos &amp; meals)"/>
        <s v="Quality Airport Hotels"/>
        <s v="QUALITY AMBUR DUM BIRIYANI"/>
        <s v="Quality Barbecue"/>
        <s v="Quality Biryani House"/>
        <s v="Quality Cafeteria"/>
        <s v="Quality Cake"/>
        <s v="QUALITY CAKE SHOP"/>
        <s v="Quality Cake Since 1991"/>
        <s v="Quality Chicken Corner"/>
        <s v="Quality Chinese"/>
        <s v="Quality Dosa center"/>
        <s v="QUALITY FAST FOOD &amp; COOL POINT"/>
        <s v="Quality Fast Foods"/>
        <s v="Quality Food Cafe - QFC"/>
        <s v="Quality Food corner"/>
        <s v="QUALITY FOOD PURE VEG"/>
        <s v="Quality Food Zone"/>
        <s v="Quality Francos"/>
        <s v="QUALITY ICE KULFI"/>
        <s v="Quality inn VIHA Annalakshmi Restaurant"/>
        <s v="Quality Jalpan Dhaba"/>
        <s v="Quality Juice Shakes And Mocktails"/>
        <s v="Quality Juices"/>
        <s v="Quality King Food"/>
        <s v="Quality Kitchen"/>
        <s v="QUALITY MOMOS"/>
        <s v="QUALITY N QUANTITY"/>
        <s v="QUALITY NATION"/>
        <s v="Quality Ras Corner"/>
        <s v="Quality Restaurant &amp; Briyani"/>
        <s v="Quality Restaurent Since 1960"/>
        <s v="QUALITY RESTURANT"/>
        <s v="QUALITY ROLL &amp; BURGER"/>
        <s v="Quality Rolls"/>
        <s v="Quality Sandwich Centre"/>
        <s v="Quality Store"/>
        <s v="Quality Veg &amp; Nonveg Dhaba"/>
        <s v="quality waffle cakes"/>
        <s v="Quantity and taste"/>
        <s v="Quantity King"/>
        <s v="Quantum - Modern Indian Bistro"/>
        <s v="Quaranteens Cafe"/>
        <s v="Quarter plate"/>
        <s v="Quarter Plate cafe"/>
        <s v="Quater Deck"/>
        <s v="Quattro"/>
        <s v="Qube Cafe"/>
        <s v="Qubole Mexico"/>
        <s v="Queen B ice cream"/>
        <s v="Queen Bite Cafe"/>
        <s v="Queen Court"/>
        <s v="Queen Courts"/>
        <s v="Queen dairy ice mall"/>
        <s v="Queen Food Zone"/>
        <s v="Queen Home Co.&amp; Snacks"/>
        <s v="Queen of Biryani"/>
        <s v="Queen of Cakeland"/>
        <s v="Queen of Indian Biriyani Corner"/>
        <s v="Queen Starters"/>
        <s v="Queens"/>
        <s v="QUEEN'S"/>
        <s v="Queen's Bakery"/>
        <s v="Queens Burger"/>
        <s v="QUEENS CAFE"/>
        <s v="Queens Caffe"/>
        <s v="Queen's Cake"/>
        <s v="Queens Counter"/>
        <s v="Queen's Cupcake"/>
        <s v="QUEENS DECK"/>
        <s v="Queen's Delight Cafe"/>
        <s v="Queens Food Junction"/>
        <s v="Queen's Khana Khazana"/>
        <s v="Queens Kitchen"/>
        <s v="QUEEN'S KULFI"/>
        <s v="QUEENS MAGGIE FRIES"/>
        <s v="Queen's Maggie Fries"/>
        <s v="Queens Palace Banquet"/>
        <s v="Queens R Asanj"/>
        <s v="QUEENS RESTAURANT"/>
        <s v="QUEENS TEA"/>
        <s v="Quench Cafe And Barbeque"/>
        <s v="QUENCHY'S KITCHEN"/>
        <s v="QUEST REGENCY"/>
        <s v="Quibon Smoke"/>
        <s v="Quick Bite Cafe"/>
        <s v="QUICK BITE FAST FOOD"/>
        <s v="Quick bite foods"/>
        <s v="Quick Bite Kitchen &amp; Grill 2.0"/>
        <s v="Quick Bites Cafe"/>
        <s v="Quick Bites Veg 100% (ORBITEDGE FOODS PVT. LTD)"/>
        <s v="Quick Bitez"/>
        <s v="QUICK CAKE COLD CAKE"/>
        <s v="Quick cakes"/>
        <s v="QUICK CHICKEN POINT"/>
        <s v="Quick China"/>
        <s v="Quick Eat"/>
        <s v="Quick food"/>
        <s v="Quick Fresh Bites"/>
        <s v="Quick Grillzz"/>
        <s v="Quick Juice"/>
        <s v="Quick kitchen"/>
        <s v="Quick meal"/>
        <s v="Quick Meal Company"/>
        <s v="Quick Meals"/>
        <s v="QUICK MIDNIGHT FOOD"/>
        <s v="Quick Moods (pure Veg)"/>
        <s v="QUICK N SNACKS"/>
        <s v="QUICK NOODLE"/>
        <s v="Quick Tasty Bites"/>
        <s v="QUICK TREAT CAFE"/>
        <s v="QuickE"/>
        <s v="Quickey Snacks"/>
        <s v="Quickey Snacks Corner"/>
        <s v="Quickey snax"/>
        <s v="Quickie Cut"/>
        <s v="QUICKIES"/>
        <s v="Quickies-Burgers, Biriyani and More"/>
        <s v="QUICKYLICIOUS"/>
        <s v="Quickys"/>
        <s v="QUIET CORNER"/>
        <s v="Quik Bite"/>
        <s v="Quik Bites"/>
        <s v="Quik Curry"/>
        <s v="Quikshef"/>
        <s v="Quilon Lunch Home"/>
        <s v="Quirky Fried Chicken"/>
        <s v="Quirky Perky"/>
        <s v="Quite An Appetite"/>
        <s v="Qulfi All Naturals"/>
        <s v="Qurbani biriyani"/>
        <s v="Qureshi"/>
        <s v="Qureshi Biryani Paradise"/>
        <s v="QURESHI CHICKEN INN"/>
        <s v="QURESHI D-6"/>
        <s v="Qureshi Kabab Corner (Old Delhi Original)"/>
        <s v="Qureshi Kababs"/>
        <s v="QURESHI MOMOS"/>
        <s v="Qureshi Mutton Biryani"/>
        <s v="Qureshi Restaurant"/>
        <s v="Qureshi's kabab corner"/>
        <s v="QVINCH"/>
        <s v="Qwality Rolls"/>
        <s v="QWICK GRAB KATHI ROLLS and MORE"/>
        <s v="Qwik Bites"/>
        <s v="Qwik O'Byts (Quick O Bites)"/>
        <s v="Qzine Restaurant"/>
        <s v="R &amp; A BAKERY &amp; CONFECTIONARY"/>
        <s v="R &amp; G"/>
        <s v="R &amp; G Restaraunt Coolbar And Food Services"/>
        <s v="R &amp; I Diners"/>
        <s v="R . K. Fast Food"/>
        <s v="R A CATERERS &amp; HOTEL"/>
        <s v="R B Dhosa"/>
        <s v="R B Fast Food"/>
        <s v="R B South Indian Center"/>
        <s v="R B THE BIRYANI HOUSE"/>
        <s v="R Bawarchi 1"/>
        <s v="R Bawarchi 2"/>
        <s v="R Bawarchi Family Restaurant"/>
        <s v="R BISTRO"/>
        <s v="R BITES"/>
        <s v="R C Biryani"/>
        <s v="R C Chinese Fast Food"/>
        <s v="R chandra kitchen"/>
        <s v="R D AGGARWAL SWEET"/>
        <s v="R D Food Point"/>
        <s v="R FOOD SERVICES"/>
        <s v="R G MUMBAI CHINESE"/>
        <s v="R Grill Multi Cuisine Restaurant"/>
        <s v="R Honest I Contrast"/>
        <s v="R Honest Restaurant"/>
        <s v="R ICECREAM HUB"/>
        <s v="R J 18 Momos and Chinese"/>
        <s v="R J Bhajipav Fastfood And More"/>
        <s v="R J HOTEL &amp; CAFE"/>
        <s v="R K Bhojnalaya And Biryani Centre"/>
        <s v="R K Biriyani"/>
        <s v="R K C/Midnight Sapadu"/>
        <s v="R K Cake house"/>
        <s v="R K CAKES"/>
        <s v="R K Caterers"/>
        <s v="R K Chinese"/>
        <s v="R K Chinese Corner"/>
        <s v="R K Flowers N Cakes"/>
        <s v="R K Food Plaza"/>
        <s v="R K FOODS"/>
        <s v="R K GRAND FOODS"/>
        <s v="R k Hoskote dum biriyani"/>
        <s v="R K Hotel"/>
        <s v="R K Juice Centre"/>
        <s v="R K Kolkata Famous Kati Roll"/>
        <s v="R K PALACE"/>
        <s v="R K S UTTARA KARNATAKA FOOD"/>
        <s v="R K STREET FOOD"/>
        <s v="R K SWEETS"/>
        <s v="R K Tandoori"/>
        <s v="R K TIFFINS"/>
        <s v="R K UNAVAGAM"/>
        <s v="R K Vij dhaba"/>
        <s v="R Kitchen - Renaissance Hotel"/>
        <s v="R K'S KITCHEN"/>
        <s v="R M Sweets and Bakery"/>
        <s v="R N CATERERS AND EVENTS"/>
        <s v="R Nandini Family Restaurant"/>
        <s v="R P Sweets"/>
        <s v="R PUNJABI DHABA &amp; FAMILY RESTAURANT"/>
        <s v="R R Bakers"/>
        <s v="R R BIRYANI POINT"/>
        <s v="R R DONNE BIRIYANI HOUSE"/>
        <s v="R R DOSE CAMP"/>
        <s v="R R GOBI AND TIFFEN CENTRE"/>
        <s v="R R Good Morning"/>
        <s v="R R HOTELS"/>
        <s v="R R KITCHEN"/>
        <s v="R R PULKA POINT"/>
        <s v="R R store"/>
        <s v="R R Veg Non Veg Chinese"/>
        <s v="R Royal Pizza"/>
        <s v="R S BAKERS FAST FOOD AND RESTAURANT"/>
        <s v="R S Fast Food"/>
        <s v="R S FOOD"/>
        <s v="R S FOOD FACTORY"/>
        <s v="R S Ice Cream"/>
        <s v="R S MILITARY HOTEL"/>
        <s v="R S NAIDU RESTAURANT"/>
        <s v="R S PATHY BISCUIT CUP TEA SHOP"/>
        <s v="R S Pizza"/>
        <s v="R S shawarma corner"/>
        <s v="R Sizzling Sandwich"/>
        <s v="R Steam Hot"/>
        <s v="R Temptations"/>
        <s v="R V STREAT CHAAT"/>
        <s v="R&amp;J Food Point"/>
        <s v="R. B. Dosa"/>
        <s v="R. Biryani Darbar"/>
        <s v="R. K. Chinese Solution and Fast Food"/>
        <s v="R. K. Samosa House"/>
        <s v="R. R. Biryani Park"/>
        <s v="R. T. JUNCTION"/>
        <s v="R..K .G. N . KABAB CENTER"/>
        <s v="R.B RASOI SOUTH INDIAN TIFFINS"/>
        <s v="R.B.FUNCITY FOOD COURT"/>
        <s v="R.cafe"/>
        <s v="R.D CAFE"/>
        <s v="R.D Food Plaza"/>
        <s v="R.D_x0009_Food Corner"/>
        <s v="R.D's Bombay Sandwich Center"/>
        <s v="R.G. Momo Hut"/>
        <s v="R.j ka chinese chatkara"/>
        <s v="R.J MUTTON KHANAWAL"/>
        <s v="R.J TAKE AWAY KITCHEN"/>
        <s v="R.J.Chinese Centre"/>
        <s v="R.K Atho kadai"/>
        <s v="R.K Bakery And Cake Shop"/>
        <s v="R.K BHOJANALAY"/>
        <s v="R.K CATERERS"/>
        <s v="R.K Chaap"/>
        <s v="R.K Enterprise (Sankalp)"/>
        <s v="R.K Mumbaiya Vada Pav"/>
        <s v="R.K. BROTHERS AND SONS"/>
        <s v="R.K. Caterers (Biryaniwale)"/>
        <s v="R.K. Chicken Kabab Center"/>
        <s v="R.K. Egg Eatery"/>
        <s v="R.K. Omlet Centre"/>
        <s v="R.K. Tea &amp; Tiffin center"/>
        <s v="R.K.Centre"/>
        <s v="R.K.Kitchen"/>
        <s v="R.K.Line Hotel"/>
        <s v="R.K's Kitchen"/>
        <s v="R.N. Pizza"/>
        <s v="R.N. SPESHAL DABELI CENTER"/>
        <s v="R.N.CAKE STORE"/>
        <s v="R.P ENTERPRISES"/>
        <s v="R.P.W Pizza"/>
        <s v="R.R BIRYANI HOTEL"/>
        <s v="R.R FAST FOOD"/>
        <s v="R.R.R BIRYANI HOUSE"/>
        <s v="R.S Bhojnalaya"/>
        <s v="R.S FAST FOOD CORNER"/>
        <s v="R.S FOOD  LOBBY"/>
        <s v="R.S Food Zone"/>
        <s v="R.S Vaishano Dhaba"/>
        <s v="R.S. South Indian Corner"/>
        <s v="R.V. Dhaba"/>
        <s v="R1 Biryani And Fast Food"/>
        <s v="R1SOLO"/>
        <s v="R3 The 2nd Wife Family Restaurant"/>
        <s v="R4 SHOPEE"/>
        <s v="R7 pizza"/>
        <s v="Ra beef biriyani"/>
        <s v="Ra Beef Biryani"/>
        <s v="RA FAMILY FOODS"/>
        <s v="Ra Kozhi"/>
        <s v="RA.RA FOOD HUB"/>
        <s v="RAA BAVA THINI CHOODU"/>
        <s v="Raabta"/>
        <s v="Raabta Biryani"/>
        <s v="RAABTA CAFE"/>
        <s v="Raaga"/>
        <s v="Raaga - Muti Cuisine Restaurant"/>
        <s v="Raaga cafe"/>
        <s v="Raaga Imperio"/>
        <s v="Raagam Foods"/>
        <s v="Raagam Garden Restaurant"/>
        <s v="RAAGHAV FOODS"/>
        <s v="RAAHATH RESTAURANT"/>
        <s v="Raahguzar"/>
        <s v="RAAHI"/>
        <s v="Raahi Thee Food Talk"/>
        <s v="Raahis Kitchen"/>
        <s v="Raai Jeera Veg &amp; Desi Restaurant"/>
        <s v="RAAJ BIRIYANI HUB"/>
        <s v="RAAJA VIRUNTHU"/>
        <s v="RAAJAM MESS"/>
        <s v="Raajbagh Restaurant"/>
        <s v="Raajbarir Khawa"/>
        <s v="Raajsik - The Umrao"/>
        <s v="RAAM KA DOSA"/>
        <s v="Raaman Coffee Bar"/>
        <s v="Raandhal"/>
        <s v="Raandhal Kerala mess"/>
        <s v="Raas Restaurant And Dhaba"/>
        <s v="RAASA EATERY 11"/>
        <s v="RAASA EATERY 12"/>
        <s v="RAASA KART 14"/>
        <s v="Raasaathi Unavukkudil"/>
        <s v="Raasta"/>
        <s v="Raasta Biryani"/>
        <s v="Raasta Cafe"/>
        <s v="Raasta Family Restaurant"/>
        <s v="Raat Ka Badhsha"/>
        <s v="RAAT KE BHUUKAD"/>
        <s v="RAAT KE CHATORE"/>
        <s v="RAAT KI RAANI"/>
        <s v="Raaton ke parindey (kitchen)"/>
        <s v="RAAVAN TEA POINT"/>
        <s v="Raay Chinese"/>
        <s v="RAAYA'S KITCHEN"/>
        <s v="Rab Di Hatti"/>
        <s v="RABBANA BIRYANI'S @  FEC"/>
        <s v="RABBIT LEE CAFE"/>
        <s v="Rabdi 4 Crazy"/>
        <s v="Rabdi Bhandar"/>
        <s v="Rabdi Club"/>
        <s v="Rabdi Corner"/>
        <s v="Rabdi King Om Kaka"/>
        <s v="Rabdi Land"/>
        <s v="Rabdi Point"/>
        <s v="Rabdiwala Corner"/>
        <s v="Rabindra Nanking"/>
        <s v="RabinS"/>
        <s v="RABIYAS KITCHEN"/>
        <s v="Rabri Bhandar"/>
        <s v="Rabri Mangal Ram Ki"/>
        <s v="Rabri Rasmalai Rasgulla"/>
        <s v="Race Course Chawla'S 2 Since 1960"/>
        <s v="Rachit Fast Food"/>
        <s v="Rachna Chat Centre"/>
        <s v="Rachna Kitchen"/>
        <s v="Rachna's Kitchen"/>
        <s v="Raddish bar and restaurant"/>
        <s v="Radha Coffee"/>
        <s v="Radha Family Restaurant And Lodge"/>
        <s v="Radha Food Corner"/>
        <s v="Radha Hotels"/>
        <s v="Radha Kitchan"/>
        <s v="Radha kitchen"/>
        <s v="Radha Krishan Guruji Foods"/>
        <s v="Radha Krishana Bhojnalaya"/>
        <s v="Radha Krishn Rasoi"/>
        <s v="Radha Krishna ( World of Veg)"/>
        <s v="RADHA KRISHNA BHATURE CORNER"/>
        <s v="RADHA KRISHNA CHINESE FAST FOOD"/>
        <s v="Radha Krishna Chole Bhature"/>
        <s v="Radha krishna chula"/>
        <s v="RADHA KRISHNA FAMILY RESTAURANT AND BAR"/>
        <s v="Radha Krishna Fast Food"/>
        <s v="RADHA KRISHNA PUCHKA CHAT BHANDER"/>
        <s v="Radha Krishna Pure Veg(Hinjewadi)"/>
        <s v="Radha Krishna Pure-Veg Lonavala"/>
        <s v="Radha Krishna Sweets"/>
        <s v="Radha Krishna Sweets &amp; Snacks Center"/>
        <s v="Radha Pure Veg"/>
        <s v="Radha Rani Bakers"/>
        <s v="Radha Rani Cafe"/>
        <s v="Radha Rani Food Corner"/>
        <s v="Radha Rani Rasoi"/>
        <s v="Radha Rani Special Cake"/>
        <s v="RADHA RANI TIFFIN SERVICE"/>
        <s v="Radha Rasoi"/>
        <s v="Radha Snacks center"/>
        <s v="Radha Soami"/>
        <s v="Radha Soami Punjabi Dhaba"/>
        <s v="Radha Swami Chaap Wala"/>
        <s v="Radha Swami Dhaba"/>
        <s v="Radha Swami Fast Food"/>
        <s v="RADHA SWAMI RASOI"/>
        <s v="Radha Swami Shudh Vaishno Dhaba"/>
        <s v="Radha Swami Shudh Vaishno Family Dhaba &amp; Caterers"/>
        <s v="Radha Veg Non Veg"/>
        <s v="Radhakrishna Restaurant"/>
        <s v="RadhaKrishna veg cuisine(pimple saudagar)"/>
        <s v="Radhanand Restaurant"/>
        <s v="RADHARANI KITCHEN"/>
        <s v="RADHA'S"/>
        <s v="RADHA'S HOME MADE SWEETS"/>
        <s v="Radha's Indian Restaurant"/>
        <s v="RADHA'S KITCHEN"/>
        <s v="Radhaswami Pavitra Bhojnalya"/>
        <s v="Radhay Radhay Chapp Corner"/>
        <s v="Radhe"/>
        <s v="Radhe Bhojanalya"/>
        <s v="Radhe Bol"/>
        <s v="Radhe Corner"/>
        <s v="Radhe Fast Food"/>
        <s v="Radhe Fastfood"/>
        <s v="Radhe Food Court"/>
        <s v="Radhe Govind Chaat Chaska"/>
        <s v="Radhe Govind Fastfood"/>
        <s v="Radhe Hotel And Nasta Center"/>
        <s v="Radhe Kathiyawadi Thali"/>
        <s v="Radhe Khaman House"/>
        <s v="Radhe Krishana Tanduri Tea Center And Amul Parlour"/>
        <s v="RADHE KRISHNA BHOJNALAYA"/>
        <s v="Radhe Krishna Chole Bhature"/>
        <s v="RADHE KRISHNA food and sweets corner"/>
        <s v="Radhe Krishna Juice Centre"/>
        <s v="Radhe Krishna Restaurant"/>
        <s v="RADHE KRISHNA SNACKS POINT"/>
        <s v="RADHE KRISHNA SWEETS"/>
        <s v="Radhe Maa Ki Rasoi"/>
        <s v="Radhe Panjabi Dhaba"/>
        <s v="Radhe Parotha House"/>
        <s v="RADHE PURE VEG"/>
        <s v="Radhe Radhe"/>
        <s v="RADHE RADHE  CONFECTIONERY &amp; CAKE SHOP"/>
        <s v="Radhe Radhe  Juice 2 Food"/>
        <s v="Radhe Radhe Breakfast"/>
        <s v="Radhe Radhe Confectionary"/>
        <s v="Radhe Radhe Foods"/>
        <s v="Radhe Radhe Fruit And Juice Center"/>
        <s v="RADHE RADHE GUPTA DHABA"/>
        <s v="Radhe Radhe Pure Veg Restaurant"/>
        <s v="Radhe Radhe Rajsthani momo's/south indian"/>
        <s v="Radhe Radhe Rasoi"/>
        <s v="Radhe Radhe Sweets"/>
        <s v="Radhe Radhe Tiffin Service"/>
        <s v="Radhe rani restaurant"/>
        <s v="RADHE RASOI"/>
        <s v="Radhe Restaurant"/>
        <s v="Radhe Restaurant &amp; Paaubhaji"/>
        <s v="RADHE SHYAM CHAAT BHANDAR"/>
        <s v="Radhe Shyam Chat Bhandar"/>
        <s v="Radhe Shyam Chole Bhature"/>
        <s v="Radhe Shyam kitchen"/>
        <s v="RADHE SHYAM PAHARGANJ KE MAHOOR CHOLE BHATURE"/>
        <s v="Radhe Shyam Tiffin Service"/>
        <s v="Radhe Shyam Variety Samose Wale"/>
        <s v="RADHE TIFFIN CENTRE"/>
        <s v="RADHEE RADHEE"/>
        <s v="Radhes Healthy Bites (Soya Chaap)"/>
        <s v="RADHESHYAM FOOD COURT &amp; BAKERS"/>
        <s v="Radheshyam Tea &amp; Snacks Center"/>
        <s v="RADHEY BAKERS"/>
        <s v="Radhey Chinese"/>
        <s v="Radhey Kachori Center"/>
        <s v="Radhey Krishna Chole Kulche"/>
        <s v="Radhey Krishna Choley Bhature"/>
        <s v="Radhey Radhey"/>
        <s v="RADHEY RASOI 2"/>
        <s v="Radhey Shyam Chole Bhature"/>
        <s v="Radhey shyam da dhaba"/>
        <s v="Radhey Shyam Ki Rasoi"/>
        <s v="Radhey Shyam Restaurant"/>
        <s v="Radhey Shyam Sweets"/>
        <s v="Radhey Sweets ( Swarn Jayanti Nagar)"/>
        <s v="RADHEY_x0009_KRISHNA RESTAURANT"/>
        <s v="Radheys Sweets &amp; Restaurant"/>
        <s v="Radhika Baker's Restaurant's"/>
        <s v="RADHIKA BAR &amp; RESTAURANT"/>
        <s v="Radhika barfee"/>
        <s v="Radhika -Bengali Sweets"/>
        <s v="Radhika Bhojnalaya"/>
        <s v="RADHIKA EXPRESS KITCHEN"/>
        <s v="Radhika- Flavours of East"/>
        <s v="Radhika food point"/>
        <s v="Radhika foods"/>
        <s v="Radhika Hotel"/>
        <s v="Radhika ki bhojanalay"/>
        <s v="Radhika snacks &amp; kathi rolls"/>
        <s v="RADHIKA SWEETS"/>
        <s v="Radhika Veg Junction"/>
        <s v="Radhika Veg Restaurant"/>
        <s v="Radhikas Fine Teas and Whatnots"/>
        <s v="RADHIKAS KITCHEN"/>
        <s v="Radian Bakers"/>
        <s v="Radiance Park (Moti Mahal Dlx Restaurant)"/>
        <s v="Radiation Pizza"/>
        <s v="Radical Palace"/>
        <s v="Radio active"/>
        <s v="Radio Cafe"/>
        <s v="Radio Room"/>
        <s v="Radio Shack Sea Food Restaurant"/>
        <s v="Radioactive Sandwich Revolution"/>
        <s v="radisa124"/>
        <s v="Radisson Blu MBD - Indulgence"/>
        <s v="Radisson Food Delivery Company"/>
        <s v="Radisson Hotel,Kandla"/>
        <s v="radius hotel"/>
        <s v="Rados Beer &amp; Biryani"/>
        <s v="Rads Everyday"/>
        <s v="Raees Biryani Kebab"/>
        <s v="Raees-The Food Bistro"/>
        <s v="Raenss Cafe"/>
        <s v="RAFBIN KITCHEN"/>
        <s v="Raffaele"/>
        <s v="Raffles"/>
        <s v="RAFFS F9"/>
        <s v="Rafi International juice centre"/>
        <s v="Rafia's Kitchen"/>
        <s v="RAFIQ MALAYSIAN PAROTTA"/>
        <s v="Rafiya Juice Centre"/>
        <s v="RafRay foods"/>
        <s v="Raftaar Food Zunction"/>
        <s v="Raga - Sweets &amp; Bakes"/>
        <s v="Raga Fast Food"/>
        <s v="RAGAM  ONCE MORE"/>
        <s v="Rageez"/>
        <s v="RAGHANNA  MILITARY  HOTEL"/>
        <s v="Raghav Restaurant"/>
        <s v="Raghav Sweets"/>
        <s v="Raghav Sweets &amp; Snacks"/>
        <s v="RAGHAVENDRA BAKERS &amp; CHINESE"/>
        <s v="Raghavendra Caterers"/>
        <s v="RAGHAVENDRA FOOD CENTER"/>
        <s v="RAGHAVENDRA FOOD COURT"/>
        <s v="RAGHAVENDRA FOODS"/>
        <s v="Raghavendra Hotel"/>
        <s v="Raghavendra Tiffin - KRM"/>
        <s v="Raghavendra Tiffin HSR"/>
        <s v="Raghavendra Upahara"/>
        <s v="Raghavendra Veg"/>
        <s v="RAGHAVENDRA VEGETARIAN"/>
        <s v="RAGHAVI FOODS"/>
        <s v="Raghu Chettante Oonu Pura"/>
        <s v="Raghu ChettiNadu Mess"/>
        <s v="Raghu Fast Foods &amp; Biryani"/>
        <s v="Raghu Paradise"/>
        <s v="RAGHU TIFFEN ROOM"/>
        <s v="Raghu veg station"/>
        <s v="Raghukul sweets &amp; dairy"/>
        <s v="Raghunathpur City Food"/>
        <s v="RAGHURAM SNACKS"/>
        <s v="Raghuvanshi Foods"/>
        <s v="Raghuvanshi multi cuisine restaurant"/>
        <s v="RAGHUVANSHI RESTAURANT"/>
        <s v="Raghuvanshi Thal"/>
        <s v="Raghvendra Fast Food &amp; Juice Center"/>
        <s v="RAGI SANGATI"/>
        <s v="Ragi Vada Pav"/>
        <s v="Ragini Kitchen"/>
        <s v="Ragoo's"/>
        <s v="Rags To Riches Dhaba"/>
        <s v="Rahaman Hotel"/>
        <s v="Rahaman Hotel Kitchen"/>
        <s v="Rahaman's Biryani"/>
        <s v="RAHAMATH PURE HOME KITCHEN"/>
        <s v="Rahamathullah Hotel"/>
        <s v="RAHASYA RUCHULU"/>
        <s v="Rahat"/>
        <s v="RAHAT BIRYANI EMPIRE"/>
        <s v="Rahat Food Plaza"/>
        <s v="Rahat Mart"/>
        <s v="RAHAT RESIDENCY"/>
        <s v="Raheem Foods"/>
        <s v="Raheem Hotel-Grandson of Raheem"/>
        <s v="Raheem's The original Mughlai Foods Udaiganj"/>
        <s v="Rahees Bhai Ke Prasidh Momos"/>
        <s v="Rahgeer Restaurant"/>
        <s v="Rahhams"/>
        <s v="Rahi Food Plaza"/>
        <s v="Rahil Restaurant"/>
        <s v="RAHILA FOOD CENTER"/>
        <s v="Rahim"/>
        <s v="RAHIM S RESTAURANT"/>
        <s v="RAHIM'S AUTHENTICITY"/>
        <s v="Rahman Biriyani Express"/>
        <s v="Rahman Biriyani Formerly Known as Bismi Biriyani"/>
        <s v="Rahman Briyani"/>
        <s v="Rahman Chicken Corner"/>
        <s v="RAHMAN S BIRYANI"/>
        <s v="RAHMAN SHAHI DARBAR"/>
        <s v="Rahmania"/>
        <s v="RAHMANIA CHAT CORNER"/>
        <s v="RAHMANIYA CATERERS"/>
        <s v="Rahmaniya Darbar"/>
        <s v="RAHMANIYA RESTAURANT"/>
        <s v="Rahmaniyas Kethel Chicken"/>
        <s v="Rahman's Dum Biryani"/>
        <s v="Rahmans Restaurant &amp; Caterer"/>
        <s v="RAHMAS FOODS"/>
        <s v="Rahmat Chicken Biryani Markaj"/>
        <s v="Rahmath Biryani and Fastfood centre"/>
        <s v="RAHMATH BRIYANI"/>
        <s v="Rahmath Restaurant"/>
        <s v="Rahmath's Biryani Paradise"/>
        <s v="Rahul Caterers"/>
        <s v="RAHUL CHINESE FAMILY RESTAURANT"/>
        <s v="Rahul Chinese Food &amp; Snacks Outlet"/>
        <s v="Rahul Egg Stall"/>
        <s v="RAHUL FAST FOOD (JARAULI)"/>
        <s v="Rahul fast Food Egg Cake"/>
        <s v="Rahul Garden Restaurant"/>
        <s v="Rahul Hotel"/>
        <s v="Rahul Juice Store"/>
        <s v="Rahul Kabab Paratha"/>
        <s v="Rahul ke chole kulche"/>
        <s v="Rahul live Cake &amp; Pastry"/>
        <s v="Rahul Meena Momos"/>
        <s v="Rahul patties corner"/>
        <s v="Rahul Restaurant"/>
        <s v="Rahul south indian food"/>
        <s v="Rahul Sweets &amp; Restaurant"/>
        <s v="Rahul's Adda"/>
        <s v="RAHULS MAGGI CORNER"/>
        <s v="Rahul's Thali Chaska"/>
        <s v="RAHUMANIYA BIRIYANI"/>
        <s v="RAI &amp; RAJ FOOD CORNER"/>
        <s v="Rai Fast Food"/>
        <s v="RAI MESS AND LITTI CHOKHA"/>
        <s v="RAI SAHAB"/>
        <s v="Raiba lassi house and dairy"/>
        <s v="Raichur Biryani House"/>
        <s v="Raidan"/>
        <s v="Raidan- Authentic Arabian Restaurant"/>
        <s v="Raiganj Club Hawks"/>
        <s v="Raihana's Biryani House"/>
        <s v="Raii Chicken Wala"/>
        <s v="Raikas Kitchen"/>
        <s v="rail bbq"/>
        <s v="RAILO NIMONTRON"/>
        <s v="Railwarth Roti Bank"/>
        <s v="Railway Station Cafe"/>
        <s v="Railway Yard"/>
        <s v="Raimens Cafe 79"/>
        <s v="Rain Forest"/>
        <s v="Raina Di Hatti"/>
        <s v="Rainbow"/>
        <s v="RAINBOW 9 FLAVOUR PANI PURI AND CHAT CENTER"/>
        <s v="RAINBOW 9 FLAVOUR PANIPURI AND CHAT CENTRE BRANCH2"/>
        <s v="Rainbow Bakers"/>
        <s v="Rainbow cloud Kitchen"/>
        <s v="Rainbow Family Garden Hut"/>
        <s v="Rainbow family Garden Restaurant"/>
        <s v="RAINBOW FASTFOOD"/>
        <s v="Rainbow Fizz"/>
        <s v="Rainbow Foods"/>
        <s v="Rainbow ice chuski"/>
        <s v="Rainbow Juice Centre"/>
        <s v="Rainbow Pan"/>
        <s v="Rainbow Shakes"/>
        <s v="Rainbowlic Sandwiches"/>
        <s v="Raintree Restaurant"/>
        <s v="Raipur Bhajipav Center"/>
        <s v="Raipur Bhajiya House"/>
        <s v="Rai's Kitchen"/>
        <s v="Rais Roll Corner"/>
        <s v="Raise The Bar"/>
        <s v="Raisins Bakery"/>
        <s v="Raita Fastfood"/>
        <s v="Raita Restaurant"/>
        <s v="Raithula Ruchi"/>
        <s v="Raivat Kitchen"/>
        <s v="Raiyan Fast food"/>
        <s v="RAJ  PALACE  RESTAURANT"/>
        <s v="Raj 31 BBQ"/>
        <s v="Raj Ambersaria Kulcha and Dhaba"/>
        <s v="RAJ BAKERY &amp; CAKE"/>
        <s v="RAJ BHAVAN"/>
        <s v="Raj Bhavan kitchen"/>
        <s v="Raj Bhavan's LunchBox"/>
        <s v="Raj bhog old"/>
        <s v="Raj Bhog Restaurant"/>
        <s v="Raj Bhog Snacks &amp; Sweets"/>
        <s v="Raj Bhog Thali"/>
        <s v="Raj Bhog The Premium Class Food"/>
        <s v="Raj Bhojnalaya"/>
        <s v="Raj Bhojnalya"/>
        <s v="Raj Biriyani Hub"/>
        <s v="Raj Biryani"/>
        <s v="RAJ CAFE"/>
        <s v="Raj Cafe and Restuarant"/>
        <s v="Raj Cake House"/>
        <s v="RAJ CHAHA HOUSE"/>
        <s v="RAJ CHAT BHANDAR"/>
        <s v="RAJ CHATS"/>
        <s v="Raj Chats center"/>
        <s v="RAJ CHETTINAD HOTEL"/>
        <s v="RAJ ChhaPPan Bhog"/>
        <s v="Raj Chinese Food"/>
        <s v="Raj Chinese House"/>
        <s v="Raj Chole Puri"/>
        <s v="Raj Confectionery"/>
        <s v="Raj Cosma Restaurant"/>
        <s v="RAJ DARBAR /CHAMPARAN MEAT HOUSE"/>
        <s v="Raj Darbar Family Restaurant"/>
        <s v="Raj Darbar Fast Food Corner"/>
        <s v="Raj Darbar Restaurant"/>
        <s v="Raj Darbar Take-Away"/>
        <s v="Raj Darbar Veg &amp; Non Veg Restaurant"/>
        <s v="Raj Delicious Sweets"/>
        <s v="Raj Dining Hall"/>
        <s v="RAJ DONNE BIRIYANI MANE"/>
        <s v="Raj Dosa"/>
        <s v="RAJ DRAGON TREATS"/>
        <s v="RAJ EATING CENTER"/>
        <s v="Raj Enterprises"/>
        <s v="Raj Fast Food And Cafe"/>
        <s v="Raj Fast Foods"/>
        <s v="Raj Fish House"/>
        <s v="Raj Food Express"/>
        <s v="Raj Food Plaza"/>
        <s v="Raj Food's"/>
        <s v="Raj Fusion Kitchen"/>
        <s v="Raj Hot Chicken"/>
        <s v="Raj Hotel"/>
        <s v="RAJ HOTEL &amp; FAST FOOD 1ST FLOOR"/>
        <s v="Raj Hotel And Bakers"/>
        <s v="Raj Hotel And Restaurant"/>
        <s v="Raj Hotel Parcel Counter"/>
        <s v="RAJ KHANSAMA"/>
        <s v="Raj ki Rasoi"/>
        <s v="Raj Kumar Chaat Wala"/>
        <s v="Raj Laxmi Chaat Center"/>
        <s v="RAJ LUXHMI DHABA"/>
        <s v="Raj Luxmi Restaurant"/>
        <s v="Raj Mahal By Rao Buteer Momos"/>
        <s v="RAJ MESS Swad Ghar ka"/>
        <s v="Raj Mocktail and Sikanji wala"/>
        <s v="Raj Noodles"/>
        <s v="Raj Omlet Center"/>
        <s v="Raj Omlet Centre"/>
        <s v="Raj pan sadan"/>
        <s v="RAJ PANJABI LASSI"/>
        <s v="Raj Paubhaji - Gondal Road"/>
        <s v="Raj Pramukh Fast Food Point"/>
        <s v="Raj Purohit Sandwich"/>
        <s v="Raj Rani Dosa &amp; Chinese Point"/>
        <s v="Raj Rani Fast Food"/>
        <s v="Raj Rani Ki Rasoi"/>
        <s v="Raj Rani Restaurant"/>
        <s v="Raj Rasoi"/>
        <s v="Raj Rasoi Sweets &amp; Restaurant"/>
        <s v="Raj Ratna Restaurant . 2"/>
        <s v="Raj ratna restaurant."/>
        <s v="RAJ RESTAURANT &amp; SNACK HUB"/>
        <s v="Raj Restaurant by Raj Fast Food Cafe"/>
        <s v="RAJ RESTURANT"/>
        <s v="RAJ ROTI"/>
        <s v="RAJ 'S CAFE"/>
        <s v="Raj Sadar Family Restaurant"/>
        <s v="Raj Sandwich Hub"/>
        <s v="Raj Shree Bakers"/>
        <s v="Raj Sweet House"/>
        <s v="Raj Sweet Mart"/>
        <s v="Raj Sweets and Snackes (Sindhi)"/>
        <s v="Raj Tadka"/>
        <s v="Raj Tandoor Point"/>
        <s v="RAJ TEA STALL"/>
        <s v="Raj The Biryani House"/>
        <s v="RAJ TIFFIN CENTRE"/>
        <s v="Raj uncle's Naattukozhi Cup Curry"/>
        <s v="Raj Vaishno Dhaba"/>
        <s v="Raj Vilas(Old Chandra Vilas Hotel)"/>
        <s v="Raja Babu Non Veg Tawa And Fry"/>
        <s v="Raja Bhai Shawarma - Canberra"/>
        <s v="Raja Bhature Wala"/>
        <s v="Raja Bhoj &amp; Co"/>
        <s v="Raja Bhojana - Non Veg"/>
        <s v="RAJA BITES"/>
        <s v="Raja Cafe"/>
        <s v="Raja Cafe 2021"/>
        <s v="RAJA CAKE"/>
        <s v="Raja cakes"/>
        <s v="Raja Chat Corner"/>
        <s v="Raja Chick Chicken"/>
        <s v="Raja chicken  (Veg and non-veg)"/>
        <s v="Raja Chicken Chilli centre"/>
        <s v="Raja Chicken Corner"/>
        <s v="Raja Chicken House"/>
        <s v="Raja Dhaba and Restaurant"/>
        <s v="RAJA FAST FOOD"/>
        <s v="RAJA FAST FOOD CENTER"/>
        <s v="Raja Fast Foods &amp; Meals"/>
        <s v="Raja Gara Biryani"/>
        <s v="Raja Gari Pot Biryani"/>
        <s v="Raja Hotel and Biryani Center"/>
        <s v="Raja Hyderabadi Chicken Biryani"/>
        <s v="Raja Ice Parlour"/>
        <s v="Raja Ices"/>
        <s v="RAJA KA TRENDING CHULHA"/>
        <s v="Raja Kitchen"/>
        <s v="Raja Maharaja Snacks"/>
        <s v="RAJA RAJESWARI TIFFINS"/>
        <s v="Raja Ram Lassi Wale"/>
        <s v="Raja Rani Biryani"/>
        <s v="RAJA RANI FAMILY RESTAURANT"/>
        <s v="Raja Rani Kulfi"/>
        <s v="Raja Rani Ruchulu"/>
        <s v="Raja Rani Ruchulu Restaurant"/>
        <s v="Raja Rani Vadapav"/>
        <s v="RAJA RASOI"/>
        <s v="Raja Sree Curry Point And Pot Biryani"/>
        <s v="Raja Sweet"/>
        <s v="Raja Sweets and Bakery"/>
        <s v="Raja Vaari Ruchulu"/>
        <s v="Raja Vaishno Dhaba Juice Corner"/>
        <s v="Raja Vari Ruchulu"/>
        <s v="Raja Zaika Kolkata Kathi Rolls"/>
        <s v="Rajadhani Biryani"/>
        <s v="RAJADHANI CAFE"/>
        <s v="Rajadhani Hypermart"/>
        <s v="Rajadhani ice cream"/>
        <s v="Rajadhani Ruchulu"/>
        <s v="Rajadhiraj Sweets"/>
        <s v="Rajaganapathy junction road"/>
        <s v="Rajah Cafe"/>
        <s v="RAJAHMUNDRY ROSE MILK CENTRE"/>
        <s v="RAJALAKSHMI CANTEEN"/>
        <s v="RAJALAKSHMI HOME COOKING"/>
        <s v="RAJALAXMI SPECIAL CHAT"/>
        <s v="RAJAMAHENDRA BIRYANIS"/>
        <s v="RAJAMANI MESS"/>
        <s v="Rajan Fast Food"/>
        <s v="Rajan ji chole bhature"/>
        <s v="RajanHLA Foods &amp; Groceries"/>
        <s v="RAJANHLA.COM"/>
        <s v="Rajani Gandha- by Continental Lodge"/>
        <s v="Rajani's Kitchen"/>
        <s v="Rajanna Gruha Bhojanam"/>
        <s v="rajanna military hotel"/>
        <s v="Rajanna miltry hotel"/>
        <s v="Rajappar chettinadu restaurant"/>
        <s v="Raja's Idly Kada"/>
        <s v="Raja's Kitchen"/>
        <s v="Rajashik Food Fusion"/>
        <s v="Rajashree food mart"/>
        <s v="RAJASHREE KITCHEN"/>
        <s v="Rajashthani Restaurant"/>
        <s v="Rajashthani Sweet &amp; Bakers"/>
        <s v="Rajastani Girmit Centre"/>
        <s v="Rajasthan Bhaj Govindam"/>
        <s v="Rajasthan Bhavna-The Restaurant"/>
        <s v="RAJASTHAN BHOJNALYA"/>
        <s v="Rajasthan Bhojnalya and Hotel"/>
        <s v="Rajasthan Bhujia Bhandhar"/>
        <s v="Rajasthan chat house"/>
        <s v="RAJASTHAN FAST FOOD"/>
        <s v="Rajasthan Food House"/>
        <s v="Rajasthan Food Palace"/>
        <s v="Rajasthan Foods"/>
        <s v="Rajasthan Guest House"/>
        <s v="Rajasthan Hotel"/>
        <s v="Rajasthan Kulfi &amp; FastFood"/>
        <s v="Rajasthan Kulfi And Fast Food"/>
        <s v="Rajasthan Mishthan Bhandar"/>
        <s v="RAJASTHAN MISTHAN BHANDAR"/>
        <s v="Rajasthan Royal Sandwich"/>
        <s v="Rajasthan Sharma Hotel"/>
        <s v="Rajasthan Sweet Mart"/>
        <s v="Rajasthan Sweets"/>
        <s v="RAJASTHAN SWEETS &amp; NAMKEEN BHANDAR"/>
        <s v="Rajasthan sweets and caterers"/>
        <s v="RAJASTHANI BHOJANAYALA"/>
        <s v="Rajasthani Bhojnalay"/>
        <s v="RAJASTHANI BHOJNALAYA"/>
        <s v="Rajasthani Chaat And Sandwich Corner"/>
        <s v="RAJASTHANI CHAAT HOUSE"/>
        <s v="Rajasthani Chai Station"/>
        <s v="RAJASTHANI CHOKA"/>
        <s v="Rajasthani Chulha"/>
        <s v="Rajasthani Chulha ( Desi Rajasthani Food Prepared By Ghar Ka Chulaha )"/>
        <s v="RAJASTHANI CHULLAH BHATTI"/>
        <s v="Rajasthani Dal Bati"/>
        <s v="Rajasthani Express"/>
        <s v="RAJASTHANI FAST FOOD"/>
        <s v="Rajasthani Foods"/>
        <s v="Rajasthani Grill"/>
        <s v="RAJASTHANI ICE CREAM &amp; PAW BHAJI"/>
        <s v="Rajasthani Kuk Doo Koo"/>
        <s v="RAJASTHANI KULFI"/>
        <s v="RAJASTHANI MAHARAJA FAST FOOD RESTAURANT"/>
        <s v="Rajasthani Misthan &amp; Namkeen Bhandar"/>
        <s v="Rajasthani Paratha House"/>
        <s v="Rajasthani Pavitra Bhojnalaya"/>
        <s v="Rajasthani Roti Ghar"/>
        <s v="Rajasthani Sp. Dhaba by Yummy Plates"/>
        <s v="Rajasthani Sweets"/>
        <s v="Rajasthani Sweets, Meals and Sancks"/>
        <s v="Rajasthani Tadka pure veg restaurant"/>
        <s v="Rajasthani Tadka Restaurant"/>
        <s v="Rajasthani Taj restaurant"/>
        <s v="rajasthani thali"/>
        <s v="RAJASTHANI TIFFIN SERVICE"/>
        <s v="Rajasthani Zaika"/>
        <s v="rajat snacks"/>
        <s v="Rajathadri Food Fort"/>
        <s v="Rajathadri Palace"/>
        <s v="Rajautana"/>
        <s v="Rajavadi Bhojnalay"/>
        <s v="RajaVilas Restaurant (Hotel Rajavihar Deluxe)"/>
        <s v="Rajawat Dhaba"/>
        <s v="Rajbanaliana"/>
        <s v="Rajbhog Choupati"/>
        <s v="RAJBHOG FAMILY RESTAURANT"/>
        <s v="Rajbhog Foods"/>
        <s v="Rajbhog Ice Cream &amp; Kulfi"/>
        <s v="Rajbhog Icecream And Kulfi"/>
        <s v="Rajbhog Restaurant &amp; Cafe"/>
        <s v="Rajbhog The Real Empires Taste"/>
        <s v="RAJBIHARI"/>
        <s v="Rajbir Restaurant"/>
        <s v="Rajdarbar Maratha Hotel (Gadia Vihar)"/>
        <s v="Rajdeep Cake  Pastry Shop"/>
        <s v="Rajdeep Family Restaurant"/>
        <s v="RAJDHANI BHOJNALAYA"/>
        <s v="RAJDHANI BURGER"/>
        <s v="Rajdhani Cakes Bakery"/>
        <s v="Rajdhani Caterers &amp; Snacks"/>
        <s v="RAJDHANI CHAAT"/>
        <s v="Rajdhani chicken house"/>
        <s v="Rajdhani Chicken Point"/>
        <s v="Rajdhani Dhaba"/>
        <s v="Rajdhani Express Pure Veg"/>
        <s v="Rajdhani Fast food Corner &amp; Restaurant"/>
        <s v="RAJDHANI FASTFOOD"/>
        <s v="Rajdhani Food Express"/>
        <s v="Rajdhani kitchen"/>
        <s v="Rajdhani Special Devangere Dosa Centre"/>
        <s v="Rajdhani sweets and namkeen"/>
        <s v="Rajdhani Tea Center"/>
        <s v="Rajdhani Vaishno Dhaba"/>
        <s v="Rajdhani-The_x0009_Veg_x0009_Junction"/>
        <s v="Rajdoot Restaurant &amp; Snacks"/>
        <s v="Raje Biryani Corner"/>
        <s v="Raje de mashoor special Kulche and Bhature"/>
        <s v="Raje food corner"/>
        <s v="Raje Food Park"/>
        <s v="RAJE GARDEN VADAPAV"/>
        <s v="RAJE RESTAURANT VEG AND NON VEG"/>
        <s v="Rajee s Pure Veg"/>
        <s v="Rajee's Pure Veg"/>
        <s v="RAJEEV CONFECTIONERY"/>
        <s v="RAJEEV DHABA"/>
        <s v="Rajeev Palam Omellete"/>
        <s v="RAJENDER DA HOTEL SINCE 1979"/>
        <s v="Rajender Ka Dhaba"/>
        <s v="Rajendra Bakers"/>
        <s v="Rajendra Batashe"/>
        <s v="Rajendra Chat Bhandar"/>
        <s v="Rajendra Chinese"/>
        <s v="RAJENDRA SWEET HOME"/>
        <s v="Rajesh Chat Bhandar"/>
        <s v="RAJESH CHINESE"/>
        <s v="Rajesh Chinese Bhandar"/>
        <s v="Rajesh Chinese Centre"/>
        <s v="Rajesh Coldrinks &amp; Ice Cream Pyali"/>
        <s v="Rajesh dabeli &amp; Vadapav"/>
        <s v="Rajesh Egg Roll Palace"/>
        <s v="Rajesh Kitchen Restaurant"/>
        <s v="RAJESH PAVBHAJI"/>
        <s v="Rajesh Sahni"/>
        <s v="Rajesh Samosa"/>
        <s v="Rajesh Samosa House"/>
        <s v="RAJESH SWEETS &amp; RESTAURANT"/>
        <s v="RAJESH SWEETS AND BAKERS (RESTAURANT)"/>
        <s v="Rajeshahi"/>
        <s v="Rajeshahi Biryani Restaurant"/>
        <s v="Rajeshahi biryani's"/>
        <s v="RAJESHAHI SAOJI"/>
        <s v="RAJESHAHI THAAT"/>
        <s v="RAJESHWAR ENTERPRISES"/>
        <s v="Rajeshwari Foods"/>
        <s v="RAJESWARI TEA HOUSE"/>
        <s v="Rajgharana Cafe and Restaurant"/>
        <s v="Rajhans"/>
        <s v="Rajhans Regent Thali ISBT"/>
        <s v="Rajhans Restaurant &amp; Thali (Ghora Nikkas)"/>
        <s v="Rajhans Thali"/>
        <s v="RAJI PAZHAMUDHIR NILAYAM"/>
        <s v="RAJIB'S KITCHEN"/>
        <s v="Rajinas Home Food"/>
        <s v="RAJINDRA SWEETS"/>
        <s v="RAJITH ENTERPRICES"/>
        <s v="Rajiv restaurant"/>
        <s v="Rajjak Restaurant"/>
        <s v="Rajkamal Bhojanalaya"/>
        <s v="Rajkamal Dal Bafle"/>
        <s v="Rajkamal Faluda Kulfi &amp; Chaat Corner"/>
        <s v="Rajkamal Ghughara"/>
        <s v="RajKamal Mess &amp; Restaurant"/>
        <s v="Rajkamal Sweets"/>
        <s v="Rajkot Gathiya"/>
        <s v="Rajkot Sandwich"/>
        <s v="Rajkumar Chomal  (7 Days)"/>
        <s v="Rajkumar Chomal (Cafe@Belur)"/>
        <s v="Rajkumar Chomal (Cafeteria Of Howrah)"/>
        <s v="Rajkumar Chomal (Rudra Cafe)"/>
        <s v="Rajkumar Delite Original (Durga Plaza)"/>
        <s v="RAJKUMAR FAST FOOD AND BIRYANI JUNCTION"/>
        <s v="Rajkumar Hotel"/>
        <s v="Rajkumar Omlet Centre"/>
        <s v="Rajlaxmi Cake Shop"/>
        <s v="Rajma Chawal"/>
        <s v="RAJMAHAL"/>
        <s v="Rajmahal Bar &amp; Restaurant"/>
        <s v="RAJMAHAL DRY FRUITS"/>
        <s v="Rajmahal Restaurant - Pure Veg"/>
        <s v="Rajmandir Cold Drinks"/>
        <s v="Rajmandir Food Zone - Astron Chowk"/>
        <s v="Rajmandir Ice cream'"/>
        <s v="Rajmandir milk and milk products"/>
        <s v="RAJMATA VEG TREAT"/>
        <s v="Rajmindir Ice Cream"/>
        <s v="Rajmudra Garden - Resto"/>
        <s v="Rajmudra Restaurant"/>
        <s v="Rajnandan Sweets"/>
        <s v="Rajnandani Cake Ghar"/>
        <s v="Rajnandani Chinese Corner"/>
        <s v="Rajnandini Chinese Center"/>
        <s v="Rajnandini Restaurant"/>
        <s v="Rajnandini Restaurant and Banquet"/>
        <s v="Rajnikant Ka Dhaba Food Corner"/>
        <s v="RAJOBA RESTAURANT"/>
        <s v="Rajoriya Dk Restaurant"/>
        <s v="Rajoriya restaurant"/>
        <s v="RAJOSHIK RESTAURANT"/>
        <s v="Rajouri Chik Barbeque"/>
        <s v="Rajpurohit Dhaba"/>
        <s v="Rajpurohit Since 1957"/>
        <s v="RAJPUROHIT SWEET CENTRE"/>
        <s v="Rajput Chat Bhandar"/>
        <s v="Rajput Chinese Center and Fast Food"/>
        <s v="Rajput Dhani Restaurant"/>
        <s v="Rajput Family Restaurant"/>
        <s v="Rajput Hotel And Parcel Counter"/>
        <s v="Rajput restaurant"/>
        <s v="Rajput Roti Kendra"/>
        <s v="Rajputana Egg corner"/>
        <s v="Rajputana Kathi Roll"/>
        <s v="Rajputana Rassoi"/>
        <s v="Rajputana Veg &amp; Non-Veg Food Zone"/>
        <s v="Rajputana's Grill"/>
        <s v="Rajputra"/>
        <s v="Rajranafoods"/>
        <s v="Rajrupas Kitchen"/>
        <s v="Raj's Dhaba"/>
        <s v="Rajshahi Biryani"/>
        <s v="Rajshahi Restaurant"/>
        <s v="Rajshree Bakers &amp; Provisions"/>
        <s v="Rajshree Bakery"/>
        <s v="Rajshree Sweets"/>
        <s v="Rajshree Sweets &amp; Restaurant"/>
        <s v="Rajshrees Kitchen"/>
        <s v="RAJSHTANI DAL BATI"/>
        <s v="Rajsi Biryani"/>
        <s v="RAJSIK WHOLESOME FOODS"/>
        <s v="RAJTHALI"/>
        <s v="Raju  palwal  wala"/>
        <s v="Raju Bhai Amar Hotel"/>
        <s v="Raju Bhai ka Dhaba (Mansha Foods)"/>
        <s v="Raju Bhel"/>
        <s v="RAJU BHOJNALAYA"/>
        <s v="Raju Butter Omelette"/>
        <s v="Raju Chaap Wala"/>
        <s v="Raju Chaat Corner"/>
        <s v="Raju Chaat Plaza"/>
        <s v="Raju Chacha Vadapav - Prime Arcade"/>
        <s v="Raju Chap Wala"/>
        <s v="Raju Chat Bhandar (bharat nagar)"/>
        <s v="RAJU CHAT CENTER"/>
        <s v="RAJU CHICKEN DUM BIRIYANI"/>
        <s v="Raju Chicken Shop And Tea Stall"/>
        <s v="Raju China Town"/>
        <s v="Raju Chinese"/>
        <s v="Raju Chinese Fast Food"/>
        <s v="RAJU CHINESE FOOD (Rajouri Garden)"/>
        <s v="Raju Chinese Food (Tagore Garden)"/>
        <s v="Raju Chinese Restro"/>
        <s v="RAJU CHOLE KULCHE"/>
        <s v="Raju Chur Chur Naan"/>
        <s v="Raju Da Chaska"/>
        <s v="RAJU DA DHABA"/>
        <s v="Raju Dhaba (Since 1968)"/>
        <s v="Raju di kulfi"/>
        <s v="Raju Fast Food &amp; Chaat Bhandar"/>
        <s v="Raju fast Food &amp; chat Bhandar"/>
        <s v="RAJU FAST FOOD CENTER"/>
        <s v="Raju Food Court"/>
        <s v="Raju Fuchka Shop"/>
        <s v="Raju gaari biryani"/>
        <s v="Raju Gari Biriyani"/>
        <s v="RAJU GARI BIRYANI ADDA"/>
        <s v="Raju Gari Biryani House"/>
        <s v="Raju gari Biryani Rani vari pulao"/>
        <s v="Raju Gari Biryanis"/>
        <s v="RAJU GARI DUM BIRIYANI"/>
        <s v="Raju gari Dum Biryani"/>
        <s v="Raju Gari Kanchukota"/>
        <s v="Raju Gari Pulao House"/>
        <s v="RAJU GARI RUCHULU"/>
        <s v="Raju gari special biryanis"/>
        <s v="RAJU GARI TIFFINS"/>
        <s v="Raju Gari Vishaka Kitchen"/>
        <s v="RAJU JUICE BAR"/>
        <s v="RAJU Juice Corner"/>
        <s v="Raju Ki Chai"/>
        <s v="Raju ki pavbhaji"/>
        <s v="Raju Kitchen Restaurant"/>
        <s v="Raju Meals and Biryanis"/>
        <s v="Raju Momo Shop"/>
        <s v="RAJU MOMOS"/>
        <s v="Raju Omelette"/>
        <s v="Raju Omlet ( Mota Bazar )"/>
        <s v="Raju Omlet Centre"/>
        <s v="Raju Panjabi Khana"/>
        <s v="Raju Punjabi Khana Race course wala"/>
        <s v="RAJU RANI RUCHULU"/>
        <s v="Raju Restaurant"/>
        <s v="Raju 'S Chur Chur Naan"/>
        <s v="Raju Sandwich"/>
        <s v="Raju Snacks"/>
        <s v="Raju South Indian Food"/>
        <s v="Raju Special samosa sandwich(Lala's)"/>
        <s v="Raju Sunita Chiness Fast Food"/>
        <s v="Raju Tasty Pizza"/>
        <s v="Raju Thali"/>
        <s v="Raju The Special"/>
        <s v="Raju Uncle's Chole Bhature"/>
        <s v="Raju Vaishnav Dhaba"/>
        <s v="Raju vaishno dhaba"/>
        <s v="Raju Wadewale"/>
        <s v="Raju Yadav Omlet Center"/>
        <s v="Raju/Ajeet Misthan Bhandar"/>
        <s v="Rajubhai Alupuri And Khavsa Center"/>
        <s v="Rajubhai Chole Kulcha"/>
        <s v="Rajugari bawarchi biryani"/>
        <s v="Rajugari Foods"/>
        <s v="Rajugari Logili"/>
        <s v="RAJUGARI VINDHU"/>
        <s v="Raju's Chacha Ji Dhaba"/>
        <s v="Rajus Kitchen"/>
        <s v="Raju's Restaurant"/>
        <s v="Rajvadi Chinese"/>
        <s v="Rajvansh Biryani"/>
        <s v="Rajvardhan Foods"/>
        <s v="Rajvee Cafe"/>
        <s v="Rajvee Food Corner"/>
        <s v="Rajveer Biryani"/>
        <s v="RAJVEER CAFE &amp; MASTANI"/>
        <s v="RAJVEER CHINESE HOUSE"/>
        <s v="Rajveer Chinese Katta Family"/>
        <s v="RAJVEER DA DHABA"/>
        <s v="Rajveer dosa idli"/>
        <s v="Rajveer Pure Veg"/>
        <s v="Rajvi Palace"/>
        <s v="Rajvi Restaurant"/>
        <s v="Rajvinder ka Dhaba"/>
        <s v="RAJWAADE"/>
        <s v="Rajwada Cafe And Restaurant"/>
        <s v="RAJWADA CAFE N  RESTAURANT"/>
        <s v="Rajwada Food"/>
        <s v="RAJWADA KITCHEN"/>
        <s v="Rajwada Pure Veg Family Restaurant And Lawns"/>
        <s v="Rajwada Pure Veg Restaurant"/>
        <s v="RAJWADA RASOI"/>
        <s v="Rajwada Restaurant"/>
        <s v="RAJWADA THALI"/>
        <s v="Rajwada Vibes"/>
        <s v="RAJWADI  TADKA"/>
        <s v="Rajwadi Bhojnalay(Sec 16)"/>
        <s v="RajwadI Dal Baati"/>
        <s v="Rajwadi Dal Bati (A Unit of Oye Punjabi Dhaba)"/>
        <s v="Rajwadi Dhaba"/>
        <s v="RAJWADI FAMILY RESTRO"/>
        <s v="Rajwadi Food"/>
        <s v="Rajwadi food corner"/>
        <s v="Rajwadi Hotel"/>
        <s v="Rajwadi K Bhojanalay"/>
        <s v="Rajwadi Kathiyawadi"/>
        <s v="Rajwadi Paratha House"/>
        <s v="Rajwadi Rasoi"/>
        <s v="Rajwadi Restaurant"/>
        <s v="Rajwadi Zaika"/>
        <s v="Rajwadu Kathiyawadi Restaurant"/>
        <s v="RAJWANT MISAL HOUSE"/>
        <s v="Rajwanti Sweets"/>
        <s v="Rajwati Chatpati"/>
        <s v="RAJYA DVAAR"/>
        <s v="RAJYOG FASTFOOD CORNER"/>
        <s v="Rajyog Pavbhaji &amp; Juice Centre"/>
        <s v="RAKA CHICKEN"/>
        <s v="Raka Sharma Ka Dhaba"/>
        <s v="Rakal kitchen"/>
        <s v="RAKESH ANDHRA MESS"/>
        <s v="Rakesh Chicken Biryani"/>
        <s v="RAKESH HOME KITCHEN"/>
        <s v="rakesh ji amrtsari naan"/>
        <s v="RAKESH LADDUWALA"/>
        <s v="Rakesh Paya House"/>
        <s v="RAKESH SWEET CORNER"/>
        <s v="RAKESH VEG BIRYANI"/>
        <s v="Rakesh Yadav Chaat And Caterers"/>
        <s v="Rakheja Bakery"/>
        <s v="Rakheja Sweets"/>
        <s v="Rakhi Fast Food"/>
        <s v="RAKHSA VEG RESTAURANTS"/>
        <s v="RAKOZHI"/>
        <s v="Raksahb"/>
        <s v="Raksha Kali Mistanna Bhander"/>
        <s v="RAKSHAN FOODS"/>
        <s v="Rakshana Cakes N Bake(RCB)"/>
        <s v="Rakshit Cakes and Restaurant"/>
        <s v="Rakshit Sweets"/>
        <s v="Rakshita Family Restaurant"/>
        <s v="Rakshita Pizza Point"/>
        <s v="Ralla Ram's(lakad mandi)"/>
        <s v="RALLIS GREEN"/>
        <s v="ram"/>
        <s v="Ram Asrey"/>
        <s v="Ram Aur Shyam Gola-Raiya Circle"/>
        <s v="Ram Aur Shyam Golavala"/>
        <s v="Ram Aur Shyam Ras Golawala"/>
        <s v="Ram Babu Parathe Wale"/>
        <s v="Ram Babu Restaurant"/>
        <s v="Ram Bakery"/>
        <s v="Ram Balram Dhaba"/>
        <s v="Ram Bhandar"/>
        <s v="Ram Bharose Food Corner"/>
        <s v="RAM BHAROSE HINDUSTANI DHABA"/>
        <s v="RAM BIKANERWALA"/>
        <s v="Ram Chaap Corner"/>
        <s v="Ram Chander Dhaba (Shudh Vaisno Dhaba)"/>
        <s v="Ram Chat 22"/>
        <s v="Ram Chat Bhandar"/>
        <s v="Ram Chettiyar Food and Juice"/>
        <s v="Ram chinese Town"/>
        <s v="Ram Dairy"/>
        <s v="Ram dev sandwich"/>
        <s v="Ram Devi Food Court"/>
        <s v="Ram Family Restaurant"/>
        <s v="RAM FOOD COURT"/>
        <s v="RAM G BAKERS AND CONFECTIONERY"/>
        <s v="Ram G K Spl. Chole Kulche"/>
        <s v="Ram G Samose Wala"/>
        <s v="Ram G Snacks And Food Corner"/>
        <s v="Ram Gol Gappe Wale"/>
        <s v="Ram Gopal Rabdi"/>
        <s v="Ram hi dhaba"/>
        <s v="RAM JEE DI HATTI"/>
        <s v="Ram Ji Bhel Pudi Corner"/>
        <s v="Ram JI cake"/>
        <s v="Ram Ji Dhaba"/>
        <s v="Ram Ji Food Restaurant"/>
        <s v="RAM JI HALWAI"/>
        <s v="Ram ji Samose wala"/>
        <s v="Ram Ji Samose Wale"/>
        <s v="Ram Kirti Bhojnalaya"/>
        <s v="RAM KRISHNA SANDWICH AND GOLA CENTER"/>
        <s v="Ram Krishna Sweets"/>
        <s v="Ram Krishna Veg Restaurant"/>
        <s v="Ram Mishthan Bhandar"/>
        <s v="Ram Misthan Bhandar"/>
        <s v="Ram Misthan Bhandar RMB   (JAWAHAR  NAGAR )"/>
        <s v="RAM NEW BANGALORE BAKERY"/>
        <s v="RAM PARSHAD MAKHAN LAL"/>
        <s v="Ram Prasad Chat wala"/>
        <s v="RAM PUNJAB"/>
        <s v="Ram Ram Ji Food Corner"/>
        <s v="Ram Rasoi Dhaba"/>
        <s v="Ram Sai Tiffins"/>
        <s v="Ram Shyam Pan Bhandar"/>
        <s v="Ram Singh Da Dhaba"/>
        <s v="RAM SUDH SHAKAHARI FAST FOOD"/>
        <s v="RAM SWEET AND CHINESE RESTAURANT"/>
        <s v="Rama  Fast  Food  And Snacks center"/>
        <s v="Rama Bhojnalaya (Original since 1975)"/>
        <s v="Rama Bhojnalya"/>
        <s v="Rama Chole Bhature"/>
        <s v="Rama Family Restaurant"/>
        <s v="Rama Ice Parlour"/>
        <s v="Rama Inn Restaurant"/>
        <s v="RAMA IYER KITCHEN"/>
        <s v="Rama Ji South Indian"/>
        <s v="RAMA JUICE AND SHAKES PARLOUR (LASSI N SHAKES )"/>
        <s v="RAMA KI RASOI"/>
        <s v="Rama Krishna Bakery And Confectionery"/>
        <s v="Rama Krishna Restaurant (A Unit Of Rama Krishna Bakery &amp; confectionery)"/>
        <s v="Rama night kitchen"/>
        <s v="Rama refreshment"/>
        <s v="Rama Restaurant"/>
        <s v="Rama Restaurant &amp; Baker's"/>
        <s v="Rama s Food Court"/>
        <s v="Rama Saini Dhaba"/>
        <s v="Rama store and food point"/>
        <s v="Rama Vaishnav Bhojanalaya"/>
        <s v="RAMAAS Brrr"/>
        <s v="Ramachandra Parlour"/>
        <s v="Ramachandra Restaurant"/>
        <s v="Ramada Alleppey"/>
        <s v="Ramada Inn"/>
        <s v="RAMADEVI CURRY POINT &amp; MESS"/>
        <s v="RAMADHANI RESTAURANT"/>
        <s v="Ramakant Hotel"/>
        <s v="Ramakrishna Lunch Home"/>
        <s v="Ramalinga Vilas"/>
        <s v="Ramana Coconut Water"/>
        <s v="Ramanadu Thalapakattu Briyani"/>
        <s v="Ramanand"/>
        <s v="Ramanand Restaurant"/>
        <s v="Ramanee"/>
        <s v="RAMANNA MILITARY HOTEL"/>
        <s v="RAMANNA NAATI STYLE"/>
        <s v="RAMANS CAFE"/>
        <s v="Raman's drive in cafe"/>
        <s v="RAMAN'S KITCHEN"/>
        <s v="RAMANTHAPURAM MILITARY HOTEL"/>
        <s v="RAMA'S FOODS"/>
        <s v="Rama's The Pure Veg Treat"/>
        <s v="Ramashrya Restaurant"/>
        <s v="Rambhai Special Butter Patties"/>
        <s v="RAMBHAROSEY RESTAURANTS"/>
        <s v="RAMBHAU WADEWALE"/>
        <s v="Rambhoj Dhaba"/>
        <s v="Rambilash paw bhajiwala"/>
        <s v="Rambles Restaurant"/>
        <s v="Rambo dhabha"/>
        <s v="Rambo Waffle"/>
        <s v="Rambo's Biryani House"/>
        <s v="Ramchandra Litti Dukan"/>
        <s v="RAMDAS SWEETS AND SNACKS"/>
        <s v="RamDayal's"/>
        <s v="Ramdev Chorafli Center"/>
        <s v="RAMDEV DOSA HOUSE"/>
        <s v="RAMDEV FAST FOOD"/>
        <s v="Ramdev Kathiyawadi Dhaba"/>
        <s v="Ramdev Khana Khazana (Nehru Nagar)"/>
        <s v="Ramdev Panipuri Point"/>
        <s v="RAMDEV PAV BHAJI"/>
        <s v="Ramdev Pure Veg Restaurant"/>
        <s v="Ramdev Sagar"/>
        <s v="Ramdev's Khana Khazana - Risali"/>
        <s v="Ramdev's Khana Khazana (Fafadhi Chowk)"/>
        <s v="Ramees"/>
        <s v="Ramees Restaurant"/>
        <s v="RAMEN EFFECT"/>
        <s v="Ramesh Bhavan"/>
        <s v="Ramesh Burger Shop"/>
        <s v="Ramesh Chinese"/>
        <s v="Ramesh Chole bhatura wale"/>
        <s v="Ramesh Danha"/>
        <s v="Ramesh Dhaba"/>
        <s v="Ramesh Dining Hall"/>
        <s v="Ramesh Fast Food &amp; Chat Bhandar"/>
        <s v="Ramesh Food Product"/>
        <s v="RAMESH FRUIT JUICE CORNER"/>
        <s v="RAMESH HOME FOOD"/>
        <s v="Ramesh Hot Chat"/>
        <s v="Ramesh Hotel"/>
        <s v="Ramesh Kulfi"/>
        <s v="Ramesh Masala Dosa"/>
        <s v="Ramesh Mess"/>
        <s v="Ramesh Namkeen Bhandar"/>
        <s v="Ramesh Noodles"/>
        <s v="Ramesh Paubhaji Corner"/>
        <s v="RAMESH PULKA POINT AND FAST FOODS"/>
        <s v="RAMESH SANDWICH CENTRE"/>
        <s v="Ramesh south indian - Jawahar Marg"/>
        <s v="Ramesh South Indian-khatiwala Tank"/>
        <s v="Ramesh Special Tikki"/>
        <s v="Ramesh Sweets"/>
        <s v="Ramesh Vaishno Dhaba (Geeta Colony)"/>
        <s v="Ramesh Vaishno Dhaba(Jheel)"/>
        <s v="Rameshbhai V. Bhelwala"/>
        <s v="RAMESHWAR ICE CREAM AND FALOODA"/>
        <s v="Rameshwar Restaurant"/>
        <s v="RAMGOPAL ORGANICS SIMPLY NATURAL"/>
        <s v="Ramjan Caterers"/>
        <s v="RAMJI BHOJANALAYA"/>
        <s v="Ramji Chaiwale"/>
        <s v="Ramji Chole Bhature Center"/>
        <s v="Ramji Di Hatti"/>
        <s v="Ramji Khana Khazana"/>
        <s v="Ramji Lucknow Pizza Point"/>
        <s v="Ramji Shamji Pohewale"/>
        <s v="Ramji Snacks"/>
        <s v="Ramji Sweets"/>
        <s v="Ramkrishna Corner"/>
        <s v="RAMKRISHNA HOTEL AND RESTAURANT"/>
        <s v="Ramkrishna Meals"/>
        <s v="RAMKRISHNA SANDWICH &amp; FAST FOOD CENTER"/>
        <s v="RAMKRUSHNA RAJASTHANI THALI"/>
        <s v="Ramkrushnahari Restaurant and Cafe"/>
        <s v="Ramnad Computer"/>
        <s v="Ramnath Fast Food"/>
        <s v="Ramo Sweets"/>
        <s v="rampanth gujarati thali"/>
        <s v="Ramprit Family Restaurant"/>
        <s v="Rampyari Chaiwala Netaji Bhajiawala"/>
        <s v="RAMRAS JUICE AND FAST FOOD"/>
        <s v="Rams bakery"/>
        <s v="Ram's Chappathi Center (CHAPPATHI SHOP)"/>
        <s v="RAMS COFFEE"/>
        <s v="Ram's Paradise"/>
        <s v="Ram's Pizza &amp; Burger"/>
        <s v="Rams Tea House"/>
        <s v="RAM'S TEA HOUSE"/>
        <s v="Ramsar Bakery"/>
        <s v="RAMSARAN'S"/>
        <s v="Ramta Juice Bar"/>
        <s v="Ramta restaurant"/>
        <s v="Ramtej Andhra Restaurant"/>
        <s v="Ramu kaka"/>
        <s v="RAMU KAKA CAFE"/>
        <s v="Ramu Ki Sabji"/>
        <s v="Ramu Lassi Wale"/>
        <s v="Ramu Shake Store"/>
        <s v="Ramu Stall"/>
        <s v="Ramu's Cafe"/>
        <s v="Ramu's Corner"/>
        <s v="Ramu's Fast Food"/>
        <s v="Ramu's Open House"/>
        <s v="Ramu's Sweets"/>
        <s v="Ramya Sri Spicy Restaurant"/>
        <s v="RAMYA TIFFINS"/>
        <s v="Ramyaa Restaurant"/>
        <s v="Ramyas Kulambu Kadai"/>
        <s v="Ran Banjara Dhaba"/>
        <s v="Rana Biryani HUB"/>
        <s v="RANA DA CHINESE CORNER"/>
        <s v="RANA DA KITCHEN"/>
        <s v="Rana Family Restaurant"/>
        <s v="Rana food corner"/>
        <s v="Rana Ji De Pakode"/>
        <s v="Rana Restaurant"/>
        <s v="RANA SWEET CORNER"/>
        <s v="Rana vada pav"/>
        <s v="RANA VAISHNO DHABA"/>
        <s v="Ranade Bandhu"/>
        <s v="RANAJI  RESTAURANT,"/>
        <s v="RANAJI SPECIAL"/>
        <s v="Ranaji Special Butter Chole Kulche"/>
        <s v="Ranaji Special Chur Chur Naan"/>
        <s v="Rana's Darbar"/>
        <s v="RANAS RESTAURANT"/>
        <s v="Ranbankura Bhoj"/>
        <s v="Ranch And Pepper"/>
        <s v="Ranchi Cake Shop Bakery"/>
        <s v="Ranchi Chopati"/>
        <s v="Ranchi Flower and Cakes"/>
        <s v="Rancho (Rolls And Chowmien)"/>
        <s v="Rander'S Kitchen"/>
        <s v="RANDHAN"/>
        <s v="Randhan-A-Bandhan"/>
        <s v="Randhani Saal"/>
        <s v="R-Andhra Cafe"/>
        <s v="RANDHUNI"/>
        <s v="Random Foodz"/>
        <s v="Rane Da Dhaba"/>
        <s v="Rang Chokha"/>
        <s v="Rang De Basanti Urban Dhaba"/>
        <s v="Rang de kesar"/>
        <s v="Rang De Punjab"/>
        <s v="Rang Frankie"/>
        <s v="Rang Restaurnat"/>
        <s v="RANG SAGAR CAFE AND RESTAURANT"/>
        <s v="Ranga Restaurant"/>
        <s v="Ranga shetru Mess"/>
        <s v="Rangalaya Royal"/>
        <s v="Rangali"/>
        <s v="Rangamati Bengali Cuisine"/>
        <s v="Ranganna Military Hotel"/>
        <s v="Rangasthalam"/>
        <s v="Rangasthalam Restaurant"/>
        <s v="Rangat Chinese By New Seva Mess"/>
        <s v="Rangat Foodies Table"/>
        <s v="Rangbaaz Foods"/>
        <s v="RANGBHOOMI KITCHEN"/>
        <s v="Rangda Maharashtra- Pure Non Veg -Venture By Misal Ani Barach Kahi"/>
        <s v="Rangeela Dhaba"/>
        <s v="Rangila Vadapav And Fast Food"/>
        <s v="Rangi's"/>
        <s v="Rangla Panjab"/>
        <s v="Rangla Punjab  - (Pashan Highway)"/>
        <s v="Rangla Punjab - Pimple Saudagar"/>
        <s v="Rangla Punjab - Vishal Nagar"/>
        <s v="Rangmahal restaurant"/>
        <s v="Rangoli"/>
        <s v="Rangoli Family Garden Restaurant"/>
        <s v="Rangoli Foods"/>
        <s v="Rangoli Icecream"/>
        <s v="Rangoli Resort And Family Garden"/>
        <s v="Rangoli Restaurant"/>
        <s v="Rangoli Sandwich Corner"/>
        <s v="Rangoli Sweets"/>
        <s v="Rangoli Thali &amp; Multicuisine Restaurant"/>
        <s v="Rangoon Bakers"/>
        <s v="Rangoon Cafe"/>
        <s v="RANGOON CHOWPATTY"/>
        <s v="Rangrezza"/>
        <s v="RANI BIRIYANI FAST FOOD"/>
        <s v="Rani gari ruchulu"/>
        <s v="RANI KITCHEN"/>
        <s v="RANI MESS"/>
        <s v="Rani Military Hotel"/>
        <s v="Rani Sa"/>
        <s v="Rani Tiffin Centre Bhojnalaya"/>
        <s v="Rani Unavagam"/>
        <s v="RANIMAR HESHEL"/>
        <s v="Ranjan Restaurant And Bar"/>
        <s v="Ranjan Snack Foods"/>
        <s v="Ranjana Hotel"/>
        <s v="Ranjana Sweets &amp; Snacks"/>
        <s v="Ranjana's Rannaghor - The Bengali Kitchen"/>
        <s v="Ranjani Boli Stall"/>
        <s v="Ranjans Meal"/>
        <s v="Ranjeet hotel"/>
        <s v="Ranji Hotel And Restaurant"/>
        <s v="Ranjit Fast Food"/>
        <s v="Ranjits Golden Oak Resort"/>
        <s v="Ranjit's Lakeview"/>
        <s v="Ranmala Agro"/>
        <s v="Ranna - by Krishnendu Kar"/>
        <s v="Ranna Baati"/>
        <s v="Ranna Bari"/>
        <s v="Ranna Bati"/>
        <s v="RANNA GHAR G-84"/>
        <s v="RANNABARI"/>
        <s v="Rannaghor"/>
        <s v="Rannaghorer Guptodhon"/>
        <s v="RANOJI BIRYANI"/>
        <s v="Ranveer Chinese Nonveg"/>
        <s v="Ranveer Chinese Pure Veg"/>
        <s v="Ranwara Family Restaurant"/>
        <s v="Rao Butter Momos"/>
        <s v="Rao Chaha - Chaitanya Misal"/>
        <s v="Rao Chaha and Rahul Wadewale"/>
        <s v="Rao Hindu Miltry Hotel"/>
        <s v="Rao Sahab Ka Dhaba"/>
        <s v="RAOJI"/>
        <s v="Rao's Biryani"/>
        <s v="RAO'S FOOD COURT"/>
        <s v="Rao's Food Plazaa"/>
        <s v="RAO'S MESS"/>
        <s v="RAO'S NAATI DUM BIRYANI"/>
        <s v="Rao's South Street"/>
        <s v="Raosahab's"/>
        <s v="Rapchik Foods"/>
        <s v="Rapid Cuisines"/>
        <s v="RAPID FIRE"/>
        <s v="Rapidli"/>
        <s v="Rapport Coffee"/>
        <s v="RAPTI MOMOS TEA STALL &amp; CHINESE"/>
        <s v="Rapture"/>
        <s v="Rapture Roti Curry"/>
        <s v="RAQABDAARS"/>
        <s v="Rara Avis"/>
        <s v="rara momos"/>
        <s v="Rare Earth - The  Vegan Cafe"/>
        <s v="rare recipes"/>
        <s v="Raro"/>
        <s v="Ras"/>
        <s v="RAS BIRYANI CENTRAL"/>
        <s v="Ras Kunj"/>
        <s v="Ras Ranjini Panipuri"/>
        <s v="Ras Wala ( Ganne Ka Juice)"/>
        <s v="Rasa - The Flavour of india"/>
        <s v="RASA KADAI"/>
        <s v="Rasa Parathas"/>
        <s v="Rasa Restro Cafe"/>
        <s v="Rasa The Flavour of India"/>
        <s v="RASABALI"/>
        <s v="Rasakund"/>
        <s v="Rasala Restaurant"/>
        <s v="Rasam - The Stadel Hotel"/>
        <s v="Rasam Family Restaurant"/>
        <s v="Rasam Mahila Gruh Udhyog"/>
        <s v="Rasam Only Veg Restaurant"/>
        <s v="Rasam Rasoi"/>
        <s v="RASAM RESTAURANT"/>
        <s v="Rasam The Garden Restaurant"/>
        <s v="RASANA FAST FOOD CORNER"/>
        <s v="Rasana Snacks"/>
        <s v="Rasapaka"/>
        <s v="Rasapriya Juice Centre"/>
        <s v="RASAVANTI JUICE CENTER"/>
        <s v="Rasavat Restaurant"/>
        <s v="RASAVATHI RESTAURANT"/>
        <s v="RASAYANA COFFEE BAR"/>
        <s v="RASDHAM  MISTHAN AND RESTAURANT"/>
        <s v="RASEELA by Kaash I Wish"/>
        <s v="Rasgulla &amp; Gulab Jamun Bhandar"/>
        <s v="Rasgulla Hub 24x7"/>
        <s v="Rasgulla King"/>
        <s v="Rasgulla Nation"/>
        <s v="Rasgulla Nation 24x7"/>
        <s v="Rasgullasingh"/>
        <s v="Rashal Sweets and Chat"/>
        <s v="Rashan Food"/>
        <s v="Rasheed Biryani"/>
        <s v="Rasheed Fast Food and Juice Point"/>
        <s v="Rashi kitchen"/>
        <s v="Rashi Veg Biryani"/>
        <s v="Rashid Biryani Plaza"/>
        <s v="RASHII S JUICE TRUK"/>
        <s v="Rashik Lal"/>
        <s v="Rashmi Tiffin Service"/>
        <s v="Rashtrakutas"/>
        <s v="Rasi Hotel"/>
        <s v="Rasik Biryani"/>
        <s v="Rasik paan shop"/>
        <s v="Rasika Pure Veg"/>
        <s v="Rasika Pure Veg Restaurant"/>
        <s v="RASIKA TAKE AWAY"/>
        <s v="RASIKAS GRAND FUSION"/>
        <s v="RASIKAS RESTAURANT"/>
        <s v="Rasila Fast Food"/>
        <s v="Rasila's kitchen"/>
        <s v="Rasile Amritsari Bite"/>
        <s v="RasKunj"/>
        <s v="RasMalai"/>
        <s v="Rasmalai sweet &amp; Namkeen"/>
        <s v="Rasna Buzz  Sips  Bites"/>
        <s v="Rasna buzz food court"/>
        <s v="Rasna Buzz Sips &amp; Bites"/>
        <s v="Rasna Family Restaurant"/>
        <s v="Rasna Punjab"/>
        <s v="Rasna Sweets &amp; Farsan"/>
        <s v="RASNA_x0009_BUZZ"/>
        <s v="Rasobongo Powai ( Authentic Bengali Sweets )"/>
        <s v="Rasoda"/>
        <s v="RASODE MEIN ROLL THA"/>
        <s v="Rasodu"/>
        <s v="Rasoi - Desi Meals"/>
        <s v="Rasoi - Khana Ghar Ka"/>
        <s v="Rasoi - Swad Ghar Ka (Authentic North Indian))"/>
        <s v="RASOI APKI"/>
        <s v="Rasoi Bhojnalaya"/>
        <s v="RASOI Bistro"/>
        <s v="RASOI BY TRIANGLE KITCHEN"/>
        <s v="Rasoi cafe home food"/>
        <s v="Rasoi Cheen Ki"/>
        <s v="Rasoi Darbaar"/>
        <s v="RASOI DARWAR"/>
        <s v="Rasoi Delivey Express (Pure Veg)"/>
        <s v="Rasoi E Punjab"/>
        <s v="RASOI FACTORY"/>
        <s v="Rasoi Family Restaurant"/>
        <s v="Rasoi Family Restaurnat"/>
        <s v="Rasoi fast food"/>
        <s v="RASOI FOOD PARK"/>
        <s v="Rasoi Ghar Ka Swaad"/>
        <s v="RASOI GHAR KI"/>
        <s v="Rasoi Ghar Restaurant"/>
        <s v="Rasoi Ghar Se"/>
        <s v="RASOI HOOD"/>
        <s v="Rasoi Jalpan"/>
        <s v="Rasoi Junction"/>
        <s v="Rasoi Khushi ki"/>
        <s v="Rasoi Kingg"/>
        <s v="Rasoi Kkek Pakwan"/>
        <s v="Rasoi Mahal Bakery"/>
        <s v="Rasoi Punjabi"/>
        <s v="RASOI PURE VEG DHABA"/>
        <s v="Rasoi Queen"/>
        <s v="RASOI RAJASTHAN KI MARWADI BHOJNALAYA"/>
        <s v="Rasoi Restaurant- Hotel Prayag"/>
        <s v="RASOI SHAWARMAS"/>
        <s v="Rasoi- Swad Ghar Jaisa"/>
        <s v="Rasoi- The Family Restaurant"/>
        <s v="Rasoi The Food Express"/>
        <s v="RASOI THE FOOD HUB"/>
        <s v="RASOI the KITCHEN"/>
        <s v="Rasoi The Luscious Bites"/>
        <s v="Rasoi Your 2nd Kitchen"/>
        <s v="Rasoi... Veg Thali"/>
        <s v="RASOICORNER"/>
        <s v="Rasoighar - Homestyle Food"/>
        <s v="Rasoighar Home Style Food"/>
        <s v="RASOII-The Kitchen on Wheels"/>
        <s v="Rasoi-The Caterers"/>
        <s v="Rasoi-The Train Restaurant"/>
        <s v="Rasoi-X-Press"/>
        <s v="RASOIYA JI"/>
        <s v="RASOIYAA"/>
        <s v="Rasona Rooftop Cafe"/>
        <s v="Rasooi Express"/>
        <s v="Rasooi Magic"/>
        <s v="Rasooi Sagar"/>
        <s v="Rasoraj Trading"/>
        <s v="RASPURTI"/>
        <s v="Rasraj"/>
        <s v="Rasraj - Non Veg"/>
        <s v="Rasraj - Pure Veg"/>
        <s v="Rasraj Katchi Dabeli"/>
        <s v="Rasraj Panipuri"/>
        <s v="RasRaj Restaurant"/>
        <s v="RASRAJ SWEETS &amp; CAKES"/>
        <s v="RASRAJ SWEETS CORNER"/>
        <s v="Rasrang mastani &amp; juice center"/>
        <s v="Rasrang Pavbhaji &amp; Pulav"/>
        <s v="Rasrang Pizza Center"/>
        <s v="Rasrang Veg"/>
        <s v="RASRASILLO FOODS"/>
        <s v="Rassa @ Shetkari Dhaba"/>
        <s v="Rassa Bhakari"/>
        <s v="RASSA MANDAL RESTAURANT"/>
        <s v="Rassaa - Jasa Hava Tassaa"/>
        <s v="Rassasy"/>
        <s v="RASSASY BY MIGO"/>
        <s v="Rassay Lebanese &amp; Arabian"/>
        <s v="Rasta"/>
        <s v="Rasta One Nation"/>
        <s v="Rasta One Nation ( Vesu )"/>
        <s v="Rasta pasta"/>
        <s v="RASTAA Premium Lifestyle Cafe"/>
        <s v="Rastafari Chai Bar"/>
        <s v="Rastaman Soul Food"/>
        <s v="Rasthal Restaurant"/>
        <s v="rastogi's cake Bakery"/>
        <s v="RASUIGHAR"/>
        <s v="Rasu's The spice station"/>
        <s v="Rasy"/>
        <s v="Rasyya Pure Veg"/>
        <s v="RATAN BHOJNALAY"/>
        <s v="Ratan Biryani Centre"/>
        <s v="Ratan Maharaj Ka Dhaba"/>
        <s v="Ratan Pizza"/>
        <s v="Ratan Punjabi Zaika"/>
        <s v="Ratan Shree fariyali centre"/>
        <s v="Ratan shri restaurant"/>
        <s v="RATAN SWEETS NAMKEEN BAKERY"/>
        <s v="RATAN TEA HOUSE"/>
        <s v="RATAN VASHNO BHOJANALAYA"/>
        <s v="Ratana Resort"/>
        <s v="RATHANA VILLAS"/>
        <s v="RATHI NAMKEENS"/>
        <s v="Rathinas Hot Bakes-1"/>
        <s v="Rathi's Kitchen"/>
        <s v="Rathna Dosa Corner"/>
        <s v="Rathna Family Restaurant"/>
        <s v="RATHNA FOODS"/>
        <s v="Rathna Sweets"/>
        <s v="RATHNA'S  Shakes &amp; Snacks"/>
        <s v="Rathna's Wine Gate"/>
        <s v="Rathor Sheetal Pay"/>
        <s v="Rathore Cafe"/>
        <s v="Rathore Fast Foods"/>
        <s v="Rathore Pizza &amp; Burger Cafe"/>
        <s v="Rathore Restaurant"/>
        <s v="RATHORI DEGH"/>
        <s v="RATHOUR BAKERY SHOP"/>
        <s v="Rathtala Dhaba"/>
        <s v="rational food"/>
        <s v="Rational Shakes n Sandwiches"/>
        <s v="Ratlami Cake Town"/>
        <s v="Ratna Bawarchi"/>
        <s v="Ratna Cafe"/>
        <s v="Ratna Cucina"/>
        <s v="RATNA FOOD COURT"/>
        <s v="RATNA SNACKS"/>
        <s v="Ratna Tiffins"/>
        <s v="Ratna Vari Vantillu &amp; Restaurant"/>
        <s v="Ratna Veg Cuisine"/>
        <s v="Ratna Vilas"/>
        <s v="RATNADEEP TIFFINS AND MEALS"/>
        <s v="Ratnagiri Katta"/>
        <s v="Ratna's Kitchen"/>
        <s v="ratndarbar"/>
        <s v="Rattan Sweets"/>
        <s v="Rattanam Pizza Passion Point"/>
        <s v="Rattan's Ice-cream"/>
        <s v="Rattilal's Aliganj"/>
        <s v="Rattilal's Aminabad"/>
        <s v="Ratul's"/>
        <s v="Raudra Shambho Hotel"/>
        <s v="RAUL`s"/>
        <s v="RAUNAK  RESTAURANT"/>
        <s v="Raunak Restaurant and Bar"/>
        <s v="Raunak Sweets"/>
        <s v="RAUNAKPUNJABIDHABA"/>
        <s v="RAUSHAN KUMAR"/>
        <s v="RAUT FOODS"/>
        <s v="Raut Misal House"/>
        <s v="Raut snacks"/>
        <s v="Rauts Barfi"/>
        <s v="Ravaaish Swaad Desi Haathon Ka"/>
        <s v="RAVAGH"/>
        <s v="Ravan Food Hub"/>
        <s v="Ravcapt Cafe"/>
        <s v="Ravella Vaari Ruchulu"/>
        <s v="Ravi Alpahar"/>
        <s v="Ravi Alpahar-Nagar Nigam"/>
        <s v="RAVI ANNA IDLI DOSA"/>
        <s v="Ravi Bakers"/>
        <s v="RAVI BIRIYANI CENTRE"/>
        <s v="Ravi Chicken Corner"/>
        <s v="Ravi Dosa (Bus Stand)"/>
        <s v="Ravi Dosa Center"/>
        <s v="Ravi Dosa Wale"/>
        <s v="Ravi egg rice center"/>
        <s v="Ravi Family Restaurant"/>
        <s v="Ravi Fast Food"/>
        <s v="Ravi Fast Food Center"/>
        <s v="Ravi Food Zone"/>
        <s v="RAVI GOBI CORNER"/>
        <s v="Ravi Hotel"/>
        <s v="Ravi Juice Center"/>
        <s v="Ravi Kabab  Fish Corner"/>
        <s v="Ravi Kiran"/>
        <s v="Ravi kitchen"/>
        <s v="Ravi Rice"/>
        <s v="Ravi Ruchulu"/>
        <s v="RAVI SNACKS CORNER"/>
        <s v="Ravi Snacks Point"/>
        <s v="Ravi Sweet Corner"/>
        <s v="Ravi Sweets"/>
        <s v="Ravi Sweets &amp; Cool Drinks"/>
        <s v="Ravi Tasty Foods"/>
        <s v="Ravi Tea Point And Chat Centre"/>
        <s v="Ravi Teja Family Restaurant"/>
        <s v="Ravi Teja Food Court Tiffin &amp; Restaurant"/>
        <s v="RAVI TIFFINS"/>
        <s v="Ravi Veg Restaurant"/>
        <s v="Raviraj Pizza House"/>
        <s v="Ravis Egg Eatry"/>
        <s v="Ravi's Food"/>
        <s v="Ravi'S Kitchen"/>
        <s v="Ravish Patel Fast Food"/>
        <s v="Raviz"/>
        <s v="Ravulapalem pottikkalu"/>
        <s v="Ravyaa Kitchen"/>
        <s v="Raw Cafe  Restaurant"/>
        <s v="RAW COFFEE CHAMPION"/>
        <s v="Raw Cube"/>
        <s v="Raw food &amp; juice junction"/>
        <s v="Raw Juices"/>
        <s v="Raw Squeezed"/>
        <s v="Rawal Baker's"/>
        <s v="Rawal Baker's (Ansal)"/>
        <s v="Rawal Baker's (Huda)"/>
        <s v="Rawal Pindi Ke Chole Bhature"/>
        <s v="Rawal Pindi Sweet Shop"/>
        <s v="Rawalpindi Channi Wale"/>
        <s v="RAWAT CHICKEN"/>
        <s v="Rawat Chinese Corner"/>
        <s v="Rawat Food Point"/>
        <s v="Rawat Misthan Bhandar- Nai Sadak"/>
        <s v="RAWAT RASOEE"/>
        <s v="Rawat Restaurant"/>
        <s v="Rawat Restaurant &amp; Fast Food Corner"/>
        <s v="Rawat Veg &amp; Non Veg"/>
        <s v="Rawats Biryani"/>
        <s v="RAWCHEF"/>
        <s v="RAWUTHAR THALAPPAKKATTU BRIYANI &amp; FAST FOOD"/>
        <s v="Ray Chillies Restaurant"/>
        <s v="Ray Family Restaurant"/>
        <s v="RAY NO SUGAR"/>
        <s v="Raya Misal"/>
        <s v="Rayachoty Rajadhani family restaurant"/>
        <s v="RAYALA SEEMA SPICE"/>
        <s v="Rayala's Kitchen"/>
        <s v="Rayalaseema Chefs"/>
        <s v="Rayalaseema Paradise"/>
        <s v="Rayalaseema Reddy's  Family Restaurant"/>
        <s v="RAYALASEEMA REDDYS FAMILY RESTAURANT"/>
        <s v="Rayalaseema reddys restaurant"/>
        <s v="RAYALASEEMA REDDY'S RESTAURANT"/>
        <s v="Rayalaseema Spice Family Restaurant"/>
        <s v="Rayalaseema Spice Kitchen"/>
        <s v="Rayalaseema Spice Land Family Restaurant"/>
        <s v="Rayalseema Dosa's"/>
        <s v="Rayalseema Fast Food Mini Meals Ice Cream Fruit Ju"/>
        <s v="RAYALSEEMA REDDYS RESTAURENT"/>
        <s v="Rayan Kitchen"/>
        <s v="RAYAPPAS CHICKEN STREET"/>
        <s v="Rayar Restro Cafe"/>
        <s v="Rayara Mane Thindi"/>
        <s v="Rayaramane Foods"/>
        <s v="Rayar's Mess"/>
        <s v="RAYDS"/>
        <s v="RAYEES SHAWARMA &amp; MOMOS"/>
        <s v="RAYKAR RETAILS"/>
        <s v="Raymoti Restaurant"/>
        <s v="Ray's roll Burgers"/>
        <s v="Rayudu Gobi Centre"/>
        <s v="Rayudu homely biryani"/>
        <s v="RAYYAN BIRIYANI"/>
        <s v="Rayyan Biryani"/>
        <s v="Rayyans Bake Mall"/>
        <s v="rayyan's biriyani"/>
        <s v="RAZA CATERERS"/>
        <s v="Raza Chicken Corner"/>
        <s v="Raza Express Inn"/>
        <s v="RAZA HOTEL"/>
        <s v="Raza Star Biryani"/>
        <s v="Razas Food World"/>
        <s v="Razi Arabia"/>
        <s v="Razza"/>
        <s v="Rb Amlet Center"/>
        <s v="RB Bawarchi Biryani House"/>
        <s v="RB BIRYANI HOUSE AND CHINESE CORNER"/>
        <s v="RB Bistrowale"/>
        <s v="RB CHENNAIWALA"/>
        <s v="RB REDDY'S FAST FOOD"/>
        <s v="RBJ FOOD"/>
        <s v="RBM Restaurant"/>
        <s v="RBM RESTAURANT &amp; FAST FOOD"/>
        <s v="Rbs - Rolls Burgers &amp; Sides"/>
        <s v="RBS Farms"/>
        <s v="RB's Food"/>
        <s v="RC Di Hatti"/>
        <s v="RC EASY SNACKS"/>
        <s v="RC Fast Food"/>
        <s v="RCafenation"/>
        <s v="Rcaisse Cafe"/>
        <s v="rcaisse Cafe 1"/>
        <s v="RCB"/>
        <s v="RCB Bar &amp; Cafe"/>
        <s v="RCB Bittu Chat Bhandar"/>
        <s v="RCB CAFE"/>
        <s v="RCB Food Corner"/>
        <s v="RCH  (RATLAM CAFE HOUSE)"/>
        <s v="RCS Kitchen"/>
        <s v="RD AMBUR HOT DUM BIRYANI"/>
        <s v="RD Biryani"/>
        <s v="Rd Sharma Pav Bhaji"/>
        <s v="Rd Sharma Pavbhaji And Chaat"/>
        <s v="RD Tastemakers"/>
        <s v="RDBC Restaurant (Rajasthani Restaurant)"/>
        <s v="RDC Famous Dahi Bhalla and Madhuvan Vada"/>
        <s v="RDC KE MASHOOR DAHI BHALLA"/>
        <s v="Rddys Biryani Zone"/>
        <s v="RDP Food Products"/>
        <s v="Rdp Meal Box"/>
        <s v="RDS"/>
        <s v="RD'S KITCHEN"/>
        <s v="RDX FAST FOOD"/>
        <s v="Re &amp; Ra The Boutique cafe"/>
        <s v="REACH RESTAURANT AND BAKERY"/>
        <s v="Reach Us (Navaratna)"/>
        <s v="Read and Brew The Bookstore Cafe"/>
        <s v="READY 2 SERVE"/>
        <s v="Ready In Min"/>
        <s v="Ready to Eat cafe"/>
        <s v="Real Arabia"/>
        <s v="Real Bengal Snacks"/>
        <s v="Real Bengal Sweets"/>
        <s v="Real Biryani"/>
        <s v="Real Biryani Point"/>
        <s v="Real Bombay Bhaji Pav"/>
        <s v="Real Bombay Bhelpuri"/>
        <s v="REAL CHICKEN"/>
        <s v="Real Chicken (Murga Market)"/>
        <s v="REAL CHINESE HOTEL"/>
        <s v="Real combo factory"/>
        <s v="Real Dabeli And Fast Food"/>
        <s v="Real Deepak Punjabi Dhaba"/>
        <s v="Real Delhi Chat"/>
        <s v="Real Drums Of Heaven"/>
        <s v="Real Duskin Cafe"/>
        <s v="Real Food"/>
        <s v="REAL FOOD CORNER"/>
        <s v="Real Food Restaurant"/>
        <s v="Real Food's Factory"/>
        <s v="Real Fresh Dosa Corner"/>
        <s v="Real Fruit Juice"/>
        <s v="Real Hanuman Dosa"/>
        <s v="Real Hunger"/>
        <s v="Real Milk Natural Ice-Creams"/>
        <s v="REAL MOHAN'S DHABA"/>
        <s v="REAL MUGHLAI CHICKEN"/>
        <s v="REAL PALAMUTHIR SOLAI"/>
        <s v="Real Paprika - Chankyapuri"/>
        <s v="Real Paprika - Maninagar"/>
        <s v="Real Paprika - New Ranip"/>
        <s v="Real Paprika New Ranip"/>
        <s v="REAL PATHIRI"/>
        <s v="Real Pizza"/>
        <s v="Real Pizza Bite"/>
        <s v="Real punjabh"/>
        <s v="Real Sandwich Hunger"/>
        <s v="Real shake &amp; ice cream"/>
        <s v="Real South"/>
        <s v="Real Spice Pizzeria"/>
        <s v="Real Sugar And Spices"/>
        <s v="Real Sweets and Farshan"/>
        <s v="Real Taste Chinese Fast Food"/>
        <s v="Real Taste Family Restaurant"/>
        <s v="REAL TASTE OF ZAIKA"/>
        <s v="Real Top Chef Fast Food"/>
        <s v="Real Xpresso"/>
        <s v="Reality"/>
        <s v="REALLY GOOD CREAMERY"/>
        <s v="REBECCA MOMOS AND NOODLES"/>
        <s v="Reboot Chai"/>
        <s v="Receita De Roy"/>
        <s v="Recharge For Hunger"/>
        <s v="Recharge Pulse"/>
        <s v="RECIPE"/>
        <s v="Recipe Book In Search of Taste"/>
        <s v="Recipe House"/>
        <s v="Recipe Inn Restaurant"/>
        <s v="Recipe Restaurant"/>
        <s v="Recipe Snacks Zone"/>
        <s v="Recipes"/>
        <s v="Recipes Spice"/>
        <s v="Recipes Train Restaurant"/>
        <s v="Recks cafe"/>
        <s v="RED  CHILLI"/>
        <s v="RED  PARADISE"/>
        <s v="Red &amp; Hot"/>
        <s v="Red and Green Spice"/>
        <s v="Red Apron Chinese"/>
        <s v="Red Banana Foods"/>
        <s v="Red Bawarchi Multicuisine Restaurant"/>
        <s v="RED BEAN CAFE"/>
        <s v="Red Bellpepper"/>
        <s v="RED BERYL"/>
        <s v="Red Box- Cake Series"/>
        <s v="RED BOX CHINESE"/>
        <s v="Red Box Snack's"/>
        <s v="Red Brick Pizza"/>
        <s v="Red Bricks Cafe"/>
        <s v="Red Bubble Cafe - By Purple Foods"/>
        <s v="Red Bubble Cafe by Purple Foods"/>
        <s v="Red Bucket Biryani"/>
        <s v="Red Cake"/>
        <s v="RED CARPET"/>
        <s v="Red Castle Family Restaurant And Bar"/>
        <s v="Red Cheeks Pizza (Pure Veg)"/>
        <s v="Red Cherry Bakers &amp; Restaurant"/>
        <s v="Red Cherry Reloaded"/>
        <s v="RED CHICKEN"/>
        <s v="Red Chicken Hotel and Fast Food"/>
        <s v="Red chili food"/>
        <s v="Red Chili Indian Restaurant"/>
        <s v="Red Chili's Restaurants"/>
        <s v="Red Chillee"/>
        <s v="Red Chilli  Family Restaurant"/>
        <s v="Red Chilli ( Family restaurant and cafe )"/>
        <s v="Red Chilli Authentic Chinese Cuisine"/>
        <s v="RED CHILLI BUFFET"/>
        <s v="RED CHILLI CHINESE CENTER"/>
        <s v="Red Chilli Chinese Fast Food"/>
        <s v="Red Chilli Chinese Restaurant"/>
        <s v="RED CHILLI DOOR DELIGHTS"/>
        <s v="Red Chilli Fast Food Point"/>
        <s v="Red Chilli Fastfood Restaurant"/>
        <s v="Red Chilli Food Spicy Hotel"/>
        <s v="Red Chilli Jara Hat Ke"/>
        <s v="Red Chilli Kitchen"/>
        <s v="Red Chilli Pepper"/>
        <s v="Red chilli pizza"/>
        <s v="Red Chilli restaurant and cafe"/>
        <s v="Red chilli Tadkaa"/>
        <s v="RED CHILLIEES"/>
        <s v="Red Chillies Adda"/>
        <s v="Red Chillies Chinese Corner"/>
        <s v="Red Chillies Chinese Fast Food"/>
        <s v="Red chillies Family Restaurant"/>
        <s v="Red Chillies Food Court"/>
        <s v="RED CHILLIES HOUSE"/>
        <s v="Red chillies house nx"/>
        <s v="Red Chillies Multi Cuisine"/>
        <s v="RED CHILLIES VEG"/>
        <s v="Red Chillii"/>
        <s v="Red Chilli's Food Court"/>
        <s v="Red chilliz"/>
        <s v="Red Chilliz Chinese"/>
        <s v="Red Chilliz Restaurant"/>
        <s v="Red Chilly Chinese Food"/>
        <s v="Red Chilly Chinese Food Corner"/>
        <s v="RED CHILLY FINE DINE RESTRO"/>
        <s v="Red Chilly Hot"/>
        <s v="Red Chilly Kitchen"/>
        <s v="Red Chilly Restaurant"/>
        <s v="Red Chilly Restaurant &amp; Banquets"/>
        <s v="Red Chilly The Restaurant"/>
        <s v="Red chinese"/>
        <s v="Red chinese and momos"/>
        <s v="Red Chopstick"/>
        <s v="Red cooker"/>
        <s v="Red Culture"/>
        <s v="Red Curry"/>
        <s v="RED CURRY N TANDOOR"/>
        <s v="RED DRAGON  CHINESE CORNER"/>
        <s v="Red Dragon Cafe"/>
        <s v="Red drAgon chiNese Corner"/>
        <s v="RED DRAGON CHINESE FOOD RESTAURANT"/>
        <s v="RED DRAGON CHINESE FOODS"/>
        <s v="RED DRAGON CHINESE RESTAURANT"/>
        <s v="Red Dragon Rolls and Chinese"/>
        <s v="Red Earth Coffee Roasters"/>
        <s v="Red Fin Kitchen"/>
        <s v="Red flakes"/>
        <s v="RED FLAME"/>
        <s v="RED FLAME BOX"/>
        <s v="RED FLAME CHICKEN (RFC)"/>
        <s v="RED FLAMES"/>
        <s v="Red foodz - sweets &amp; snacks"/>
        <s v="Red Garlic (A unit of Senzhut)"/>
        <s v="Red green chilli food"/>
        <s v="RED GRILL"/>
        <s v="Red grocers"/>
        <s v="Red Heaven Restaurant"/>
        <s v="RED HOT"/>
        <s v="Red Hot - The Asian Kitchen"/>
        <s v="Red Hot Burger"/>
        <s v="Red Hot Chilli Pepper"/>
        <s v="RED HOT CHILLY PEPPER"/>
        <s v="RED HUT"/>
        <s v="Red King Chilli"/>
        <s v="Red Kitchen"/>
        <s v="RED KUKKAD"/>
        <s v="Red Leaf"/>
        <s v="Red Moon"/>
        <s v="Red Onion Restaurant"/>
        <s v="Red Orchid's China Bistro"/>
        <s v="RED OVEN BAKERY"/>
        <s v="Red Oven Pizza"/>
        <s v="Red Panda - Oriental &amp; Chinese Food"/>
        <s v="Red Panda Bistro at PRISM"/>
        <s v="Red Panda Chinese"/>
        <s v="Red Pepper Bakery"/>
        <s v="Red Pepper Restaurant"/>
        <s v="Red Peppers"/>
        <s v="RED PITCHER"/>
        <s v="Red Pizza Shop"/>
        <s v="RED RHINO PIZZA AND SHAKE"/>
        <s v="Red Roast"/>
        <s v="Red Roaster"/>
        <s v="Red rocks kebab n grills"/>
        <s v="Red Rooster"/>
        <s v="Red Rose Fast Food"/>
        <s v="Red rose food restaurant"/>
        <s v="Red Rose Snack Bar"/>
        <s v="Red Ruby Restaurant"/>
        <s v="Red Sauce"/>
        <s v="Red Shine Gift &amp; Cake Shop"/>
        <s v="Red Spice"/>
        <s v="Red Spice Restaurant"/>
        <s v="RED SPICY CORNER"/>
        <s v="Red Star Noodle"/>
        <s v="RED SUGAR"/>
        <s v="Red Sun Chinese restaurant"/>
        <s v="Red Tadka Egg And Chicken Corner"/>
        <s v="RED VELVET BAKERS"/>
        <s v="Red Velvet bakery"/>
        <s v="Red Wings Restaurant"/>
        <s v="Redaan Restaurant"/>
        <s v="REDBURY FAMILY RESTAURANT"/>
        <s v="red-cherry cafe"/>
        <s v="Redchillies Family Restaurant"/>
        <s v="Redchillies Pure Non-Veg"/>
        <s v="RedChilliz BIryani House"/>
        <s v="Reddy Brothers Pizza &amp; Burgers"/>
        <s v="REDDY CHAT"/>
        <s v="Reddy Delux Mess"/>
        <s v="Reddy Dhaba"/>
        <s v="Reddy Express And Biryani"/>
        <s v="REDDY FAMILY DHABA"/>
        <s v="REDDY FAMILY RESTAURANT"/>
        <s v="REDDY GARI BIRYANI"/>
        <s v="Reddy Gari Biryani House"/>
        <s v="REDDY GARI KITCHEN"/>
        <s v="Reddy Gari Ruchulu"/>
        <s v="Reddy Gari Specials"/>
        <s v="Reddy Home Mess"/>
        <s v="Reddy Homemade Foods"/>
        <s v="Reddy Hotel Tupe Corner"/>
        <s v="Reddy IceCream And Noodles"/>
        <s v="REDDY KI RASOI"/>
        <s v="REDDY MESS"/>
        <s v="REDDY RESTAURANT"/>
        <s v="Reddy Samosa Makers"/>
        <s v="REDDY SHAWARMA RESTAURANT"/>
        <s v="Reddy Vari Biryani"/>
        <s v="REDDY VISHNU FAST FOODS"/>
        <s v="Reddys  Biryani"/>
        <s v="Reddy's All about idli"/>
        <s v="REDDY'S BIRIYANI HOUSE"/>
        <s v="Reddys Chinese"/>
        <s v="Reddy's Fast Food"/>
        <s v="Reddy's Gokul Brindavan Restaurant"/>
        <s v="Reddy's Gokul Dairy And Agro Farms"/>
        <s v="Reddy's Hotel"/>
        <s v="Reddy's Hyderabadi Biryani"/>
        <s v="Reddys Restaurant"/>
        <s v="Reddy's Restaurant"/>
        <s v="Reddys Restaurant (Bhekarai Nagar)"/>
        <s v="REDDYS RESTAURANT TANDOORI"/>
        <s v="Reddy's Tandoor &amp; Biryani House"/>
        <s v="Redee's Home Kitchen"/>
        <s v="Redefine Shawarma"/>
        <s v="Redstar Hotel &amp; Restaurant"/>
        <s v="Redstone - Kebabs &amp; Grills"/>
        <s v="Redtiffin"/>
        <s v="Redvelvet Baker's"/>
        <s v="REDVELVET CAKEFACTORY"/>
        <s v="REE STORY"/>
        <s v="REEF ARABIA"/>
        <s v="Reema's Malvani Delicacy"/>
        <s v="Reems"/>
        <s v="Reena Omellete"/>
        <s v="Reena Paul's Kitchen (Unit of RichnRich)"/>
        <s v="Reena's Kitchen"/>
        <s v="Reet Fast Food"/>
        <s v="REETHUS SWEETS &amp; BAKERY"/>
        <s v="REETU FOODCOURT"/>
        <s v="REEZ RESTAURANT"/>
        <s v="Refill"/>
        <s v="Refresh - Juice, Snacks And More"/>
        <s v="REFRESH BAY"/>
        <s v="Re-Fresh Cafe"/>
        <s v="Refresh Eat &amp; Drink"/>
        <s v="Refresh fast foods &amp; bakery"/>
        <s v="REFRESH JUICE BAR"/>
        <s v="Refresh Time"/>
        <s v="Refreshment Center"/>
        <s v="REFRESHMENT JUNCTION"/>
        <s v="Refreshment point"/>
        <s v="REFRESHMENT PRO"/>
        <s v="Refreshment Shop"/>
        <s v="REFRESHO"/>
        <s v="REFUEL"/>
        <s v="Refuel Kitchen"/>
        <s v="REGAL"/>
        <s v="Regal Biryani"/>
        <s v="Regal bites"/>
        <s v="Regal cake and bakers"/>
        <s v="REGAL CAKES &amp; BAKERS"/>
        <s v="REGAL CAKES AND BAKERS"/>
        <s v="REGAL CAKES BAKERS"/>
        <s v="Regal Curries"/>
        <s v="Regal Foods"/>
        <s v="Regal mart"/>
        <s v="Regal Nation"/>
        <s v="REGAL PAVBHAJI"/>
        <s v="REGAL TEJ"/>
        <s v="Regale Restaurant"/>
        <s v="Regalia Corner"/>
        <s v="REGALIS LIVE KITCHEN"/>
        <s v="Regalo Delights"/>
        <s v="Regant Lake Palace Hotel"/>
        <s v="Regards"/>
        <s v="Regency Cafe- Hyatt Regency Thrissur"/>
        <s v="Regency park"/>
        <s v="Regent Club"/>
        <s v="REGENT MULTI CUISINE RESTAURANT"/>
        <s v="Reggae Cafe by Jharna's Kitchen"/>
        <s v="Reggae Chilli"/>
        <s v="REGI CHILLY CHICKEN AND FISH"/>
        <s v="Rego's Food Palace"/>
        <s v="REGULAR PIZZA"/>
        <s v="Rehan"/>
        <s v="Rehan Chicken &amp; Biryani"/>
        <s v="Rehan Foods Rezo Pizza"/>
        <s v="Rehman Foods"/>
        <s v="Rehmani Chinese"/>
        <s v="Rehmania Family Garden Dhaba"/>
        <s v="Rehmania Family Restaurant"/>
        <s v="Rehmat Ali Hotel"/>
        <s v="Rehmat Catering"/>
        <s v="REHMATULLAH HOTEL"/>
        <s v="REHOBOTH AMUL ICE CREAM PARLOUR"/>
        <s v="REHOBOTH FRIED CHICKEN RFC"/>
        <s v="Reiki Foods"/>
        <s v="REJOICE THE PASTRY SHOP"/>
        <s v="Rejoice Treats"/>
        <s v="Rejoice'N Eat"/>
        <s v="REJUICINATION"/>
        <s v="Rejuvenate"/>
        <s v="REKDEE Taste of the Streets"/>
        <s v="Rekha Cloud Kitchen"/>
        <s v="REKHA MITHAI"/>
        <s v="Rekha Restaurant"/>
        <s v="Rekha Sweets"/>
        <s v="Rekhambhika Restaurant"/>
        <s v="Rekhi Fruit Chaat And Juice"/>
        <s v="Relax"/>
        <s v="RELAX BAKERS"/>
        <s v="RELAX CAFE"/>
        <s v="RELAX CHAI HUB"/>
        <s v="Relax Corner Fast Food"/>
        <s v="Relax Corner Pure Veg (Bibwewadi Branch)"/>
        <s v="RELAX FAMILY GARDEN"/>
        <s v="Relax Family Garden Resto Bar"/>
        <s v="Relax Family Restaurant"/>
        <s v="Relax Fast Food"/>
        <s v="RELAX HOTEL"/>
        <s v="RELAX INN"/>
        <s v="Relax inn hotel and family restaurant"/>
        <s v="Relax Inn."/>
        <s v="Relax Junction"/>
        <s v="Relax Pav Bhaji"/>
        <s v="Relax Point"/>
        <s v="Relax Restaurant"/>
        <s v="Relax Snacks"/>
        <s v="Relax Tea Corner &amp; Restaurant"/>
        <s v="Relax Todays Kitchen"/>
        <s v="Relax Todays Kitchen (GRAMYA)"/>
        <s v="Relax-Inn"/>
        <s v="Reliable Khandesi Katta"/>
        <s v="Reliable Pahunchar"/>
        <s v="Reliance Bakery"/>
        <s v="Relish Bakers - Alkapuri"/>
        <s v="Relish Bakers - Govindpuri"/>
        <s v="RELISH BURGER"/>
        <s v="Relish Chinese Family Restaurant"/>
        <s v="RELISH FAMILY RESTAURANT"/>
        <s v="Relish Fast Food"/>
        <s v="RELISH FOOD COURT"/>
        <s v="Relish House"/>
        <s v="Relish Kafe"/>
        <s v="RELISH RESTAURANT"/>
        <s v="Relish Restaurant and takeaway"/>
        <s v="Relish World"/>
        <s v="Relishers"/>
        <s v="RELOADED CAFE"/>
        <s v="Remen Hut"/>
        <s v="Remi Sugarcane Juice"/>
        <s v="Remix Lounge"/>
        <s v="REMO BAKERY"/>
        <s v="Rency Fastfood And Tifin Service"/>
        <s v="Rendezvous The Cafe"/>
        <s v="RENGA MESS"/>
        <s v="RENJUN RESTRO CAFE"/>
        <s v="Renjz Kitchen"/>
        <s v="RENU KI RASOI"/>
        <s v="Renu Minu Da Dhaba"/>
        <s v="Renu Minu Pure Veg"/>
        <s v="Renuga Mess"/>
        <s v="Renuka"/>
        <s v="RENUKA DYNING HALL"/>
        <s v="RENUKA FAST FOOD"/>
        <s v="renuka food junction"/>
        <s v="RENUKA FOODS"/>
        <s v="Renuka Hospitality Services"/>
        <s v="Renuka kitchen"/>
        <s v="RENUKA MASTANI ICE CREAM PARLOUR"/>
        <s v="RENUKA MESS"/>
        <s v="RENUKA SAVAJI HOTEL"/>
        <s v="Renukadevi Tiffin &amp; Fast Food Center"/>
        <s v="Renuka's Kitchen"/>
        <s v="Renu's cafe Tea point Snacks Center"/>
        <s v="Renu's Poli Bhaji Kendra"/>
        <s v="Reo Gola Parlour"/>
        <s v="REPEAT GRILL N CHILL"/>
        <s v="RePepp"/>
        <s v="Repid Momos"/>
        <s v="Replay cafe (Unit of Punjabi Tadka)"/>
        <s v="Republic of Chicken (Phase 3B2)"/>
        <s v="Republic Of China"/>
        <s v="REPUBLIQ FINE DINE"/>
        <s v="Repute Food Court"/>
        <s v="Reserveseats"/>
        <s v="Reshma Bhurji Center"/>
        <s v="Reshma Kitchen"/>
        <s v="Reshmi Kitchen"/>
        <s v="Reshmi's Classic Restaurant"/>
        <s v="Reshnas kitchen"/>
        <s v="Residency Club"/>
        <s v="RESIGN SKY BAR"/>
        <s v="Resort Way"/>
        <s v="Rest Inn"/>
        <s v="Rest with piece"/>
        <s v="RESTAURANT 71"/>
        <s v="Restaurant Ashoka"/>
        <s v="Restaurant California"/>
        <s v="Restaurant Chef Pillai"/>
        <s v="Restaurant Nukkar"/>
        <s v="Restaurant Pamm"/>
        <s v="Restaurant Pani Puri Park"/>
        <s v="Restaurant Sabziwala"/>
        <s v="Restaurant Secrets"/>
        <s v="Restaurant Swarupa"/>
        <s v="Restaurant The Seven Eleven"/>
        <s v="Restaurant Thoulath Maju"/>
        <s v="Restaurant Tim Raue"/>
        <s v="RESTO 99"/>
        <s v="RESTO CAFE"/>
        <s v="Resto Feast"/>
        <s v="RESTO RUSH CAFE"/>
        <s v="Restolink"/>
        <s v="RESTORA FIVE"/>
        <s v="Restora O7-By Club O7"/>
        <s v="restore bakery"/>
        <s v="RESTRO 2.1"/>
        <s v="RESTRO 47"/>
        <s v="RESTRO ADDA"/>
        <s v="Restro De Samaira"/>
        <s v="Restro Delight"/>
        <s v="Restro La Waffle"/>
        <s v="Restro NH 11"/>
        <s v="Restro Paradise"/>
        <s v="Restro Pizza"/>
        <s v="Restro The Lady Kitchen"/>
        <s v="Restro the pastas"/>
        <s v="RESTROLIA"/>
        <s v="Resunga Food Corner"/>
        <s v="Retail Food Zone"/>
        <s v="RETOX"/>
        <s v="Retox Bar &amp; Kitchen"/>
        <s v="Retreat Cafe"/>
        <s v="Retro cafe"/>
        <s v="Retro Chinese Cuisine"/>
        <s v="RETRO FOODS"/>
        <s v="Retro Garden"/>
        <s v="Retro madhushala"/>
        <s v="RETRO MOMO"/>
        <s v="Retro the vintage cafe"/>
        <s v="RETROO CAFE (VELOCITY CAFETERIA SERVICES)"/>
        <s v="Retros Momos Point"/>
        <s v="REVA CAFE"/>
        <s v="Reva cuisine"/>
        <s v="Reva's Kitchen"/>
        <s v="REVATHI FOOD CORNER"/>
        <s v="REVATHI's FUSION KITCHEN.."/>
        <s v="REVATHY UNAVAGAM"/>
        <s v="REVATI FOODS AND CATERERS"/>
        <s v="REVELRY CAKE &amp; DECORATION HOUSE"/>
        <s v="Revelry The Cake House"/>
        <s v="Revenge kitchen"/>
        <s v="REVERSE SCOOP"/>
        <s v="Reveur Chocolates"/>
        <s v="Revibe Foods"/>
        <s v="Revins Cake Shop"/>
        <s v="Revitilizing Life"/>
        <s v="Revival- Bistro &amp; Grill"/>
        <s v="REVIVAL CAFE"/>
        <s v="Revival Dawat Restaurant"/>
        <s v="Revival Street Social"/>
        <s v="Revive cafe"/>
        <s v="Revolt"/>
        <s v="Rewa Juice &amp; Shakes"/>
        <s v="Rewar park"/>
        <s v="Rewind"/>
        <s v="Rex Pizza"/>
        <s v="REYAN FOODS"/>
        <s v="Reyansh Momos"/>
        <s v="Reyaz Biryani"/>
        <s v="Reyniks flavors"/>
        <s v="Reyrid Cakery"/>
        <s v="REYU FOOD COURT"/>
        <s v="Rezo pizza"/>
        <s v="RF Cake and Flowers"/>
        <s v="RFC - RUVIJAY FOOD COURT"/>
        <s v="RFC (RAJU FRIED CHICKEN)"/>
        <s v="RFC Family Restaurant"/>
        <s v="RFC Food Corner"/>
        <s v="RFC FOOD MASTI"/>
        <s v="RFC HOME MADE NON VEG"/>
        <s v="RFC Restaurant"/>
        <s v="RFC@Pratha"/>
        <s v="RFT Burger"/>
        <s v="Rg Chinese Wok"/>
        <s v="RG home foods"/>
        <s v="Rg Panjab Spice"/>
        <s v="RG Rajasthan Chat Bhandar"/>
        <s v="RGS FOOD &amp; SWEETS"/>
        <s v="RH Chicken Point By Riyaz Hotel"/>
        <s v="Rhino Rolls - Mighty Big"/>
        <s v="Rhodyum cakes &amp; bakes"/>
        <s v="RHR"/>
        <s v="RHR Hotels (Hopes)"/>
        <s v="RHR Hotels (Railway Station)"/>
        <s v="RHYTHM (THE BEATLE)"/>
        <s v="Rhythm By Hotel Harmony"/>
        <s v="Rhythm N Brews"/>
        <s v="RHYTHM ON FIRE"/>
        <s v="RHYTHM ROOM"/>
        <s v="RI Chaat Corner"/>
        <s v="RI Try Combo"/>
        <s v="Riahs Kebab Biryani and Curry"/>
        <s v="Riali Pizza ( The Magic Of Pizza )"/>
        <s v="Ribbons &amp; Balloons - The Cake Shop"/>
        <s v="Ribbons &amp; Balloons-The Cake shop"/>
        <s v="Ribbons AND  Balloons"/>
        <s v="Ribbons and Balloons - The Cake Shop (Chandivali)"/>
        <s v="Rice &amp; Burgers"/>
        <s v="Rice &amp; More"/>
        <s v="Rice &amp; Roti's ( South Indian &amp; North Indian )"/>
        <s v="Rice &amp; Spice"/>
        <s v="Rice Bar"/>
        <s v="RICE BOWL BY PANDAVAS"/>
        <s v="Rice Bowl By Parika"/>
        <s v="Rice Bowl Company"/>
        <s v="Rice Bowl factory"/>
        <s v="Rice Bowl Thai &amp; Chinese"/>
        <s v="Rice Bowl-Big Table"/>
        <s v="Rice Bowls Tandoori &amp; Combos"/>
        <s v="Rice Curry Roti"/>
        <s v="Rice Diaries"/>
        <s v="RICE IN A BOWL"/>
        <s v="RICE JUNCTION / CHINTHAMANI FOODS CHENNAI PRIVATE"/>
        <s v="Rice King"/>
        <s v="Rice Mania"/>
        <s v="Rice N Easy"/>
        <s v="Rice N' More"/>
        <s v="Rice N Noodle"/>
        <s v="RICE N ROLL"/>
        <s v="Rice N Rolls"/>
        <s v="RICE NOODLES"/>
        <s v="Rice on Door"/>
        <s v="Rice Paradise"/>
        <s v="Rice Royal Kitchen"/>
        <s v="RICE SAMBAR"/>
        <s v="Rice Works"/>
        <s v="Rice&amp;Noodles Hilite"/>
        <s v="Rice, Spice &amp; That Thing Nice"/>
        <s v="Riceman"/>
        <s v="RICH  O  CREAM"/>
        <s v="RICH AROMA FOOD"/>
        <s v="Rich Bakers"/>
        <s v="RICH CHINESE CORNER"/>
        <s v="RICH FOODS"/>
        <s v="RICH GRILLS RESTAURANT"/>
        <s v="Rich Man'S Brownie"/>
        <s v="RICH N CREAMY"/>
        <s v="RICH NUTRITION HUB"/>
        <s v="Rich Nutritionalwala"/>
        <s v="Rich Pizza"/>
        <s v="Rich Sandwich"/>
        <s v="Rich table restaurant"/>
        <s v="Rich Tandoor And Kabab"/>
        <s v="Rich Taste"/>
        <s v="Richards Cafe"/>
        <s v="Richards Chinese Corner"/>
        <s v="RICHBAKE"/>
        <s v="Rich'D Bakes"/>
        <s v="Richi $ Rich"/>
        <s v="Richi Rich Cafe"/>
        <s v="RICHI RICH RESTAURANT"/>
        <s v="Richi Rich Treat House"/>
        <s v="RICHI RICHI (Lasa Foods)"/>
        <s v="Richie N Rich Plaza"/>
        <s v="Richie Rich Masala Box"/>
        <s v="Richie Rich On Wheels"/>
        <s v="Richie's Fastfood&amp; Restaurant"/>
        <s v="RICHIES RESTAURANT"/>
        <s v="Richi'S Taste Ride"/>
        <s v="Rich's Ice Cream"/>
        <s v="RICHY RICH (ice cafe)"/>
        <s v="RICHY RICH (krishna nagar)"/>
        <s v="RICHY RICH (Nehru Street)"/>
        <s v="Richy Rich (Saramm)"/>
        <s v="Richy Rich Freezing Point"/>
        <s v="Richy Rich Icecreams"/>
        <s v="Richy Richi"/>
        <s v="Richy Richy"/>
        <s v="RICHY'S"/>
        <s v="RICHYY RICH"/>
        <s v="Rick Fast Food Centre"/>
        <s v="Rickchat Themed Chat house"/>
        <s v="Rickshaw Wala"/>
        <s v="RICO CHATEAU"/>
        <s v="Rico Food"/>
        <s v="Rico Royal Bakery"/>
        <s v="Rida Kitchen Zaika"/>
        <s v="Ridaan"/>
        <s v="RIDAAN KITCHEN"/>
        <s v="Riddham Bakers &amp; B'day Item"/>
        <s v="Riddhi Bhojnalaya"/>
        <s v="RIDDHI DOSA POINT"/>
        <s v="RIDDHI SHIDDHI"/>
        <s v="Riddhi Siddhi Bakery"/>
        <s v="Riddhi Siddhi Cafe and Restaurant"/>
        <s v="Riddhi Siddhi Cake Shoppe"/>
        <s v="RIDDHI siddhi chaat wala"/>
        <s v="Riddhi Siddhi Fast Food Center"/>
        <s v="RIDDHI SIDDHI FOODS"/>
        <s v="Riddhi Siddhi Garden &amp; Resturant"/>
        <s v="Riddhi Siddhi Juice Center"/>
        <s v="Riddhi Siddhi Kitchen"/>
        <s v="Riddhi Siddhi Snacks"/>
        <s v="RIDDHI SIDDHI SNACKS AND POLI BHAJI KENDRA"/>
        <s v="Riddhi Siddhi Veg Restaurant"/>
        <s v="Riddhi Tea Stall"/>
        <s v="Ridh restaurant"/>
        <s v="Ridhan's Kitchen"/>
        <s v="Ridhi Nidhi snack center"/>
        <s v="Ridhi Sidhi Pani Puri"/>
        <s v="Ridhika Chinese Center"/>
        <s v="Riding Chefs"/>
        <s v="RIGASTO-THE INDOTALY BISTRO"/>
        <s v="Rigbyz Cosy Kitchen"/>
        <s v="Rigbyz Restaurant"/>
        <s v="Right Away Fast Food"/>
        <s v="RIGHT CHOICE FOOD HUB"/>
        <s v="RIGHT CLICK CHAAYA"/>
        <s v="Right nutrition"/>
        <s v="Rightway restaurant"/>
        <s v="RIGO Bistro &amp; RESTAURANT"/>
        <s v="Rihana Burma Foods"/>
        <s v="RIHANA CHICKEN AND COOL DRINKS"/>
        <s v="RIKKI'S"/>
        <s v="RIKSHIT FAST FOOD AND FAMILY RESTAURANT"/>
        <s v="Rilja s Kitchen"/>
        <s v="Rima's"/>
        <s v="RIMA'S KITCHEN"/>
        <s v="RImi Restaurant"/>
        <s v="Rimi's Kitchen"/>
        <s v="Rimpa"/>
        <s v="RIMPY GOLD RESTAURANT"/>
        <s v="Rimpy's Food Hub (A chinese cuisine )"/>
        <s v="Rim's Kitchen"/>
        <s v="Rimzim Dhaba"/>
        <s v="Rina Kolkotta Rolls"/>
        <s v="Rindex Pisces"/>
        <s v="Ring Bell Restaurant - Pure Veg"/>
        <s v="Rini Food Corner"/>
        <s v="Rinki Bhojanalaya"/>
        <s v="Rinku &amp; Vicky chicken roll corner"/>
        <s v="Rinku Ke Chole Kulcha"/>
        <s v="RINKU panjabi swad"/>
        <s v="Rinku Punjabi Restaurant"/>
        <s v="Rinku Sweets &amp; Restaurant"/>
        <s v="Rinku Vaishno Dhaba"/>
        <s v="Rinku's Bawarchi"/>
        <s v="Rinto Kitchen"/>
        <s v="Rio Bakers"/>
        <s v="RIO CAFE AND SPORTS"/>
        <s v="Rio Cakes"/>
        <s v="Rio La Cafe"/>
        <s v="Rio Sancks"/>
        <s v="Rio's Kitchen"/>
        <s v="Ripples - Avalon Hotel"/>
        <s v="Ripples Ice Cream"/>
        <s v="RIPPON STREET"/>
        <s v="Rira foods and Beverages"/>
        <s v="RIS"/>
        <s v="RISE AND SHINE"/>
        <s v="Rise Up"/>
        <s v="Rishabh Dosa House"/>
        <s v="Rishabh fast food"/>
        <s v="Rishabh Restaurant"/>
        <s v="Rishan Biryani"/>
        <s v="Rishi Bakery"/>
        <s v="Rishi fastfood"/>
        <s v="Rishi Ka Dhaba"/>
        <s v="Rishi Markanda Fast Food"/>
        <s v="Rishi Markanda Fast Food &amp; Shakes"/>
        <s v="RISHI MESS"/>
        <s v="RISHI PATTIES THE PATTIES KING MAKRONIA"/>
        <s v="Rishi Vegetarian Dhaba (Dugri)"/>
        <s v="RISHIKA B.TECH FOODIE ZONE"/>
        <s v="Rishika Foods"/>
        <s v="Rishika Home Made"/>
        <s v="RISHIKESH HOTEL"/>
        <s v="Rishi's Biryani"/>
        <s v="Rishis Kitchen"/>
        <s v="Rishi's Kitchen"/>
        <s v="Rishi's Paratha Plaza"/>
        <s v="Rishita Chinese Center And Pizza Bite"/>
        <s v="Rishu Da dhaba"/>
        <s v="Rising Bowl"/>
        <s v="Rising Bun"/>
        <s v="RISING SMOKE"/>
        <s v="RISO VEG ITALIAN KITCHEN"/>
        <s v="Ristretto Behind The Rods"/>
        <s v="Rita Foodland"/>
        <s v="Rita Ice Cream"/>
        <s v="Rita Kulfi"/>
        <s v="RITARDO CAFE &amp; RESTO"/>
        <s v="Rita's Cafe"/>
        <s v="RITA'S KITCHEN"/>
        <s v="Rita's Shake N Flavour"/>
        <s v="Ritaz Al Baik"/>
        <s v="RITE BITE"/>
        <s v="Rite On Coal"/>
        <s v="Ritesh"/>
        <s v="Ritesh Biriyani N Fast Food"/>
        <s v="Ritesh kumar"/>
        <s v="Ritesh Tiffin Services"/>
        <s v="Rithika Bhavan"/>
        <s v="RITHI'S BBQ"/>
        <s v="Rithvik's Kitchen"/>
        <s v="Riti Bakes"/>
        <s v="Riti Foods"/>
        <s v="Ritik Healthy paratha"/>
        <s v="Ritika  paobhaji Dabeli  and chat"/>
        <s v="Ritika Bhavan"/>
        <s v="RITIKA RESTAURANT"/>
        <s v="Ritirewaz Bufetly"/>
        <s v="Ritty Dhaba"/>
        <s v="Rituals Cafe"/>
        <s v="Rituals Kitchen"/>
        <s v="Rituraj Sweet Treats Bakery &amp; Ice Cream Parlour"/>
        <s v="Rituraj Vatika Restaurants"/>
        <s v="Ritu's Cake Designing Studio"/>
        <s v="Ritwika s Kitchen"/>
        <s v="Ritwika's Food Fresto"/>
        <s v="Ritz"/>
        <s v="RITZ Cafe"/>
        <s v="Ritz Classic- Gymkhana"/>
        <s v="Ritz Classic- Mall de Goa"/>
        <s v="Ritz Continental"/>
        <s v="Ritz Mithai Vatika"/>
        <s v="Ritz Shalimar Restaurant (Naya Bazar)"/>
        <s v="Ritzz Continental Corner"/>
        <s v="Riva Gourmet Under The Sky"/>
        <s v="RIVAAN FOODS HUB"/>
        <s v="River Side Cafe"/>
        <s v="River Spice Kitchen"/>
        <s v="Rivera Chulivarchi Misal And Annapurana Lunch Home"/>
        <s v="Riverah Pizza House"/>
        <s v="Riverfront Foodies"/>
        <s v="Riverside Restaurant"/>
        <s v="Riverwild"/>
        <s v="Riwaz"/>
        <s v="RIWAZ AE BIRYANI"/>
        <s v="RIWAZ RESTAURANT"/>
        <s v="Riya Bakery"/>
        <s v="Riya Corner"/>
        <s v="RIYA HOTEL"/>
        <s v="Riya Imperrial"/>
        <s v="RIYA PURE VEG  RESTAURANT"/>
        <s v="Riya Pure Veg Family Restaurant"/>
        <s v="Riya Swaminarayan Foods"/>
        <s v="RIYAL MOIDEEN BIRIYANI"/>
        <s v="Riyan Hotel"/>
        <s v="Riyansh Bakers"/>
        <s v="Riyansh Birthday Bite"/>
        <s v="RIYANSH DOSA AND SNACKS CENTER"/>
        <s v="Riyansh Fast Food"/>
        <s v="Riyanshi Fast Food &amp; Juice"/>
        <s v="Riyas Biriyani"/>
        <s v="Riyas briyani"/>
        <s v="Riyas Chinese Tandoor Biryani"/>
        <s v="Riya's Homemade Creation"/>
        <s v="Riya's Kichenette"/>
        <s v="Riya's Kitchen"/>
        <s v="Riyasat E Tandoor"/>
        <s v="RIYASAT FAMILY RESTAURANT"/>
        <s v="Riyasat-e-Hind"/>
        <s v="RIYAZ BIRYANI"/>
        <s v="Riyaz Biryani Corner"/>
        <s v="Riyaz Chicken Corner"/>
        <s v="Riyu food hub"/>
        <s v="RIYUS"/>
        <s v="Rizas Kitchen And Fast Food"/>
        <s v="Rizq - Everyday Meal"/>
        <s v="Rizvi Biryani"/>
        <s v="Rizwan Biriyani and Kabab center"/>
        <s v="rizwan biryani"/>
        <s v="Rizwan Caterers"/>
        <s v="Rizwan Chinese"/>
        <s v="Rizwan Restaurant"/>
        <s v="Rizwan Taj Family Restaurant"/>
        <s v="RIZWAN USMAN KEBABS"/>
        <s v="RJ 06 Kebab and Curry"/>
        <s v="RJ 14 CAFE &amp; BISTRO"/>
        <s v="RJ 18 Fast Food Cafe"/>
        <s v="RJ 18 VEG. RESTAURANT"/>
        <s v="RJ 28 CAFE &amp; RESTAURANT"/>
        <s v="RJ Ankurit kachori"/>
        <s v="RJ Ashwin Catering Service"/>
        <s v="RJ BIRYANI PLAZA"/>
        <s v="RJ Bistro"/>
        <s v="RJ Cafe"/>
        <s v="RJ FOODS"/>
        <s v="RJ Foods &amp; Services"/>
        <s v="RJ foody"/>
        <s v="RJ GRAND ROYAL RESTAURANT"/>
        <s v="RJ Home Made Curry  Web - Kulambu kadai"/>
        <s v="Rj Mmaz Kitchen"/>
        <s v="RJ-10 The food love of churu"/>
        <s v="RJ25 food junction"/>
        <s v="RJH MESS &amp; HOTELS (RJH RESTAURANT)"/>
        <s v="RJMITTAAI"/>
        <s v="Rj's cafe"/>
        <s v="Rj's DINE"/>
        <s v="Rj's House Of Biryani"/>
        <s v="RJs Kitchen"/>
        <s v="Rj's Sandwich"/>
        <s v="RJ's Veg"/>
        <s v="RK 10 Pizza Cafe"/>
        <s v="RK Appayan"/>
        <s v="Rk Cafe"/>
        <s v="RK Cake House"/>
        <s v="RK CHAI CLUB"/>
        <s v="RK Chinese Bandi"/>
        <s v="RK Chinese House"/>
        <s v="RK CHINESE HUT"/>
        <s v="RK Davanagere Benna Dosa"/>
        <s v="RK DUM BIRYANI"/>
        <s v="RK Fast Food"/>
        <s v="RK Fast Food &amp; Pizza Hut"/>
        <s v="RK Fishfry Point"/>
        <s v="RK Food Court - Nonveg"/>
        <s v="RK Food Plaza"/>
        <s v="RK Fresh Food"/>
        <s v="RK HOME BAKERY"/>
        <s v="RK hot and Spices"/>
        <s v="RK HYDERABAD NAVAB BIRYANI"/>
        <s v="RK Juice &amp; Ice Cream Parlour"/>
        <s v="RK Kitchen"/>
        <s v="RK MEAT FOODS"/>
        <s v="Rk Mess"/>
        <s v="RK Mirchi Masala"/>
        <s v="Rk Omlet"/>
        <s v="Rk Omlet Center"/>
        <s v="RK Paradise"/>
        <s v="RK Pizza and coffee house"/>
        <s v="RK Pure Veg"/>
        <s v="RK REASTURANT"/>
        <s v="Rk refreshment zone"/>
        <s v="RK Saffron"/>
        <s v="RK SPECIAL NUTRI KULCHA 2"/>
        <s v="Rk Sweets"/>
        <s v="Rk Sweets and Juices"/>
        <s v="RK Talli Haveli (Mitte Da Ahata)"/>
        <s v="Rk Vaishno Dhaba"/>
        <s v="RK Veg Chinese"/>
        <s v="RK Veg Dhaba"/>
        <s v="RK VEGETERIANS"/>
        <s v="RK VEGGIES"/>
        <s v="RK Verma Special Bhature"/>
        <s v="RK VK Kitchen"/>
        <s v="RKD fast food"/>
        <s v="Rkfoodies"/>
        <s v="RKR Arasan Hotel"/>
        <s v="RKR Arasan Sweets &amp; Bakery"/>
        <s v="RK'S Family Restro &amp; Bar"/>
        <s v="Rks Food Corner"/>
        <s v="RK's Hot Kitchen"/>
        <s v="RK's Hydrabadi Biryani"/>
        <s v="RK's Kitchen"/>
        <s v="RK's Pure Veg Chinese"/>
        <s v="RK's Spasso"/>
        <s v="RKsia food"/>
        <s v="RL chaat bhandar"/>
        <s v="RM CAFE"/>
        <s v="RM Qureshi Kababs"/>
        <s v="RM UDUPI LUNCH HOME"/>
        <s v="RMB (Lajpat Nagar)"/>
        <s v="RMB FAST FOOD HUB"/>
        <s v="RMC FOOD"/>
        <s v="RMC Foods"/>
        <s v="RN Nonveg And Veg Express"/>
        <s v="RNB HOTEL CUM RESTAURANT"/>
        <s v="RNM Food Container"/>
        <s v="RNM Home made food point"/>
        <s v="RNR Food Station"/>
        <s v="Road Grill"/>
        <s v="Road House Cafe"/>
        <s v="Road Roller"/>
        <s v="ROAD RUNNER"/>
        <s v="Road Runner The Food Truck"/>
        <s v="Road Side Bells"/>
        <s v="ROAD SIDE CHICKEN SHAWARMA"/>
        <s v="Road Side Momos"/>
        <s v="Road Stove"/>
        <s v="Road Through Dessert"/>
        <s v="Road to Chinese"/>
        <s v="Road to Kitchen"/>
        <s v="ROAD TO TIBET"/>
        <s v="ROAD WAY PIZZA"/>
        <s v="Roadhouse Cafe"/>
        <s v="ROADIES FOOD"/>
        <s v="RoadieskoffehouZ"/>
        <s v="Roadside Adda"/>
        <s v="Roadside Bistro"/>
        <s v="Roadside Foodies"/>
        <s v="ROADSIDE MASALA"/>
        <s v="Roadside Momos"/>
        <s v="Roadside Pickups"/>
        <s v="Roadside Storyz"/>
        <s v="Roadster Meal Cafe"/>
        <s v="Roar Lounge"/>
        <s v="Roast"/>
        <s v="Roast &amp; Fry"/>
        <s v="Roast And Grill"/>
        <s v="Roast Bowl"/>
        <s v="Roast Cafe"/>
        <s v="Roast Grill &amp; Fry"/>
        <s v="Roast It"/>
        <s v="ROAST KING"/>
        <s v="ROAST ON FOOD TRUCK"/>
        <s v="Roast Republic Restaurant"/>
        <s v="Roast&amp;Toast"/>
        <s v="Roastea"/>
        <s v="Roasted"/>
        <s v="Roasted &amp; Kebab company"/>
        <s v="Roasted Beans"/>
        <s v="Roasted Beans Cafe"/>
        <s v="ROASTED BITES"/>
        <s v="Roasted by Roseate"/>
        <s v="ROASTED CAFE"/>
        <s v="Roasted Chicken King Restaurant"/>
        <s v="Roasted Chinese House"/>
        <s v="Roasted coffee"/>
        <s v="ROASTED PEPPER"/>
        <s v="Roasted Station"/>
        <s v="Roaster Cafe"/>
        <s v="Roaster- House of Wraps and Grillz"/>
        <s v="Roasters Fried Chicken"/>
        <s v="Roaster's Kitchen"/>
        <s v="Roastery Cultur - The Coffee Company"/>
        <s v="Roastifry food restaurant"/>
        <s v="Roastin House"/>
        <s v="ROASTOWN"/>
        <s v="Roastrix"/>
        <s v="ROASTY"/>
        <s v="Roatu Kadai"/>
        <s v="Robbin's Kitchen"/>
        <s v="ROBIN CABIN"/>
        <s v="ROBIN S CLOUD KITCHEN"/>
        <s v="Robinhood Pub &amp; Kitchen"/>
        <s v="Robin's Cafe"/>
        <s v="Robin's Cafe (2)"/>
        <s v="ROBIN'S CLOUD KITCHEN (FRIED CHICKEN)"/>
        <s v="Robin's Cloud Kitchen Phoolbagan"/>
        <s v="Robin's pizza factory"/>
        <s v="ROBO DINER"/>
        <s v="Robot Restaurant"/>
        <s v="Robotic Cafe"/>
        <s v="ROBUSTA"/>
        <s v="Robusters"/>
        <s v="Rochak"/>
        <s v="ROCHER S the bake shop"/>
        <s v="Rochok"/>
        <s v="ROCK  N  ROLL"/>
        <s v="ROCK  N  ROLL  FOOD  TRUCK"/>
        <s v="Rock  Roll Sandwich"/>
        <s v="Rock &amp; Roll"/>
        <s v="Rock &amp; Roll- A Pizza House"/>
        <s v="Rock &amp; Rolls"/>
        <s v="ROCK AND  ROLLS"/>
        <s v="ROCK AND ROLL BIRIYANI CENTER"/>
        <s v="Rock and Roll Cafe"/>
        <s v="ROCK CAKES"/>
        <s v="ROCK GARDENS"/>
        <s v="Rock House Multi Cuisine Restaurant"/>
        <s v="Rock N Momos"/>
        <s v="Rock N Roll (Lucknow Ka Mashoor Veg Kabab Pratha)"/>
        <s v="Rock N Roll Cafe"/>
        <s v="Rock N Roll Chicken"/>
        <s v="Rock N Roll Menu (by Punjabi Tadka - Shree Raama Residency)"/>
        <s v="ROCK N ROLL RESTRO"/>
        <s v="Rock N' Roll Restro"/>
        <s v="Rock N Roll Wala"/>
        <s v="Rock N Rolls"/>
        <s v="ROCK N ROLLS SANDWICH &amp; BURGER'S"/>
        <s v="Rock N Roll'z"/>
        <s v="Rock N Rool Cafe Cool Point"/>
        <s v="Rock N Shawarma"/>
        <s v="Rock N Shawarma Cafe"/>
        <s v="Rock N Shawarma Take Away"/>
        <s v="Rock Resto-cafe"/>
        <s v="Rock Resturant"/>
        <s v="Rock Springs Food Court"/>
        <s v="Rock Well Shakes"/>
        <s v="Rockdale"/>
        <s v="Rockers &amp; Shockers"/>
        <s v="Rocket Chicken"/>
        <s v="Rocket Food"/>
        <s v="Rocket Midnight Biryani"/>
        <s v="Rocket Pizza Co."/>
        <s v="Rocket Pocket"/>
        <s v="Rocket Rice"/>
        <s v="Rocket Singh"/>
        <s v="Rocket Singh paratha"/>
        <s v="Rocket Wok"/>
        <s v="RocketMan Pizza"/>
        <s v="Rockin rolls"/>
        <s v="Rockin Subs"/>
        <s v="Rocking Arabian Treat"/>
        <s v="Rocking Cake Corner"/>
        <s v="Rocking Chicago"/>
        <s v="Rocking Rolls by Khane Khas"/>
        <s v="ROCKING STAR"/>
        <s v="Rocking Woods"/>
        <s v="ROCKLAND"/>
        <s v="Rockonn"/>
        <s v="Rocks Adda"/>
        <s v="Rocks Cafe"/>
        <s v="Rocks N Logs"/>
        <s v="Rocksford Cafe"/>
        <s v="Rocksoul Cafe &amp; Bistro"/>
        <s v="ROCKTAIL"/>
        <s v="Rocky Juice &amp; Shakes"/>
        <s v="Rocky`s"/>
        <s v="Rocky's Den"/>
        <s v="Rocky's Mumbai Veg &amp; Non Veg Restaurant"/>
        <s v="Rocky'S Rolls"/>
        <s v="ROCKYS SHAWARMA"/>
        <s v="RODEO BURGER"/>
        <s v="Rodeo the food truck"/>
        <s v="Rodrigues Fast Food And Snacks Corner"/>
        <s v="Rogan foods"/>
        <s v="ROHAN CHUADHARI"/>
        <s v="Rohan Fast Food"/>
        <s v="Rohan Fast Food Corner"/>
        <s v="ROHHOTEL"/>
        <s v="ROHINI 11"/>
        <s v="Rohini Bar and Restaurant"/>
        <s v="Rohini food court"/>
        <s v="Rohini Rasoi"/>
        <s v="Rohini Restaurant"/>
        <s v="ROHIT BAKERY"/>
        <s v="Rohit Cafe"/>
        <s v="Rohit Cake house"/>
        <s v="Rohit Chinese Fast Food"/>
        <s v="ROHIT DAIRY"/>
        <s v="Rohit food"/>
        <s v="Rohit Hot Chips"/>
        <s v="ROHIT MULTICUISINE FOODS"/>
        <s v="Rohit Saoji"/>
        <s v="Rohit snacks"/>
        <s v="ROHIT SNACKS CENTER"/>
        <s v="Rohit Vadewale"/>
        <s v="Rohit Vaishnu Dhaba"/>
        <s v="ROHIT WADEVALE"/>
        <s v="Rohit Wadewale (Bibwewadi)"/>
        <s v="Rohit Wadewale (Nigdi)"/>
        <s v="Rohit Wadewale Fursungi"/>
        <s v="Rohit Wadewale Marunji"/>
        <s v="Rohitha tea and fast food center"/>
        <s v="Rohitwadewale Desi Cool"/>
        <s v="Rohtak Burfiwala"/>
        <s v="Rohtak Spices"/>
        <s v="ROHTAK WALI"/>
        <s v="ROHU'S KITCHEN"/>
        <s v="Roister Restaurant"/>
        <s v="Roj ka Khana(Daily Meals)"/>
        <s v="Roj-Naamcha"/>
        <s v="Roka Rolls 24/7"/>
        <s v="Rokade fast food"/>
        <s v="ROKADE SWEETS"/>
        <s v="Rokadiya Bhajiya"/>
        <s v="Rol Rol Wrap"/>
        <s v="Rola Wala"/>
        <s v="ROL-GOL"/>
        <s v="Roll - A - Momo"/>
        <s v="Roll &amp; Ice Cream"/>
        <s v="Roll &amp; Kabab"/>
        <s v="Roll &amp; Shakes Hub"/>
        <s v="Roll A Wrappa"/>
        <s v="Roll Adda"/>
        <s v="Roll Addiction"/>
        <s v="ROLL AND GO KITCHEN"/>
        <s v="Roll and Kabab"/>
        <s v="Roll And More"/>
        <s v="Roll and Pizza House"/>
        <s v="ROLL and STONE"/>
        <s v="ROLL AWAY BY RADIOROOM"/>
        <s v="Roll Axe"/>
        <s v="Roll Bar"/>
        <s v="Roll Bees"/>
        <s v="Roll Bevy's"/>
        <s v="Roll Bol"/>
        <s v="ROLL BOL INDIAN ROLLS"/>
        <s v="Roll box"/>
        <s v="Roll Call"/>
        <s v="Roll Capital"/>
        <s v="Roll center"/>
        <s v="Roll Central"/>
        <s v="Roll City"/>
        <s v="Roll Club (Easyday)"/>
        <s v="Roll Company"/>
        <s v="Roll Corner By The Greasy Spoon"/>
        <s v="Roll Darbar"/>
        <s v="Roll Delicia"/>
        <s v="ROLL DELIGHT"/>
        <s v="Roll Em Up"/>
        <s v="Roll Express ( Suchna Kendra )"/>
        <s v="Roll Express (Urban Estate)"/>
        <s v="Roll Express Original"/>
        <s v="Roll Expressed"/>
        <s v="ROLL FACTORY"/>
        <s v="Roll Fantasy"/>
        <s v="Roll Gully"/>
        <s v="Roll Hai Goal"/>
        <s v="Roll heaven"/>
        <s v="Roll Hut"/>
        <s v="Roll Hut - Old (Model Town)"/>
        <s v="Roll Hut (Model Town)"/>
        <s v="ROLL INN"/>
        <s v="Roll is Roll"/>
        <s v="Roll it"/>
        <s v="ROLL JUNCTION @99"/>
        <s v="ROLL KAR DE YAAR"/>
        <s v="Roll Karwaan"/>
        <s v="ROLL KING RAJA"/>
        <s v="Roll Kings"/>
        <s v="Roll Lakers"/>
        <s v="Roll Mad"/>
        <s v="Roll Mafia Restaurant"/>
        <s v="ROLL MAGIC FAST FOOD"/>
        <s v="Roll Mahal"/>
        <s v="Roll Maker"/>
        <s v="Roll Makers"/>
        <s v="Roll Making"/>
        <s v="ROLL MANIA"/>
        <s v="Roll Me 1"/>
        <s v="ROLL MEXICANA"/>
        <s v="Roll Miyan By Bowls And Boxes"/>
        <s v="Roll Moll"/>
        <s v="Roll n Beyond"/>
        <s v="ROLL N CHATS"/>
        <s v="ROLL N FUN"/>
        <s v="Roll N Grill"/>
        <s v="Roll N Kebabs"/>
        <s v="Roll N Rock"/>
        <s v="Roll N Roll Fast Foods"/>
        <s v="Roll N Shake"/>
        <s v="Roll Nama"/>
        <s v="Roll No.1"/>
        <s v="ROLL O BAKE"/>
        <s v="Roll Of World"/>
        <s v="ROLL OVER BIRYANI ( Aundh)"/>
        <s v="Roll over icecreams &amp; Cakes"/>
        <s v="Roll over Icecreams Handcrafted"/>
        <s v="ROLL PALACE"/>
        <s v="Roll Pavillion"/>
        <s v="Roll Planet"/>
        <s v="Roll Planet ( Moka Road)"/>
        <s v="ROLL PLAY"/>
        <s v="Roll Point 69"/>
        <s v="Roll Point By Wraps And Rice"/>
        <s v="Roll Raja"/>
        <s v="Roll Rolex"/>
        <s v="Roll Rolls Corner"/>
        <s v="Roll Shop"/>
        <s v="Roll Snackers"/>
        <s v="Roll Spot"/>
        <s v="Roll Twisters"/>
        <s v="ROLL UR DOSA"/>
        <s v="Roll VS Roll"/>
        <s v="Roll Wala Restaurant"/>
        <s v="Roll Wale"/>
        <s v="Roll X"/>
        <s v="Roll Xpress 2.0"/>
        <s v="Roll Your Bowl"/>
        <s v="Roll_x0009_&amp; SandwichCo. By CafeWink"/>
        <s v="Roll,em up"/>
        <s v="Roll@99"/>
        <s v="Rolla Rappa"/>
        <s v="Rolla Toasta"/>
        <s v="Rollacious Rolls Hut"/>
        <s v="Roll-a-Pao"/>
        <s v="Roll-a-Rappa"/>
        <s v="Rollaza"/>
        <s v="RollBergs"/>
        <s v="RollChi"/>
        <s v="Roll'd Eats"/>
        <s v="Rolleat"/>
        <s v="Rolleatup Cafe"/>
        <s v="ROLLED"/>
        <s v="Roller coaster Restro"/>
        <s v="Roller's High"/>
        <s v="Roll-f"/>
        <s v="Rollfeed"/>
        <s v="Rollfie"/>
        <s v="Rollhunt"/>
        <s v="ROLLI KI TOLI"/>
        <s v="Rollie Pollie"/>
        <s v="Rollies"/>
        <s v="Rollies Cafe"/>
        <s v="Rollify"/>
        <s v="ROLLIN WHEELS"/>
        <s v="ROLLING BISTRO"/>
        <s v="Rolling China"/>
        <s v="ROLLING CREAMS"/>
        <s v="ROLLING CRUNCHYS"/>
        <s v="Rolling Dough"/>
        <s v="ROLLING IN DOUGH"/>
        <s v="Rolling Joint"/>
        <s v="Rolling Joints"/>
        <s v="Rolling Kitchen"/>
        <s v="Rolling Orders-The Food Express"/>
        <s v="ROLLING OVEN"/>
        <s v="Rolling Over Rolls"/>
        <s v="Rolling Panda"/>
        <s v="ROLLING PIN"/>
        <s v="Rolling Roll"/>
        <s v="ROLLING STONES HOSPITALITY"/>
        <s v="Rolling Stove"/>
        <s v="RollingChina"/>
        <s v="ROLLINGTON"/>
        <s v="Rollista Cafe"/>
        <s v="Rolll Fobia"/>
        <s v="Rollmantic-Wave Cinema"/>
        <s v="ROLLO DE POLLO"/>
        <s v="ROLLS  D'LITE FOOD CORNER"/>
        <s v="ROLLS - DURBAR (Healthy And Spicy)"/>
        <s v="ROLLS &amp; BIRYANI"/>
        <s v="Rolls &amp; Biryani Central"/>
        <s v="Rolls &amp; Bites"/>
        <s v="Rolls &amp; Bowls"/>
        <s v="Rolls &amp; Buns"/>
        <s v="ROLLS &amp; GRILLS"/>
        <s v="Rolls &amp; Lassi Corner"/>
        <s v="Rolls &amp; Paratha"/>
        <s v="Rolls &amp; Paratha Stop"/>
        <s v="Rolls &amp; Paraths @99"/>
        <s v="Rolls &amp; Snacks"/>
        <s v="ROLLS &amp; WRAPS"/>
        <s v="ROLLS 100"/>
        <s v="Rolls 2"/>
        <s v="Rolls 360"/>
        <s v="Rolls 57"/>
        <s v="Rolls 57 By VHC"/>
        <s v="Rolls 79/-Only"/>
        <s v="Rolls 96"/>
        <s v="Rolls Adda"/>
        <s v="Rolls and  Bowls Company"/>
        <s v="ROLLS AND BOWLS RESTRO"/>
        <s v="rolls and burger point"/>
        <s v="Rolls and maggi"/>
        <s v="ROLLS AND MEGGIE POINT"/>
        <s v="Rolls and Momo House"/>
        <s v="ROLLS AND MORE"/>
        <s v="Rolls and Roll"/>
        <s v="Rolls and Rolls"/>
        <s v="ROLLS AND SANDWICHES HOUSE"/>
        <s v="Rolls And Shakes  Shawarma and Chinese"/>
        <s v="Rolls and Smoothies Adda"/>
        <s v="ROLLS AND VEG POINTS"/>
        <s v="ROLLS AT NIGHT"/>
        <s v="Rolls Axe"/>
        <s v="Rolls Bowls By MolyMoly"/>
        <s v="Rolls Buddy"/>
        <s v="ROLLS BUG"/>
        <s v="Rolls By EBK"/>
        <s v="ROLLS BY TASTE"/>
        <s v="Rolls Cafe"/>
        <s v="ROLL'S CAFE"/>
        <s v="ROLLS CART"/>
        <s v="ROLLS CAVALRY"/>
        <s v="Rolls Central"/>
        <s v="Rolls Champ"/>
        <s v="Rolls Chaubara"/>
        <s v="Rolls Destiny"/>
        <s v="ROLLS DUNIYA"/>
        <s v="ROLL'S ELITE"/>
        <s v="Rolls Express"/>
        <s v="Rolls expresso"/>
        <s v="Rolls First"/>
        <s v="Rolls For Souls"/>
        <s v="Rolls Fresh by The Chhaunk"/>
        <s v="Rolls Fusion"/>
        <s v="Rolls goal"/>
        <s v="Rolls Grilled"/>
        <s v="Roll's house &amp; veg chinese"/>
        <s v="ROLL'S HUB-HALAL CUT"/>
        <s v="Rolls Hut"/>
        <s v="Rolls Inc."/>
        <s v="Rolls In-FeastBowl Co."/>
        <s v="Rolls Inn"/>
        <s v="Rolls Kart"/>
        <s v="ROLLS MAKER"/>
        <s v="Rolls Mama"/>
        <s v="Rolls Mantra"/>
        <s v="Rolls Master's"/>
        <s v="ROLLS MOON"/>
        <s v="Roll's N Bun's"/>
        <s v="Rolls N Burgers"/>
        <s v="Rolls n Fries"/>
        <s v="ROLLS N MORE BY BAWARCHI"/>
        <s v="ROLLS N ROLLS"/>
        <s v="Rolls 'N' Rolls"/>
        <s v="ROLLS N U"/>
        <s v="Rolls Nation By Urban Chef Hospitality"/>
        <s v="Rolls Nation Jammu"/>
        <s v="ROLLS O HOLICS"/>
        <s v="ROLLS OF KOLATTA"/>
        <s v="ROLLS OF KOLKATTA"/>
        <s v="Rolls On Choice"/>
        <s v="ROLLS ON THE WAY"/>
        <s v="ROLLS PALACE"/>
        <s v="ROLLS PLANET"/>
        <s v="Rolls Plaza"/>
        <s v="Rolls point Rajouri Garden"/>
        <s v="ROLLS PRIME"/>
        <s v="ROLLS RAEES"/>
        <s v="Rolls Rappa"/>
        <s v="ROLLS REPUBLIC"/>
        <s v="ROLLS RESTAURANT"/>
        <s v="Rolls Rice Cafe"/>
        <s v="Rolls Rise"/>
        <s v="Rolls Royal"/>
        <s v="ROLL'S ROYAL"/>
        <s v="Rolls Royal Kitchen"/>
        <s v="Roll's Royce"/>
        <s v="ROLLS ROYSE"/>
        <s v="Rolls Rozana"/>
        <s v="Rolls Smith"/>
        <s v="Rolls Street"/>
        <s v="Rolls Takeout"/>
        <s v="Rolls This Way"/>
        <s v="Roll's villa"/>
        <s v="ROLLS VILLE"/>
        <s v="Rolls Volls"/>
        <s v="ROLLS WISE CAFE"/>
        <s v="Rolls World"/>
        <s v="Rolls Xpress"/>
        <s v="Rolls Xpress (original)"/>
        <s v="Rolls&amp;Bowls Company"/>
        <s v="ROLL'S&amp;MAGGI RISHI"/>
        <s v="Rolls@KA35"/>
        <s v="ROLLSEGGSPRESS"/>
        <s v="Rollskart"/>
        <s v="Rollster House"/>
        <s v="Rollsutraaa"/>
        <s v="Rollswich Point"/>
        <s v="Rollsz"/>
        <s v="Rolltash"/>
        <s v="Rolltastic"/>
        <s v="Rollwich"/>
        <s v="Rolly Polly"/>
        <s v="Rolly Polly Restaurant"/>
        <s v="Rolly Polly Sweet and Bakery"/>
        <s v="Rollz"/>
        <s v="Rollz Cafe and Restaurant"/>
        <s v="Rollzie Rolls"/>
        <s v="ROLOP RESTAURANTS"/>
        <s v="Roma"/>
        <s v="Roman Bell's -Fusion Food Kingdom"/>
        <s v="ROMAN CAFE"/>
        <s v="ROMANCIA"/>
        <s v="Romanian Affair"/>
        <s v="Romano's"/>
        <s v="ROMANOS PIZZA"/>
        <s v="Romansia Restaurant"/>
        <s v="Romansiah"/>
        <s v="ROMANTIC RESTAURANT"/>
        <s v="Romantic Time"/>
        <s v="ROMANYA PIZZA"/>
        <s v="Romanzia"/>
        <s v="Romanzia Cafe"/>
        <s v="Roma's Cafe Diner"/>
        <s v="Roma's Kitchen"/>
        <s v="Romasa Foods"/>
        <s v="RomasBakery"/>
        <s v="Romatini"/>
        <s v="Romba South"/>
        <s v="ROMEO CAFE"/>
        <s v="Romeo Lane"/>
        <s v="ROMEO LASSI SHOP"/>
        <s v="ROMEO ROLLS"/>
        <s v="Romeo The Cafe"/>
        <s v="Romeo's Pizza"/>
        <s v="Romi Da Dhaba"/>
        <s v="Rominoz Pizza"/>
        <s v="Rominus Cafe"/>
        <s v="Rominz's Pizza And Burger"/>
        <s v="Romiyo kitchen"/>
        <s v="ROMOS Bistro"/>
        <s v="Romo's Junction"/>
        <s v="Rom's Kitchen"/>
        <s v="Romy's fast food"/>
        <s v="Ron &amp; Rons"/>
        <s v="RONAK FAST FOOD"/>
        <s v="Ronak Omlet"/>
        <s v="Ronak Pav Bhaji And Juice Bar"/>
        <s v="Ronak Restaurant"/>
        <s v="Ronak Street Food"/>
        <s v="Ronak's Cuisine"/>
        <s v="Rondhone Bondhon (Dawat-E-Ahmadiya)"/>
        <s v="Ronee'S Coffee"/>
        <s v="Ronghe &amp; Associates Foods Private Limited"/>
        <s v="RongKup lee"/>
        <s v="RONI HOTEL AND RESTAURANT"/>
        <s v="Roni Punjabi Dhaba"/>
        <s v="RONI'S CAFE"/>
        <s v="Ronit Dhaba"/>
        <s v="RONIT'S KITCHEN"/>
        <s v="Ronnie Frankie Rolls"/>
        <s v="Roof Affairs"/>
        <s v="Roof Garden Restaurant and Cafe"/>
        <s v="ROOF KITCHEN (A division of Royal Caterers)"/>
        <s v="ROOF TAP"/>
        <s v="Roof Top Cafe"/>
        <s v="Roofdine"/>
        <s v="Roofmates"/>
        <s v="ROOFTOP  58"/>
        <s v="Rooftop All Day Kitchen"/>
        <s v="ROOFTOP BBQ &amp; GRILLS"/>
        <s v="Rooftop Cafe"/>
        <s v="ROOFTOP KITCHEN"/>
        <s v="Rooftop Restaurant Garam Masala"/>
        <s v="Rooftop Topview"/>
        <s v="ROOFTOPz Botanical Restaurant"/>
        <s v="Rooh Biryani"/>
        <s v="Roohi by Flayvor Co."/>
        <s v="Rool 59 Club"/>
        <s v="Room Service"/>
        <s v="ROOP TOP CHICKEN"/>
        <s v="Roopali Inn"/>
        <s v="Roopali Pure Veg"/>
        <s v="Roopali Restaurant - FC Road"/>
        <s v="Roopalli Veg Non-Veg"/>
        <s v="Roopam Bakers and sweets"/>
        <s v="Roopam Foods Corner"/>
        <s v="Roopas home made food products"/>
        <s v="Roopa's Rotti Mane"/>
        <s v="ROOPKATHA KITCHEN"/>
        <s v="Roorkee Matka Mutton"/>
        <s v="ROOSTER CRISPY BROAST"/>
        <s v="Rooster fast food"/>
        <s v="Rooster king restaurant"/>
        <s v="Rooster(The Sunshine Foods)"/>
        <s v="Roosters"/>
        <s v="Roosters Food House"/>
        <s v="Roostly"/>
        <s v="ROOSTYS"/>
        <s v="ROOSTYS KINGS OF FRIED CHICKEN"/>
        <s v="ROOT 77"/>
        <s v="Root of spices"/>
        <s v="Rootage Restaurant and Lounge"/>
        <s v="Roothraj Dhosa Center"/>
        <s v="Rootmit Pizza"/>
        <s v="Roots - Cafe In The Park"/>
        <s v="Roots 9 Kitchen &amp; Bar"/>
        <s v="ROOTS FINEDINE"/>
        <s v="Roots Of India"/>
        <s v="Roots Restaurant"/>
        <s v="ROSABAGH"/>
        <s v="Rosaiah Dosa center"/>
        <s v="Rosarte"/>
        <s v="Rose Cafe"/>
        <s v="Rose Garden &amp; Gulab Bhel"/>
        <s v="Rose Milk Raja"/>
        <s v="ROSE MOMO"/>
        <s v="ROSE SWEETS AND BAKERY"/>
        <s v="Rose Wood"/>
        <s v="Rosebud (THE NOOK)"/>
        <s v="Rosei (The Food Corner)"/>
        <s v="Roselle Inn"/>
        <s v="Rosewater"/>
        <s v="Roshan Arabian Restaurant"/>
        <s v="Roshan Di Kulfi"/>
        <s v="Roshan -E - Darbaar"/>
        <s v="Roshan E Darbar"/>
        <s v="Roshanandcom"/>
        <s v="Roshe Chou Chou"/>
        <s v="Rosheiya"/>
        <s v="Roshi home made food"/>
        <s v="Roshini Hyd Biryani House"/>
        <s v="Roshni Chapati and Paratha House"/>
        <s v="Roshni Fast Food &amp; Juice Corner"/>
        <s v="ROSHNI PIZZARIA"/>
        <s v="Roshni Restaurant"/>
        <s v="Roshni's Recipes"/>
        <s v="Rosie's Cafe"/>
        <s v="Rosies Delight"/>
        <s v="Rosie's kitchen"/>
        <s v="Rosini Hyderabad Tiffins &amp; Meals"/>
        <s v="Rosita Cafe &amp; Bakery"/>
        <s v="Roslyn Coffee"/>
        <s v="rosogolla"/>
        <s v="Rosoi Ghor"/>
        <s v="Rosoighorer Rohosyo"/>
        <s v="Rosso Bianco"/>
        <s v="Rossy Cafe"/>
        <s v="ROSUIGHAR"/>
        <s v="Rosy Hotel"/>
        <s v="Roti  Boti"/>
        <s v="Roti &amp; Boti"/>
        <s v="Roti &amp; boti by punjabi rasoi"/>
        <s v="Roti &amp; Boti Family Resto"/>
        <s v="Roti and Naan Co."/>
        <s v="ROTI AND SIDES"/>
        <s v="ROTI AUR BOTI"/>
        <s v="ROTI BASKET"/>
        <s v="ROTI BOSS"/>
        <s v="Roti Boti By RDHS"/>
        <s v="Roti Curried"/>
        <s v="Roti curry"/>
        <s v="Roti Curry Junction"/>
        <s v="Roti Da Wraps"/>
        <s v="Roti Darbar"/>
        <s v="ROTI DHABA FAMILY RESTAURANT"/>
        <s v="Roti Di Potli"/>
        <s v="Roti Ghar"/>
        <s v="Roti Ghar Family Restuarant"/>
        <s v="Roti House"/>
        <s v="Roti Houshe"/>
        <s v="Roti hut"/>
        <s v="Roti Junction"/>
        <s v="Roti Kaa Mall"/>
        <s v="ROTI KHAZANA"/>
        <s v="Roti King"/>
        <s v="Roti Kings"/>
        <s v="ROTI KITCHEN"/>
        <s v="Roti Mahal 151 Paratha's"/>
        <s v="ROTI MAN &amp; CURRIES"/>
        <s v="ROTI MANE"/>
        <s v="ROTI MANE UTTARA KARNATAKA FOOD STORE"/>
        <s v="Roti Meal &amp; Co"/>
        <s v="ROTI MELA"/>
        <s v="ROTI MOJO"/>
        <s v="Roti Mojo And Fast Food"/>
        <s v="Roti Mojo Restaurant"/>
        <s v="Roti n Boti"/>
        <s v="Roti N Curry Adda"/>
        <s v="Roti Pani"/>
        <s v="ROTI PARATHA"/>
        <s v="ROTI PARLOUR"/>
        <s v="Roti Point Fast Food"/>
        <s v="ROTI RASOI"/>
        <s v="Roti Ready"/>
        <s v="Roti Rozana"/>
        <s v="ROTI SABJI.COM"/>
        <s v="ROTI SABZI"/>
        <s v="Roti Shoti (Pure Veg)"/>
        <s v="ROTI SOTI"/>
        <s v="Roti stop"/>
        <s v="ROTI STORI"/>
        <s v="Roti Tadka"/>
        <s v="Roti Wala (Sec-16, FBD)"/>
        <s v="ROTI WALI"/>
        <s v="ROTI WRAP"/>
        <s v="ROTIGHAR BIRYANI CORNER"/>
        <s v="ROTII"/>
        <s v="Rotika. In"/>
        <s v="ROTIKALO"/>
        <s v="Rotis"/>
        <s v="ROTI'S"/>
        <s v="Rotis &amp; More"/>
        <s v="ROTIS N BOWLS"/>
        <s v="Roti-Shoti"/>
        <s v="Rotis-Pure Veg Restaurant"/>
        <s v="Rotisserie Chicken"/>
        <s v="Roti-Wala"/>
        <s v="Rotiwala and chat"/>
        <s v="Rotiwalaz Food Services"/>
        <s v="Rotlo - The Dining Hall"/>
        <s v="Rotlo Gujarati Rasthal"/>
        <s v="Rotten berries"/>
        <s v="ROTTI  ANGADI"/>
        <s v="Rotti Mane (Uttara Karnataka Food Store)"/>
        <s v="ROTTI MANE UTTARA  KARNATAKA STORE"/>
        <s v="Rotti Shotti"/>
        <s v="Rotti Walla"/>
        <s v="Rotticious"/>
        <s v="Rottimane VV mohalla"/>
        <s v="Rottu Kadai"/>
        <s v="Rottu Kadai Food Court"/>
        <s v="ROUNAK RESTAURANT"/>
        <s v="Round - The Global Diner"/>
        <s v="Round Burger"/>
        <s v="Round O Clock"/>
        <s v="Round O clock cafe"/>
        <s v="Round Table Pizza"/>
        <s v="ROUND THE CLOCK CRAVINGS"/>
        <s v="Round the clock craving's"/>
        <s v="Rountana Star Briyani"/>
        <s v="Route 24 The Hideout Cafe"/>
        <s v="Route 29 Cafe"/>
        <s v="Route 66"/>
        <s v="Route 87"/>
        <s v="Route 87 Restaurant"/>
        <s v="Routine Point Cafe"/>
        <s v="Rovers"/>
        <s v="Rowdy Burger"/>
        <s v="Rowdy Kitchen"/>
        <s v="ROWDY ROASTERS"/>
        <s v="ROWDY SHAKES"/>
        <s v="ROWDY THICK SHAKES"/>
        <s v="Rowter Biriyani - Al Jamil biriyani"/>
        <s v="ROWTHAR BIRIYANI AND FAST FOOD"/>
        <s v="ROX MOMOS"/>
        <s v="Roxy Biryani House"/>
        <s v="Roxy Restaurant"/>
        <s v="ROY CHOUDHURY SWEETS"/>
        <s v="Roy Dhaba"/>
        <s v="ROY FOODS"/>
        <s v="ROY N JOY"/>
        <s v="Roy Pizza House"/>
        <s v="Roy Restaurant"/>
        <s v="ROYAL  KITCHEN  RESTAURANT"/>
        <s v="Royal  Palace"/>
        <s v="Royal 17 Cafe"/>
        <s v="Royal 41 Chinese Family Restaurant"/>
        <s v="Royal 80tude Restro &amp; Bar"/>
        <s v="Royal 99 Cafe"/>
        <s v="Royal Amruttulya"/>
        <s v="ROYAL ANDAA BHURJI"/>
        <s v="Royal Asia"/>
        <s v="Royal Atta Chicken"/>
        <s v="Royal Avadh Foods"/>
        <s v="Royal Bake House"/>
        <s v="ROYAL BAKERS - THE CAFE"/>
        <s v="Royal Bakers &amp; confectionery"/>
        <s v="Royal Bakers and Cafe"/>
        <s v="Royal Bakers And Fast Food"/>
        <s v="Royal Baker's And Lassi Corner"/>
        <s v="Royal Bakery &amp; Grills"/>
        <s v="Royal Bakes"/>
        <s v="ROYAL BAKES AND RESTAURANT"/>
        <s v="Royal Baking Co"/>
        <s v="Royal Bangalore Sweets"/>
        <s v="Royal Barbeque Multicuisine Restaurant"/>
        <s v="Royal Barkath Biriyani"/>
        <s v="Royal Bawarchi Khana"/>
        <s v="Royal Bekary"/>
        <s v="Royal Bengali Food"/>
        <s v="ROYAL BENNE DOSE"/>
        <s v="ROYAL BERRY"/>
        <s v="Royal Biriyani Corner"/>
        <s v="Royal Biryani and Chinese"/>
        <s v="Royal Biryani And Fast Food"/>
        <s v="Royal Biryani and Spice"/>
        <s v="Royal Biryani Cafe"/>
        <s v="Royal Biryani Darbar"/>
        <s v="ROYAL BIRYANI HOUSE"/>
        <s v="ROYAL BIRYANI HOUSE(R.B.H)"/>
        <s v="ROYAL BIRYANI HUB"/>
        <s v="Royal biryani hut"/>
        <s v="ROYAL BIRYANI IN MATKA"/>
        <s v="Royal biryani kabab juice"/>
        <s v="Royal Biryani Kitchen"/>
        <s v="Royal Biryani Paradise"/>
        <s v="royal biryanis"/>
        <s v="ROYAL BITE CAFR"/>
        <s v="ROYAL BITES CAFE"/>
        <s v="Royal Bites cafe and restaurants"/>
        <s v="Royal Bliss"/>
        <s v="Royal Bomb"/>
        <s v="Royal Bowl"/>
        <s v="Royal Brand &amp; Cafe"/>
        <s v="ROYAL BRIYANI"/>
        <s v="ROYAL BRIYANI &amp; FAST FOODS"/>
        <s v="ROYAL BRIYANI AND FAST FOODS"/>
        <s v="royal bucket biryani"/>
        <s v="Royal Burger"/>
        <s v="Royal Burger By VHC"/>
        <s v="Royal Burger Hub"/>
        <s v="Royal Burger King"/>
        <s v="Royal Burgerio"/>
        <s v="Royal burgers"/>
        <s v="ROYAL CAFE &amp; FAST FOOD"/>
        <s v="Royal Cafe &amp; Pizza Hot"/>
        <s v="Royal Cafe (Mahendra Plaza)"/>
        <s v="Royal Cafe Delight"/>
        <s v="Royal Cafe n family restaurant"/>
        <s v="Royal Cafe(Saharaganj)"/>
        <s v="ROYAL CAFETERIA"/>
        <s v="Royal Caffe Basement Adda"/>
        <s v="Royal cake and more"/>
        <s v="Royal cake by samim ansary"/>
        <s v="ROYAL CAKE CAFE"/>
        <s v="Royal Cake Castle"/>
        <s v="ROYAL CAKE FACTORY'S"/>
        <s v="ROYAL CAKE N BAKE"/>
        <s v="Royal Cakes &amp; Fast Food"/>
        <s v="Royal Cakes &amp; More"/>
        <s v="Royal Cakes &amp; Pizza"/>
        <s v="ROYAL CAKES AND BAKES"/>
        <s v="Royal Cakes Bakery"/>
        <s v="Royal Calcutta"/>
        <s v="Royal Calcutta Restaurant"/>
        <s v="Royal Canteen Maggi Point"/>
        <s v="ROYAL CAPTAIN"/>
        <s v="Royal Casino Family Restaurant"/>
        <s v="Royal Castle"/>
        <s v="Royal Caterers ( Arabian Knights )"/>
        <s v="Royal Chaat"/>
        <s v="Royal Chaina"/>
        <s v="Royal chakhna"/>
        <s v="Royal Chicken"/>
        <s v="Royal Chicken 65 and Chinese Center"/>
        <s v="Royal chicken centre"/>
        <s v="Royal Chicken Fry Biryani"/>
        <s v="Royal Chicken Point"/>
        <s v="Royal Chilli"/>
        <s v="ROYAL CHILLI RESTAURANT"/>
        <s v="Royal Chinese &amp; Cafe"/>
        <s v="Royal Chinese And Fast Food"/>
        <s v="Royal Chinese and fastfoods"/>
        <s v="Royal Chinese And Pavbhaji"/>
        <s v="Royal Chinese cafe"/>
        <s v="ROYAL CHINESE CENTRE"/>
        <s v="Royal Chinese factory"/>
        <s v="ROYAL CHINESE HOUSE"/>
        <s v="Royal Chinese Kothrud"/>
        <s v="Royal choice"/>
        <s v="Royal Chowpatty"/>
        <s v="ROYAL CHULHA"/>
        <s v="ROYAL CITY  KITCHEN"/>
        <s v="ROYAL CITY FOODS (Sec 64)"/>
        <s v="Royal Class Foods"/>
        <s v="ROYAL CLUB SANDWICH"/>
        <s v="Royal coastal kitchen"/>
        <s v="Royal Cooperative industrial Production Society Li"/>
        <s v="ROYAL COUNTY"/>
        <s v="Royal Court - Hotel Joys Palace"/>
        <s v="ROYAL CREAM SHAKES"/>
        <s v="Royal Crest"/>
        <s v="ROYAL CREST FOOD COURT"/>
        <s v="Royal Crest Kebab And Rolls"/>
        <s v="ROYAL CROWN BURGER"/>
        <s v="Royal Crush Pizzas &amp; Burger"/>
        <s v="Royal Crust Restro"/>
        <s v="Royal cuisine"/>
        <s v="Royal curries"/>
        <s v="Royal Daawat"/>
        <s v="Royal dakshin"/>
        <s v="Royal Darbar Birayani House"/>
        <s v="Royal darbar food junction"/>
        <s v="Royal darbar kitchen"/>
        <s v="Royal Dawat kitchen and catering services"/>
        <s v="ROYAL DELIGHT"/>
        <s v="Royal Delish"/>
        <s v="Royal Desi Dhaba"/>
        <s v="Royal dine"/>
        <s v="Royal Dine Restaurant"/>
        <s v="ROYAL DINING"/>
        <s v="Royal District Kabaab Centre"/>
        <s v="Royal Dk Foods"/>
        <s v="Royal Donne Biryani"/>
        <s v="Royal dosa"/>
        <s v="Royal Dream"/>
        <s v="Royal Drink Xpurt"/>
        <s v="ROYAL DUM BIRIYANI"/>
        <s v="Royal Dum Biryani"/>
        <s v="ROYAL DUM BRIYANI"/>
        <s v="ROYAL EGGS"/>
        <s v="Royal Eten"/>
        <s v="Royal Fahad Biryani"/>
        <s v="Royal falooda"/>
        <s v="Royal Falooda and Juice Centre"/>
        <s v="ROYAL FAMILY RESTAURANT &amp; BAR"/>
        <s v="Royal family restaurant a/c"/>
        <s v="ROYAL FAMILY RESTAURENT"/>
        <s v="Royal Fastfood"/>
        <s v="Royal Fastfood and Ice Cream"/>
        <s v="Royal Firdous since 1979 (Aerodrome Circle)"/>
        <s v="Royal FIsh Corner"/>
        <s v="ROYAL FLAVOURS"/>
        <s v="Royal Food Bistro"/>
        <s v="royal food co."/>
        <s v="Royal Food Hub"/>
        <s v="Royal Food Junction"/>
        <s v="ROYAL FOOD KITCHEN"/>
        <s v="Royal Food Point"/>
        <s v="Royal fried chicken"/>
        <s v="ROYAL FRIED CHICKEN BAKERY"/>
        <s v="Royal Fried Chicken(RFC)"/>
        <s v="ROYAL GALAXY RESTAURANT"/>
        <s v="ROYAL GANGA HOTEL"/>
        <s v="ROYAL GARDEN"/>
        <s v="Royal garden family restaurant"/>
        <s v="Royal Grill"/>
        <s v="ROYAL GROCERY AND BAKERY"/>
        <s v="Royal Handi"/>
        <s v="ROYAL HAWELI"/>
        <s v="Royal Height"/>
        <s v="ROYAL HOME MADE LUNCH &amp;DINNER"/>
        <s v="Royal hot kitchen"/>
        <s v="Royal Hotel &amp; Restaurant"/>
        <s v="Royal Hotel And Restaurant"/>
        <s v="ROYAL HOTSPOT"/>
        <s v="Royal Hulchal Food Court"/>
        <s v="Royal hut"/>
        <s v="Royal Hut by Royal Cafe"/>
        <s v="ROYAL HYDERABADI BIRYANI"/>
        <s v="Royal Ice cream and fast food"/>
        <s v="Royal Ice Creams"/>
        <s v="Royal Ice Hub"/>
        <s v="Royal India Restaurant"/>
        <s v="ROYAL INDIA RESTURANT"/>
        <s v="Royal Indian Biriyani House"/>
        <s v="Royal Indian Biryani"/>
        <s v="ROYAL INDIAN FAST FOOD"/>
        <s v="Royal Indian Hotel - Since 1905"/>
        <s v="ROYAL INDIAN KITCHEN"/>
        <s v="Royal Indian Kolkata"/>
        <s v="ROYAL INDIAN RESTAURANT"/>
        <s v="Royal Indian Restaurant - Since 1905"/>
        <s v="Royal Indraprastha"/>
        <s v="ROYAL IRIS"/>
        <s v="Royal Jade"/>
        <s v="Royal JFC Sweets And Bakery"/>
        <s v="ROYAL JUICE"/>
        <s v="Royal Juice Centre"/>
        <s v="Royal Juice point"/>
        <s v="ROYAL KABAB AND TANDOOR"/>
        <s v="ROYAL KARBHAR MISAL HOUSE"/>
        <s v="Royal Kebab &amp; Roti's"/>
        <s v="ROYAL KERALA KITCHEN"/>
        <s v="Royal khana"/>
        <s v="Royal Khavsa And Alu Puri Center"/>
        <s v="ROYAL KING"/>
        <s v="Royal king Bakez"/>
        <s v="Royal King Fast Food"/>
        <s v="Royal King Fried Chicken"/>
        <s v="ROYAL KING HOTEL"/>
        <s v="ROYAL KING JUICE AND SHAKES"/>
        <s v="Royal King Pork Shop"/>
        <s v="Royal King Pork Shop And Kitchen"/>
        <s v="ROYAL KINGS BAKERY"/>
        <s v="Royal kings biryani"/>
        <s v="ROYAL KINGS SANDWICH"/>
        <s v="Royal Kitchen Bangalore"/>
        <s v="ROYAL KOLHAPUR"/>
        <s v="Royal Kolkata Biryani"/>
        <s v="Royal Lassi Shop"/>
        <s v="Royal Lebanese"/>
        <s v="Royal Live Bakery &amp; Cafeteria"/>
        <s v="Royal livin"/>
        <s v="Royal Lotus Pure Veg Restaurant"/>
        <s v="Royal Lunch Home"/>
        <s v="Royal lunch thali"/>
        <s v="ROYAL MAJESTIC"/>
        <s v="Royal Malabar Lassi And Rolls"/>
        <s v="ROYAL MALAYASIAN PAROTTA"/>
        <s v="Royal Maratha"/>
        <s v="Royal Max - Sakchi"/>
        <s v="Royal Max Bakery"/>
        <s v="Royal Mess"/>
        <s v="ROYAL MILKSHAKE STORE"/>
        <s v="Royal Mint"/>
        <s v="ROYAL MIYAPUR RESTAURANT"/>
        <s v="Royal Momos"/>
        <s v="Royal Momo's Kitchen"/>
        <s v="Royal Multi-Cuisine"/>
        <s v="Royal Mystic Bistro"/>
        <s v="ROYAL NAIVEDYAM"/>
        <s v="ROYAL NEGI RESTURENT"/>
        <s v="Royal non veg cafe"/>
        <s v="Royal north hub"/>
        <s v="Royal North Indian"/>
        <s v="Royal North Tadka"/>
        <s v="Royal Of India"/>
        <s v="Royal Omelet"/>
        <s v="Royal Only Chicken"/>
        <s v="Royal Orbit Blue Family Restaurant"/>
        <s v="Royal Orchid Central"/>
        <s v="Royal Orchid Central Shimoga"/>
        <s v="ROYAL ORCHID METROPOLE"/>
        <s v="Royal Paan Parlour"/>
        <s v="Royal Pack and Take"/>
        <s v="Royal Palace"/>
        <s v="ROYAL PARADISE"/>
        <s v="Royal Parantha Hub"/>
        <s v="Royal Paratha House"/>
        <s v="ROYAL PARIS RESTAURANT"/>
        <s v="Royal Parlour"/>
        <s v="Royal Party Place"/>
        <s v="Royal Patiala"/>
        <s v="Royal Patiz Point"/>
        <s v="ROYAL PAYA SOUP CENTRE"/>
        <s v="Royal Pizaa"/>
        <s v="Royal pizza - Kakori Road"/>
        <s v="Royal pizza &amp; Diet Foods"/>
        <s v="ROYAL PIZZA &amp; PATIZ POINT"/>
        <s v="Royal Pizza And Burger Restaurant"/>
        <s v="ROYAL PIZZA AND DESSERTS"/>
        <s v="Royal Pizza Cafe"/>
        <s v="Royal Pizza Canter"/>
        <s v="Royal Pizza Since 2015"/>
        <s v="Royal Pizza Store"/>
        <s v="Royal Pizza Xpress"/>
        <s v="Royal Pizzas and Shakes"/>
        <s v="ROYAL PIZZAS KING"/>
        <s v="Royal pizzeria"/>
        <s v="Royal Plaza"/>
        <s v="Royal Pork Shop &amp; Restaurant"/>
        <s v="Royal Pune"/>
        <s v="Royal Pune Non Veg"/>
        <s v="Royal Punjab Paratha"/>
        <s v="Royal Punjabi"/>
        <s v="Royal Punjabi &amp; Chinese"/>
        <s v="ROYAL PUNJABI (PURE VEG)"/>
        <s v="ROYAL PUNJABI DHABA"/>
        <s v="ROYAL PUNJABI FOOD"/>
        <s v="ROYAL PUNJABI KITCHEN"/>
        <s v="Royal Punjabi Rasoi"/>
        <s v="ROYAL PUNJABI RESTAURANT"/>
        <s v="Royal Pure Veg"/>
        <s v="ROYAL PURVANCHAL"/>
        <s v="Royal Rabdi"/>
        <s v="Royal Rajasthan Bhojnalay - 1"/>
        <s v="Royal Rajasthan Bhojnalay - 2"/>
        <s v="Royal Rajasthan paan"/>
        <s v="Royal Rajasthani Fast Food &amp; Restaurant"/>
        <s v="Royal Rajasthani Thali Restaurant"/>
        <s v="Royal Rajdhani Dhaba"/>
        <s v="Royal Rajshahi Jayka"/>
        <s v="Royal Rasoi Biryani Box"/>
        <s v="Royal Recipe"/>
        <s v="Royal Repast"/>
        <s v="Royal Restaurant &amp; chaap corner"/>
        <s v="Royal Restaurant Delicious Taste"/>
        <s v="Royal Resto Bar"/>
        <s v="Royal Restro Bar"/>
        <s v="ROYAL ROLL"/>
        <s v="Royal roll express"/>
        <s v="Royal Roll Express Muktsar"/>
        <s v="Royal Rolls &amp; Wraps"/>
        <s v="Royal rolls and more"/>
        <s v="Royal rolls hub"/>
        <s v="Royal Rolls Nation"/>
        <s v="ROYAL ROLLZ"/>
        <s v="ROYAL ROOTS"/>
        <s v="ROYAL RUBY HOTEL"/>
        <s v="Royal Salute"/>
        <s v="ROYAL SAMAK DINE"/>
        <s v="Royal Samrat"/>
        <s v="Royal Sandwich Neelankarai"/>
        <s v="Royal Saoji"/>
        <s v="Royal Savera Family Restaurant"/>
        <s v="Royal Schez"/>
        <s v="ROYAL SHAADI BIRYANI RESTAURANT"/>
        <s v="Royal Shahi Biryani"/>
        <s v="ROYAL SHAWARMA &amp; CHINESE"/>
        <s v="Royal Shawarma Adda"/>
        <s v="ROYAL SHAWARMA PALACE"/>
        <s v="Royal Simha"/>
        <s v="Royal Singh da Dhaba"/>
        <s v="Royal Sizzlers"/>
        <s v="Royal Sky-Skyotel"/>
        <s v="Royal Snack Point"/>
        <s v="Royal Snacks"/>
        <s v="Royal snacks bar"/>
        <s v="Royal Soda Shop &amp; Cafe"/>
        <s v="ROYAL SOYA CHAAP"/>
        <s v="Royal special biryani House"/>
        <s v="Royal Spice Night Kitchen"/>
        <s v="ROYAL SPICE RESTAURANT"/>
        <s v="Royal Spicy Foods"/>
        <s v="Royal spicy kitchen"/>
        <s v="Royal Spicy Restaurant"/>
        <s v="Royal Spoon"/>
        <s v="Royal Spot"/>
        <s v="ROYAL STAR BRIYANI"/>
        <s v="Royal star cake shop"/>
        <s v="Royal Sweets"/>
        <s v="Royal Sweets &amp; Fast Food"/>
        <s v="Royal Table"/>
        <s v="ROYAL TAJ BIRYANI"/>
        <s v="Royal Taj Biryani and Special Lassi  Restaurant"/>
        <s v="Royal Tandoori house"/>
        <s v="ROYAL TASTE"/>
        <s v="Royal Taste A Best"/>
        <s v="Royal Tastee Chaats"/>
        <s v="Royal Tastes"/>
        <s v="Royal Thali"/>
        <s v="ROYAL THALI EXPRESS"/>
        <s v="ROYAL THAMBI RESTAURANT"/>
        <s v="Royal Tiffins And Fast Food"/>
        <s v="Royal Tulip Family Restaurant"/>
        <s v="Royal Urban Dhaba"/>
        <s v="Royal Vatika Restaurant"/>
        <s v="Royal Veg and Non Veg Family Restaurant"/>
        <s v="Royal Veg Cafe"/>
        <s v="Royal Veg Corner"/>
        <s v="ROYAL VEG PALACE"/>
        <s v="Royal Veg Restaurant"/>
        <s v="Royal VEGFC"/>
        <s v="ROYAL WRAP N ROLL"/>
        <s v="Royal zaeqa"/>
        <s v="Royal Zayka"/>
        <s v="Royal5 Bar &amp; Restaurant"/>
        <s v="ROYALE AROMA"/>
        <s v="ROYALE SANDWICH"/>
        <s v="Royale Zayka"/>
        <s v="ROYALISTO RESTAURANT"/>
        <s v="Royalisto- the taste of Royalty"/>
        <s v="Royalisto Thickshakes"/>
        <s v="ROYALL PIZZA"/>
        <s v="ROYAL'S BIRYANI"/>
        <s v="Royal's Caters Food"/>
        <s v="Royals cocopure &amp; thickshakes"/>
        <s v="Royal's fast food center"/>
        <s v="Royal's Restaurant"/>
        <s v="Royals Restaurant &amp; Banquet"/>
        <s v="Royals Rolls"/>
        <s v="Royalz Pepper"/>
        <s v="Royal'z Pepper"/>
        <s v="ROYCE FOODS"/>
        <s v="Royce Rolls"/>
        <s v="Royel China"/>
        <s v="Royel Haveli"/>
        <s v="Roy's"/>
        <s v="Roys Cafe"/>
        <s v="Roys Corner"/>
        <s v="Roys Veg"/>
        <s v="Royvena Foods"/>
        <s v="Royz Foodies"/>
        <s v="Royz kitchen"/>
        <s v="Roz aana punjab"/>
        <s v="Roz Hot Pizza"/>
        <s v="Roz Khao Ande"/>
        <s v="ROZ KITCHEN"/>
        <s v="Roz Pizza"/>
        <s v="ROZ PIZZA HOT"/>
        <s v="ROZAN FOOD COURT"/>
        <s v="Rozana Restaurant"/>
        <s v="ROZARIO BAKERS AND CATERERS"/>
        <s v="Rozy Bakery and Confectionery"/>
        <s v="Rozy Fast Food &amp; Dhaba"/>
        <s v="RP Amy Foodz"/>
        <s v="RP Bakery And Cafe"/>
        <s v="RP Cakes &amp; Bakery"/>
        <s v="RP Chinese Food"/>
        <s v="RP Food &amp; Snacks"/>
        <s v="RP New GFC Biryani"/>
        <s v="RP RESTAURANT"/>
        <s v="Rpj Hotel"/>
        <s v="RPM 2.0"/>
        <s v="RP'S BOMBAY SANDWICH CENTER"/>
        <s v="Rp's Rice Bowls"/>
        <s v="RP's Standard Punjabi Khana"/>
        <s v="RP's The Family Restaurant"/>
        <s v="Rps Veggie Restro"/>
        <s v="RR  Restaurant inn"/>
        <s v="RR Anbu Biriyani Unavagam"/>
        <s v="RR Biryani and Fast Food Centre"/>
        <s v="RR Bistro - A Unit of RR Cafe"/>
        <s v="RR Bites"/>
        <s v="RR BRIYANI"/>
        <s v="RR CAFE"/>
        <s v="RR CHATS"/>
        <s v="RR CHINESE CORNER"/>
        <s v="RR Donne Biryani"/>
        <s v="RR FAMILY DHABA"/>
        <s v="RR Food Center"/>
        <s v="RR FOOD CORNER"/>
        <s v="RR Foods"/>
        <s v="RR GAREEB BIRYANI"/>
        <s v="RR Home Kitchen"/>
        <s v="RR Idli Kuzhambu"/>
        <s v="RR JUICE BAR"/>
        <s v="RR Juice Point"/>
        <s v="RR King of Biryani Center"/>
        <s v="RR MADURAI KITCHEN"/>
        <s v="RR MESS"/>
        <s v="RR Noddles Express"/>
        <s v="RR Open Kitchen"/>
        <s v="RR Paradise 2.0"/>
        <s v="RR Reddy Family Restaurant"/>
        <s v="RR Snack Nest"/>
        <s v="RR Square Food Court"/>
        <s v="RR TASTY FOOD POINT"/>
        <s v="RR TIFFANY'S"/>
        <s v="RR TIFFINS"/>
        <s v="RR Vatika-Punjabi Dhaba"/>
        <s v="RRB AMBUR HOT DUM BIRYANI"/>
        <s v="RREAMSO INTERNATIONAL"/>
        <s v="RRia"/>
        <s v="Rrichmond Hotel and villas LLP"/>
        <s v="RRIENDS RESTAURANT"/>
        <s v="RRK Rasoi"/>
        <s v="RRN KITCHEN"/>
        <s v="RRR DUM BIRYANI"/>
        <s v="RRR FAMILY RESTAURANT"/>
        <s v="RRR family restaurant &amp; Dhaba"/>
        <s v="RRR GAREEB BIRYANIS"/>
        <s v="RRR KITCHEN"/>
        <s v="RRR LASSI ND SHAKES"/>
        <s v="RRR Restaurant"/>
        <s v="RRV HOTEL"/>
        <s v="Rs 49 To Rs 99"/>
        <s v="RS BAKERS"/>
        <s v="RS Bakes"/>
        <s v="RS BIRIYANI HOUSE"/>
        <s v="RS Biryani Hub"/>
        <s v="RS BROTHERS CHETTINAD HOTEL"/>
        <s v="RS CAKES"/>
        <s v="RS Donne Biryani &amp; Nati Foods"/>
        <s v="Rs Duggal Chicken and Fish Corner"/>
        <s v="RS EGG CORNER"/>
        <s v="RS Family Restaurant"/>
        <s v="RS Fast Food Center"/>
        <s v="RS food point"/>
        <s v="RS Foods"/>
        <s v="RS FRESH JUICE BAR"/>
        <s v="RS GOLDEN BAKERY"/>
        <s v="RS GRILL HOUSE"/>
        <s v="RS King Roll"/>
        <s v="R'S KITCHEN"/>
        <s v="RS LUNCH HOME"/>
        <s v="RS Punjabi Family Dabha Gardens"/>
        <s v="RS Rasoi"/>
        <s v="RS RAYALASEEMA RUCHULU"/>
        <s v="RS restoration"/>
        <s v="RS SANTOSH FAMILY DHABA"/>
        <s v="RS Shiv Sagar-Commercial Street"/>
        <s v="RS SPICY KITCHEN"/>
        <s v="rs sudhir fast food"/>
        <s v="RS Veg Food Center"/>
        <s v="RS.19 ONLY HOT &amp; FRESH"/>
        <s v="Rs.99 Eatery Junction"/>
        <s v="Rs3 Factory"/>
        <s v="Rsa Divine Cafe"/>
        <s v="RSB QUALITY"/>
        <s v="RSF MUGHAL BIRIYANI"/>
        <s v="RSS Hotel"/>
        <s v="RST SWEETS &amp; BAKERY"/>
        <s v="RSVP Food Court"/>
        <s v="Rsvp Ristorante"/>
        <s v="RT food"/>
        <s v="Rt Momos And More"/>
        <s v="RTR"/>
        <s v="RUAA"/>
        <s v="RUASSA"/>
        <s v="RUASSA - Cakes For Celebrating You"/>
        <s v="Rubaab Multicuisine family restaurant and bar"/>
        <s v="Rubakes | Powai"/>
        <s v="Rubal chicken express"/>
        <s v="RUBES MILK MILK PRODUCT"/>
        <s v="Rubi Restaurant &amp; Hotel"/>
        <s v="Rubik's Cube - Cafe"/>
        <s v="Rubik's Cube - Restaurant"/>
        <s v="Rubis Restaurant"/>
        <s v="RUBS Punjabi Rasoi"/>
        <s v="RuBuz Kitchen"/>
        <s v="Ruby dhaba"/>
        <s v="Ruby Dhaba (since 1988)"/>
        <s v="Ruby Food Products"/>
        <s v="RUBY KABAB CENTER"/>
        <s v="Ruby Pice Hotel"/>
        <s v="RUBYR RANNAGHAR"/>
        <s v="Rucheera Make"/>
        <s v="Rucheera's"/>
        <s v="Ruchi Aapli Aawad"/>
        <s v="Ruchi Beverages"/>
        <s v="RUCHI BHOJANA"/>
        <s v="Ruchi Biriyani Corner"/>
        <s v="Ruchi Biryani Center"/>
        <s v="RUCHI BITES"/>
        <s v="Ruchi Choodu"/>
        <s v="Ruchi Confectionery and Fast Food"/>
        <s v="RUCHI CURRIES"/>
        <s v="Ruchi Family Restaurant"/>
        <s v="Ruchi Food Junction"/>
        <s v="RUCHI HOME MADE FOOD"/>
        <s v="Ruchi Live Foods"/>
        <s v="RUCHI MESS"/>
        <s v="RUCHI NX(VEG CHINESE)"/>
        <s v="RUCHI PUNJABI PARATHA"/>
        <s v="Ruchi Pure Veg"/>
        <s v="Ruchi Pure veg restaurant"/>
        <s v="Ruchi Red Velvet Bakery"/>
        <s v="RUCHI RESTAURANT"/>
        <s v="Ruchi Rice Bowl"/>
        <s v="RUCHI RICH pizza and pasta corner"/>
        <s v="Ruchi Rich Veg Court"/>
        <s v="Ruchi Sagar"/>
        <s v="Ruchi Shuchi"/>
        <s v="Ruchi shuchi Pizza Palace"/>
        <s v="Ruchi shuchi restaurant"/>
        <s v="Ruchi Snacks Centre"/>
        <s v="Ruchi Sweets &amp; Cake"/>
        <s v="Ruchi Vindu"/>
        <s v="RUCHI VIRUNDU"/>
        <s v="RUCHIIRAA RESTAURANT"/>
        <s v="Ruchika Fast Food"/>
        <s v="RUCHIKA FOOD SWEETS AND SNACKS CORNER"/>
        <s v="RUCHIKARAM"/>
        <s v="Ruchikoottu Fast Food"/>
        <s v="Ruchir s Kitchen"/>
        <s v="Ruchira By Satyaheera"/>
        <s v="Ruchira foodie Corner"/>
        <s v="Ruchira Restaurant Veg And Non Veg"/>
        <s v="Ruchira Tiffins"/>
        <s v="Ruchira's tiffin"/>
        <s v="RUCHIR'S FOOD O CLOCK"/>
        <s v="Ruchirum Food Zone And Bakery Teen Batti"/>
        <s v="Ruchis"/>
        <s v="Ruchi's"/>
        <s v="Ruchis Biryani Centre"/>
        <s v="Ruchi's family restaurant"/>
        <s v="RUCHIS FOOD COURT"/>
        <s v="Ruchita Mess/Hotel"/>
        <s v="Ruchita restaurant"/>
        <s v="Ruchitha Fast Food And Meals"/>
        <s v="Ruchitho Restaurant"/>
        <s v="Ruchkar Assal Maharashtrian Vyanjan"/>
        <s v="RUCHKAR FAST FOOD"/>
        <s v="Ruchkar Snacks &amp; Mess"/>
        <s v="Ruchulu"/>
        <s v="Ruchulu The Family Restaurant"/>
        <s v="Ruddray Chinese"/>
        <s v="Rudhras Biryani"/>
        <s v="Rudra cafe"/>
        <s v="RUDRA CAFE &amp; RESTAURANT"/>
        <s v="Rudra Fast Food"/>
        <s v="Rudra Fastfood &amp; Punjabi"/>
        <s v="RUDRA FINE DINE"/>
        <s v="Rudra Food Chinese"/>
        <s v="Rudra Fruit Juice"/>
        <s v="Rudra Garden Restaurant"/>
        <s v="Rudra pure veg"/>
        <s v="RUDRA Restaurants"/>
        <s v="Rudra Tiffin and Food Court"/>
        <s v="RUDRA TIFFIN AND MESS SERVICE"/>
        <s v="RUDRA VADAPAV"/>
        <s v="Rudra Veg"/>
        <s v="Rudra Veg Restaurant"/>
        <s v="Rudraksh cafe"/>
        <s v="RUDRAKSH CHINESE &amp;FAMILY RESTAURANT"/>
        <s v="Rudraksh Foods"/>
        <s v="Rudransh food point"/>
        <s v="Rudransh Vadapav And Paratha Center"/>
        <s v="RUDRA'S RESTAURANT"/>
        <s v="Rudu Kathiawad"/>
        <s v="Rudy's"/>
        <s v="RUGVED PURE VEG"/>
        <s v="Rugveda Sagara"/>
        <s v="RUGVEDS KITCHEN"/>
        <s v="Ruhaan kitchen"/>
        <s v="Ruhana darbar"/>
        <s v="Ruhe Organic Cafe"/>
        <s v="RUHI BAKERS"/>
        <s v="Ruhi Fast Food"/>
        <s v="Ruhi Restaurant and Sweet"/>
        <s v="Ruhi s Kitchen"/>
        <s v="Ruhi's Kitchen"/>
        <s v="Ruh-Naaz-Biryani"/>
        <s v="RUHs KITCHEN"/>
        <s v="Ruh's' Kitchen"/>
        <s v="Rukku Food Junction"/>
        <s v="Rukmani Ammal Veg Hotel"/>
        <s v="Rukmini Restaurant"/>
        <s v="Rukshanas Chappathi Carner"/>
        <s v="RUKSHANA'S IDIYYAPPAM &amp; CHAPPATHI CARNER"/>
        <s v="Rule The Rolls By Haji Banda Hasan"/>
        <s v="Ruling Rolls Urja Kitchen"/>
        <s v="RUM PUM THUMP"/>
        <s v="RUMA MOMO GHOR"/>
        <s v="RUMA`S DELICIOUS"/>
        <s v="Rumaan Restaurant"/>
        <s v="Rumaan Sweets"/>
        <s v="Rumali Chowk"/>
        <s v="RUMALI HOUSE"/>
        <s v="Rumali Roll Company"/>
        <s v="RUMALI ROLLS"/>
        <s v="RUMAN"/>
        <s v="Rumaniyat Biryani"/>
        <s v="RUMANS FOOD POINT"/>
        <s v="RUMAS CAFE &amp; BAKERY"/>
        <s v="Ruma's Kitchen"/>
        <s v="RUMI"/>
        <s v="Rumi Gate"/>
        <s v="RUMI'S CAFE"/>
        <s v="Rumis Rasoee"/>
        <s v="Rumi's Shawarma"/>
        <s v="RUMOURS CAFE"/>
        <s v="Rumours Restro and Sports Club"/>
        <s v="Rum's Pizza"/>
        <s v="RUNA food junction"/>
        <s v="RUNWAY 712"/>
        <s v="RUPA FRESH ICE CREAM"/>
        <s v="Rupa Ice Cream"/>
        <s v="Rupa Ice Cream Parlour &amp; Pizza Corner"/>
        <s v="RUPA KITCHEN"/>
        <s v="RUPA RESTAURANT"/>
        <s v="Rupa Restaurant Bombay Best Pav Bhaji"/>
        <s v="Rupa tikki Wala"/>
        <s v="RUPALA DAIRY PRODUCTS (MILK MASTER)"/>
        <s v="Rupali Dhani"/>
        <s v="Rupali s Kitchen"/>
        <s v="RUPALI'S CAFE"/>
        <s v="Rupali's kitchen"/>
        <s v="Rupam Fast Food &amp; Restaurant"/>
        <s v="Rupar Tori Hotel &amp; Restaurant"/>
        <s v="RUPASI BANGLA"/>
        <s v="Ruposhi Bangla"/>
        <s v="Rupu fast food"/>
        <s v="Rural Military Dhaba"/>
        <s v="Ruro's Cake n Cafe"/>
        <s v="RUSBURY FRESH SWEET &amp; SAVOURIES"/>
        <s v="Rusbury Fresh Sweets and Savouries"/>
        <s v="Rush"/>
        <s v="Rush burger"/>
        <s v="Rushabh Caterers &amp; Tiffin Service"/>
        <s v="Rusi Bakery"/>
        <s v="Rusi Biryani"/>
        <s v="Rusi Family Restaurant"/>
        <s v="RUSI FAST FOOD"/>
        <s v="Rusikkalam Vanga"/>
        <s v="Ruso - Cheese &amp; Grill"/>
        <s v="Russel punjabi dhaba"/>
        <s v="Russi Restaurant"/>
        <s v="Russiango Asin Pizza Cart"/>
        <s v="Rustam Darbar"/>
        <s v="Rusted Spoon"/>
        <s v="RUSTIC COOK HAUS"/>
        <s v="RUSTIC HAUS"/>
        <s v="Rustic House"/>
        <s v="RUSTIC KITCHEN"/>
        <s v="Rustic Pizzeria &amp; Bake Haus"/>
        <s v="RUSTIC PLATE"/>
        <s v="Rustic Rooftop"/>
        <s v="RUSTICO CAFE &amp; LOUNGE"/>
        <s v="Rustique"/>
        <s v="Rustoms"/>
        <s v="Rusty Pelican"/>
        <s v="Rusty's"/>
        <s v="Rusy Hot &amp; Chill - Rusy Dosa &amp; Chat"/>
        <s v="Rutba-E-Biryani"/>
        <s v="Rutbah"/>
        <s v="Ruthu tefan and restaurante"/>
        <s v="RUTHVIK KATI ROLL"/>
        <s v="Rutu Fastfood"/>
        <s v="Rutul Food House"/>
        <s v="Rv cafe"/>
        <s v="RV FOOD ZONE"/>
        <s v="Rvo Friesworks"/>
        <s v="RVP Juice World"/>
        <s v="Rvr Elaneer Sarabath &amp; Juice"/>
        <s v="RV's Dum Biryani"/>
        <s v="RVS Family Restaurant"/>
        <s v="RV'S JUICE WORLD &amp; ICECREAMS"/>
        <s v="RV's Tongue Sprinklers"/>
        <s v="Rx cafe"/>
        <s v="RX Hideout Cafe"/>
        <s v="RYBA THE GRILL HOUSE"/>
        <s v="RYBAX SEAFOOD RESTAURANT"/>
        <s v="Rydentures Cafe"/>
        <s v="RZ Patisserie"/>
        <s v="S  Sharma Sweets"/>
        <s v="S &amp; B the cake factory"/>
        <s v="S &amp; D Food Parlour"/>
        <s v="S &amp; D Special Momos"/>
        <s v="S &amp; S Punjabi Tadka"/>
        <s v="S .V . FAST FOOD ADDA"/>
        <s v="S .VISHAL HOT CHIPS"/>
        <s v="S A Royal Biriyani"/>
        <s v="S AND S TAKE AWAY &amp; FAST FOOD"/>
        <s v="S b Punjabi Tadka"/>
        <s v="S Baking Co"/>
        <s v="S C HOUSE"/>
        <s v="S Cafe"/>
        <s v="S Cube Pudding Bar"/>
        <s v="S D Food Express"/>
        <s v="S F C"/>
        <s v="S F Kabab Center"/>
        <s v="S G Donuts"/>
        <s v="S G Dosa Centre"/>
        <s v="S G Highway Egg Point"/>
        <s v="S G N and Co Kabab Corner"/>
        <s v="S G Rao's Military Hotel"/>
        <s v="S K 96 HOME KITCHEN"/>
        <s v="S K Biryani"/>
        <s v="S K BIRYANI HOUSE"/>
        <s v="S K Biryani's"/>
        <s v="S K Catering Service"/>
        <s v="S K DALCHA RICE"/>
        <s v="S K FAST FOOD CENTER"/>
        <s v="S K FOOD PLAZA"/>
        <s v="S K G N MUMBAI JUICE CENTER"/>
        <s v="S K Khana Khazana"/>
        <s v="S K M Biryani Center"/>
        <s v="S K Parcel Point"/>
        <s v="S K PORK HUB"/>
        <s v="S K ROLL HOUSE"/>
        <s v="S K Rolls and Chinese"/>
        <s v="S K Snacks"/>
        <s v="S K Sweets And Restaurant"/>
        <s v="S Keerthi Catering Briyani &amp; Fast Food"/>
        <s v="S Kumar Samosewale"/>
        <s v="S Kumar Tiffin service"/>
        <s v="S Kumar Wadewale  Satara Road"/>
        <s v="s l j iyangar bekary"/>
        <s v="S L Ravuthar Biriyani &amp; Fast Food"/>
        <s v="S L TASTY FOOD"/>
        <s v="S L V BANGARPET CHATS"/>
        <s v="S L V HOTEL"/>
        <s v="S M CHINESE FAST FOOD"/>
        <s v="S M Family Restaurant"/>
        <s v="S M Hot And Chilli"/>
        <s v="S M K DOSA EXPRESS"/>
        <s v="S M Restaurant"/>
        <s v="S M SEA FISHES"/>
        <s v="S M SHAWARMA HUT"/>
        <s v="S N Blu- The Food Library"/>
        <s v="S N Chinese Food"/>
        <s v="S N Cool Drinks and Juice Junction"/>
        <s v="S ONE REVANTH BAKERY"/>
        <s v="S P BIRIYANI - BHOSARI"/>
        <s v="S P CHICKEN 65 AND CHINESE"/>
        <s v="S P Food Junction"/>
        <s v="S P G RESTORENT"/>
        <s v="S P Kolkata Junction Biriyani"/>
        <s v="S P MISAL HOUSE"/>
        <s v="S p momos"/>
        <s v="S Pal"/>
        <s v="S quista 27"/>
        <s v="S R  26 food love palace"/>
        <s v="S R &amp;SONS BAKERY AND SWEETS"/>
        <s v="S R Bawarchi"/>
        <s v="S R BIRYANI HUB"/>
        <s v="S R Chinese"/>
        <s v="S R DHABA"/>
        <s v="S R Food Corner"/>
        <s v="S R food services"/>
        <s v="S R Foods"/>
        <s v="S R GOLGAPPA"/>
        <s v="S R Grand"/>
        <s v="S R KITCHEN"/>
        <s v="S R Restaurant"/>
        <s v="S R TIFFINS"/>
        <s v="S RAJ FOOD PLAZA"/>
        <s v="S RAJENDRAN TIFFIN CENTER / KALKANDU HOTEL"/>
        <s v="S S &amp; COMPANY"/>
        <s v="S S AMIRTHAM HOTEL"/>
        <s v="S S Bangalore Iyengar Bakery"/>
        <s v="S S BAWARCHI"/>
        <s v="S S Biryani Zone"/>
        <s v="S S BROAST"/>
        <s v="S S Cakes Point &amp; Fast Food"/>
        <s v="S S Chinese Center"/>
        <s v="S S Chinese Family Restaurant"/>
        <s v="S S FAST FOOD"/>
        <s v="S S Foods"/>
        <s v="S S GLOBAL  FRUITS &amp; JUICE"/>
        <s v="S S HOMEMADE Non-Veg"/>
        <s v="S S Indian Family Restaurant"/>
        <s v="S S MIRCHI FOOD COURT"/>
        <s v="S S NAIDU HYDERABAD BIRYANI CENTER"/>
        <s v="S S P KITCHEN"/>
        <s v="S S PARLOUR"/>
        <s v="S S PIZZA AND SANDWICH"/>
        <s v="S S R FOODLAND"/>
        <s v="S S Residency"/>
        <s v="S S Resto"/>
        <s v="S S ROLLS AND CHINESE"/>
        <s v="S S SOUP AND JUICE CORNER"/>
        <s v="S S SOUTH INDIAN ADDA"/>
        <s v="S S STAR FOOD CORNER VEG &amp; NON VEG (HALAL)"/>
        <s v="S SQUARE M RESTAURENT"/>
        <s v="S Square multicusine restaurant."/>
        <s v="S Square Ramkrushna Restaurant"/>
        <s v="S Star Mitra Di Chaap"/>
        <s v="S Usha Star Restaurant"/>
        <s v="S V Amrutha Hotel"/>
        <s v="S V fast food center"/>
        <s v="S V FOOD COURT"/>
        <s v="S V G CHAT SPOT"/>
        <s v="S V HOME FOODS"/>
        <s v="S V Homemade Gourmet Food Corner"/>
        <s v="S V Juice Spot"/>
        <s v="S V Meghana Biriyani"/>
        <s v="S&amp;B DONNE BIRYANI"/>
        <s v="S&amp;S Cafe"/>
        <s v="S&amp;S FAST FOOD"/>
        <s v="S. K BAKERS AND FOODS"/>
        <s v="S. K. A-One Bombay Bhathiyara"/>
        <s v="S. KING CAFE"/>
        <s v="S. M. ROYAL ARSALAN BIRYANI CORNER"/>
        <s v="S. R. Foods"/>
        <s v="S.A KING PLAZA"/>
        <s v="S.A.L.T - Same As Last Time"/>
        <s v="S.D. Family express"/>
        <s v="S.D.Tandoor"/>
        <s v="S.F.C MOMOS AND FAST FOOD"/>
        <s v="S.F.Food Service"/>
        <s v="S.K Chats"/>
        <s v="S.K Chinese Fast Food"/>
        <s v="S.K FAST FOOD"/>
        <s v="S.K Fast Food &amp; Restaurant"/>
        <s v="S.K FOOD AND CATERERS"/>
        <s v="S.K. A1 Bombay Caterers"/>
        <s v="S.K.BIRIYANI"/>
        <s v="S.K.M KITCHEN"/>
        <s v="S.K.Roll"/>
        <s v="S.K.T Food And Snacks"/>
        <s v="S.Khatirdari"/>
        <s v="S.M Resort"/>
        <s v="S.M Tiffin and Food Service"/>
        <s v="S.M. Bhavan"/>
        <s v="S.M.K. Fish Centre / S. Murugan"/>
        <s v="S.M.S.CHICKEN FRY FOOD CORNER"/>
        <s v="S.Meera Chinese Food"/>
        <s v="S.N YOUR LITTLE SHOP"/>
        <s v="S.P Annapurna Hotel"/>
        <s v="S.P CHAT BHANDAR"/>
        <s v="S.P Chowrasia Pan shop"/>
        <s v="S.P Fast food"/>
        <s v="S.P Food Plaza"/>
        <s v="S.P Kitchen"/>
        <s v="S.P. Crazy Cafe &amp; Fast Food"/>
        <s v="S.P. Crazy Cafe And Fast Food"/>
        <s v="S.P. Rasoi Night"/>
        <s v="S.P.HOTEL"/>
        <s v="S.R FOODS"/>
        <s v="S.R. BALA KITCHEN"/>
        <s v="S.R. BIRYANI HOUSE"/>
        <s v="S.R.K. PARLOUR"/>
        <s v="S.R.KATHAR BIRYANI"/>
        <s v="S.R.V. FOOD CORNER"/>
        <s v="S.S Bakers"/>
        <s v="S.S BIRIYANI ZONE"/>
        <s v="S.S Fast Food Corner &amp; Caterers"/>
        <s v="S.S FRESH JUICE"/>
        <s v="S.S INNOVATION_(WOW KOLKATA)"/>
        <s v="S.S Kachoriwala Gwalior"/>
        <s v="S.S PRIYA SANDWICH AND DOSA , FRANKIES"/>
        <s v="S.S VELLORE BIRYANI"/>
        <s v="S.S. BHAI BIRIYANI &amp; FAST FOOD"/>
        <s v="S.S. Keeranur Thum Biriyani Centre"/>
        <s v="S.S. PALAMUDIR SOLAI"/>
        <s v="S.S.B KITCHEN"/>
        <s v="S.S.BAKER'S"/>
        <s v="S.S.COOL DRINKS AND GENERAL STORES"/>
        <s v="S.S.H Fast Food Centre"/>
        <s v="S.S.S SNACKS"/>
        <s v="S.Sons Bakes &amp; Confectioners"/>
        <s v="S.T.R PROTEIN"/>
        <s v="S.V. Food Corner"/>
        <s v="S2 Biriyani Corner"/>
        <s v="S2 KITCHEN"/>
        <s v="S2 PIZZA AND CHAATS"/>
        <s v="S2B Udupi Garden"/>
        <s v="S2B VEG RESTAURANT"/>
        <s v="S2C Chaat"/>
        <s v="S2S Briyani and Fast food"/>
        <s v="S3 Elite family dining"/>
        <s v="S3 Juice and Chats"/>
        <s v="S3 KITCHEN AND CATERERS"/>
        <s v="S4 FAST FOOD CORNER"/>
        <s v="S4 FOOD COURT"/>
        <s v="S4 SANDWICHES"/>
        <s v="S-9"/>
        <s v="SA DOSA CAFE"/>
        <s v="SA HOTEL"/>
        <s v="Sa Sa Samosa"/>
        <s v="Saabi Biryani"/>
        <s v="SAADA CHULLA"/>
        <s v="Saada punjab"/>
        <s v="SAADGI VEG NONVEG"/>
        <s v="SAADHAM"/>
        <s v="Saadi rasoi"/>
        <s v="Saaesha Hungers Point"/>
        <s v="SAAF FOOD ZONE"/>
        <s v="SaaGaaRaa Restaurant"/>
        <s v="Saahi swad"/>
        <s v="Saahib Cafe"/>
        <s v="Saai Aavin Express"/>
        <s v="saai shrraddha veg non veg"/>
        <s v="Saama's Kitchen"/>
        <s v="SAAMS FOOD COURT"/>
        <s v="SAANCHI"/>
        <s v="Saanchi Cakes &amp; Bread Cafe"/>
        <s v="SAANVI AND SUJAY BIRIYANI CENTER"/>
        <s v="Saanvi grillz &amp; Pizza hub"/>
        <s v="saanvi home made biryani"/>
        <s v="Saanvika Foods"/>
        <s v="Saanvika Fries Box"/>
        <s v="SAANVIKA TIFFINS AND SNACKS"/>
        <s v="Saanvika Waffle House"/>
        <s v="Saanvi's Kitchen"/>
        <s v="SAANVI'S KRISHNA"/>
        <s v="Saapaad"/>
        <s v="SAAPAATU"/>
        <s v="Saapad Raman"/>
        <s v="Saar Chat House"/>
        <s v="SAAR SHAWARMA"/>
        <s v="SAARA JUICE POINT"/>
        <s v="Saara Veg"/>
        <s v="SAARAL PZAHASARAGAM"/>
        <s v="Saarangi express"/>
        <s v="SAARANGI RESTAURANT"/>
        <s v="Saas Bahu kitchen"/>
        <s v="SAAT KE BAAD"/>
        <s v="Saat Phere"/>
        <s v="Saathee Restaurant &amp; Bar"/>
        <s v="Saatvik"/>
        <s v="Saatvik Food Hub"/>
        <s v="Saatvik Kitchenette"/>
        <s v="Saatvik Restaurant"/>
        <s v="SAATWIK RESTAURANT AT HOTEL NAMAN"/>
        <s v="Saavi's Kitchen"/>
        <s v="Saavis Magic Kitchen"/>
        <s v="Saavor"/>
        <s v="Saawariya Chaat Zaika"/>
        <s v="Saawariya Farali Khichdi Icecream And Juice"/>
        <s v="Saawariya Food Court"/>
        <s v="SAAWARIYA RESTAURANT"/>
        <s v="SAAWLA NAMKEEN"/>
        <s v="Saayba Hotel"/>
        <s v="Sab Ghar Tak Foods"/>
        <s v="Sab Kabab"/>
        <s v="Sab Ki Rasoi Madras Cafe"/>
        <s v="Saba Hotel"/>
        <s v="Saba Shimla Biriyani"/>
        <s v="Sabai"/>
        <s v="SABALAN- THE TASTE OF PERSIA"/>
        <s v="Sabaras Chinese And Chicken Thali"/>
        <s v="Sabarees Veg Restaurant"/>
        <s v="SABARI CAFE"/>
        <s v="SABARI COFFEE BAR"/>
        <s v="Sabari Juice Junction"/>
        <s v="Sabbarwal khana khajana"/>
        <s v="Sabbath Fast Food and Beverages"/>
        <s v="SABBY PUNJABI KABAB ZAYKA"/>
        <s v="Sabby s Cafe"/>
        <s v="SABERA FAST FOOD"/>
        <s v="SABHARWAL AUNTY'S KITCHEN"/>
        <s v="Sabir Chicken"/>
        <s v="Sabir Mansury's A-One Hotel"/>
        <s v="Sabir's dum biryani"/>
        <s v="SABITA ENTERPRISE"/>
        <s v="Sabita Restaurant"/>
        <s v="Sabji plus"/>
        <s v="Sabji Samrat Sahu Kachori Wala"/>
        <s v="Sabji Vala"/>
        <s v="SABJI VEG HOTEL"/>
        <s v="Sabji-Chapati"/>
        <s v="Sabka Chulha"/>
        <s v="Sabka Taste"/>
        <s v="Sabki Rasoi"/>
        <s v="Sabkuch"/>
        <s v="Sabores European Bistro"/>
        <s v="Sabour Chicken House"/>
        <s v="Sabra Delicious Rolls Hub"/>
        <s v="Sabras-By Club O7"/>
        <s v="SABRI BHATHURA SHOP"/>
        <s v="SABRI FOOD KING"/>
        <s v="sabri hotel"/>
        <s v="Sabrin Restaurant"/>
        <s v="Sabrosa Plato"/>
        <s v="Sabroso Restaurant"/>
        <s v="SABSE BADA PEHALWAN DHABA"/>
        <s v="Sabse sasta"/>
        <s v="Sabse Sasta Dhaba"/>
        <s v="SABTERA13"/>
        <s v="Saby's Kitchen"/>
        <s v="Sabziwala Restaurant"/>
        <s v="Sach Soda Shop"/>
        <s v="Sachdeva 34 Coffee and Fast Food"/>
        <s v="Sachdeva Bakers"/>
        <s v="Sachdeva Dahi Bhalla"/>
        <s v="Sachdeva Foods"/>
        <s v="SACHDEVA FOODS FOOD COURT"/>
        <s v="Sachdeva Juice Bar"/>
        <s v="Sachdeva s Confectionery Bakery Shop"/>
        <s v="Sachdeva Shudh Vaishno Bhojnalaya"/>
        <s v="Sachdeva's  Multi Cuisine Joint"/>
        <s v="Sachdeva's Chinese Tonic [ Model Town ]"/>
        <s v="sachhu's cafe"/>
        <s v="Sachi Bakery Sweets and Chats"/>
        <s v="Sachi Cakery"/>
        <s v="Sachi Hotel"/>
        <s v="SACHIN BIRIYANI'S"/>
        <s v="Sachin Biryani wala"/>
        <s v="Sachin Family Restaurant"/>
        <s v="Sachin Food Court"/>
        <s v="Sachin Food Point"/>
        <s v="Sachin Kitchen"/>
        <s v="Sachin South Indian Point"/>
        <s v="Sachin.R.S fish fry"/>
        <s v="SACHIN'S BIRYANI &amp; CHINESE RESTAURANT"/>
        <s v="SACHIS FOOD COURT"/>
        <s v="SACHITHA'S FAMILY RESTAURANT"/>
        <s v="SACRED EARTH CAFE"/>
        <s v="Sacred Grain"/>
        <s v="Sacred Shawarma"/>
        <s v="SADA ADDA"/>
        <s v="SADA BAHAR DHABA"/>
        <s v="Sada Punjab"/>
        <s v="Sada punjabi ivirsa shudh vaishnu dhaba"/>
        <s v="Sada Sukh bakery"/>
        <s v="Sadabahar Food Point"/>
        <s v="Sadanand Resorts"/>
        <s v="Sadanand's Snack N Juice"/>
        <s v="SADASHIVA IN"/>
        <s v="Sadasukh Bakery"/>
        <s v="Sadawarte Saoji Bhojnalay"/>
        <s v="SADDA  APNA PUNJAB"/>
        <s v="SADDA ADDA Corner"/>
        <s v="sadda adda food point"/>
        <s v="SADDA ADDA FOODS"/>
        <s v="Sadda Chonka"/>
        <s v="Sadda Chulha"/>
        <s v="Sadda Junction"/>
        <s v="Sadda Meal"/>
        <s v="SADDA PUNJABI CAFE"/>
        <s v="SADDA SOUTH"/>
        <s v="Saddam Restaurant"/>
        <s v="SADDAM'S BIRYANI"/>
        <s v="Saddi Dilli"/>
        <s v="Saddi Rasoi- A Punjabi Delicacy"/>
        <s v="SADER RAJA"/>
        <s v="Sadev s Kitchen"/>
        <s v="SADGURU AMRUTTULYA"/>
        <s v="SADGURU ANDA BHURJI CENTER"/>
        <s v="SADGURU BHEL CENTER"/>
        <s v="Sadguru Chinese"/>
        <s v="SadGuru Chinese Corner"/>
        <s v="Sadguru Family Restaurant"/>
        <s v="SADGURU KICHAN FOODS"/>
        <s v="Sadguru Kitchen"/>
        <s v="SADGURU KRUPA CHINESE AND MOMOS"/>
        <s v="SADGURU NASTA CENTER"/>
        <s v="Sadguru pure veg restaurant"/>
        <s v="Sadguru Sandwich"/>
        <s v="Sadguru Sandwiches centre"/>
        <s v="Sadguru The House of Paratha"/>
        <s v="Sadha Food Corner"/>
        <s v="Sadhana chulivarchi misal"/>
        <s v="Sadhana Fast Food"/>
        <s v="Sadhana Pure Veg Banquet Hall"/>
        <s v="Sadhanar Rannaghar"/>
        <s v="Sadhanas kitchen"/>
        <s v="SADHER BHURIVOJ"/>
        <s v="Sadhna Pavbhaji &amp; Dosa"/>
        <s v="Sadhu Ram Kachori Wale Since 1965"/>
        <s v="Sadiva"/>
        <s v="SAEE HOTEL"/>
        <s v="SAENYA'S  KITCHEN"/>
        <s v="Safa Cakes And Food Court"/>
        <s v="SAFA MATAM AL MANDI"/>
        <s v="Safa pizaa's"/>
        <s v="safari juice world"/>
        <s v="Safari restaurant"/>
        <s v="SAFE (Street Amaze Food Express)"/>
        <s v="SAFE AND STRONG FLY HIGH RESTAURENT BEKERY AND PAR"/>
        <s v="SAFE FOODZ"/>
        <s v="SAFE HOUSE"/>
        <s v="SAFE SKY KITCHEN"/>
        <s v="Safe Zone"/>
        <s v="SAFEGRAIN CAFE AND BAKERY"/>
        <s v="Saffron - CJ Pallazzio"/>
        <s v="Saffron - kings park"/>
        <s v="Saffron Aroma"/>
        <s v="SAFFRON at The Jade Garden Hotel"/>
        <s v="Saffron Bakery"/>
        <s v="Saffron by Radisson Blu"/>
        <s v="SAFFRON CAFE AND BRISTO"/>
        <s v="Saffron Exotic Family Restaurant"/>
        <s v="Saffron Express"/>
        <s v="SAFFRON FLAVOURS"/>
        <s v="SAFFRON GOLD RESTAURANT"/>
        <s v="SAFFRON HOUSE"/>
        <s v="Saffron Inn"/>
        <s v="Saffron Kuzhimandhi"/>
        <s v="Saffron Mughlai Kitchen"/>
        <s v="Saffron Multicuisine"/>
        <s v="Saffron Multicuisine Restaurant"/>
        <s v="Saffron Restaurant  @ Hotel Naveen Continental"/>
        <s v="Saffron Restaurant - Hotel Meera"/>
        <s v="Saffron Restaurant Banquet"/>
        <s v="Saffron Restaurant R World Inox"/>
        <s v="Saffron Restaurant The Multi Cuisine"/>
        <s v="Saffron Restaurent"/>
        <s v="Saffron The Family Restaurant"/>
        <s v="Saffron -The Loft Hotel"/>
        <s v="Saffron The Shahi Kitchen"/>
        <s v="Saffron Veg Restaurant"/>
        <s v="Saffron Vegetarian"/>
        <s v="Saffron Xpress"/>
        <s v="Saffron Xpress (Take Away and Delivery)"/>
        <s v="SAFFRON789"/>
        <s v="Saffron9 Mandi House A Multi Cuisine Family Restau"/>
        <s v="Saffron-Experience the taste"/>
        <s v="Saffron-Hotel Diamond's Pearl"/>
        <s v="Saffron-Hotel simran pride"/>
        <s v="SAFFRONI"/>
        <s v="SAFI BIRYANI"/>
        <s v="Safiya Biriyani"/>
        <s v="SAGAR  RATAN"/>
        <s v="Sagar Biryani Centre"/>
        <s v="SAGAR CAFE &amp; LASSI CENTER"/>
        <s v="Sagar Cafe and Restaurant"/>
        <s v="Sagar Delicacy"/>
        <s v="Sagar Egg Zone"/>
        <s v="Sagar Family Veg Restaurant"/>
        <s v="SAGAR FAST FOOD CENTER"/>
        <s v="Sagar Fast Food Corner"/>
        <s v="Sagar Foodland"/>
        <s v="Sagar Foodland 2 : The Pizza Shop"/>
        <s v="SAGAR FOODS"/>
        <s v="Sagar fry center"/>
        <s v="Sagar Gaire - Hoshangabad Road"/>
        <s v="Sagar Gaire - Kolar"/>
        <s v="Sagar Gaire  Lalghati"/>
        <s v="Sagar Gaire Fast Food - 7 Number"/>
        <s v="Sagar Gaire Fast Food - Idgah Hills"/>
        <s v="Sagar Ghughara And Vadapav (Amrapali Fatak Vada)"/>
        <s v="Sagar Ghughra And Vadapav"/>
        <s v="Sagar Hotel"/>
        <s v="SAGAR IN"/>
        <s v="SAGAR JUICE SNACKS CENTER"/>
        <s v="SAGAR KALAKHATTA &amp; TAWA"/>
        <s v="SAGAR KITCHEN By Sagar Caterers"/>
        <s v="Sagar Matha Cuisine"/>
        <s v="Sagar misal restaurant"/>
        <s v="Sagar Namkeen"/>
        <s v="SAGAR NASHTA CENTER"/>
        <s v="Sagar Non veg"/>
        <s v="Sagar Nonveg Misal (Vishwas Kitchen)"/>
        <s v="Sagar Omlet"/>
        <s v="Sagar Prasadam"/>
        <s v="SAGAR PURE VEG"/>
        <s v="Sagar Raj"/>
        <s v="Sagar Ratna ( Balson chauraha)"/>
        <s v="Sagar Ratna (Maharaja Palazzo)"/>
        <s v="Sagar Ratna (Shopprix Mall)"/>
        <s v="Sagar Restaurant (New Sagar)"/>
        <s v="SAGAR RESTURANT"/>
        <s v="Sagar Sandwich"/>
        <s v="Sagar Shree ( South Indian Specialist)"/>
        <s v="Sagar Snacks"/>
        <s v="Sagar Snacks &amp; Tiffin Service"/>
        <s v="Sagar Sweet Centre"/>
        <s v="SAGAR VADA PAV SANDWICH AND TEE"/>
        <s v="Sagar View"/>
        <s v="SAGARA RESTAURANT"/>
        <s v="SagarG"/>
        <s v="SAGARIKA HOTEL AND RESTAURANT"/>
        <s v="Sagariya Foods"/>
        <s v="Sagarmatha Restaurant"/>
        <s v="Sagars Kebab &amp; Biryani Food Truck"/>
        <s v="SAGAR'S KITCHEN"/>
        <s v="Sagar's Kitchen Kraft"/>
        <s v="SAGAS FOODS"/>
        <s v="Sage"/>
        <s v="Sage Bakery Patisserie"/>
        <s v="Sage Concept stone oven"/>
        <s v="Sageer biryani"/>
        <s v="SAGUN CHINESE HUT"/>
        <s v="SAGUN FAST FOOD AND BAKERY CAFE"/>
        <s v="Sagun Sweets &amp; Restaurant"/>
        <s v="Sagun Tiffin Centre"/>
        <s v="Sagy's chaapwala"/>
        <s v="Sagys Healthy Bites"/>
        <s v="Sah South Corner"/>
        <s v="Saha Biriyani"/>
        <s v="SAHA FOOD CORNER"/>
        <s v="Saha Sweets"/>
        <s v="Saha Tiffin Stall"/>
        <s v="SAHAA FOODS"/>
        <s v="Sahab Samosa"/>
        <s v="Sahadeva Reddy Chaat &amp; Snacks"/>
        <s v="Sahadeva Reddy Pure Ghee Sweets"/>
        <s v="Sahadeva Reddy's Chaat Chowk"/>
        <s v="Sahadeva Reddy's Juice Express"/>
        <s v="Sahaj Ice-cream"/>
        <s v="Sahaj resort and restaurant"/>
        <s v="SAHAJA FOODS"/>
        <s v="Sahajanand Restaurant"/>
        <s v="Sahan Arabi"/>
        <s v="SAHAN RESTAURANT"/>
        <s v="SAHAN SULTAN"/>
        <s v="Sahana Veg"/>
        <s v="SAHANA VEG RESTAURANT"/>
        <s v="Sahana's (Nati Style)"/>
        <s v="SAHANI SWEETS"/>
        <s v="Sahara Bakers"/>
        <s v="Sahara Bakery"/>
        <s v="Sahara Biryani House"/>
        <s v="SAHARA BIRYANI POINT"/>
        <s v="SAHARA CHINESE"/>
        <s v="Sahara Food Court"/>
        <s v="Sahara Foods"/>
        <s v="SAHARA PREMIUM SHACKS AND JUCE CAFE"/>
        <s v="Sahara Shawarma"/>
        <s v="Saharsh Udupi Grand"/>
        <s v="SAHASRA  KITCHEN'S"/>
        <s v="Sahasra Foods"/>
        <s v="Saheb Foods"/>
        <s v="Saheb Jee in the house"/>
        <s v="SAHEB MISAL AND PANIPURI"/>
        <s v="Saheb Restaurant By NH -1"/>
        <s v="Saheba Restaurant"/>
        <s v="SAHEBAN BIRYANI"/>
        <s v="Saheb's Food Junction"/>
        <s v="Sahi darbar"/>
        <s v="SAHI DAWAT BIRYANI"/>
        <s v="SAHI FAMILY RESTAURANT"/>
        <s v="Sahi Kadai"/>
        <s v="Sahi Laziz"/>
        <s v="SAHI MURADABADI CHICKEN BIRYANI"/>
        <s v="Sahi Suraj Singh"/>
        <s v="Sahib Sindh Sultan"/>
        <s v="Sahiba Kitchen"/>
        <s v="Sahib'S"/>
        <s v="Sahib's Grill Kitchen"/>
        <s v="Sahich"/>
        <s v="SAHICOLLECTIONS.COM"/>
        <s v="SAHIL BHAI LASSI WALE"/>
        <s v="SAHIL DHABA"/>
        <s v="Sahil Family Resto Bar"/>
        <s v="Sahil Food Plaza"/>
        <s v="Sahil R K"/>
        <s v="Sahil S N Cuisine"/>
        <s v="Sahil's Kitchen"/>
        <s v="SAHITHI HOT CHIPS"/>
        <s v="Sahni Dairy And Sweets"/>
        <s v="SAHNI DI HATTI"/>
        <s v="Sahni's - A Unit of Sahni Fish Corner (Gujrawala Town)"/>
        <s v="Sahnis Amritsari Kulche"/>
        <s v="Sahni's Fish N Chicken Corner SFC"/>
        <s v="Sahoj Pak"/>
        <s v="Sahoo Dahibara Aludum"/>
        <s v="SAHOO FAMILY RESTAURANT"/>
        <s v="Sahoo Kitchen"/>
        <s v="Sahu Bandhu"/>
        <s v="SAHU BHOJNALAYA"/>
        <s v="Sahu Chicken Point"/>
        <s v="Sahu juice"/>
        <s v="SAHU JUICE BHANDAR"/>
        <s v="SAHU KACHORI BHANDAR"/>
        <s v="Sahu Namkeen"/>
        <s v="SAHU PAKODI"/>
        <s v="Sahu`s kitchen"/>
        <s v="Sahuji Gajak &amp;Kulfi Bhandar"/>
        <s v="Sahuji Ka Dhaba"/>
        <s v="Sahuji Ka Dhaba - Next Level Mall"/>
        <s v="Sahukar Biryani &quot;Biryani Royal&quot;"/>
        <s v="Sahyadri Biryani Mane"/>
        <s v="SAHYADRI CHINESE"/>
        <s v="Sahyadri Darshini"/>
        <s v="Sahyadri Fast food"/>
        <s v="Sahyadri food &amp; beverages"/>
        <s v="Sahyadri Food Point"/>
        <s v="SAHYADRI SWEETS"/>
        <s v="SAHYADRI WADEWALE"/>
        <s v="Sahyog Kitchen &amp; Restaurant"/>
        <s v="Sahyog Ram Paan"/>
        <s v="SAI AAHAR KITCHEN"/>
        <s v="Sai Aahar Veg &amp; Non Veg Restaurant"/>
        <s v="Sai Aangara"/>
        <s v="Sai Abhishek Chinese"/>
        <s v="Sai Alex Fast Food"/>
        <s v="Sai Amrutha's hot and Spice"/>
        <s v="Sai amul ice cream parlour"/>
        <s v="Sai Anandha Bhavan Hotel"/>
        <s v="Sai Anandhaas"/>
        <s v="SAI ANDHRA MESS"/>
        <s v="Sai Angeethi"/>
        <s v="Sai Annapoorna"/>
        <s v="Sai Annpurna Food Centre"/>
        <s v="Sai Aruna"/>
        <s v="Sai Athidi Family Restaurant"/>
        <s v="SAI BABA CHINESE AND SOUTH INDIAN"/>
        <s v="SAI BABA ENTERPRISE"/>
        <s v="Sai Baba Restaurant"/>
        <s v="SAI BABA TIFFINS &amp; JUICE CENTER"/>
        <s v="Sai baba tiffins and meals"/>
        <s v="Sai Bajrang"/>
        <s v="SAI BAKERY"/>
        <s v="Sai Balaji Bhavan"/>
        <s v="Sai Balaji Tiffins"/>
        <s v="Sai Benzo Centre"/>
        <s v="Sai Bhai Fish Fry Center"/>
        <s v="SAI BHEL"/>
        <s v="Sai Bhoj"/>
        <s v="Sai Brijwasi Dahi Vada"/>
        <s v="Sai Brindhavan"/>
        <s v="Sai Bucket Biryani &amp; Kababs"/>
        <s v="Sai Cafe Home Foods"/>
        <s v="Sai Cafe Katta"/>
        <s v="Sai Cakes &amp; Bakers"/>
        <s v="SAI CAKES &amp; SWEETS"/>
        <s v="SAI CAKES AND BAKES"/>
        <s v="Sai Caterers &amp; Fast Food"/>
        <s v="Sai Chaap"/>
        <s v="Sai Chaap Corner Mansarovar"/>
        <s v="SAI CHARAN LUNCH HOME"/>
        <s v="Sai Charanam Aritaku"/>
        <s v="Sai Charann Dhaba - 2"/>
        <s v="Sai Chat Gali"/>
        <s v="Sai Chinese"/>
        <s v="Sai Chinese And Fast Food"/>
        <s v="SAI CHINESE AND MOMOS CORNER"/>
        <s v="SAI CHINESE CENTER"/>
        <s v="SAI CHINESE CENTRE"/>
        <s v="Sai Chinese Corner"/>
        <s v="Sai Chinese Kitchen"/>
        <s v="Sai Chinese Punjabi"/>
        <s v="Sai Coldrinks And Cafe"/>
        <s v="sai comfort"/>
        <s v="Sai Cuisine- Taste Of Heaven"/>
        <s v="Sai Darbar Food Service"/>
        <s v="SAI DARBAR RESTAURENT"/>
        <s v="Sai Darshan Dining"/>
        <s v="Sai Darshini South Indian Cafe"/>
        <s v="SAI DEEP TASTY CHINESE FOOD"/>
        <s v="Sai Dev Restaurant"/>
        <s v="sai dhaba"/>
        <s v="Sai Divya Andhra Mess"/>
        <s v="SAI DOSA AND NASHTA CENTER"/>
        <s v="Sai Dosa Corner"/>
        <s v="Sai Durga Bhavani  Hotel"/>
        <s v="SAI DURGA CHAT CENTRE"/>
        <s v="Sai durga chicken pakodi"/>
        <s v="Sai Durga Dosa &amp; Pizza Corner"/>
        <s v="Sai Egg World"/>
        <s v="SAI EKVIRA FAST FOOD"/>
        <s v="Sai Farsan Snacks And Chinese Corner"/>
        <s v="SAI FAST FOOD &amp; MOMO"/>
        <s v="Sai fast food and dhaba"/>
        <s v="Sai Fast Food Center"/>
        <s v="SAI FOOD"/>
        <s v="SAI FOOD &amp; GREEN SALAD"/>
        <s v="SAI FOOD DESIRE"/>
        <s v="Sai Food Drive"/>
        <s v="SAI FOOD HOUSE"/>
        <s v="Sai food hub"/>
        <s v="Sai Food plaza"/>
        <s v="Sai Foods (Homemade food)"/>
        <s v="Sai Fresh N Fries"/>
        <s v="SAI GANESH DELUX MESS"/>
        <s v="Sai Ganesh Restaurant"/>
        <s v="Sai Garden"/>
        <s v="Sai Geeta Snacks"/>
        <s v="SAI GHARGUTI KITCHEN"/>
        <s v="Sai Gokul Chat"/>
        <s v="Sai Great E Punjab"/>
        <s v="Sai Hari Chit Chat Corner"/>
        <s v="Sai Healthy food diet"/>
        <s v="Sai Homemade Bhalla"/>
        <s v="Sai Hotel (Shakahari Pavitra Bhojnalaya)"/>
        <s v="Sai idle center"/>
        <s v="sai jagannath flavour of odisha"/>
        <s v="Sai Jagannath Food and Chats Point"/>
        <s v="Sai Jalpan Junction-Lake Town"/>
        <s v="SAI JI DHABA"/>
        <s v="Sai Juice Center"/>
        <s v="Sai Juice Point"/>
        <s v="Sai Jyothi Fruit Juice"/>
        <s v="Sai Kailash Dhaba"/>
        <s v="Sai kakatiya foods"/>
        <s v="Sai Kamatchi Home Made Unavagam"/>
        <s v="Sai Kathi Zone"/>
        <s v="SAI KAUSIK CATERES &amp; EVENTS"/>
        <s v="Sai Khana Khajana"/>
        <s v="SAI KI HATTI"/>
        <s v="Sai King Food Center"/>
        <s v="Sai Kripa Bhojnalaya"/>
        <s v="SAI KRIPA CAKES AND BAKERS"/>
        <s v="Sai Kripa Fast Food Hotel"/>
        <s v="Sai Kripa Veg Corner"/>
        <s v="Sai Krishna Foods"/>
        <s v="Sai Krishna Mess"/>
        <s v="Sai Krishna Mess/ Restaurant"/>
        <s v="Sai Krishna snacks &amp; Dinner"/>
        <s v="Sai Krishna Vilas"/>
        <s v="Sai krupa bhelpuri house"/>
        <s v="Sai krupa bombay vadapav and bhelpuri center"/>
        <s v="SAI KRUPA CHAATS AND FARSAN CENTRE"/>
        <s v="Sai Krupa Nashta House"/>
        <s v="Sai Krupa Sandwiches &amp; Snacks Centre"/>
        <s v="Sai Krupa Vadapav &amp; Bhel Puri Center"/>
        <s v="Sai Kuzhai Puttu"/>
        <s v="Sai Lazeez"/>
        <s v="Sai Leela Nx Chinese Restaurant"/>
        <s v="Sai Leela Plaza"/>
        <s v="SAI LIVE PIZZA G"/>
        <s v="Sai Malai Gola and Caterers"/>
        <s v="Sai Malhar Fancy Dhosa"/>
        <s v="Sai Manchurian"/>
        <s v="Sai Manikanta Tiffin Center"/>
        <s v="Sai Mantra Restaurant"/>
        <s v="Sai masala cafe"/>
        <s v="Sai Maya Bhojnalaya"/>
        <s v="SAI MESS"/>
        <s v="SAI MOMO"/>
        <s v="Sai Naidu Andhra mess"/>
        <s v="Sai Nasta Center"/>
        <s v="Sai Nath"/>
        <s v="Sai Nath Chat Center"/>
        <s v="Sai Nath Live Aalu Puri"/>
        <s v="Sai Nidhi"/>
        <s v="SAI NIKHIL DUM BIRYANI"/>
        <s v="Sai Oliga Centre"/>
        <s v="Sai Palace Udipi Cafe Veg"/>
        <s v="Sai Pan And Juice"/>
        <s v="Sai Panchavati Pav Bhaji and Pulav Center"/>
        <s v="SAI PIZZA CORNER (WOOD FIRED)"/>
        <s v="Sai Plaza Fast Food Soda Shop"/>
        <s v="Sai Pooja Everfresh"/>
        <s v="Sai Prakash"/>
        <s v="Sai Prasad Chinese"/>
        <s v="Sai Prasad Exective"/>
        <s v="Sai Prasad Family Restaurant"/>
        <s v="Sai Prasad khanavali"/>
        <s v="Sai Prasad Snacks And Lunch Home"/>
        <s v="Sai Prasad Sweets"/>
        <s v="Sai Prasadamm Restaurant"/>
        <s v="Sai prasadm family restaurant"/>
        <s v="Sai Punjabi tiffen"/>
        <s v="Sai Ragda Patties"/>
        <s v="SAI RAJ"/>
        <s v="Sai Raj - Pure Veg"/>
        <s v="Sai Raj Paratha"/>
        <s v="Sai Rajpoot"/>
        <s v="Sai Ram (China Town)"/>
        <s v="SAI RAM CHAT BHANDAR"/>
        <s v="Sai Ram Egg Rice Center"/>
        <s v="Sai Ram Home Kitchen"/>
        <s v="SAI RAM MESS"/>
        <s v="Sai Ram tiffen center &amp; Food Court"/>
        <s v="SAI RAM TIFFINS"/>
        <s v="Sai Ram TTB Greens"/>
        <s v="SAI RAMA PARLOUR"/>
        <s v="Sai Ram's Cafe"/>
        <s v="Sai Ratnam Restaurant"/>
        <s v="SAI REGENCY"/>
        <s v="Sai Restaurant &amp; Banquet"/>
        <s v="Sai Rolls And Chinese"/>
        <s v="SAI ROTI CORNER"/>
        <s v="Sai Saagar"/>
        <s v="Sai Sagar"/>
        <s v="Sai Sagar Coffee and more"/>
        <s v="Sai Sagar Pure Veg"/>
        <s v="Sai Sagar Pure Veg- Aundh"/>
        <s v="Sai Sagar Veg &amp; Nonveg"/>
        <s v="Sai Sakshi Hotel"/>
        <s v="Sai Samosa and chat center"/>
        <s v="SAI SAMPOORNA VEG RESTAURANT"/>
        <s v="Sai Samrat Fast Food"/>
        <s v="SAI SAMRUDDHI GRAND (VEG)"/>
        <s v="Sai sarita lunch Home"/>
        <s v="SAI SATYA RESTAURANT"/>
        <s v="SAI SHARAN KITCHEN"/>
        <s v="Sai Shashi"/>
        <s v="SAI SHIVNERI"/>
        <s v="SAI SHRADDHA VEG NON VEG"/>
        <s v="Sai Shree Chinese"/>
        <s v="SAI SHREE VEG AND NON VEG"/>
        <s v="Sai Shrradhaa Pure Veg"/>
        <s v="Sai Siddhartha Hotel"/>
        <s v="SAI SIDDHI SNACKS AND FAST FOOD"/>
        <s v="Sai Smaran's Food 4 U"/>
        <s v="SAI SNACK CORNER"/>
        <s v="SAI SNACKS AND JUICE CENTER"/>
        <s v="Sai Snacks Center"/>
        <s v="Sai Sneha"/>
        <s v="Sai soda and fastfood"/>
        <s v="SAI SOUTH INDIAN DOSA CAFE"/>
        <s v="SAI SPICY CORNER"/>
        <s v="Sai Sri Iyer Mess"/>
        <s v="Sai Star Food"/>
        <s v="SAI SUDARSHAN FAST FOOD"/>
        <s v="Sai Sukanda"/>
        <s v="Sai Sunder"/>
        <s v="Sai Surya biriyani"/>
        <s v="Sai Swad Cafe"/>
        <s v="SAI SWEETS"/>
        <s v="Sai sweets &amp; Fast Food"/>
        <s v="Sai Tanishk Cafe"/>
        <s v="SAI TEDDY HOME KITCHEN"/>
        <s v="Sai Tiffen Center"/>
        <s v="Sai Tiffin"/>
        <s v="Sai Tiffin And catering"/>
        <s v="Sai Tipsy Topsy Bakery"/>
        <s v="SAI VADA PAV CENTRE"/>
        <s v="Sai Vadapav"/>
        <s v="Sai vasavi veg"/>
        <s v="Sai Veg Dhaba"/>
        <s v="Sai veg manchurian"/>
        <s v="SAI VEL FOODS"/>
        <s v="Sai Vilas"/>
        <s v="SAI WADEVALE"/>
        <s v="Sai Zaika Restaurant"/>
        <s v="SAI_x0009_BABA_x0009_JUICE_x0009_CENTRE"/>
        <s v="Saiba"/>
        <s v="SAIBA CHOWPATTY MUMBAI PAV BHAJI"/>
        <s v="Saiba Restaurant"/>
        <s v="Saibaa Veg Treat"/>
        <s v="Saibaba Pulka Point"/>
        <s v="Saibala Grand"/>
        <s v="Saico MAZALI Family Restaurant"/>
        <s v="Saideep Chinese And Fast Food"/>
        <s v="Saidham"/>
        <s v="SAIF ICE CREAM AND CHAT"/>
        <s v="Saifee Caterers"/>
        <s v="SAIFI EXPRESS FOOD'S"/>
        <s v="Saify Hotel"/>
        <s v="SAIGAL'S KITCHEN"/>
        <s v="Saigon Kitchen"/>
        <s v="Saikripa Bar &amp; Resto"/>
        <s v="SaiKripa Restaurant"/>
        <s v="Saikrupa Dhosa And Pavbhaji"/>
        <s v="Saikrupa Taste Kitchen"/>
        <s v="Sailaja Restaurant And Bar"/>
        <s v="Sailani Hotel"/>
        <s v="Sailani Restaurant"/>
        <s v="SAILEELA"/>
        <s v="SAILEELA KITCHEN"/>
        <s v="SAILILA LUNCH HOME"/>
        <s v="Sailing Kitchen"/>
        <s v="SAILORS DENN"/>
        <s v="Sailors16"/>
        <s v="Saima Restaurant - Mughlai and North Indian"/>
        <s v="Saima Restuarant"/>
        <s v="Saimooz Saute"/>
        <s v="SAINA FOOD POINT"/>
        <s v="SAINA SMART KITCHEN"/>
        <s v="Sainath Alupuri &amp; Khawsa"/>
        <s v="SAINATH BHEL"/>
        <s v="Sainath Bhojnalay"/>
        <s v="SAINATH BOJANALAY"/>
        <s v="Sainath Dosa Centre"/>
        <s v="Sainath Fancy Dhosa &amp; Chinese"/>
        <s v="Sainath Fast Food &amp; Restaurant"/>
        <s v="Sainath Khanaval"/>
        <s v="Sainath Live Cake"/>
        <s v="Sainath Omelette"/>
        <s v="Sainath Panipuri"/>
        <s v="Sainath Parotha House"/>
        <s v="Sainath Pavbhaji"/>
        <s v="Sainath Restaurant"/>
        <s v="Sainath Sandwich &amp; Pizza"/>
        <s v="SAINATH VEG"/>
        <s v="SAINDIA RESOURCES PRIVATE LIMITED"/>
        <s v="Saine tea stall"/>
        <s v="Saini A-1 Vaishno Dhaba"/>
        <s v="Saini Bakery"/>
        <s v="SAINI BIRYANI CORNER"/>
        <s v="Saini Chaat and Pizza Point"/>
        <s v="SAINI CHAT BHANDAR"/>
        <s v="saini fast food and burger hut"/>
        <s v="Saini Food"/>
        <s v="Saini Food Corner"/>
        <s v="Saini Food Point"/>
        <s v="Saini Foods"/>
        <s v="Saini Juice"/>
        <s v="Saini Juice Corner"/>
        <s v="Saini Pavitra Bhojnalya"/>
        <s v="Saini Pizza &amp; Burger Point"/>
        <s v="Saini Santosh Dhaba"/>
        <s v="SAINI SWEETS"/>
        <s v="Saini Sweets( Urban Estate 2 )"/>
        <s v="Saini Sweets(Camp Chowk)"/>
        <s v="SAINI TIKKI WALA"/>
        <s v="Saini Vaishno Bhajnalaya"/>
        <s v="SAINI VEG DHABA"/>
        <s v="SAINI VEG RASOI"/>
        <s v="Sainik Bhojnalaya"/>
        <s v="Sainik Biryani Corner"/>
        <s v="Sainik Dhaba"/>
        <s v="Sainik Momo Restaurant"/>
        <s v="SAINIZ FAST FOOD"/>
        <s v="Sainma"/>
        <s v="Sainsbury'y Cafe"/>
        <s v="Sainy fast food and snacks"/>
        <s v="Saiprasad Dum Biryani 1982"/>
        <s v="Saiprasad Hotel"/>
        <s v="SAIPRASAD VEG"/>
        <s v="Saiqa Restaurant"/>
        <s v="Saira Barbeque"/>
        <s v="SAIRA CHAT POINT"/>
        <s v="SAIRA HOME MADE FOOD"/>
        <s v="Saira Momos"/>
        <s v="Sairaj Roll House"/>
        <s v="Sairam Bhel"/>
        <s v="Sairam food"/>
        <s v="Sairam Food Corner"/>
        <s v="Sairam Foods"/>
        <s v="Sairam Foods - Rotti Mane"/>
        <s v="Sairam fruit juice and milkshakes"/>
        <s v="SAIRAM HOME MADE FOODS"/>
        <s v="Sairam Hotel"/>
        <s v="Sairam Juice &amp; Fast Food"/>
        <s v="SaiRam Ki Bandi"/>
        <s v="Sairam Mallareddy Dhaba"/>
        <s v="Sairam Tiffin Centre"/>
        <s v="Sairam Titbits"/>
        <s v="sairatna hotel"/>
        <s v="Sai's"/>
        <s v="Sai's Andhra inn veg"/>
        <s v="Sai's Biryani Palace"/>
        <s v="Sai'S Cheese Panipuri &amp; Sandwich"/>
        <s v="Sais masala cafe"/>
        <s v="SAI'S TABLE RESTAURANT"/>
        <s v="Sais yummy go"/>
        <s v="SaiSangeet"/>
        <s v="SAISHA FOODS"/>
        <s v="saishiv restaurant"/>
        <s v="Saitej Chinese &amp; Chicken 65"/>
        <s v="Saith Ji Cafe"/>
        <s v="Saiva Kitchens"/>
        <s v="SAIVA PETTAI"/>
        <s v="SAIVIJAYAA MESS"/>
        <s v="SAIYA JI PURI WALE"/>
        <s v="Saj bake shake"/>
        <s v="Sajan chinese"/>
        <s v="Sajan Special Naan"/>
        <s v="Sajan's cake shop"/>
        <s v="Sajda Food Plaza"/>
        <s v="Sajid Omelette"/>
        <s v="SAJI'S RESTAURANT"/>
        <s v="Sajjan Bekaries"/>
        <s v="Sajjas star kunda biryani"/>
        <s v="Saju Chef's Biryani"/>
        <s v="Saju tea stall"/>
        <s v="SAJWAN FOODS"/>
        <s v="Sajwan Restaurant"/>
        <s v="SAKA Burger"/>
        <s v="SAKA MAMA KA KITCHAN"/>
        <s v="SAKAHARI"/>
        <s v="SAKAMBARI S IDC"/>
        <s v="Sakarkar Panipuri"/>
        <s v="SAKCHI MISTAN BHANDAR"/>
        <s v="Saket Cake Shop"/>
        <s v="Saket Dryfruits"/>
        <s v="Sakha Point"/>
        <s v="Sakhawat Restaurant"/>
        <s v="Sakhi Chicken Pakod"/>
        <s v="Sakhi Ice cream Parlour"/>
        <s v="Sakhi Saheli"/>
        <s v="Sakhi Tiffin's"/>
        <s v="Sakkubhai Biriyani"/>
        <s v="Sakley's The Mountain Cafe"/>
        <s v="Saksham Rasoi"/>
        <s v="Saksham Restaurant"/>
        <s v="Sakshi Bakery 24x7"/>
        <s v="SAKSHI CAKES 24X7"/>
        <s v="SAKSHI DAIRY"/>
        <s v="sakshi's kitchen"/>
        <s v="Sakthi Vilas"/>
        <s v="Sakthi's Scoops N Smiles"/>
        <s v="Sakura Novotel"/>
        <s v="Salaam Namaste"/>
        <s v="Salaam Namaste Cafe"/>
        <s v="SALAD AND CAFE"/>
        <s v="Salad And Sprout"/>
        <s v="salad by calorie"/>
        <s v="Salad Caffe"/>
        <s v="Salad Chef"/>
        <s v="Salad Diet"/>
        <s v="Salad Diets"/>
        <s v="Salad Eat"/>
        <s v="Salad eaters and co"/>
        <s v="Salad Factory"/>
        <s v="Salad Grill Therapy"/>
        <s v="Salad Grills"/>
        <s v="Salad hub"/>
        <s v="Salad Hut"/>
        <s v="Salad Jar Co."/>
        <s v="Salad mafias"/>
        <s v="Salad Mania"/>
        <s v="Salad Matters"/>
        <s v="Salad N Slice"/>
        <s v="SALAD N SNACK DELIGHT"/>
        <s v="Salad Republic"/>
        <s v="Salad Stop"/>
        <s v="Salad Story"/>
        <s v="Salad Tender"/>
        <s v="salad vibes"/>
        <s v="Salad Wagon"/>
        <s v="Saladarian"/>
        <s v="Saladdict"/>
        <s v="Salade &amp; Sante"/>
        <s v="Salade N Sante"/>
        <s v="SALADEFY"/>
        <s v="Saladian"/>
        <s v="Saladific"/>
        <s v="Saladish - Salads &amp; More"/>
        <s v="Saladisht"/>
        <s v="SaladNation"/>
        <s v="Salad'O NRH"/>
        <s v="Saladoholic"/>
        <s v="Saladoholics"/>
        <s v="SALADS &amp; SMOOTHIES"/>
        <s v="SALADS BAR"/>
        <s v="Saladz &amp; Shakes"/>
        <s v="Salam Bhai Biryani wale ki hotel"/>
        <s v="Salam Biriyani"/>
        <s v="SALAM BIRYANI"/>
        <s v="Salam Namastey"/>
        <s v="SALAM THATTUKADA"/>
        <s v="SALAMAT SHAHJI DAIRY-SHAHJI MILK"/>
        <s v="Salasar  Bhojnalay And Paratha"/>
        <s v="Salasar Snacks By Kharab Chai"/>
        <s v="Salato"/>
        <s v="Saldo"/>
        <s v="Sale &amp; Pepe"/>
        <s v="Sale &amp; Pepe - Ristorante Italiano"/>
        <s v="Saleem Bawarchi"/>
        <s v="SALEEM BHAI BIRYANI"/>
        <s v="Saleem Biryani"/>
        <s v="Saleem Briyani"/>
        <s v="SALEEM KI HALEEM"/>
        <s v="Saleem' Lazeez Food Express"/>
        <s v="Saleem Mughlai Foods"/>
        <s v="SALEEM PHEKUS"/>
        <s v="SALEEM RESTAURANT"/>
        <s v="Saleem Stores The Pan Parlour"/>
        <s v="Saleem-2 JAISHA GRAND"/>
        <s v="Saleem's Restaurant"/>
        <s v="SALEM CHICKEN BIRYANI"/>
        <s v="SALEM CHICKEN CORNER"/>
        <s v="SALEM COFFEE POINT"/>
        <s v="SALEM FOOD TRUCK"/>
        <s v="Salem gugai hotel"/>
        <s v="SALEM HALAL RESTAURANT"/>
        <s v="SALEM ISTANBUL SHAWARMA"/>
        <s v="Salem Kitchen"/>
        <s v="SALEM MESS"/>
        <s v="SALEM PARADISE"/>
        <s v="Salem RR Biriyani"/>
        <s v="Salem RR Biriyani Restaurant"/>
        <s v="Salem Rr Briyani"/>
        <s v="Salem Rr Briyani Unvagam"/>
        <s v="Salem RR Restaurant"/>
        <s v="Salem Settu Kadai"/>
        <s v="SALEM SHAWARMA KING"/>
        <s v="SALEM SHRI DHIVYAM VILAS"/>
        <s v="Salem Special Thattuvadai Stall"/>
        <s v="Salem Sri Saravanaa Bhavan Hotels"/>
        <s v="Salem SSS Briyani Unavagam"/>
        <s v="SALERINO'S PIZZA"/>
        <s v="Salesh Riya Real Food"/>
        <s v="Saligramam Vaishavas Thattu Idly Kadai"/>
        <s v="Salim Bakery and Snacks Corner"/>
        <s v="Salim biriyani"/>
        <s v="Salim Biryani"/>
        <s v="Salim Chicken Corner"/>
        <s v="Salim Chiken Biryani Corner"/>
        <s v="Salimar Restaurant"/>
        <s v="Salims Mughlai"/>
        <s v="Salim's Shahi Sigdi"/>
        <s v="SALINA CAKE SHOP"/>
        <s v="Salisbury Swiss Cafe"/>
        <s v="Salkara Food Court By Paragon"/>
        <s v="Salkara Grills"/>
        <s v="SALKARA RESTAURANT"/>
        <s v="SALKARA XPRESS BY PARAGON"/>
        <s v="SALKKAAR RESTAURANT"/>
        <s v="Sallaga thagudam raa"/>
        <s v="Sallow Hotel &amp; Restaurant"/>
        <s v="SALMAN BRIYANI CENTRE"/>
        <s v="Salman Juice and Snacks"/>
        <s v="SALMAN KHAN BRIYANI HOUSE"/>
        <s v="SALMAN SHAWARMA"/>
        <s v="Salna"/>
        <s v="Salna and Serva"/>
        <s v="Salom fast food &amp; bekary"/>
        <s v="Saloni Food Centre"/>
        <s v="Salsa Restaurant"/>
        <s v="SALSA SALAD"/>
        <s v="Salsa Spice And Grill"/>
        <s v="Salsa The Restaurant"/>
        <s v="SalSha Kebab"/>
        <s v="SALT"/>
        <s v="Salt &amp; Spicy"/>
        <s v="Salt &amp; Spicy Dhaba"/>
        <s v="Salt &amp; Sugar"/>
        <s v="SALT 7 CAFE"/>
        <s v="Salt a multicusine delicacy"/>
        <s v="SALT AND PEPPER FOODS"/>
        <s v="Salt and pepper kitchen"/>
        <s v="Salt and Pepper Restaurant"/>
        <s v="Salt and Pepper-Hotel Amarvilas"/>
        <s v="Salt And Spices"/>
        <s v="Salt And Spicy"/>
        <s v="Salt and Sugar"/>
        <s v="SALT BAE"/>
        <s v="Salt Bar and restaurant"/>
        <s v="Salt Indian Restaurant &amp; Grill"/>
        <s v="Salt Kitchen"/>
        <s v="SALT LAKE"/>
        <s v="Salt Lake Cafe"/>
        <s v="Salt Mango Tree Kitchen"/>
        <s v="SALT N PAPPER Matka Biryani"/>
        <s v="Salt n pepper catering services"/>
        <s v="Salt N Pepper Family Restaurant"/>
        <s v="Salt N Pepper Restaurant"/>
        <s v="SALT N SPICE HOSPITALITY LLP"/>
        <s v="Salt Pepper"/>
        <s v="Salt Water Resto Cafe"/>
        <s v="Salt-Indian restaurant bar and grill"/>
        <s v="Saltlake"/>
        <s v="SALTLAKE FOOD PLAZA"/>
        <s v="SALTWATER"/>
        <s v="Salty Bite"/>
        <s v="Salty Break"/>
        <s v="Salty house"/>
        <s v="Salty Pepper Biryani"/>
        <s v="Salty Sweets"/>
        <s v="Salty's chinese restaurant"/>
        <s v="SALUD RESTAURANT &amp; KARAOKE"/>
        <s v="Saluja Food Plaza"/>
        <s v="SALUJA FOOD POINT"/>
        <s v="SALUT GASTROPUB"/>
        <s v="SALWA BAKERS BEVERAGES"/>
        <s v="Salwa Dine"/>
        <s v="Salwa Multicuisine Restaurant"/>
        <s v="Salwa Super Chef"/>
        <s v="Salwan Bakers &amp; Dairy"/>
        <s v="Sam &amp; Sam"/>
        <s v="Sam And Sam Burger"/>
        <s v="SAM BARBEQUE &amp; FAST FOOD"/>
        <s v="SAM BIRYANI AND MEALS"/>
        <s v="SAM CHACHA"/>
        <s v="SAM Chinese"/>
        <s v="SAM DA DHABA"/>
        <s v="Sam Homemade sweets and savouries"/>
        <s v="SAM ICECREAME AND CHAT Center"/>
        <s v="SAM MANKAR DOSA"/>
        <s v="SAM MOMOS WALA.COM"/>
        <s v="Sam s momos"/>
        <s v="Sam s PIZZA"/>
        <s v="Sam S Pizza Radhanpur Road"/>
        <s v="Sam s Roll s"/>
        <s v="Sam Special All Chinese Food"/>
        <s v="SAM SPECIAL CHINESE FOODS"/>
        <s v="Sam tiffin service"/>
        <s v="Sam Uncle"/>
        <s v="SAM VEG KITCHEN"/>
        <s v="Samad Kabab Centre"/>
        <s v="Samadhan Bhojanalaya"/>
        <s v="Samadhan Cafe"/>
        <s v="SAMADHAN PAVBHAJI"/>
        <s v="Samadhan Poha &amp; Snacks"/>
        <s v="SAMADHAN POHA AND SNACKS"/>
        <s v="SAMAIKYA"/>
        <s v="Samaira's Delicacy"/>
        <s v="Samanwi Andhra Mess"/>
        <s v="Samanyu Juice Point"/>
        <s v="Samar super recipes"/>
        <s v="Samar's Punjabi Chaap Corner"/>
        <s v="Samarth bhel"/>
        <s v="Samarth cafe"/>
        <s v="Samarth Chapati Center &amp; Paratha House"/>
        <s v="Samarth Fast Food Corner"/>
        <s v="Samarth Pav Bhaji Juice Centre"/>
        <s v="Samarth Snacks"/>
        <s v="Samarth snacks corner"/>
        <s v="SAMARTH SNCKS CENTER"/>
        <s v="SAMARTH SPRING POTATO"/>
        <s v="SAMARTH THALI &amp; PURE VEG RESTAURENT"/>
        <s v="SAMAYA TIFFIN CENTER"/>
        <s v="Samaz Corner"/>
        <s v="SAMBA BIRIYANI"/>
        <s v="Samba Biryani"/>
        <s v="Samba Siva restaurant"/>
        <s v="SAMBAR"/>
        <s v="Sambar Aromas Of South"/>
        <s v="Sambar Cafe"/>
        <s v="Sambar Pure Veg"/>
        <s v="SAMBAR PURE VEG AROMAS OF SOUTH"/>
        <s v="Sambar rice"/>
        <s v="Sambayya Snacks Centre"/>
        <s v="SAMBHAR CHUTNEY"/>
        <s v="SAMBHAWANAZ KITCHEN"/>
        <s v="SAMBHU DOSA"/>
        <s v="Sambookas"/>
        <s v="Same Place"/>
        <s v="SAMEER BHAI"/>
        <s v="SAMEER BIRIYANI PARADISE"/>
        <s v="sameer brothers briyani"/>
        <s v="Sameer Burger Point"/>
        <s v="Sameer Fast Food"/>
        <s v="Sameera Pizza Corner"/>
        <s v="SAMI MESS"/>
        <s v="Samiksha Amruttulya"/>
        <s v="Samir Hotel"/>
        <s v="Samira Restaurant"/>
        <s v="Samiro's River View"/>
        <s v="Samish Restaurant"/>
        <s v="SAMITHA HOTEL"/>
        <s v="Samiyosa"/>
        <s v="Sammanna Hotel"/>
        <s v="SAMMEYS"/>
        <s v="sammich"/>
        <s v="SAMMY'S"/>
        <s v="SAMMY'S DEN"/>
        <s v="Samocha : Stories Around Chai"/>
        <s v="Samocha: Stories Around Chai"/>
        <s v="Samosa &amp; Co. By TGB (Vastrapur)"/>
        <s v="Samosa &amp; Shawarma Point"/>
        <s v="Samosa Adda"/>
        <s v="SAMOSA AND SNACKS"/>
        <s v="Samosa Boyz"/>
        <s v="Samosa Cafe"/>
        <s v="Samosa Camp"/>
        <s v="Samosa Company"/>
        <s v="Samosa Corner"/>
        <s v="Samosa Days"/>
        <s v="Samosa Experience"/>
        <s v="Samosa Fusion"/>
        <s v="Samosa Gully"/>
        <s v="SAMOSA HEAVEN"/>
        <s v="Samosa house"/>
        <s v="SAMOSA HUNTERS"/>
        <s v="Samosa hut"/>
        <s v="Samosa Indori"/>
        <s v="samosa kadai"/>
        <s v="Samosa King &amp; biryani challengers"/>
        <s v="SAMOSA KING BY FLAVOURS STORY"/>
        <s v="Samosa Nation"/>
        <s v="Samosa Partea"/>
        <s v="Samosa party fast food"/>
        <s v="Samosa Platter"/>
        <s v="Samosa Point And Sweets"/>
        <s v="Samosa Station"/>
        <s v="Samosa Story"/>
        <s v="Samosa super fast"/>
        <s v="Samosa Tapri"/>
        <s v="Samosa Treat"/>
        <s v="Samosa Vadilal"/>
        <s v="Samosa Wala"/>
        <s v="Samosaaz Cafe Fast &amp; Food"/>
        <s v="Samosaaz TCC"/>
        <s v="Samosazz - The Fun Triangle"/>
        <s v="Samosazz The Fun Triangle"/>
        <s v="Samose"/>
        <s v="SAMOSE BY RENU GUPTA"/>
        <s v="Samose wala"/>
        <s v="Samose Wale"/>
        <s v="Samose Weds Chane"/>
        <s v="Samosewala"/>
        <s v="SAMOSEWALA.com"/>
        <s v="Samovar Restaurant"/>
        <s v="Samoxa"/>
        <s v="Sampa Caterers &amp; Food Point"/>
        <s v="SAMPA FOOD PLAZA"/>
        <s v="Sampa Snacks"/>
        <s v="Sampan"/>
        <s v="Sampan - Novotel Mumbai Juhu Beach"/>
        <s v="Sampan food and foods"/>
        <s v="Sampan Royal Fast Food"/>
        <s v="Sampa's Kitchen and Snacks"/>
        <s v="Sampath vinakaya fruit juice center"/>
        <s v="SAMPIGE BIRIYANI"/>
        <s v="Sampooornanand Pure Veg"/>
        <s v="Samprada Sweets &amp; Bakers"/>
        <s v="SAMPRADAYA FAMILY RESTAURANT"/>
        <s v="Sampradaya Ruchulu"/>
        <s v="Sampradaya tiffins"/>
        <s v="Sampriti Consultancy"/>
        <s v="Sampriti Hotel And Restaurant"/>
        <s v="Sampthrupthi Restaurant"/>
        <s v="SAMPURN"/>
        <s v="Sampurna"/>
        <s v="Sampurna Andhra Restaurant"/>
        <s v="Sampurna Food Products"/>
        <s v="Samrat"/>
        <s v="Samrat Bakery"/>
        <s v="Samrat Chicken"/>
        <s v="Samrat Family Dhaba"/>
        <s v="Samrat Fast Food"/>
        <s v="Samrat in Chalukya"/>
        <s v="Samrat kitchen"/>
        <s v="Samrat Punjabi Dhaba"/>
        <s v="Samrat Shazada"/>
        <s v="Samrat Snack Bar"/>
        <s v="Samrat Snacks"/>
        <s v="Samrat Sweets &amp; Restaurant"/>
        <s v="Samrat Yash Family Restaurant"/>
        <s v="samriddha heshel"/>
        <s v="Samriddhi"/>
        <s v="samriddhi foods"/>
        <s v="Samriddhi Night Thali"/>
        <s v="Samriddhi Resorts-The Restaurant"/>
        <s v="Samriddhi s Fast Food"/>
        <s v="Samriddhi s food  cafe"/>
        <s v="Samrith Grand"/>
        <s v="Samruddhi"/>
        <s v="Samruddhi Biryani House"/>
        <s v="SAMRUDDHI CHINESE FAMILY RESTAURENT"/>
        <s v="Samruddhi Fast Food"/>
        <s v="SAMRUDDHI FOOD JUNCTION"/>
        <s v="Samruddhi Grand"/>
        <s v="Samruddhi Pure Veg Restaurant"/>
        <s v="Samruddhi Restaurant"/>
        <s v="Samruddhi Resto Lounge"/>
        <s v="Samruddhi veg and non veg restorant"/>
        <s v="Samruddi Karavali Militory Hotel"/>
        <s v="Samrudh Veg"/>
        <s v="Samrudhi Restaurant"/>
        <s v="Sam's - Cafe Kitchen Bakery"/>
        <s v="Sam's Alive Again"/>
        <s v="Sam's Bakers"/>
        <s v="Sams bohri zaika - 100% Homemade"/>
        <s v="Sam's Burger"/>
        <s v="Sam's Burger Point"/>
        <s v="SAM's Cafe &amp; Cake shop"/>
        <s v="Sam's cafe &amp; kitchen"/>
        <s v="Sam's Chinese House"/>
        <s v="Sam's Corner"/>
        <s v="Sam's Delight Grill &amp; Chill"/>
        <s v="Sams Family Home Kitchen"/>
        <s v="Sams Food Magic"/>
        <s v="SAMS FOOD MAGIC  VEG AND NON VEG"/>
        <s v="Sam's Frankie"/>
        <s v="Sam's Fried Chicken"/>
        <s v="Sam's Griddle"/>
        <s v="SAMS GRILLSTA"/>
        <s v="Sams Home Kitchen"/>
        <s v="SAMS MOMO"/>
        <s v="Sams Momos &amp; Rolls"/>
        <s v="Sam's Momos and Mocktail"/>
        <s v="Sam's Pizzeria"/>
        <s v="Sams Sandwich"/>
        <s v="Samsara"/>
        <s v="Samskruthi"/>
        <s v="Samta Fast Food"/>
        <s v="Samthrupthi Restaurant"/>
        <s v="SAMUDRA EXPRESS KITCHEN"/>
        <s v="Samudra Family Restaurant"/>
        <s v="Samudra Sea Food"/>
        <s v="Samudra Veg"/>
        <s v="Samudra Veg-Non Veg"/>
        <s v="SAMUDRALAS RAJADARBAR FAMILY RESTAURANT"/>
        <s v="Samudra-Seafood Special"/>
        <s v="Samudree Chorafali And Steam Dhokla"/>
        <s v="SAMUEL'S KITCHEN"/>
        <s v="Samurai Hanzo's"/>
        <s v="SAMUTRA RESTAURANT"/>
        <s v="Samy Chicken Chettinadu Unavakam"/>
        <s v="SAMY S FAMILIES RESTRO EXPRESS"/>
        <s v="SAMY SON'S HOTEL VEG"/>
        <s v="Samy Vetri Vilas Hotel"/>
        <s v="Samyara's Den"/>
        <s v="Samys Hangout"/>
        <s v="Samy's Hyderabadi Biryani"/>
        <s v="Samys spices"/>
        <s v="Samyuktha Tiffin Center"/>
        <s v="Samyu's Cafe"/>
        <s v="SAN - Davanagere Benne Dose"/>
        <s v="San and Sally"/>
        <s v="San Churro"/>
        <s v="SAN FOOD COURT"/>
        <s v="San food zone"/>
        <s v="Sana Biriyani"/>
        <s v="SANA BURMESE"/>
        <s v="SANA CAFE RESTAURANT"/>
        <s v="SANA DOSA TIFFIN CENTER"/>
        <s v="SANA FAMILY RESTAURANT"/>
        <s v="Sana Fast Food and Biryani Center"/>
        <s v="Sana Health First"/>
        <s v="Sana' s kitchen"/>
        <s v="Sanabel Briyani Point"/>
        <s v="SANADIGE"/>
        <s v="Sanadige by Goldfinch"/>
        <s v="Sanam Hotel And Caterers"/>
        <s v="Sananda Biriyani"/>
        <s v="Sanarik Home Kitchen"/>
        <s v="Sanatani"/>
        <s v="Sanatcruz Fast Food Centre"/>
        <s v="Sanavi foods"/>
        <s v="SANBURG"/>
        <s v="Sanchi Restaurant"/>
        <s v="SANCTUARY BAR &amp; KITCHEN"/>
        <s v="SANCTUM FOOD"/>
        <s v="Sanctum Kitchen"/>
        <s v="Sandalwood Kitchen"/>
        <s v="Sandeep Chaat Bhandar"/>
        <s v="Sandeep Dosa And Fast Food Corner"/>
        <s v="Sandeep Fish &amp; Chicken Corner"/>
        <s v="Sandeep Food Plaza"/>
        <s v="SANDEEP HOT POT"/>
        <s v="Sandeep Kitchen"/>
        <s v="SANDEEP LUNCH HOME"/>
        <s v="Sandeep Mini Mart"/>
        <s v="SANDEEP TANDOOR AND BIRYANI POINT"/>
        <s v="SANDEEP's SPECIAL"/>
        <s v="Sanders"/>
        <s v="Sandesh Restaurant"/>
        <s v="Sandesh The Prince"/>
        <s v="SANDHIYA TEA"/>
        <s v="Sandhouse Cafe"/>
        <s v="SANDHU FAST FOOD"/>
        <s v="Sandhya Chinese Fast Food"/>
        <s v="SANDHYA ELITE"/>
        <s v="SANDHYA JAYKA"/>
        <s v="Sandhya kitchen"/>
        <s v="Sandhya momo centre"/>
        <s v="SANDHYA THEATRE"/>
        <s v="Sandhyarani Hotel"/>
        <s v="SANDHYAS"/>
        <s v="SANDHYAs KITCHEN"/>
        <s v="Sandhya's Kitchen"/>
        <s v="Sandi kitchen"/>
        <s v="Sandice - Milkshakes Desserts"/>
        <s v="Sandice Kitchen's"/>
        <s v="Sandip Food Fantasy"/>
        <s v="SandoITChi Kojo"/>
        <s v="SANDOOK SNACKS_(BITE STORY)"/>
        <s v="Sandos 'n Grills"/>
        <s v="Sandos 'n Grills - Gourmet Burgers"/>
        <s v="Sando'z"/>
        <s v="Sandoz Ashok Vihar"/>
        <s v="Sandoz Kirti Nagar"/>
        <s v="Sandoz Lajpat Nagar"/>
        <s v="Sandoz Nehru Place"/>
        <s v="Sandoz Rajouri Garden"/>
        <s v="Sandpiper Tourist Resort"/>
        <s v="sandstone inn-saute"/>
        <s v="SAND-TEA-FEE"/>
        <s v="SANDWHICH BAR"/>
        <s v="Sandwhiches N More"/>
        <s v="Sandwich  Dudes"/>
        <s v="SANDWICH  SPECIALIST"/>
        <s v="Sandwich &amp; Burger Hut"/>
        <s v="Sandwich &amp; Burger Point"/>
        <s v="SANDWICH &amp; SALAD HOUSE"/>
        <s v="SANDWICH &amp; SALAD HUB"/>
        <s v="SANDWICH &amp; SAUSES"/>
        <s v="Sandwich &amp; Shakes"/>
        <s v="Sandwich 2 Poha"/>
        <s v="SANDWICH 65"/>
        <s v="SANDWICH ALL THE WAY"/>
        <s v="Sandwich and  more"/>
        <s v="Sandwich and Burger"/>
        <s v="SANDWICH AND CO"/>
        <s v="Sandwich And Frankies"/>
        <s v="SANDWICH AND JUICE CORNER"/>
        <s v="Sandwich and Momo House"/>
        <s v="Sandwich and Momos Company"/>
        <s v="Sandwich And Pizza Corner"/>
        <s v="SANDWICH AND PIZZA JUNCTION"/>
        <s v="Sandwich and Roll Company"/>
        <s v="SANDWICH AUR WAFFLE CO"/>
        <s v="Sandwich Bites"/>
        <s v="Sandwich Blaster"/>
        <s v="Sandwich Boxx"/>
        <s v="Sandwich Bristo"/>
        <s v="SANDWICH BUGGY"/>
        <s v="Sandwich By Bay"/>
        <s v="sandwich cafe"/>
        <s v="Sandwich Cafe - Fresh To Your Home"/>
        <s v="Sandwich caffe"/>
        <s v="Sandwich Central"/>
        <s v="Sandwich Club - Balarangapuram"/>
        <s v="SANDWICH CON"/>
        <s v="SANDWICH DEEPO"/>
        <s v="Sandwich Eats"/>
        <s v="Sandwich Expert"/>
        <s v="SANDWICH FUN"/>
        <s v="Sandwich Gali"/>
        <s v="Sandwich Hub By Anika Foods"/>
        <s v="Sandwich Hut"/>
        <s v="SANDWICH JN."/>
        <s v="Sandwich Junction Phase3"/>
        <s v="Sandwich kha lo!"/>
        <s v="Sandwich Khazana"/>
        <s v="SANDWICH KINGDOM"/>
        <s v="Sandwich Land"/>
        <s v="SANDWICH LOVER"/>
        <s v="SANDWICH MAFIA"/>
        <s v="SANDWICH MAGIC DELIGHT"/>
        <s v="Sandwich Mama"/>
        <s v="Sandwich mama's &amp; frozen monster"/>
        <s v="SANDWICH MANIA"/>
        <s v="Sandwich Maniac"/>
        <s v="Sandwich Mcenza!"/>
        <s v="Sandwich N Burger"/>
        <s v="Sandwich O' Mania"/>
        <s v="Sandwich O'Mania"/>
        <s v="SANDWICH PAN"/>
        <s v="Sandwich Park"/>
        <s v="SANDWICH PIZZA CENTRE"/>
        <s v="Sandwich Pizza House"/>
        <s v="Sandwich plus"/>
        <s v="Sandwich Pro"/>
        <s v="Sandwich Queen"/>
        <s v="Sandwich Resto"/>
        <s v="Sandwich Rush"/>
        <s v="Sandwich Series"/>
        <s v="Sandwich shop"/>
        <s v="Sandwich sisters"/>
        <s v="Sandwich Slice"/>
        <s v="Sandwich Smugglers"/>
        <s v="Sandwich souk"/>
        <s v="Sandwich Spot"/>
        <s v="Sandwich Spot 'N' Juicy"/>
        <s v="Sandwich stattion MARVEL FOODS"/>
        <s v="Sandwich Studio Bubble Tea"/>
        <s v="SANDWICH SURF"/>
        <s v="SANDWICH THRILLS"/>
        <s v="Sandwich Timez"/>
        <s v="SANDWICH VILLA"/>
        <s v="Sandwich Wale"/>
        <s v="Sandwich Waley"/>
        <s v="Sandwich Wallas"/>
        <s v="Sandwich Yard"/>
        <s v="Sandwich Zilla"/>
        <s v="Sandwich zone"/>
        <s v="SANDWICH_x0009_ART"/>
        <s v="Sandwich, Pizza, Burger And Much More"/>
        <s v="Sandwich@59"/>
        <s v="sandwiches, burger,shawrma  express"/>
        <s v="Sandwich's .Com"/>
        <s v="SANDWICHWALA"/>
        <s v="SANDWICHWALLA"/>
        <s v="Sandwichworkz - The Fusion Street Cafe"/>
        <s v="Sandwico Corner"/>
        <s v="SANDWITCH &amp; SHAKS"/>
        <s v="Sandwitchery"/>
        <s v="Sandwitches"/>
        <s v="sandwizone"/>
        <s v="Sandwizone - The Vegetarian Vibe"/>
        <s v="Sandwizz"/>
        <s v="Sandwizzaa (Santacruz West)"/>
        <s v="sandy burger"/>
        <s v="SANDY FAST FOOD"/>
        <s v="SANDY KITCHEN"/>
        <s v="Sandy's burger katta &amp; more"/>
        <s v="Sandy's Khasiyat"/>
        <s v="SANDYS KITCHEN"/>
        <s v="Sandy's Kitchen"/>
        <s v="Sandy's pizza"/>
        <s v="Sandy's -Sandesh the prince"/>
        <s v="SANDYS SANDWICH N MORE"/>
        <s v="Sandys Sandwiches"/>
        <s v="Sandy's Tiny &amp; Tasty"/>
        <s v="Sane Punjab"/>
        <s v="SANEO KITCHEN"/>
        <s v="Sanga Delicacies"/>
        <s v="SANGAI  CONTINENTAL"/>
        <s v="Sangam Bhelpuri Center"/>
        <s v="SANGAM BURGER AND ROLLS"/>
        <s v="Sangam Da Sudh Vaishno Dhaba"/>
        <s v="Sangam Family Restaurant"/>
        <s v="SANGAM FAMILY RESTAURANT AND BAKERY PRODUCTS"/>
        <s v="Sangam Mess"/>
        <s v="Sangam Military Hotel"/>
        <s v="SANGAM PAAN STALL REFRESHMENTS"/>
        <s v="SANGAM RESTAURANT AND CAFE"/>
        <s v="Sangam Saga"/>
        <s v="Sangam swad"/>
        <s v="SANGAMAM"/>
        <s v="Sangameshwar Chinese"/>
        <s v="SANGAMESHWAR HOTEL"/>
        <s v="Sangamithra Multi Cuisine"/>
        <s v="SANGAMITRA"/>
        <s v="SANGEETA / TIBET KITCHAN"/>
        <s v="Sangeeta By Eastern Sweets"/>
        <s v="Sangeeta Chippa"/>
        <s v="Sangeeta Dabeli"/>
        <s v="Sangeeta Lunch Home"/>
        <s v="Sangeeta Shree Ji Rasoi"/>
        <s v="Sangeeta's Home Kitchen"/>
        <s v="SANGEETA'S KITCHEN"/>
        <s v="Sangeeth Family Restaurant"/>
        <s v="Sangeeth Restaurant"/>
        <s v="SANGEETHA CHETTINADU MESS"/>
        <s v="Sangeetha Family Resturant"/>
        <s v="SANGEETHA MILITARY HOTEL"/>
        <s v="Sangeetha Pani Poori Shop (Near TAW School)"/>
        <s v="Sangeetha Restaurant"/>
        <s v="Sangeetha Shanti South Indian Corner"/>
        <s v="SANGEETHA VEG (VR MALL)"/>
        <s v="SANGEETHA VEG. RESTAURANT"/>
        <s v="Sangeetha's Desi Mane - (Virugambakkam)"/>
        <s v="Sangeetha's Home Kitchen"/>
        <s v="Sangeet's Kitchen"/>
        <s v="Sanghitas kitchen"/>
        <s v="Sangini Bites"/>
        <s v="Sangis Kitchen"/>
        <s v="Sangita Fast Food"/>
        <s v="Sangita Restaurant"/>
        <s v="Sangita Sweets"/>
        <s v="Sangli Special Bhel"/>
        <s v="Sanglo kichen"/>
        <s v="Sanglo kitchen"/>
        <s v="Sangolda Grill House"/>
        <s v="Sangolda Shack"/>
        <s v="SANGRAI SWEETS"/>
        <s v="SANGRAM HOTEL"/>
        <s v="SANGRIA"/>
        <s v="Sangrila Burger"/>
        <s v="Sangrila Chinese"/>
        <s v="SANGRILLA RESTAURANT"/>
        <s v="Sangrur Jail khana"/>
        <s v="Sangu Valley"/>
        <s v="Sanguvelley Restaurant"/>
        <s v="SANHA FOOD COURT"/>
        <s v="SANI ROLL CENTRE"/>
        <s v="Sania Kitchen"/>
        <s v="SANIDHYA VEG"/>
        <s v="Sanika Ice Cream Parlour"/>
        <s v="Sanika Soda Shop"/>
        <s v="SANIYA CAFE"/>
        <s v="SANJANA CAKE FACTORY"/>
        <s v="SANJANA JUICE SHOP"/>
        <s v="Sanjana Kitchen"/>
        <s v="Sanjana s Kitchen"/>
        <s v="SANJANA SNACKS"/>
        <s v="Sanjana's Kitchen"/>
        <s v="Sanjari Tea Center"/>
        <s v="Sanjay Bakers"/>
        <s v="Sanjay Bakery"/>
        <s v="Sanjay Bhel and Panipuri"/>
        <s v="SANJAY CHAAT BHANDAR BRANCH-2"/>
        <s v="Sanjay Chaat Counter"/>
        <s v="Sanjay Chat"/>
        <s v="SANJAY CHAT BHANDAR"/>
        <s v="Sanjay Chat Corner"/>
        <s v="Sanjay Chole Kulche and Fast Food"/>
        <s v="Sanjay Chulha"/>
        <s v="Sanjay Chur Chur Naan"/>
        <s v="SANJAY CORNER"/>
        <s v="Sanjay Dhaba"/>
        <s v="SANJAY FAST FOOD CORNER"/>
        <s v="SANJAY FOOF COURT"/>
        <s v="Sanjay Fresh Bake (Airport Road)"/>
        <s v="SANJAY HOTEL"/>
        <s v="SANJAY Kulambu kadai (palayamkottai)"/>
        <s v="Sanjay Lunch Home"/>
        <s v="Sanjay Momos"/>
        <s v="Sanjay Nagar Chat Street"/>
        <s v="Sanjay Rasoi"/>
        <s v="Sanjay Real Cheese"/>
        <s v="Sanjay Special Chaat"/>
        <s v="Sanjay Sweets &amp; Momos"/>
        <s v="Sanjay Tea Stall"/>
        <s v="Sanjaya Dhaba"/>
        <s v="sanjays kitchen"/>
        <s v="SANJEET CHAT HOUSE /SANJEET PATEL"/>
        <s v="Sanjeev Bhai Ki Special Pizza Omelette"/>
        <s v="SANJEEV FOOD COSTA FAMILY RESTAURENT"/>
        <s v="SANJEEVINI  SNACKES CORNER"/>
        <s v="Sanjeevini Adda"/>
        <s v="Sanjha Chulah Nonveg Packing Point"/>
        <s v="SANJHA CHULHA - SINCE 1979"/>
        <s v="Sanjha Chulha (MOUNTAIN VIEW RESORT)"/>
        <s v="Sanjha Chulha Dhaba"/>
        <s v="Sanjha Chulha Malai Chap Vala"/>
        <s v="Sanjha Chulha Pure Veg Restaurant"/>
        <s v="SANJHA CHULHA- THE DESI CAFE"/>
        <s v="Sanjha Chullah"/>
        <s v="SANJHA CHULLAH DUGRI"/>
        <s v="Sanjha Dhaba Pure veg"/>
        <s v="Sanjha Swad"/>
        <s v="Sanjhi Bethak"/>
        <s v="SANJIB DA DHABA 4U"/>
        <s v="Sanjit Mandal Ka Momo"/>
        <s v="Sanjivani Upahar Gruh"/>
        <s v="Sanjog"/>
        <s v="Sanjog chinese restaurant"/>
        <s v="Sanjog Da Sanjha Chullaha"/>
        <s v="Sanjog Food Path"/>
        <s v="Sanju Chinese Corner"/>
        <s v="Sanju Ka Dhaba"/>
        <s v="SANJU`S FOODS"/>
        <s v="Sanju's Super Kitchen"/>
        <s v="Sanjyoti Punjabi Rasoi"/>
        <s v="Sankalp - The Taste Of South"/>
        <s v="Sankalp &amp; Saffron Restaurant"/>
        <s v="SANKALP CHINESE CORNER"/>
        <s v="Sankalp Express"/>
        <s v="SANKALP HOTEL AND RESTAURANT"/>
        <s v="Sankalp Paratha House And Breakfast"/>
        <s v="Sankalp Reddy Restaurant"/>
        <s v="Sankalp Restaurant - Shobhagpura"/>
        <s v="Sankalp Restaurant- City Station"/>
        <s v="Sankalp Snacks"/>
        <s v="Sankalp South Indian Restaurant"/>
        <s v="Sankalp The Taste of South"/>
        <s v="Sankam The Boutique Hotel"/>
        <s v="Sankar Cabin Food Point"/>
        <s v="Sankar Pizza Cave"/>
        <s v="Sankar Recipes"/>
        <s v="SANKAR S FRY"/>
        <s v="Sankara Chaat Hub"/>
        <s v="Sankars Banana Leaf"/>
        <s v="Sanket Chiness Food"/>
        <s v="SANKET PURE VEG"/>
        <s v="Sankhla Foods"/>
        <s v="Sankranthi Hotel"/>
        <s v="SANKRANTHI RESTAURANT"/>
        <s v="Sankranti Andra Style Restaurant"/>
        <s v="Sanky's Burger House"/>
        <s v="Sanmaan"/>
        <s v="Sanman Bar and Restaurant"/>
        <s v="Sanman Hotel"/>
        <s v="SANMIKA CAFE"/>
        <s v="Sanmit Hospitality"/>
        <s v="Sanmuga home food's"/>
        <s v="SANMUGA MUTTON SOUP CENTRE"/>
        <s v="Sanmuga Villas"/>
        <s v="Sannata cafe"/>
        <s v="Sanndy Feasta"/>
        <s v="SANNIDHI DONNE BIRIYANI"/>
        <s v="Sannidhi Grand"/>
        <s v="SANNYS CAKE AND CAFE"/>
        <s v="Sanofe"/>
        <s v="San's cafe"/>
        <s v="sans kitchen"/>
        <s v="Sans Pizza Den"/>
        <s v="Sansar Cake Shop"/>
        <s v="Sansar pizza farm"/>
        <s v="Sansar Restaurant"/>
        <s v="Sanskar Foods"/>
        <s v="Sanskar Residency"/>
        <s v="Sanskar restaurant and cafe"/>
        <s v="Sanskari Bar &amp; Cafe"/>
        <s v="Sanskriti - The Heritage Coffee Shop"/>
        <s v="Sanskriti By Hotel Galaxy Tower"/>
        <s v="Sanskriti Foods"/>
        <s v="sanskriti Sweets"/>
        <s v="SANSKRUTI FAST FOOD CENTER"/>
        <s v="SANSKRUTI GARDEN RESTAURANT"/>
        <s v="Sanskruti Hotel"/>
        <s v="Sanskruti Restaurant"/>
        <s v="Sanskruti Sikkim Momos"/>
        <s v="Sanskruti Veg &amp; Non Veg Restaurant"/>
        <s v="SANSOU CAFE"/>
        <s v="SANT BALUMAMA POLI BHAJI KENDRA"/>
        <s v="Sant Food Plaza (Grill INN)"/>
        <s v="Sant krupa Tea And Snaks Centre"/>
        <s v="Sant Naan Point"/>
        <s v="Sant Restaurant"/>
        <s v="Sant Sweets"/>
        <s v="Sant vaishno Dhaba"/>
        <s v="SANTA BANTA CAFE"/>
        <s v="Santa banta ke parathey"/>
        <s v="Santa Banta On Wheels"/>
        <s v="Santa Fantasea"/>
        <s v="Santa Fe Pizza"/>
        <s v="Santa Rita Fast Foods and Cafe"/>
        <s v="SANTANU FOOD PLAZA"/>
        <s v="Santa's Fantasea"/>
        <s v="Santa's Fantasea - Tribal &amp; Seafood"/>
        <s v="Sante - Novotel"/>
        <s v="Sante chocolates"/>
        <s v="SANTHA BROILER"/>
        <s v="santhanam sweets"/>
        <s v="Santhanas Kalyana Biriyani"/>
        <s v="Santhi Bakery"/>
        <s v="Santhi Social Service (A Unit of Bakes N Chocs)"/>
        <s v="SANTHI SWEETS"/>
        <s v="SANTHOSH BAR AND RESTAURANT"/>
        <s v="Santhosh Mess"/>
        <s v="Santhu Gobi Corner"/>
        <s v="Santhusti Dhaba"/>
        <s v="Santi Hotel"/>
        <s v="Santkrupa Food Plaza"/>
        <s v="Santlal Tea Stall And Food Center"/>
        <s v="SANTO KA DHABA"/>
        <s v="SANTO SANDWICH &amp; SNACKS CORNER"/>
        <s v="Santoor"/>
        <s v="Santoor Restaurant"/>
        <s v="Santorini Cafe"/>
        <s v="Santorini Cafe And KItchen"/>
        <s v="Santorini Street Cafe"/>
        <s v="Santo's"/>
        <s v="Santo's BreakFast"/>
        <s v="Santos Dhaba- The Oldwala"/>
        <s v="Santos Dhaba-RJ-21"/>
        <s v="Santos Dhaba-The Veg Pakwan"/>
        <s v="Santosh Bakery"/>
        <s v="Santosh Bhel And Panipuri"/>
        <s v="Santosh Biryani House"/>
        <s v="Santosh Chat Bhandar"/>
        <s v="Santosh Dabeli"/>
        <s v="Santosh Dhaba (Santosh Castle)"/>
        <s v="Santosh Dhaba Estd 1990"/>
        <s v="Santosh Dhaba Jashan"/>
        <s v="Santosh Dhaba Onex"/>
        <s v="Santosh Dhaba Platinum"/>
        <s v="Santosh Dhaba Pure Veg(Org)"/>
        <s v="Santosh Dhaba The Original"/>
        <s v="Santosh Family Dhaba Pure Veg"/>
        <s v="Santosh family restaurant Pure Veg"/>
        <s v="Santosh Fast Food &amp; Beverage"/>
        <s v="Santosh Juice Centre"/>
        <s v="santosh kitchen"/>
        <s v="Santosh klub Veg Family Dhaba"/>
        <s v="Santosh Kolivada Chicken Fish Chinese Corner"/>
        <s v="Santosh Lunch Home"/>
        <s v="Santosh Misal Pav"/>
        <s v="Santosh Mithai Mahal"/>
        <s v="Santosh Momo House"/>
        <s v="SANTOSH PAN STUDIO"/>
        <s v="Santosh Pav Bhaji and Pulav"/>
        <s v="Santosh Pav Bhaji Centar"/>
        <s v="Santosh pavbhaji &amp;chainise center"/>
        <s v="Santosh Pavbhaji and Pulav Centre"/>
        <s v="Santosh Premium Dhaba"/>
        <s v="Santosh Punjabi Dhaba"/>
        <s v="Santosh Restaurant"/>
        <s v="Santosh Sagar"/>
        <s v="Santosh Spicy Dhaba"/>
        <s v="Santosh Sweets"/>
        <s v="Santosh Sweets &amp; Restaurant"/>
        <s v="SANTOSH TIFFINS"/>
        <s v="Santosh Veg Affair"/>
        <s v="SANTOSHI HOTEL"/>
        <s v="Santoshi's Home Food"/>
        <s v="Santript"/>
        <s v="Santrupthi"/>
        <s v="Santrupthi cloud kitchen"/>
        <s v="SANTRUPTI BIRIYANI MANE"/>
        <s v="Santrupti Restaurant"/>
        <s v="SANTRUPTI VEG"/>
        <s v="Santrupti Vegeterian"/>
        <s v="Santushti Ahar Banjo Biryani Nashta"/>
        <s v="Santushti Caterers"/>
        <s v="Santushti foods"/>
        <s v="Santushti Khanawal"/>
        <s v="Santushti Kitchen"/>
        <s v="Santushti Shake &amp; More"/>
        <s v="Santushti tandoori affairs"/>
        <s v="Santusti Bhojanam"/>
        <s v="Santys Kitchen"/>
        <s v="Sanu Family Restaurant"/>
        <s v="Sanvi fast food"/>
        <s v="sanvi pan bhandar"/>
        <s v="Sanvidhan Bhojnalaya"/>
        <s v="Sanvi's Restaurant (The Taste of Aroma)"/>
        <s v="Sanvis Spicy Magic"/>
        <s v="SANWARIYA BAKERS"/>
        <s v="Sanwariya Fast Food and Ice Cream"/>
        <s v="Sanwariya Pizza and Roll Burger"/>
        <s v="SANWISHCO"/>
        <s v="Sanyog"/>
        <s v="Saoji Delicacy"/>
        <s v="SAOJI FOOD (NAGPURI NONVEGETARIAN)"/>
        <s v="Saoji Foods"/>
        <s v="Saoji Jagdish Bhojnalaya"/>
        <s v="Saoji Kitchen"/>
        <s v="Saoji Maza"/>
        <s v="Saoji Mejwani"/>
        <s v="Saoji Special Sandwiches And Pizza"/>
        <s v="SAOJI TANDOOR EXPRESS"/>
        <s v="Sap Inn (Achayans Kitchen)"/>
        <s v="SAP JUICE JUNCTION"/>
        <s v="Sapan Fast Food"/>
        <s v="Saphire Family Restaurant"/>
        <s v="SAPIDALAM VANGA"/>
        <s v="SAPIDON"/>
        <s v="Sapkal Foods"/>
        <s v="Sapna cold Drink &amp; fast food"/>
        <s v="Sapna Food Corner"/>
        <s v="SAPNA Home Delights"/>
        <s v="Sapna Hotel And Restaurant"/>
        <s v="Sapna inn Family Restaurant"/>
        <s v="Sapna Kachori Wala"/>
        <s v="SAPNA KI RASOI"/>
        <s v="Sapna Maggi &amp; Pasta"/>
        <s v="Sapna momo's"/>
        <s v="Sapna Pav Bhaji"/>
        <s v="Sapna Pavbhaji"/>
        <s v="Sappda Vanga Pure Veg Restaurant"/>
        <s v="Sapper Sama"/>
        <s v="Sapphire's Cafe"/>
        <s v="Sappidalam Vanga"/>
        <s v="SAPRA KITCHEN"/>
        <s v="Saptagiri"/>
        <s v="Saptami - Holiday Inn"/>
        <s v="SAPTAPAD"/>
        <s v="Saptapadi Golpark"/>
        <s v="SAPTHAGHIRI CATERING"/>
        <s v="Sapthagiri Family restaurant"/>
        <s v="Sapthagiri Hotel"/>
        <s v="Sapthagiri Mess"/>
        <s v="Sapthagiri Smart Foods"/>
        <s v="Sapthagiri Tiffins"/>
        <s v="SAPTU PONGA"/>
        <s v="Saptu Ponga Bro"/>
        <s v="SARA HANDI KITCHEN"/>
        <s v="Sara India Da Mini R"/>
        <s v="SARAASA 369"/>
        <s v="Sarada Biryani House"/>
        <s v="SARADAMOYEE"/>
        <s v="Saradha Grande Gem Restaurant Non Veg"/>
        <s v="Saradha Grande Navarathna Veg Restaurant"/>
        <s v="SARADHA TIFFIN &amp;FASTFOOD"/>
        <s v="Sarah's Cafe"/>
        <s v="Sarahs Delicacy"/>
        <s v="Sarahs Kitchen"/>
        <s v="Sarah's Kitchen Cake And Bake"/>
        <s v="SarahsDessertStudio"/>
        <s v="Sarak"/>
        <s v="Saral Chettinad Mess"/>
        <s v="Saral Sweets &amp; Fast Food Corner"/>
        <s v="Saran Fast Food"/>
        <s v="SARANAM ESAIYA FAST FOOD"/>
        <s v="Sarang chinese"/>
        <s v="Sarang Sweets"/>
        <s v="Saranga Resto"/>
        <s v="Sarangaa Sea food restaurant"/>
        <s v="Sarangi Restaurant-Hotel Chandra Imperial"/>
        <s v="SARAN'S Cafe"/>
        <s v="SARANSH DI HATTI"/>
        <s v="Saranya"/>
        <s v="SARANYAS HOME KITCHEN"/>
        <s v="Saras Cafe"/>
        <s v="Sara's Cookies And Brownies"/>
        <s v="Saras Deli&quot;"/>
        <s v="Sara's Live Cake"/>
        <s v="Saras Live Kela Wafers"/>
        <s v="Saras Puran Poli Sweet"/>
        <s v="Sara's Rollhouse and Chinese"/>
        <s v="Saras Tea Point"/>
        <s v="Sarasa"/>
        <s v="Sarasa Japanese Kitchen"/>
        <s v="SARASA KITCHEN"/>
        <s v="Saraswat Sweet House"/>
        <s v="SARASWATHI HOME FOODS"/>
        <s v="SARASWATHI KITCHENS"/>
        <s v="Saraswathi mess and curry point"/>
        <s v="SARASWATHY JUICE STALL"/>
        <s v="Saraswathy Villas"/>
        <s v="SARASWATI BHOJNALAY"/>
        <s v="SARASWATI KITCHEN"/>
        <s v="Saraswati Namkeen and Cookies"/>
        <s v="Saraswati Restaurant"/>
        <s v="Saraswati Sweets"/>
        <s v="Saraswati sweets and kitchen"/>
        <s v="SARASWATI TELABHAJI"/>
        <s v="Saraswati Tiffins"/>
        <s v="Sarathi Dosa Point"/>
        <s v="Sarathi Kitchen"/>
        <s v="Sarathi South Indian Family Restaurant"/>
        <s v="Sarathy Hotel (Kaspa A)"/>
        <s v="SARAVANA BAKERY"/>
        <s v="Saravana Bhavan - Sreekanteshwaram"/>
        <s v="Saravana cafe Military Hotel"/>
        <s v="Saravana Chettinad"/>
        <s v="SARAVANA FOODS"/>
        <s v="SARAVANA KAVI KITCHEN (HOMEMADE FOOD)"/>
        <s v="Saravana Parottas"/>
        <s v="SARAVANA RESTRANT INDIAN&amp;CHINES"/>
        <s v="SARAVANA SOUTH INDIAN CAFE"/>
        <s v="SARAVANA TEA STALL"/>
        <s v="Saravanas Snacks &amp; Foods"/>
        <s v="Saraya Art Cafe"/>
        <s v="SARAYU"/>
        <s v="Saraza"/>
        <s v="SARBAT RASSOI"/>
        <s v="SARBATH SHOP"/>
        <s v="Sardaar G Pav Bhaji"/>
        <s v="Sardaar Ji Chaap &amp; Rolls"/>
        <s v="Sardaar Ji Chaap &amp; Rolls Unit 5"/>
        <s v="Sardaar Ji De Chole Bhature"/>
        <s v="SARDAAR JI DI RASOI"/>
        <s v="Sardaar Ji Food Corner"/>
        <s v="Sardaar Ji Handi Restaurant"/>
        <s v="SARDAAR JI SHAKES AND ICE CREAM HUB"/>
        <s v="Sardaar-e-Khaas"/>
        <s v="SardaarJi"/>
        <s v="Sardar"/>
        <s v="SARDAR  JEE DELUXE  DHABA"/>
        <s v="Sardar - Ji - Baksh"/>
        <s v="Sardar Bakery"/>
        <s v="Sardar Biryani House"/>
        <s v="SARDAR DI HATTI"/>
        <s v="Sardar Di Rassoi"/>
        <s v="Sardar Express"/>
        <s v="SARDAR G"/>
        <s v="SARDAR G CHICKEN CORNER"/>
        <s v="Sardar G Family Restaurant"/>
        <s v="Sardar G Food Hub"/>
        <s v="Sardar G Malai Chaap Junction - Baghpat Road"/>
        <s v="Sardar G Malai Chaap wale"/>
        <s v="Sardar G on the way"/>
        <s v="Sardar G's Kitchen"/>
        <s v="Sardar hotel"/>
        <s v="Sardar Jee Amritsari Chaap"/>
        <s v="Sardar ji"/>
        <s v="Sardar Ji Baramde Wale"/>
        <s v="Sardar Ji Burger Point"/>
        <s v="Sardar Ji Chaap"/>
        <s v="Sardar ji chaap Junction"/>
        <s v="SARDAR JI CHAP WALE"/>
        <s v="SARDAR JI CHICKEN"/>
        <s v="Sardar Ji Chicken And Biryani Waale"/>
        <s v="Sardar Ji Chicken Corner (Raja Garden)"/>
        <s v="Sardar Ji Chicken Corner (Rajouri Garden)"/>
        <s v="SARDAR JI CHICKEN POINT"/>
        <s v="sardar ji chinese"/>
        <s v="SARDAR JI CHINESE &amp; TANDOORI"/>
        <s v="SARDAR JI CHOLE BHATURA"/>
        <s v="Sardar Ji Chole Bhature Wale"/>
        <s v="Sardar Ji Combo"/>
        <s v="Sardar ji Da A-1 Dhaba"/>
        <s v="Sardar ji Da Punjabi Dhaba"/>
        <s v="SARDAR JI DI KITCHEN"/>
        <s v="Sardar Ji Express"/>
        <s v="Sardar Ji Family Restaurant (Raja Garden)"/>
        <s v="Sardar Ji Family Restaurant Raja Garden Metro Pillar no.379"/>
        <s v="SARDAR JI FISH &amp; CHICKEN POINT"/>
        <s v="Sardar Ji Fish And Chicken"/>
        <s v="Sardar Ji Food Cafe"/>
        <s v="SARDAR JI FOOD POINT"/>
        <s v="Sardar Ji Foods"/>
        <s v="SARDAR JI FRIED CHICKEN"/>
        <s v="Sardar Ji Grill Food"/>
        <s v="Sardar Ji Handi Wale"/>
        <s v="SARDAR JI HOME KITCHEN"/>
        <s v="Sardar Ji Ka Paratha"/>
        <s v="SARDAR JI KE CHOLE KULCHE"/>
        <s v="Sardar Ji Ke Mashoor Chhole Bhature"/>
        <s v="Sardar ji Ke Mashoor Chhole Bhature Punjabi Zaiqa"/>
        <s v="Sardar ji ke momos"/>
        <s v="Sardar Ji Ke Special Paneer Wale Chhole Bhature"/>
        <s v="SARDAR JI KI CHAAP"/>
        <s v="Sardar Ji Ki Special Chaap"/>
        <s v="Sardar Ji Late Night Kitchen (Rajouri Garden)"/>
        <s v="SARDAR JI MAGGIE WALE"/>
        <s v="Sardar Ji Malai Chaap"/>
        <s v="SARDAR JI MALAI CHAAP PUNJAB WALE"/>
        <s v="Sardar Ji Meat Wale"/>
        <s v="SARDAR JI MOMOS WALE"/>
        <s v="Sardar Ji Night Kitchen"/>
        <s v="Sardar Ji Pizza"/>
        <s v="SARDAR JI PRANHA AND TANDOORI TIKKA"/>
        <s v="SARDAR JI PUNJABI RESTAURANT"/>
        <s v="Sardar Ji Rolls Delhi Wale"/>
        <s v="Sardar Ji Shake's Wale"/>
        <s v="SARDAR JI SOYA CHAAP WALE"/>
        <s v="SARDAR JI TANDOORI BITES"/>
        <s v="SARDAR JI TANDOORI HUT"/>
        <s v="Sardar Ji Tandoori Juction"/>
        <s v="Sardar ji Thaliwala"/>
        <s v="SARDAR JI THE TASTE OF PIND"/>
        <s v="Sardar Ji vaishno roti"/>
        <s v="SARDAR JIS KITCHEN"/>
        <s v="SARDAR JI'S RESTAURANT"/>
        <s v="sardar jis shawarma"/>
        <s v="Sardar Munda"/>
        <s v="Sardar Pav Bhaji"/>
        <s v="SARDAR QUICK BITES"/>
        <s v="Sardar shake"/>
        <s v="Sardar Turla Wala"/>
        <s v="Sardara Di Chaap"/>
        <s v="SARDARAN DA DHABA"/>
        <s v="Sardaran Da Dhaba (Kulcha Hutt)"/>
        <s v="SARDARCASM"/>
        <s v="Sardari Hotel"/>
        <s v="SARDARJEE S CHICK  MEAT"/>
        <s v="SARDARJI CHAAP WALE"/>
        <s v="Sardarji Da Bhukkhad Street"/>
        <s v="Sardarji Da Chullah"/>
        <s v="Sardarji Da Kitchen"/>
        <s v="Sardarji Desi Flavors"/>
        <s v="SARDARJI FAMILY RESTAURANT"/>
        <s v="Sardarji Fast Food"/>
        <s v="Sardarji Fastfood"/>
        <s v="Sardarji Food"/>
        <s v="Sardarji Foods"/>
        <s v="Sardarji Ice Cream Parlour - Enjoy"/>
        <s v="SardarJi Ka Kitchen"/>
        <s v="SardarJi Kitchen"/>
        <s v="Sardarji Malai Chaap wale(Subhash Nagar)"/>
        <s v="SARDARJI MALAI CHAP WALE"/>
        <s v="Sardarji Masala Chaap Wale"/>
        <s v="Sardarji Papdi Wale"/>
        <s v="Sardarji Parathawala"/>
        <s v="SARDARJI PIZZA CO."/>
        <s v="Sardarji Punjabi Zyka"/>
        <s v="Sardarji Restaurant"/>
        <s v="Sardarji Tandoori Junction"/>
        <s v="Sardarji's Paratha &amp; Chaap House"/>
        <s v="SARDARJI'S9517771773"/>
        <s v="Sare Chuattar"/>
        <s v="Sareen Resturant"/>
        <s v="Saregama restaurant"/>
        <s v="Sargam Food"/>
        <s v="Sargam Restaurant"/>
        <s v="SARGAM SWEETS"/>
        <s v="Sargam Sweets &amp; Restaurant"/>
        <s v="Sargam -The South Indian Kitchen"/>
        <s v="Sargra Online Cake Delivery"/>
        <s v="Sarguja Biryani"/>
        <s v="SARHAN MANDI HOUSE"/>
        <s v="Sarika's Kitchen"/>
        <s v="Sarikas Rasoi"/>
        <s v="Sarita Bar And Family Restaurant"/>
        <s v="Sarita's Cafe"/>
        <s v="Saritha Cosmos Green Pizza"/>
        <s v="Saritha's Recipes"/>
        <s v="Sarjaa Restaurant &amp; Bar"/>
        <s v="SARKAR CATERERS"/>
        <s v="Sarkar Dhaba Combo King"/>
        <s v="Sarkar Fast Food"/>
        <s v="SARKAR FOOD"/>
        <s v="SARKAR FOODS"/>
        <s v="Sarkar Hotel"/>
        <s v="SARKAR KITCHENS"/>
        <s v="Sarkar Moglai"/>
        <s v="Sarkar Pav bhaji"/>
        <s v="Sarkar Raj"/>
        <s v="Sarkar Veg / Non Veg"/>
        <s v="Sarmani Veg Restaurant"/>
        <s v="SARO HOME FOOD"/>
        <s v="SAROBAR THE CAFE STUDIO"/>
        <s v="Saroj Bakery"/>
        <s v="Saroj Fast Food Centere"/>
        <s v="Saroj Jal"/>
        <s v="Saroj Kitchen"/>
        <s v="Saroj Tea Stall"/>
        <s v="SAROJA DELICIOUS RESTAURANT"/>
        <s v="Sarovar Portico"/>
        <s v="Sarovar Portico, Dine 551"/>
        <s v="Sarovar Restaurant &amp; Bar"/>
        <s v="Sarovar Royalee Fine Dine"/>
        <s v="Sarovar Sabzi Sargam"/>
        <s v="SAROVARA FAMILY RESTAURANT"/>
        <s v="Sarovaram Foods"/>
        <s v="Sarovarr - a Multicuisine Restaurant"/>
        <s v="Sarovar's Eat N Pack"/>
        <s v="Sarovar's Mumbai Masti"/>
        <s v="Sarpanch Dhabba"/>
        <s v="SARPANCHA MISAL"/>
        <s v="SARPATTA NALLI DOSA"/>
        <s v="Sarposh"/>
        <s v="SARRU KI RASOI"/>
        <s v="SARTAJ BAKERY"/>
        <s v="Sartaj Dhaba"/>
        <s v="Sarthak Foods"/>
        <s v="Sarthak Sandwich"/>
        <s v="Sarthak Tiffin Center"/>
        <s v="Saru Fast Food"/>
        <s v="Saru'j Shetkari Hotel"/>
        <s v="SARVADNYA FAST FOOD"/>
        <s v="SARVAHEET"/>
        <s v="Sarvana Spicy Hut"/>
        <s v="Sarvani Sweets-Siripuram"/>
        <s v="SARVASV FOOD"/>
        <s v="SARVBRAMHA HOMETEL"/>
        <s v="Sarvi Bakery"/>
        <s v="Sarvi Restaurant and Bakery"/>
        <s v="Sarvi Take Away"/>
        <s v="Sarvoday Bhojnalaya"/>
        <s v="Sarvodaya Ice Creams"/>
        <s v="Sarvodaya Pure Veg"/>
        <s v="Sarvotam Kitchen Express"/>
        <s v="Sarvottam Banquet And Restaurant"/>
        <s v="Sarvottam Restaurant"/>
        <s v="sarwari restaurant"/>
        <s v="Sas bahu bati chokha"/>
        <s v="SAS BAHU KITCHEN BURGER AND SAANDWICH"/>
        <s v="Sas Bahu Pickles"/>
        <s v="Sas Caterers"/>
        <s v="SASARWADI FAMILY RESTAURANT"/>
        <s v="SashMicks Bakery (Cake)"/>
        <s v="Sasi Biriyani Hotel"/>
        <s v="Sasi Food Junction"/>
        <s v="Sasis Kitchen"/>
        <s v="SASSY CANTEEN"/>
        <s v="Sassy Momos"/>
        <s v="SASSY SOUTH"/>
        <s v="Sassy Street"/>
        <s v="Sasta Chicken"/>
        <s v="Sasta Chinese"/>
        <s v="Sasta Desi Express"/>
        <s v="SASTA KHANA"/>
        <s v="Sasta khao acha khao"/>
        <s v="Sasta Sundar Tikau"/>
        <s v="SASTHA MESS"/>
        <s v="Sasuji"/>
        <s v="Sasuji Ka Dhaba"/>
        <s v="Sasuji No Handvo"/>
        <s v="Sasuma"/>
        <s v="Sasumaa'S"/>
        <s v="Sasuraal"/>
        <s v="Sat Guru Vada Pav"/>
        <s v="Sat Pal Fast Food"/>
        <s v="Sat Saheb Chaap Corner"/>
        <s v="Sat Sahib Bhojanalya"/>
        <s v="SAT SAI BABA DHABA"/>
        <s v="Satadhar Bhojanalay"/>
        <s v="Satari Rassa"/>
        <s v="Satavic Ends"/>
        <s v="Satej Misal Maharashtrian Ana South Indian Food"/>
        <s v="Satej Snacks"/>
        <s v="Satellie China House"/>
        <s v="Sateri Tiffine services"/>
        <s v="Satgur Fast Food And Juice Bar"/>
        <s v="Satguru"/>
        <s v="Satguru Cakes Fast Food &amp; Pizza Shop"/>
        <s v="Satguru Dairy"/>
        <s v="Satguru di hatti"/>
        <s v="Satguru Eating Point"/>
        <s v="Satguru Fast Food"/>
        <s v="Satguru Food Hub"/>
        <s v="SATGURU HOTEL"/>
        <s v="Satguru Pure Veg Restaurent"/>
        <s v="Satguru Vip Dabeli And Fast Food"/>
        <s v="SATHANAS HOTEL"/>
        <s v="SATHE ICE CREAM"/>
        <s v="Sathi Snacks"/>
        <s v="Sathipriya's Bangarpet Panipuri"/>
        <s v="SATHI'S KITCHEN"/>
        <s v="SATHURA GIRI VIJAYAM"/>
        <s v="SATHVIGA FOODS 7 STAR BURGER"/>
        <s v="Sathya Cafe"/>
        <s v="Sathya sai sweets"/>
        <s v="sathyam"/>
        <s v="SATHYAS"/>
        <s v="Sathyas Kitchen"/>
        <s v="Sati Misthan Bhandar"/>
        <s v="Satisfry"/>
        <s v="Satish Shudh Shakahari Bhojnaly"/>
        <s v="Satkar Baker's Bite"/>
        <s v="SATKAR BHAVAN"/>
        <s v="Satkar Cafeteria"/>
        <s v="SATKAR DA  DHABA"/>
        <s v="Satkar Dinning Hall"/>
        <s v="Satkar Family Restaurant"/>
        <s v="SATKAR FOOD"/>
        <s v="Satkar Hotel - The Wild Spice Family Restaurant"/>
        <s v="Satkar Hotel and Restaurant"/>
        <s v="Satkar Momo Hut"/>
        <s v="Satkar Pastries"/>
        <s v="Satkar Restuarants( Hotel Golcha)"/>
        <s v="Satkar Rice Plate House"/>
        <s v="Satkar Sweets And Namkeen"/>
        <s v="Satkar Vegeterian"/>
        <s v="Satkar's Regale"/>
        <s v="SATKRITI SAATVIK"/>
        <s v="Satna Food"/>
        <s v="Satna Juice"/>
        <s v="Satnam Bakers"/>
        <s v="Satnam Chole Bhature"/>
        <s v="Satnam Dalpakvan &amp; Nasta Center"/>
        <s v="Satnam kitchen"/>
        <s v="Satnam Parcel Point"/>
        <s v="Satnam Rasoi"/>
        <s v="Satpal Paan"/>
        <s v="Satpura"/>
        <s v="SATRAM BAKERY"/>
        <s v="Satrangi Tikki Chat Corner"/>
        <s v="SATTAR BUKSH BIRYANI AND MORE"/>
        <s v="Satti babu Biryani"/>
        <s v="satti babu biryani inn"/>
        <s v="SATTII SORU"/>
        <s v="Sattolala Food Court"/>
        <s v="Sattuani"/>
        <s v="SATTUR SNACKS"/>
        <s v="SATTUS HUNGER STREET"/>
        <s v="Sattuz Cafe"/>
        <s v="SATTVA CAKES AND BAKES"/>
        <s v="Sattvapurna Pure Veg Restaurant"/>
        <s v="Sattvic Food Corner"/>
        <s v="Sattvik"/>
        <s v="Sattvik By Emerald Clarks Inn Suites"/>
        <s v="Satu Shree Restaurant"/>
        <s v="Saturday bite"/>
        <s v="Saturn - The Food Planet"/>
        <s v="Saturn The Food Planet"/>
        <s v="Satva Veg"/>
        <s v="Satvam Bhojnalay"/>
        <s v="Satvaras"/>
        <s v="Satvic"/>
        <s v="Satvify"/>
        <s v="Satvik"/>
        <s v="SATVIK (No Onion &amp; No Garlic)"/>
        <s v="Satvik Bhajipav"/>
        <s v="Satvik Bhoj"/>
        <s v="Satvik Bhojan"/>
        <s v="SATVIK CREATIONS"/>
        <s v="Satvik Paradise"/>
        <s v="Satvik Pure Veg"/>
        <s v="SATVIK SARANG PURE VEG"/>
        <s v="Satvik Veg Restaurant"/>
        <s v="Satvika Tiffin Centre"/>
        <s v="Satvikam"/>
        <s v="Satvikam- A Pure Veg Affair"/>
        <s v="Satwik Dining Hall"/>
        <s v="Satwik Fast Food"/>
        <s v="Satwik Food Junction"/>
        <s v="SATWIK KHAZANA"/>
        <s v="Satwik Misal &amp; Dosa Point"/>
        <s v="Saty naam pizza"/>
        <s v="Satya Eating Point"/>
        <s v="Satya Fast Foods"/>
        <s v="Satya festival special food"/>
        <s v="Satya Om"/>
        <s v="Satya Paradise"/>
        <s v="SATYA PRIYA Snacks at FEC"/>
        <s v="Satya Restaurant"/>
        <s v="Satya Sai"/>
        <s v="Satyam Bakers And Sweets"/>
        <s v="Satyam Bhojnalaya"/>
        <s v="SATYAM CHATS"/>
        <s v="Satyam Dabeli and Toast sandwich"/>
        <s v="SATYAM KITCHEN"/>
        <s v="Satyam Parlour"/>
        <s v="Satyam Shivam Fast Food &amp; Hotel"/>
        <s v="Satyam Sundaram Bakery"/>
        <s v="Satyam's Kitchen"/>
        <s v="Satyanarayan Food"/>
        <s v="Satyanarayan Samosa Point"/>
        <s v="Satyanarayana Fast Food Center"/>
        <s v="Satya's Amma Chethi Ruchulu"/>
        <s v="Satyas Family Restaurant"/>
        <s v="Satyug Restaurant sweets and namkeen"/>
        <s v="Sauce &amp; slice cafe"/>
        <s v="sauce n toss"/>
        <s v="Sauce n Toss ( PEPPER N JEERA)"/>
        <s v="Sauce O Cheese"/>
        <s v="Sauce on the House"/>
        <s v="Sauced Up"/>
        <s v="Saucer spot cafe"/>
        <s v="Sauces 'N' Spices"/>
        <s v="Saucier"/>
        <s v="Saucy Bite"/>
        <s v="Saucy Momos"/>
        <s v="SAUDHI MANDI"/>
        <s v="Saudi Arabian Mandi Biryani"/>
        <s v="SAUDI RESTAURANT"/>
        <s v="SAUJ Kitchen"/>
        <s v="Saukhya Multicuisine Restaurant"/>
        <s v="Saumya Bakers"/>
        <s v="Saumya flexible kitchen"/>
        <s v="Saundarya Garden"/>
        <s v="Saundarya Restaurant"/>
        <s v="Saundhee Potli"/>
        <s v="Saurabh &amp; Vaibhav Dhaba"/>
        <s v="Saurabh Bakers And Street food"/>
        <s v="Saurabh Fast Food &amp; Bakery"/>
        <s v="Saurabh Kitchen"/>
        <s v="Sauransh Chana Poha"/>
        <s v="Saurashtra Chavana And Sweets"/>
        <s v="Saurashtra Chawana"/>
        <s v="Saurashtra Chawana &amp; Sweets"/>
        <s v="Saurashtra Dairy Farm"/>
        <s v="Saurashtra Farsan House  (Barwalawala)"/>
        <s v="SAURASHTRA GATHIYA AND SWEETS"/>
        <s v="Saurashtra Gathiya Center"/>
        <s v="Saurashtra's Sweet crunch"/>
        <s v="Saurastra Pan"/>
        <s v="Saurav Maa Durga Fast Food /"/>
        <s v="Saurav punjabi dhabha"/>
        <s v="SAURSHTRA NI PANGAT"/>
        <s v="Sausy Seven"/>
        <s v="Sautan foods"/>
        <s v="Sautan Ki Rasoi"/>
        <s v="SAUTAN THE RASOI"/>
        <s v="Saute Story - Inspired Healthy Eating"/>
        <s v="Savali"/>
        <s v="Savanur's Snacks &amp; Chats"/>
        <s v="Savareeya Chats"/>
        <s v="Savariya Chats"/>
        <s v="Savariya Farali Khichadi/ Ice Cream and Fast Food"/>
        <s v="Savera cafe"/>
        <s v="Savera Fast Food Corner"/>
        <s v="SAVERA LASSI SHOP"/>
        <s v="Savera Taj Family Restaurant"/>
        <s v="Savi Foods"/>
        <s v="Savi Ruchi"/>
        <s v="Savi Sagar Fast Food"/>
        <s v="Savin's Cafe"/>
        <s v="Saviour Family Food Corner"/>
        <s v="Savira  Kitchens"/>
        <s v="SAVIRUCHI"/>
        <s v="Savis Kitchen"/>
        <s v="Savi's Kitchen"/>
        <s v="Savithri's Chat Corner"/>
        <s v="Savitri Rasoi"/>
        <s v="SAVITRI S SWAGRUHA FOODS"/>
        <s v="Savitru Ice creams - Amul"/>
        <s v="Savji Donne Biriyani"/>
        <s v="SAVJI KING'S"/>
        <s v="Savji's Kitchen"/>
        <s v="Savji's Kitchen Belagavi Dum Biriyani &amp; Kabab"/>
        <s v="Savlahari Ice-Cream and Mastani"/>
        <s v="Savlahari Mastani &amp; Ice-Cream"/>
        <s v="Savlahari Mastani and Pot Ice-Cream"/>
        <s v="Savlahari Pot Ice Cream &amp; Mastani"/>
        <s v="Savla's Home Food"/>
        <s v="Savliya Pavbhaji And Chinese"/>
        <s v="Savor Eats"/>
        <s v="SAVORY"/>
        <s v="Savour 'D' Flavour"/>
        <s v="Savour Lucknow"/>
        <s v="Savour N Chillers"/>
        <s v="Savour The Gourmet Store"/>
        <s v="Savoureux"/>
        <s v="Savoury"/>
        <s v="Savoury - Sea Shell Restaurant"/>
        <s v="Savoury (Guj) Restaurant &amp; Banquet"/>
        <s v="Savoury by 18th Street"/>
        <s v="SAVOURY SEASHELL RESTAURANT"/>
        <s v="Savvy S Food For The Soul"/>
        <s v="SAVYA RUCHI By Home Food Co"/>
        <s v="SavyaRasa"/>
        <s v="Sawad"/>
        <s v="Sawaji Pav Bhaji &amp; Veg .Thali Pulav. Misal. Wadapav"/>
        <s v="Sawaji veg chinese and south indian"/>
        <s v="Sawaliya Bhel"/>
        <s v="SAWALIYA CHAT CENTER"/>
        <s v="Sawaliya Delhi Chat"/>
        <s v="Sawan Fast Food"/>
        <s v="Sawan'S The Cafe Creed"/>
        <s v="Sawant hot chips"/>
        <s v="SAWARIYA  PAVBHAJI"/>
        <s v="Sawariya Bakery &amp; Restaurant"/>
        <s v="SAWARIYA BHOJNALAYA"/>
        <s v="Sawariya Chaat Shop"/>
        <s v="Sawariya Chat House"/>
        <s v="Sawariya Family Restaurant"/>
        <s v="Sawariya Seth Ki Dukan"/>
        <s v="Sawariya Sneck"/>
        <s v="sawariyapavbhaji"/>
        <s v="SAWARMA FOOD FACTORY"/>
        <s v="Sawarmaz"/>
        <s v="Sawasdee Karrya Tradelink Pvt Ltd (PC s Oven)"/>
        <s v="SAWATAMALI HOTEL"/>
        <s v="Sawhney Foods ( Chinese Paradise )"/>
        <s v="Sawhney's Food Chinese Paradise"/>
        <s v="SAWJI BIRYANI HOUSE"/>
        <s v="SAWJI FOOD"/>
        <s v="Sawji Foods"/>
        <s v="Sawji Hotel"/>
        <s v="Sawliya burger dabeli"/>
        <s v="Saxena Ji Home Made Taste"/>
        <s v="Say Cheese Cafe"/>
        <s v="Say Cheese Cake"/>
        <s v="Say Cheese Foods"/>
        <s v="SAY CHEESE VALASARAVAKKAM"/>
        <s v="Say Cheese@Tewari's"/>
        <s v="SAY CHESSE"/>
        <s v="Say Chinese"/>
        <s v="Say noodles [No MSG]"/>
        <s v="Say Yes To A Roll"/>
        <s v="Say Yummee"/>
        <s v="Saya Cafeteria"/>
        <s v="Sayaam Kitchen"/>
        <s v="Sayaji Biryanis"/>
        <s v="Sayaji Hotel"/>
        <s v="Sayali Pure Veg"/>
        <s v="Sayali Restaurant"/>
        <s v="SAYAMKALAM TIFFINS"/>
        <s v="SAYBA NX"/>
        <s v="Sayeshaa Restro &amp; Cafe"/>
        <s v="Saykar snacks And S.Kumar Wadevale"/>
        <s v="Sayoni Fast Food"/>
        <s v="Sayoni Restaurant And Hotel"/>
        <s v="SAYSA Rooftop Restaurant and Cafe"/>
        <s v="Sayveg"/>
        <s v="Sayyad Tandoor Corner"/>
        <s v="Sayyam Restaurant"/>
        <s v="Saz- American Brasserie"/>
        <s v="SAZ-American Brasserie"/>
        <s v="Sazio Biryani &amp; Rice"/>
        <s v="Sazio Chinese"/>
        <s v="Sazio Continentals"/>
        <s v="Sazio Deserts"/>
        <s v="Sazio Eating Point"/>
        <s v="Sazio Fast Food"/>
        <s v="Sazio Fine Dine"/>
        <s v="SAZIO LUXURY DINING &amp; LOUNGE"/>
        <s v="Sazio Quick Bites"/>
        <s v="Sazio Restaurant"/>
        <s v="Sazzy'S Kitchen"/>
        <s v="SB Bakes"/>
        <s v="SB Chinese Corner"/>
        <s v="SB CRAZY TOWN CAKE &amp; CAFE"/>
        <s v="SB DALCHAWALE"/>
        <s v="SB FROZEN FOODS"/>
        <s v="SB Kitchen &amp; Caterers"/>
        <s v="SB Restaurant"/>
        <s v="Sb S Food Lounge"/>
        <s v="Sbarro Cafe - Premium 100% Arabica Coffee"/>
        <s v="Sbarro New York Pizza"/>
        <s v="Sbarro-New York Pizza"/>
        <s v="SBFC Food Funda"/>
        <s v="SBP CHETTINADU HOTEL"/>
        <s v="SBR DONNE BIRIYANI"/>
        <s v="Sb's Rannaghar"/>
        <s v="sbuv ki mashur chaap"/>
        <s v="Scarlet - Aauris"/>
        <s v="Scb reshmmy kabab"/>
        <s v="Schandis restaurant"/>
        <s v="SCHEJWAN DELIGHT"/>
        <s v="Schengen Sandwich"/>
        <s v="SCHEZVAN"/>
        <s v="SCHEZWAN BOWL"/>
        <s v="Schezwan Chef"/>
        <s v="Schezwan Corner"/>
        <s v="Schezwan Hut"/>
        <s v="Schezwan Hut Chinese Cuisine"/>
        <s v="Schezwan King"/>
        <s v="Schezwan Kitchen by Sobhaneh Foods"/>
        <s v="SCHEZWAN MOMOS"/>
        <s v="Schezwan Palace"/>
        <s v="Schezwan Pepper"/>
        <s v="SCHEZWAN SAGA"/>
        <s v="Schezwan Spicy Food"/>
        <s v="Schezwan Takda"/>
        <s v="Schezwan Wok"/>
        <s v="Schin Chan Chinese"/>
        <s v="Schokolade Cake Shop"/>
        <s v="School Days Cafe"/>
        <s v="School Life cafe"/>
        <s v="School mates ice cream"/>
        <s v="School the cafe"/>
        <s v="Scirocco"/>
        <s v="Scirocco - Multi Cuisine"/>
        <s v="Scoff Scat"/>
        <s v="Scola"/>
        <s v="Scone (Multicuisine Unit)"/>
        <s v="ScOOBiT Fusion Ice Cream"/>
        <s v="Scooby doo Pizza"/>
        <s v="Scoobys cafe"/>
        <s v="Scoomoo Icecream"/>
        <s v="scoop &amp; Dollop"/>
        <s v="SCOOP N BAKE"/>
        <s v="SCOOP 'N' SMILE"/>
        <s v="SCOOP N SMILES"/>
        <s v="Scoop Of Biryani"/>
        <s v="SCOOP STRAWS"/>
        <s v="Scoop Zone"/>
        <s v="Scooped"/>
        <s v="Scooped Delight"/>
        <s v="Scoopers"/>
        <s v="Scoopers (CP Mall)"/>
        <s v="Scoopers N Shakers"/>
        <s v="SCOOPIES - SUNDAE HOUSE"/>
        <s v="Scoop-it"/>
        <s v="scoopp shop"/>
        <s v="Scoops &amp; Bakers"/>
        <s v="Scoops &amp; Shakes"/>
        <s v="Scoops &amp; Smile"/>
        <s v="Scoops &amp; Smoothies"/>
        <s v="Scoops &amp; Sprinkles"/>
        <s v="Scoops and cakes"/>
        <s v="Scoops and Shakes"/>
        <s v="Scoops and sip"/>
        <s v="scoops and smiles"/>
        <s v="SCOOPS AND SPICES"/>
        <s v="Scoops Fast Food And Ice Cream"/>
        <s v="SCOOPS ICECREAM"/>
        <s v="Scoops Icecream Parlour"/>
        <s v="Scoops Of Joy"/>
        <s v="Scoops Rolled icecream"/>
        <s v="Scoops Tiffin"/>
        <s v="Scoops(I-Zone)"/>
        <s v="ScoopsVille"/>
        <s v="Scooptopia Ice Creams"/>
        <s v="SCOOPTOWN"/>
        <s v="SCOOPWALA"/>
        <s v="Scoopy heaven"/>
        <s v="scoopy smile cefe"/>
        <s v="Scoopy Smile Family Food Zone"/>
        <s v="Scoopy Smile, Basant Ice Cream Ludhiana Venture"/>
        <s v="Scoopz N Shakez"/>
        <s v="Scooter BBQ ( Vengikkal )"/>
        <s v="Scooter Wala Cafe"/>
        <s v="Scorpian Bites"/>
        <s v="Scorpio Cafe"/>
        <s v="Scorpion'Z Foodies"/>
        <s v="Scossa"/>
        <s v="Scotland curry house"/>
        <s v="Scott And A Barrel"/>
        <s v="Scotyard Cafe"/>
        <s v="Scrapyard"/>
        <s v="SCRATCH"/>
        <s v="Screamin burritos"/>
        <s v="scribbles cafe"/>
        <s v="SCRILLEX CAFE"/>
        <s v="Scrummy"/>
        <s v="Scrummy bites"/>
        <s v="Scrummy Tummy - Authentic Indian Desi Chinese"/>
        <s v="Scrummyee"/>
        <s v="Scryummy"/>
        <s v="SCUZO"/>
        <s v="SD BIRIYANI"/>
        <s v="SD Cafe"/>
        <s v="SD Chat And Fast Food"/>
        <s v="SD Chicken Dinner House"/>
        <s v="SD CONFECTIONERY"/>
        <s v="SD Eats (Hotel Sain Dass)"/>
        <s v="SD MEAT AND CHICKEN CORNER"/>
        <s v="SD Sandwich"/>
        <s v="SD Santosh Dhaba"/>
        <s v="SD Shakes Bar"/>
        <s v="SDB FOODS"/>
        <s v="SDR RESTAURANT &amp; CAFE"/>
        <s v="SDS - Kari Dosa - Kari Story"/>
        <s v="SDs CHICKEN BIRYANI AND FAST FOOD"/>
        <s v="Se7en Spices"/>
        <s v="SEA"/>
        <s v="Sea and Land Food"/>
        <s v="SEA BITES"/>
        <s v="Sea Box"/>
        <s v="SEA BREEZE"/>
        <s v="Sea Emperor"/>
        <s v="Sea Fish Curry Veg Non veg Family Restaurant"/>
        <s v="Sea Fish World"/>
        <s v="Sea food and curry point"/>
        <s v="SEA FOOD KITCHENS"/>
        <s v="Sea Food Magic"/>
        <s v="Sea Food Paradise"/>
        <s v="Sea Food Street"/>
        <s v="SEA FOODS KITCHENS"/>
        <s v="Sea Forest"/>
        <s v="Sea Madness"/>
        <s v="SEA MEEN RESTAURANT"/>
        <s v="Sea Mount"/>
        <s v="Sea Pebbles"/>
        <s v="Sea Rock"/>
        <s v="Sea Shore"/>
        <s v="SEA SPICES"/>
        <s v="SEA SPOON ( Costal cuisine )"/>
        <s v="Sea View"/>
        <s v="SEAFOOD HUB"/>
        <s v="SeaFood Hut"/>
        <s v="Seafood Thali"/>
        <s v="SeaLord Restaurant"/>
        <s v="SeaMaasa"/>
        <s v="SEAPORT SECRETS"/>
        <s v="Search Andhra Flavor"/>
        <s v="SEAROCK CHAAT HOUSE"/>
        <s v="SEASON"/>
        <s v="Season 1 Ep-1"/>
        <s v="SEASON 1971"/>
        <s v="season cafe japanese sushi"/>
        <s v="SEASON FRUITS"/>
        <s v="Seasonal Stone Ice"/>
        <s v="Seasonal Taste"/>
        <s v="Seasonal Tastes by Westin"/>
        <s v="Seasonal Tastes- Westin Gurgaon"/>
        <s v="Seasonal's Natural"/>
        <s v="SeasonalTaste - The Westin Kolkata"/>
        <s v="Seasonings - The Spice Mysteries (Pure Veg)"/>
        <s v="Seasons"/>
        <s v="Seasons - Grand Estancia"/>
        <s v="Seasons - The Coffee Shop"/>
        <s v="seasons 4 ice cream"/>
        <s v="SEASONS 4 ICECREAMS"/>
        <s v="SEASONS 5"/>
        <s v="Seasons a  boutique hotel"/>
        <s v="Seasons Cafe And Restaurant"/>
        <s v="Seasons Dine in"/>
        <s v="Seasons Healthdrinks"/>
        <s v="Seasons Kebab"/>
        <s v="Seasons Magic"/>
        <s v="Seasons Nicecream"/>
        <s v="Seasons Resort"/>
        <s v="Season's Restaurant"/>
        <s v="SEASONS RESTAURANT AND CAFE"/>
        <s v="Seasons Xprs"/>
        <s v="Seattle Burger"/>
        <s v="Seawoods Organic Store"/>
        <s v="SEAZONBUDS FAMILY RESTAURANT"/>
        <s v="SECOND GIRLFRIEND"/>
        <s v="Second House"/>
        <s v="SECOND HOUSE KITCHEN"/>
        <s v="Second love"/>
        <s v="SECOND SPOUSE"/>
        <s v="Second Wife A Musical Restaurant"/>
        <s v="Second wife restaurant"/>
        <s v="Second Wife Restaurant 2.0"/>
        <s v="SECOND WIFE RESTRO"/>
        <s v="SECOND WIFES RESTAURANT"/>
        <s v="SECRET CAFE"/>
        <s v="Secret Canteen"/>
        <s v="Secret Factory cafe"/>
        <s v="Secret Flavours"/>
        <s v="Secret Indian Chutney"/>
        <s v="Secret Masala"/>
        <s v="Secret of Bread"/>
        <s v="Secret Oven Pizza and More"/>
        <s v="Secret Recipe"/>
        <s v="SECRET SANDWICH"/>
        <s v="Secret Scoopss"/>
        <s v="Secret Shawarma"/>
        <s v="Secret Spicy Pizza"/>
        <s v="Secret Stories"/>
        <s v="Secret Woods"/>
        <s v="Secrets of Punjab"/>
        <s v="SECRETSPOT CAFE"/>
        <s v="Sector 7 Cafe"/>
        <s v="Secular House Canteen"/>
        <s v="SEE BOOM BAA"/>
        <s v="Seebo Restaurant"/>
        <s v="Seed Cafe"/>
        <s v="SEEGADI"/>
        <s v="SEEKH BARBEQUE BIRYANI AND KABAB"/>
        <s v="SEEKH NATION"/>
        <s v="SEEKH PARATHHA"/>
        <s v="Seekhwal Bakers"/>
        <s v="Seema Andhra Ruchulu"/>
        <s v="Seema Healthy Kitchen"/>
        <s v="Seema Kaaram ~ The Jungle chef"/>
        <s v="Seema kitchen"/>
        <s v="Seema ruchulu"/>
        <s v="Seemarajadosai kadai"/>
        <s v="Seema's Fast Food Corner"/>
        <s v="Seemas Kitchen"/>
        <s v="Seena Bhai 1977 Chat &amp; Juices"/>
        <s v="Seena Bhai 1977 Dosa Center"/>
        <s v="Seena Bhai 1977 Dosa Centre"/>
        <s v="SEENA BHAI 360"/>
        <s v="SEENU MESS"/>
        <s v="Seeraj Biryani House"/>
        <s v="Seervi Bandhu mithaiwala"/>
        <s v="Seesaw"/>
        <s v="Seeta Fruit Juice Centre"/>
        <s v="Seetaiah Idly &amp; Dosa Corner restaurant"/>
        <s v="SEETAIAHS VILLAGE DHABA"/>
        <s v="seetas kitchen taste of andhra"/>
        <s v="Seeta's Kitchen Taste of Andhra"/>
        <s v="Seethamma Garillu"/>
        <s v="Seeyara cafe &amp; cold drinks"/>
        <s v="Segari Bites"/>
        <s v="Segundo Bairro Domingo's Bar and Restaurant"/>
        <s v="SEHAJ PIZZA BURGER SANDWICH FRIES"/>
        <s v="Sehar Saanjh"/>
        <s v="SEHAT BHOJNALAYA"/>
        <s v="Sehat Cafe"/>
        <s v="Sehat Cafe (Sec-7)"/>
        <s v="Sehat Mantra"/>
        <s v="Sehat World"/>
        <s v="Seheru's Kitchen"/>
        <s v="Sehgal Cakes &amp; Bakes"/>
        <s v="Sehgal Food Serve"/>
        <s v="Sehgal Inn"/>
        <s v="Sehgal Pastry Shop"/>
        <s v="SEI DURGAPARAMESHWARI JUICE AND CONDIMENTS"/>
        <s v="Sei Vui"/>
        <s v="Seiko grill"/>
        <s v="SEIKO HOTEL"/>
        <s v="SEIKO THAZA"/>
        <s v="SEJAL MOMO CENTRE"/>
        <s v="Sejan Chinese &amp; Punjabi"/>
        <s v="Sekar Konar Mess"/>
        <s v="Sekar's Kitchen"/>
        <s v="Sekuwa Ghar"/>
        <s v="SELAM SPECIAL THATTU VADAI SET"/>
        <s v="Selchu's Restaurant"/>
        <s v="Select Delight"/>
        <s v="SELECT FOOD COURT"/>
        <s v="Select Fresh - Rooftop Cafe"/>
        <s v="Select tasty bakery"/>
        <s v="Selected Biriyani"/>
        <s v="Selection Point"/>
        <s v="Selena Food Center"/>
        <s v="Self Love Cafeteria"/>
        <s v="SELF SALAD"/>
        <s v="Selfcare By Suman agarwal"/>
        <s v="selffee chai"/>
        <s v="Selfie Cafe"/>
        <s v="Selfie Restaurant"/>
        <s v="selfie shawarma &amp; Juice center"/>
        <s v="selfie tea smartbites"/>
        <s v="Sellam milk depot"/>
        <s v="SELLAPPA HOTEL"/>
        <s v="Selva Home Food"/>
        <s v="Selvam Chettinad Unavagam"/>
        <s v="SELVAM CHETTINADU MESS"/>
        <s v="Selvam Fast Food Corner"/>
        <s v="SELVAM MESS"/>
        <s v="Selvam prota kadai"/>
        <s v="Selvamani Canteen"/>
        <s v="SELVAS FAMILY RESTAURANT"/>
        <s v="Selva'S South"/>
        <s v="Selvi Hotel"/>
        <s v="SELVI S KITCHEN"/>
        <s v="Selvi's"/>
        <s v="SEMAPASI RESTAURANT"/>
        <s v="SEMAR'S BONFOOD"/>
        <s v="Semma Biriyani"/>
        <s v="Sena Cafe And  Restaurant"/>
        <s v="Senbagam Snacks"/>
        <s v="Sendha Namak"/>
        <s v="Sendhoor Nataraaj Restaurant"/>
        <s v="SENDRIYA JUICE BAR"/>
        <s v="SENDUR SARAVANA BHAVAN"/>
        <s v="Sendvic N Cafe"/>
        <s v="Senorita Margarita"/>
        <s v="Senoritas Tacos"/>
        <s v="Senpai"/>
        <s v="Sens Kitchen"/>
        <s v="Sensation"/>
        <s v="SENSATION RESTAURANT"/>
        <s v="SENSES GOA BAR &amp; RESTAURANT"/>
        <s v="Senthil Andavar Mess"/>
        <s v="SENTHIL ANDAVAR TIFFEN CENTER"/>
        <s v="SENTHIL COFFEE BAR"/>
        <s v="SENTHIL MESS"/>
        <s v="Senthil Murugan High Class Veg Restaurant"/>
        <s v="SENTHOOR FAST FOOD AND ATHO KADAI"/>
        <s v="Senthor bhavan"/>
        <s v="Senthor Murugan Dosa Centre"/>
        <s v="Senthur Bhavan ( Pure Vegetarian )"/>
        <s v="SEONA"/>
        <s v="Seoul Restaurant"/>
        <s v="Sepoys Phirangi"/>
        <s v="SERA BANGALI"/>
        <s v="Sera Bangla"/>
        <s v="Serafina"/>
        <s v="Serai Kitchen's"/>
        <s v="Serai's Kitchen - Home made food"/>
        <s v="Sera's Cuisine"/>
        <s v="Serefe - Bar | Bistro | Lounge"/>
        <s v="Serenade Manor Food Plaza"/>
        <s v="Serendipity Restaurant &amp; Cafe"/>
        <s v="Serene Cuisine Of India"/>
        <s v="Serve"/>
        <s v="SERVIGO SERVICES"/>
        <s v="Serving Delicacies"/>
        <s v="Sesami"/>
        <s v="SESHA CATERERS"/>
        <s v="SETH BAKERS"/>
        <s v="Seth chatpata chatwala"/>
        <s v="Seth Ghasilal And Sons Vadewale"/>
        <s v="SETH JEE VEG &amp; NON VEG"/>
        <s v="Seth Sethani"/>
        <s v="Sethi Bakers &amp; Confectioners"/>
        <s v="Sethi Bakers (Jwalapur)"/>
        <s v="Sethi Bhojanalya"/>
        <s v="Sethi Bhojnalaya"/>
        <s v="SETHI BURGER POINT"/>
        <s v="Sethi Cakes &amp; Bakes"/>
        <s v="Sethi Cakes N Bakes"/>
        <s v="SETHI CHIKEN.COM"/>
        <s v="Sethi Confectionery"/>
        <s v="Sethi Da Dhaba"/>
        <s v="Sethi Family Restaurant &amp; Barbeque (Rajouri Garden)"/>
        <s v="Sethi Ice Fruity"/>
        <s v="Sethi Milk Badam"/>
        <s v="SETHI PARATHA CORNER"/>
        <s v="Sethi Punjab Dhaba"/>
        <s v="SETHI PUNJABI RASOI"/>
        <s v="Sethi Restaurant"/>
        <s v="SETHI S BY KAKA JI FOODIES"/>
        <s v="Sethi Snacks Corner"/>
        <s v="Sethi special tawa paratha"/>
        <s v="sethi sweets"/>
        <s v="Sethi Tikka Kabab Curry"/>
        <s v="Sethis BarBeQue"/>
        <s v="Sethi's Curries House"/>
        <s v="Sethi's delicacy"/>
        <s v="Sethi's Food corner"/>
        <s v="Sethi's Kabab &amp; Curries"/>
        <s v="Sethi's Punjabi Kitchen"/>
        <s v="Sethi's Samosa"/>
        <s v="SETHI'S SHAKES&amp; MORE"/>
        <s v="sethji dilliwale"/>
        <s v="Sethji Homemade Food"/>
        <s v="SETHJIS"/>
        <s v="SETHNA FOODS"/>
        <s v="Sethu coastal BBQ"/>
        <s v="SETHU METRO DOSAI"/>
        <s v="Setia Hotel"/>
        <s v="Setty's Bangarpete Chats"/>
        <s v="Seva Bakery"/>
        <s v="Seva Kutchi Snacks And Cafe"/>
        <s v="SEVEN - 11 PURE VEG RESTAURANT"/>
        <s v="Seven - Shawarma and Burgers"/>
        <s v="Seven 15"/>
        <s v="Seven Ate Nine"/>
        <s v="SEVEN AVEN PIZZA CAFE"/>
        <s v="Seven Bite"/>
        <s v="Seven Crown"/>
        <s v="Seven Days Biryani"/>
        <s v="Seven Days Cafe"/>
        <s v="Seven Days Eatery"/>
        <s v="Seven Days Restaurant"/>
        <s v="Seven Eleven"/>
        <s v="Seven Eleven Biryani Corner"/>
        <s v="Seven Eleven cafe &amp; Restarant"/>
        <s v="Seven Hills"/>
        <s v="SEVEN HILLS BAKERY"/>
        <s v="Seven Kings Food Fantasy"/>
        <s v="Seven Maddox Square"/>
        <s v="Seven Sins Bar"/>
        <s v="Seven Sins Pizza"/>
        <s v="Seven slice"/>
        <s v="Seven spices restaurant"/>
        <s v="Seven Star Chinese"/>
        <s v="SEVEN STAR FRIED CHICKEN"/>
        <s v="Seven stars briyani"/>
        <s v="Seven Stone"/>
        <s v="Seven2Eleven"/>
        <s v="SEVEN52 VENTURES"/>
        <s v="Sevendays"/>
        <s v="Sevendays The Cake World"/>
        <s v="Sevensisters Momo"/>
        <s v="Seventh Heaven"/>
        <s v="Seventh Heaven Restaurant"/>
        <s v="Sewa Dhaba"/>
        <s v="Sewai Luscious"/>
        <s v="Sewak Dairy And Sweets"/>
        <s v="SEWAK FOODS  ( VEG.  N. NON VEG )"/>
        <s v="Sewali Akhol"/>
        <s v="Sewaram Pal"/>
        <s v="Sewaram Sweets &amp; Restaurant"/>
        <s v="Seymorr Cafe"/>
        <s v="SEZWAN CHINESH"/>
        <s v="Sezzan Family Dhaba"/>
        <s v="sf icecreams &amp; pizza's"/>
        <s v="SFC (SardarJi Fried Chicken)"/>
        <s v="SFC Fast Food  And Restaurant"/>
        <s v="SFC Food Funda"/>
        <s v="SFC Garden &amp; Restaurant"/>
        <s v="SFC Restaurant"/>
        <s v="SFC Sardar Ji Fish &amp; Chiken"/>
        <s v="SFC Soya Chaap ( Shalimar Bagh)"/>
        <s v="SFC-Sardar's Fish &amp; Chicken"/>
        <s v="SFFC MOMO"/>
        <s v="sFlix Restaurant"/>
        <s v="SFO Sandwiches"/>
        <s v="SFP Snack Sack"/>
        <s v="Sfs Health Cafe"/>
        <s v="SFZ Pizza Hut"/>
        <s v="SG Foods"/>
        <s v="SG Treat Time Bakery"/>
        <s v="SGD Food Park"/>
        <s v="SGF   Spice Grill Flame"/>
        <s v="SGF - Spice Grill Flame (Ashok Vihar)"/>
        <s v="SGF - Spice Grill Flame (NSP)"/>
        <s v="SGF - Spice Grill Flame (Sec 11)"/>
        <s v="SGF - Spice Grill Flame (Sec 19 Faridabad)"/>
        <s v="SGF - Spice Grill Flame (Sector 10)"/>
        <s v="SGM's place"/>
        <s v="Sgn Yummy N Delicious"/>
        <s v="SGS Donne Biryani"/>
        <s v="SGS Gundu Pulav"/>
        <s v="SGS Non Veg Gundu Palav - Chandapura"/>
        <s v="SGS Non Veg Gundu Pulav"/>
        <s v="SGS NONVEG GUNDU PALAV"/>
        <s v="SGS NONVEG GUNDU PALAV (BALEPET)"/>
        <s v="SH Ambur Biriyani"/>
        <s v="SH Restaurant's"/>
        <s v="SH49 Dine Out"/>
        <s v="Sha Al Darbar"/>
        <s v="Sha Biryani"/>
        <s v="SHA CAFE"/>
        <s v="Sha Jah Biryani House"/>
        <s v="SHA JUICE HOUSE"/>
        <s v="Sha Pukri"/>
        <s v="Sha Sha  Shandaar Shawarma"/>
        <s v="Sha Sha Shandaar Shawarma"/>
        <s v="Shaack"/>
        <s v="Shaad E' Biryani"/>
        <s v="SHAADE GANDHE BENGALI"/>
        <s v="SHAADI KI BIRYANI"/>
        <s v="Shaadi-e-Qas Biryani"/>
        <s v="Shaahana Restaurant"/>
        <s v="SHAAHI - Family Restaurant"/>
        <s v="SHAAHI DAAWAT"/>
        <s v="SHAAHI SANTOSH DHABA"/>
        <s v="SHAAHIYAAR"/>
        <s v="Shaakos"/>
        <s v="Shaam E Khaas"/>
        <s v="Shaam Restaurant &amp; Lounge"/>
        <s v="Shaam-E-Awadh"/>
        <s v="SHAAN BANARAS KITCHEN"/>
        <s v="Shaan Bawarchi"/>
        <s v="Shaan Chinese Corner"/>
        <s v="Shaan E Awadh"/>
        <s v="Shaan E biryani"/>
        <s v="Shaan E Indore"/>
        <s v="Shaan E Lazeez"/>
        <s v="SHAAN E PUNJAB HOTEL"/>
        <s v="Shaan -e-rizq"/>
        <s v="SHAAN RESTAURANT"/>
        <s v="SHAAN' S FOOD CORNER"/>
        <s v="Shaandaar"/>
        <s v="Shaandaar Biryani House"/>
        <s v="Shaandaar Pani Patase Centre"/>
        <s v="SHAANDAAR PUNJABI BHOJAN"/>
        <s v="Shaandaar veg non veg"/>
        <s v="SHAANDAR RESTAURANT &amp; SKY-BAR"/>
        <s v="Shaandar Zaika"/>
        <s v="Shaan-E-Lucknow-EE"/>
        <s v="SHAAN-E-MUGHAL CHICKEN BIRYANI"/>
        <s v="Shaani Di Hatti"/>
        <s v="Shaani Milan Egg Hub"/>
        <s v="Shaan's Biryani &amp; More"/>
        <s v="Shaanvi Biryani's"/>
        <s v="Shaap"/>
        <s v="Shaap Food Restaurant"/>
        <s v="SHAAP KADA"/>
        <s v="Shaa'z Al Arabia"/>
        <s v="Shaba Cakes"/>
        <s v="Shabab Bait Al Mandi"/>
        <s v="Shabab Biryani"/>
        <s v="Shaban Chicken Biryani Corner"/>
        <s v="Shabana Bakery"/>
        <s v="Shabana's Bakery &amp; Cafe"/>
        <s v="Shabana's Herbes &amp; Spices"/>
        <s v="Shabana's Signature Shop"/>
        <s v="Shabana's Signature Shop &amp; Banquet Hall"/>
        <s v="Shabari Juice Junction"/>
        <s v="SHABARI PURE VEG"/>
        <s v="Shabnam Home Kitchen"/>
        <s v="Shabri"/>
        <s v="shabri chinese restaurant"/>
        <s v="SHABRI'S VEGAN HUT"/>
        <s v="Shabs Sweet Surrender"/>
        <s v="Shack Foods"/>
        <s v="Shack Iba Cafe"/>
        <s v="SHACKER POINT"/>
        <s v="Shada Cafe"/>
        <s v="Shadaab"/>
        <s v="Shadab"/>
        <s v="Shadab Biryani"/>
        <s v="Shadab Go"/>
        <s v="Shadab Roll Corner"/>
        <s v="Shadab Tahari house"/>
        <s v="Shades of Biryani"/>
        <s v="Shades Of Black"/>
        <s v="Shades of fried chicken"/>
        <s v="Shades of Popcorn"/>
        <s v="Shade's of samosa"/>
        <s v="Shades Of Shake"/>
        <s v="shadhay alladhay"/>
        <s v="Shadi ki Biryani"/>
        <s v="Shadow Kitchen"/>
        <s v="Shady Snacks Adda"/>
        <s v="Shaekhs"/>
        <s v="Shafi Sweets"/>
        <s v="SHAFIE RESTAURANT"/>
        <s v="Shafi's Burger House"/>
        <s v="SHAFIZ LAJAWAAB"/>
        <s v="Shagi Cafe"/>
        <s v="Shagufta Ka Tadka"/>
        <s v="Shagun Bakery"/>
        <s v="Shagun By Mohana Sweets ESTD. 1958"/>
        <s v="Shagun By Mohana Sweets ESTD.1958"/>
        <s v="Shagun Cake Point"/>
        <s v="Shagun Dhaba"/>
        <s v="Shagun Family Ac Restaurant"/>
        <s v="SHAGUN FOOD COUNTER"/>
        <s v="Shagun Hotel"/>
        <s v="Shagun Mithai"/>
        <s v="Shagun Pure Veg (Kalamboli)"/>
        <s v="Shagun Resort"/>
        <s v="Shagun Restaurant"/>
        <s v="SHAGUN SOUTH INDIAN MADRASI DHOSA"/>
        <s v="Shagun Sweets"/>
        <s v="SHAGUN SWEETS &amp; CONFECTIONERY"/>
        <s v="Shagun Sweets and Snacks"/>
        <s v="SHAGUN VEG RESTAURANT"/>
        <s v="Shagun's Kitchen"/>
        <s v="Shah &amp; Burman's kitchen"/>
        <s v="Shah Bakers &amp; More"/>
        <s v="SHAH CHINESE CORNER"/>
        <s v="Shah eggs"/>
        <s v="Shah G Chicken Wala"/>
        <s v="Shah Ghouse"/>
        <s v="Shah Ghouse Hotel &amp; Restaurant"/>
        <s v="Shah Ghouse Pantry"/>
        <s v="Shah Ghouse Spl Shawarma"/>
        <s v="SHAH HOUSE BIRYANI"/>
        <s v="Shah Icecream"/>
        <s v="Shah Ji"/>
        <s v="Shah Ji @99"/>
        <s v="Shah ji fast food"/>
        <s v="Shah ji foods"/>
        <s v="SHAH JI KITCHEN"/>
        <s v="Shah Ji Kulcha"/>
        <s v="Shah Ji Sweets"/>
        <s v="SHAH MOMO KING"/>
        <s v="Shah Namkeen"/>
        <s v="Shah Nawab Multicuisine Restaurant"/>
        <s v="Shah restaurant"/>
        <s v="shah shawarma"/>
        <s v="SHAH SHAWARMA HUB"/>
        <s v="Shahansha Restaurant"/>
        <s v="Shahdab Hyderabad Biryani"/>
        <s v="Shahee Bhojnalya"/>
        <s v="Shahenshah - Taste Me Baap"/>
        <s v="Shahenshah Fast Food"/>
        <s v="Shahi  Mughal Darbar Family Restaurant ( Halal )"/>
        <s v="Shahi al  namat"/>
        <s v="Shahi Ambur Biriyani"/>
        <s v="Shahi Angare"/>
        <s v="Shahi Bavarchi Restro"/>
        <s v="Shahi Bawarchi"/>
        <s v="Shahi Bhoj"/>
        <s v="Shahi Bhojnam"/>
        <s v="Shahi Biryani &amp; Chinese Center"/>
        <s v="Shahi Biryani &amp; Family Restaurant"/>
        <s v="Shahi Biryani &amp; Khichda"/>
        <s v="SHAHI BIRYANI AND KABAB CENTRE"/>
        <s v="Shahi Biryani Darbar (Pure Veg)"/>
        <s v="Shahi Biryani Family Restaurant"/>
        <s v="Shahi biryani hub"/>
        <s v="Shahi Biryani Zone"/>
        <s v="Shahi Chicken Biryani corner"/>
        <s v="Shahi Chicken Biryani Non Veg Hotel"/>
        <s v="SHAHI CHICKEN POINT"/>
        <s v="Shahi chiken corner"/>
        <s v="SHAHI CHINESE TAWA"/>
        <s v="Shahi Dahi Bhalle"/>
        <s v="Shahi Darbaar"/>
        <s v="Shahi Darbar - ISM"/>
        <s v="Shahi Darbar - The pan shop"/>
        <s v="Shahi Darbar ( A Palace of Taste)"/>
        <s v="Shahi Darbar Bhojnalaya"/>
        <s v="Shahi Darbar Biryani corner"/>
        <s v="SHAHI DARBAR RESTAURANT"/>
        <s v="Shahi Dastarkhan"/>
        <s v="Shahi Dastarkhwan"/>
        <s v="Shahi Dawat Restaurant"/>
        <s v="Shahi Daya Restaurant"/>
        <s v="SHAHI DECCANI BIRYANI'S"/>
        <s v="SHAHI DECCANI BIRYANI'S MADHAPUR"/>
        <s v="Shahi Dibba"/>
        <s v="Shahi Dum Biriyani"/>
        <s v="SHAHI DUM BIRYANI"/>
        <s v="Shahi Dum Pukht"/>
        <s v="Shahi Family Restaurant"/>
        <s v="Shahi Fry Center"/>
        <s v="Shahi Green Bawarchi Restaurant"/>
        <s v="Shahi Haandi Kebab &amp; Biryani"/>
        <s v="Shahi Handi"/>
        <s v="Shahi Hotel - Chicken Dum Biryani Centre"/>
        <s v="Shahi Indian Rasoi"/>
        <s v="Shahi Juice &amp; Shakes"/>
        <s v="Shahi kabab and biryani"/>
        <s v="Shahi Kadaai"/>
        <s v="Shahi katta"/>
        <s v="Shahi Kebabs"/>
        <s v="Shahi Kebabs Kitchen"/>
        <s v="Shahi Khaman - Jalaram Farsan"/>
        <s v="SHAHI KHANA"/>
        <s v="Shahi Khana &amp;Fast Food"/>
        <s v="Shahi Khana Multicuisine Kitchen"/>
        <s v="Shahi King Restaurant"/>
        <s v="SHAHI KUKKAD"/>
        <s v="Shahi Lazeez Handi"/>
        <s v="Shahi LUQMA"/>
        <s v="Shahi Mahal Restaurant"/>
        <s v="SHAHI MANDI"/>
        <s v="Shahi Mandi House"/>
        <s v="Shahi Mezbaan Restaurant"/>
        <s v="Shahi Momo Corner"/>
        <s v="Shahi Mughlai Restaurant"/>
        <s v="Shahi Muradabadi Biryani"/>
        <s v="Shahi Muradabadi Chicken Biryani, DLF Cyber City"/>
        <s v="Shahi Nawab"/>
        <s v="Shahi Non Veg Point"/>
        <s v="Shahi Nonveg Point"/>
        <s v="Shahi Paan Cafe"/>
        <s v="Shahi Parantha Hub"/>
        <s v="Shahi Parathas"/>
        <s v="Shahi Peshwai Bhel"/>
        <s v="Shahi Punjab Pure Veg"/>
        <s v="SHAHI PUNJABI (PURE VEG)"/>
        <s v="Shahi Punjabi dhaba"/>
        <s v="Shahi Punjabi Rasoi"/>
        <s v="Shahi Rasoi Multicuisine family Restaurant"/>
        <s v="Shahi Rasoi The Cafe"/>
        <s v="SHAHI RESTAURANT CORNER"/>
        <s v="Shahi Roll Express"/>
        <s v="Shahi Royal Biryani"/>
        <s v="Shahi Saqlaini Moradabadi Biryani Center"/>
        <s v="Shahi shawarma"/>
        <s v="Shahi Swad Nonveg Kitchen"/>
        <s v="Shahi Taj Darbar"/>
        <s v="Shahi Tandoor"/>
        <s v="Shahi Tandoor &amp; Kitchen"/>
        <s v="Shahi Taste Of Hyderbad"/>
        <s v="Shahi Tava"/>
        <s v="Shahi Tawa Fry"/>
        <s v="SHAHI TEST OF HYDERABAD"/>
        <s v="Shahi Thali"/>
        <s v="Shahi Tikka Biryani"/>
        <s v="Shahi wow briyani"/>
        <s v="Shahi Zaeqa cloud kitchen"/>
        <s v="Shahi Zaiqa"/>
        <s v="Shahi Zarda"/>
        <s v="Shahi Zayaka"/>
        <s v="SHAHID HOTEL"/>
        <s v="Shahid kitchen And catering"/>
        <s v="Shahid kolkata kathi rolls"/>
        <s v="SHAHID SHAHI DARBAR AND RESTAURANT"/>
        <s v="Shahii Darbarr"/>
        <s v="Shahin Biryani Point"/>
        <s v="SHAHIN TASTY FOODS"/>
        <s v="Shahirazz Biriyanis and Kebabs"/>
        <s v="SHAHITAJ BIRYANI HOUSE"/>
        <s v="SHAHITAJ BIRYANI POINT"/>
        <s v="Shahiya"/>
        <s v="Shahjahanpur Family Tourist Dhaba"/>
        <s v="Shahji chicken"/>
        <s v="ShahJi Chole Bhature"/>
        <s v="Shahji's Parantha Express"/>
        <s v="Shahji's Parantha House"/>
        <s v="Shahji's Parantha House (Laxmi Road)"/>
        <s v="Shahji's Paratha"/>
        <s v="SHAHRAN KEBABS"/>
        <s v="Shahroz biryani kitchen"/>
        <s v="Shahrukh Fry Centre"/>
        <s v="Shah's Biryani"/>
        <s v="SHAHUJI FOOD"/>
        <s v="Shahzad Restaurant"/>
        <s v="Shahzaib Biryani House"/>
        <s v="Shaifan Tiffin Centre"/>
        <s v="shaik bucks"/>
        <s v="SHAIK SHACK  lets ketchup"/>
        <s v="Shaik Shack Eats"/>
        <s v="Shaik Shack Shawarma"/>
        <s v="Shaik Shawarma"/>
        <s v="Shaik Subani Noodles Point"/>
        <s v="shaikapha"/>
        <s v="Shaikh Sahebs Kitchen"/>
        <s v="Shaikh's"/>
        <s v="Shaikh's lazeez darbar"/>
        <s v="Shaik's Biryani House"/>
        <s v="SHAIKS SHAWARMA"/>
        <s v="Shail Foods"/>
        <s v="Shail Restaurant"/>
        <s v="Shailaja Food Court"/>
        <s v="Shaila's kitchen"/>
        <s v="SHAILENDRA"/>
        <s v="Shailendra hotel"/>
        <s v="Shailu Chinese Veg &amp; Non Veg Restaurant"/>
        <s v="SHAIMA Z RESTAURANT"/>
        <s v="Shaina Cafe"/>
        <s v="Shaina Chicken house"/>
        <s v="Shairana Cafe"/>
        <s v="SHAJAHAN BAKERY"/>
        <s v="Shajipappan Restaurant"/>
        <s v="Shaka haari Pure Veg"/>
        <s v="Shakahaar"/>
        <s v="Shakahaar2Go"/>
        <s v="Shakahari Adda"/>
        <s v="SHAKAHARI BHOJNALAY"/>
        <s v="Shakahari Company"/>
        <s v="Shakahari Pavitra Bhojnalaya (Chandrabhan Pandit ji Hotel)"/>
        <s v="Shakahari Rasoi"/>
        <s v="Shakahari Restaurant (Chawri Bazaar)"/>
        <s v="Shakahari thali"/>
        <s v="Shakahari Vaishno Bhojnalya"/>
        <s v="Shake - Make"/>
        <s v="SHAKE - ORIGINAL MILK SHAKE"/>
        <s v="Shake &amp; bake cafe"/>
        <s v="Shake &amp; Bakes"/>
        <s v="Shake &amp; Drink"/>
        <s v="Shake &amp; Juice Planet"/>
        <s v="Shake &amp; juice point"/>
        <s v="Shake &amp; Shakes"/>
        <s v="Shake &amp; Sip"/>
        <s v="Shake &amp; Snacks"/>
        <s v="Shake `N` Shack"/>
        <s v="Shake A Day"/>
        <s v="Shake A Meal"/>
        <s v="Shake and Juice .Com"/>
        <s v="Shake and sandwich cafe"/>
        <s v="Shake and Shake's"/>
        <s v="Shake And Share"/>
        <s v="SHAKE BABY SHAKE"/>
        <s v="Shake Bank of India"/>
        <s v="Shake Boss"/>
        <s v="SHAKE BOX"/>
        <s v="Shake Burster"/>
        <s v="SHAKE BUS"/>
        <s v="Shake Chili"/>
        <s v="Shake chilli"/>
        <s v="Shake Chilli Chinese &amp; Italian Cafe"/>
        <s v="shake corner &amp;cafe"/>
        <s v="SHAKE CUBE CAFE"/>
        <s v="Shake Dhunia"/>
        <s v="Shake Dreams"/>
        <s v="SHAKE FOREST"/>
        <s v="Shake Hack"/>
        <s v="Shake House"/>
        <s v="Shake Inder Singh"/>
        <s v="Shake it Chicaho"/>
        <s v="Shake It Up Bakers"/>
        <s v="Shake It Up Cafe &amp; Lounge"/>
        <s v="Shake It Up Cafe &amp; Restro"/>
        <s v="SHAKE KARO"/>
        <s v="Shake Mafia"/>
        <s v="Shake Mafia Cafe"/>
        <s v="SHAKE MAKE - Aerocity"/>
        <s v="SHAKE MAKE - Greater Kailash"/>
        <s v="SHAKE MAKE - Kalkaji"/>
        <s v="SHAKE MAKE - Saket"/>
        <s v="SHAKE MAKE - South Campus"/>
        <s v="SHAKE MAKE- Delhi Cantonment"/>
        <s v="SHAKE MANIA"/>
        <s v="Shake Master"/>
        <s v="Shake master's"/>
        <s v="Shake N  Bites"/>
        <s v="Shake N Burger"/>
        <s v="Shake N Crack"/>
        <s v="Shake n Diet Box"/>
        <s v="SHAKE N DRINK"/>
        <s v="Shake N Juice"/>
        <s v="Shake N Rolls"/>
        <s v="Shake N Sip"/>
        <s v="SHAKE N SNACK"/>
        <s v="Shake 'n' Take With Tandoori Nights"/>
        <s v="Shake N Taste"/>
        <s v="Shake O Burger"/>
        <s v="Shake O Gram"/>
        <s v="Shake On Shake (SOS)"/>
        <s v="Shake Saheb"/>
        <s v="Shake Sandwich Salads"/>
        <s v="SHAKE SHACK"/>
        <s v="Shake Speare"/>
        <s v="SHAKE SQUARE HOUSE"/>
        <s v="Shake That Milk"/>
        <s v="Shake theka"/>
        <s v="SHAKE WAY"/>
        <s v="Shake we make"/>
        <s v="Shake Well By Ghani Panchayati"/>
        <s v="Shake Yard"/>
        <s v="SHAKE Z SPOT"/>
        <s v="Shake Zilla"/>
        <s v="Shake&amp;snacks.in"/>
        <s v="Shakeaholic"/>
        <s v="Shakeaholick"/>
        <s v="Shakeat"/>
        <s v="shakebus"/>
        <s v="SHAKEEF FOOD"/>
        <s v="Shakeel Bhai Nonveg"/>
        <s v="Shakeel Foods"/>
        <s v="shakeewrap (salar ganj gate)"/>
        <s v="shakeewrap cafe (Ansal)"/>
        <s v="Shaken &amp; Stirred"/>
        <s v="Shake'n Food"/>
        <s v="SHAKEN NOT STIRRED"/>
        <s v="SHAKEOUT"/>
        <s v="SHAKERNAWT"/>
        <s v="Shakers"/>
        <s v="Shaker's"/>
        <s v="Shakers Cafe"/>
        <s v="Shakersss"/>
        <s v="shakes  bites"/>
        <s v="Shakes &amp; Bakes"/>
        <s v="Shakes &amp; bites"/>
        <s v="shakes &amp; chakna"/>
        <s v="Shakes &amp; Cookies"/>
        <s v="Shakes &amp; Juices Lassi Point"/>
        <s v="Shakes &amp; Sandwich Co."/>
        <s v="Shakes &amp; Scoops Pal"/>
        <s v="Shakes &amp; Scoops Vesu"/>
        <s v="Shakes &amp; snacks.com"/>
        <s v="Shakes &amp; Tails"/>
        <s v="Shakes &amp; Waffle Co."/>
        <s v="SHAKES 365"/>
        <s v="SHAKES ADDA"/>
        <s v="Shakes And Bakes"/>
        <s v="Shakes and Bites"/>
        <s v="shakes and candy"/>
        <s v="Shakes and Chinese"/>
        <s v="Shakes and cones"/>
        <s v="SHAKES AND DESSERTS"/>
        <s v="Shakes and Drinks"/>
        <s v="SHAKES AND FUN"/>
        <s v="SHAKES AND ICE CREAM WALE"/>
        <s v="Shakes and italian tales"/>
        <s v="Shakes And Lemonades"/>
        <s v="SHAKES AND SHACKS"/>
        <s v="Shakes And Shacks (UNIT OF RASOI GHAR)"/>
        <s v="Shakes And Snacks"/>
        <s v="SHAKES APPEAL"/>
        <s v="Shakes Avenue"/>
        <s v="SHAKES BURGER ROLL HUB"/>
        <s v="shakes City"/>
        <s v="Shake's Coffee &amp; Ice-cream Cafe"/>
        <s v="Shakes Corner"/>
        <s v="Shakes Craft"/>
        <s v="Shakes Cube"/>
        <s v="Shakes Cyclone"/>
        <s v="Shakes Daddy"/>
        <s v="Shakes Darbar"/>
        <s v="SHAKES FOR LOVE"/>
        <s v="Shakes gallery"/>
        <s v="Shakes Haveli"/>
        <s v="Shakes House By VHC"/>
        <s v="Shakes Island"/>
        <s v="Shakes Junction"/>
        <s v="SHAKES KILLER"/>
        <s v="SHAKES MANIA"/>
        <s v="SHAKES ME"/>
        <s v="Shakes N Bites"/>
        <s v="SHAKES 'N' BITES"/>
        <s v="SHAKES n BURGERS"/>
        <s v="SHAKES N DRINK"/>
        <s v="Shakes n' Fries"/>
        <s v="Shakes N Kebabs"/>
        <s v="Shakes N Makes"/>
        <s v="Shakes N More"/>
        <s v="Shakes N Sandwich Affairs"/>
        <s v="Shakes N Shakes"/>
        <s v="Shakes N' Snacks Junction"/>
        <s v="Shakes n Treats"/>
        <s v="Shakes Nagri"/>
        <s v="SHAKES NATION AND CO"/>
        <s v="Shake's Of Hindusatn"/>
        <s v="Shakes Of House"/>
        <s v="Shakes Pio"/>
        <s v="SHAKE'S QUEEN"/>
        <s v="Shakes Savory"/>
        <s v="Shakes snacks"/>
        <s v="shakes square house"/>
        <s v="Shakes Sup"/>
        <s v="Shakes Theory"/>
        <s v="Shake's Villa"/>
        <s v="Shakes Wala"/>
        <s v="Shakes Yard"/>
        <s v="SHAKES_x0009_IN_x0009_THE_x0009_HOUSE"/>
        <s v="Shakes&amp;bites"/>
        <s v="Shakes@69"/>
        <s v="Shakesbear"/>
        <s v="ShakeShaala"/>
        <s v="Shakespeare Cafe (Punjabi bagh)"/>
        <s v="SHAKESPEARE PIZZA"/>
        <s v="Shakespert"/>
        <s v="Shaketeria"/>
        <s v="Shakewallah"/>
        <s v="SHAKEY BAKEY"/>
        <s v="SHAKEY SHOP"/>
        <s v="ShakeZoned"/>
        <s v="Shakhe Abasare"/>
        <s v="SHAKHI SWEETS &amp; FAST FOOD"/>
        <s v="Shakib Biryani Center"/>
        <s v="Shakiess"/>
        <s v="Shakil Chicken Corner"/>
        <s v="SHAKILA BHAI SAFFAR DINING"/>
        <s v="Shakin Pizza"/>
        <s v="Shakir Bhai Parathe Wale"/>
        <s v="Shakir Biryani"/>
        <s v="Shakira's Kitchen"/>
        <s v="Shakiyapaa"/>
        <s v="shakos"/>
        <s v="Shakthi bar and restaurant"/>
        <s v="SHAKTHI RESTAURANT"/>
        <s v="Shakthivel's Pazhamudircholai"/>
        <s v="Shakti - The Sandwich Shop (Paldi)"/>
        <s v="Shakti - The Sandwich Shop: Naranpura"/>
        <s v="Shakti Dosa"/>
        <s v="Shakti Fafda Center"/>
        <s v="Shakti food products"/>
        <s v="Shakti Icecream &amp; Scoop"/>
        <s v="Shakti South Indian &amp; Punjabi"/>
        <s v="Shaktikrupa Fast Food"/>
        <s v="Shaktiraj Hotel"/>
        <s v="SHAKU MAKU"/>
        <s v="SHAKUNTALA PALACE"/>
        <s v="Shakuntala Tea Stall"/>
        <s v="Shakya Egg Shop"/>
        <s v="SHALIMAR BIRYANI"/>
        <s v="Shalimar Biryani &amp; Tava Fry"/>
        <s v="Shalimar biryani fast food"/>
        <s v="Shalimar Biryanis"/>
        <s v="Shalimar Cafe"/>
        <s v="shalimar cafe  by amandeep pure veg"/>
        <s v="SHALIMAR CATERERS CAFE PARADISE"/>
        <s v="Shalimar Chicken Corner"/>
        <s v="Shalimar cold stone"/>
        <s v="Shalimar Cool Point"/>
        <s v="Shalimar Dairy And Sweets"/>
        <s v="Shalimar Dine"/>
        <s v="SHALIMAR DUM BIRYANI"/>
        <s v="SHALIMAR FAMILY RESTAURANT"/>
        <s v="Shalimar Hotel"/>
        <s v="Shalimar Ice Cream"/>
        <s v="Shalimar Paratha &amp; Fast Food Center"/>
        <s v="SHALIMAR PIZZA"/>
        <s v="Shalimar Residency"/>
        <s v="Shalimar Sweets"/>
        <s v="Shalimar Vyanjan"/>
        <s v="Shalin"/>
        <s v="Shalini Fast Food"/>
        <s v="Shalini Foods"/>
        <s v="Shalini Restaurant"/>
        <s v="Shalini's Cakes &amp; Bakes"/>
        <s v="Shalini's kitchen"/>
        <s v="Shalinis Salads"/>
        <s v="Shallom Kitchen"/>
        <s v="SHALOM HOTEL"/>
        <s v="Shalu Bakers"/>
        <s v="SHALU BAKERS AND SWEETS"/>
        <s v="SHALU PURE VEG RESTAURANT"/>
        <s v="Shalu's Cuisine"/>
        <s v="Sham - E - Mehfil"/>
        <s v="SHAM SAVERA"/>
        <s v="Sham sweets"/>
        <s v="SHAM SWEETS AND SNACKS"/>
        <s v="Shama  Biryani"/>
        <s v="SHAMA BIRIYANI DHABA"/>
        <s v="Shama Biryani (Bus Stand)"/>
        <s v="Shama Biryani Center"/>
        <s v="Shama biryani corner"/>
        <s v="Shama Biryani Dhaba"/>
        <s v="SHAMA BIRYANI HOUSE"/>
        <s v="Shama Chicken Biryan"/>
        <s v="Shama Chicken Dhaba"/>
        <s v="Shama Chicken Point"/>
        <s v="Shama Chikcen Corner"/>
        <s v="Shama Deluxe Restaurant"/>
        <s v="shama food stall"/>
        <s v="SHAMA HOTEL"/>
        <s v="Shama Moradabadi Chicken Corner"/>
        <s v="Shama Muradabadi Biryani"/>
        <s v="Shama Muradabadi Chicken Biryani"/>
        <s v="SHAMA MURADABADI CHICKEN BIRYANI CORNER"/>
        <s v="Shama Restaurant"/>
        <s v="Shama Restaurant -Haldwani Wale"/>
        <s v="Shama Veg Restaurant"/>
        <s v="SHAMAILS KITCHEN"/>
        <s v="Shamaju Malaysian Parotta point"/>
        <s v="Shamala Veg"/>
        <s v="Shamaran home food"/>
        <s v="Shama's biryani"/>
        <s v="Shamazing Sugarfree Desserts"/>
        <s v="SHAMBAVI SNACKS"/>
        <s v="Shambhar vishranti"/>
        <s v="Shambhavi Bhojanalaya"/>
        <s v="Shambhavi Food Court (Chats)"/>
        <s v="Shambhavi Food Court Chinese"/>
        <s v="Shambhavi Food Court Donne Biryani &amp; North Ind"/>
        <s v="Shambhavi Food Court N Lassi Corner"/>
        <s v="Shambhavi Food Court Pizza N Sandwich"/>
        <s v="Shambhavi Food Court South Indian"/>
        <s v="Shambhavi Hotel"/>
        <s v="Shambhoo's Vrinda"/>
        <s v="SHAMBHU FOOD"/>
        <s v="Shambhu's Canteen"/>
        <s v="Shambhus Coffee Bar"/>
        <s v="Shambhus Coffee Bar (Krushna Enterprise)"/>
        <s v="Shambys Pizza Cafe Non Veg"/>
        <s v="Shami Vaishno Dhaba"/>
        <s v="Shamiana Biryani"/>
        <s v="SHAMIMS FRESH GRILL KEBABS"/>
        <s v="Shamitha Gowdru Militry Hotel"/>
        <s v="Shamiyana Biryani And Indian"/>
        <s v="Shammahs Dhaba"/>
        <s v="SHAMMI BHAI LASSI WALA"/>
        <s v="Shammi Chat &amp; Sweets"/>
        <s v="Shammi Fast Food"/>
        <s v="Shammi Meat wala"/>
        <s v="SHAMPA'R RANNAGHOR"/>
        <s v="Shampa's Kitchen."/>
        <s v="SHAMRAJ'S FOOD KINGDOM"/>
        <s v="SHAMS FAST FOODS"/>
        <s v="SHAMS KITCHEN"/>
        <s v="Sham's Kitchen"/>
        <s v="Shams Restaurant"/>
        <s v="Shams Tea Company"/>
        <s v="SHAMSHAD AHMAD (Aha! Biryani)"/>
        <s v="Shamshers Kitchen"/>
        <s v="SHAMSI'S ROLLS AND KEBABS"/>
        <s v="SHAN CHICKEN BIRYANI"/>
        <s v="Shan Chicken Corner"/>
        <s v="Shan E Karim"/>
        <s v="SHAN E' MUGHLAI"/>
        <s v="Shan E Punjab Chicken Hut"/>
        <s v="Shan E rewa"/>
        <s v="SHAN JUICE CENTER"/>
        <s v="Shan Restaurant"/>
        <s v="SHAN SHAUQAT RESTAURENT"/>
        <s v="Sha-Nacks"/>
        <s v="Sha-Nacks Point"/>
        <s v="Shana's Kitchen"/>
        <s v="Shanaya's Grill"/>
        <s v="Shanbag Restaurant"/>
        <s v="Shanbhag Hotel"/>
        <s v="SHANDAAR  EATS"/>
        <s v="Shandaar Thali"/>
        <s v="SHANDAR CHINESE KITCHEN"/>
        <s v="Shandar Live Bakery"/>
        <s v="SHANDAR MARWADI DHABA"/>
        <s v="Shandar Momo"/>
        <s v="Shandar shawarma"/>
        <s v="SHANDAR SHAWRMA STAR"/>
        <s v="SHANDAR SWEET HOME ( Jalori Gate )"/>
        <s v="SHANDHU DA DHAABA"/>
        <s v="Shandong"/>
        <s v="SHANE AVADH HOTEL"/>
        <s v="SHANE E DELHI"/>
        <s v="Shan-E-Awadh"/>
        <s v="Shan-E-Hind"/>
        <s v="SHAN-E-TANDOOR"/>
        <s v="Shangai Chinese Kitchen"/>
        <s v="Shangai Fusion"/>
        <s v="Shanghai 21"/>
        <s v="SHANGHAI BYTES"/>
        <s v="Shanghai Chef"/>
        <s v="Shanghai Chef Chinese"/>
        <s v="Shanghai chef co"/>
        <s v="Shanghai Chicken Lolipops"/>
        <s v="Shanghai Chillie S"/>
        <s v="Shanghai China"/>
        <s v="Shanghai Chinese"/>
        <s v="shanghai chinese corner"/>
        <s v="Shanghai Chinese Food"/>
        <s v="Shanghai Chinese Kitchen"/>
        <s v="Shanghai Court VB Layout"/>
        <s v="Shanghai Delights"/>
        <s v="Shanghai Dhaba"/>
        <s v="Shanghai Express-The New Marrion Hotel"/>
        <s v="Shanghai- Flavours Of China Town"/>
        <s v="Shanghai Garden"/>
        <s v="Shanghai Kitchen by Kitchen Hotspot"/>
        <s v="Shanghai Moon"/>
        <s v="Shanghai nx"/>
        <s v="SHANGHAI PLATTER"/>
        <s v="Shanghai Salsa"/>
        <s v="Shanghai Street"/>
        <s v="Shanghai Surprise"/>
        <s v="Shanghai The Chinese Kitchen"/>
        <s v="Shanghai- The Chinese World"/>
        <s v="Shanghai Town"/>
        <s v="Shanghai Treasures"/>
        <s v="Shanghai Valley - The Chinese Gourmet"/>
        <s v="SHANGLES CHICKEN"/>
        <s v="Shangri- La"/>
        <s v="Shangri La Plus"/>
        <s v="SHANGRILA FOOD POINT"/>
        <s v="Shangri-La Kamalbaug"/>
        <s v="Shangri-La Lounge"/>
        <s v="Shangrila Restaurant"/>
        <s v="shangrila veg chinese"/>
        <s v="Shanjha Chula"/>
        <s v="Shankar  Misthan  Bhandar"/>
        <s v="Shankar baker n Cafe"/>
        <s v="SHANKAR BHAJI BURGER (SECTOR 7 WALO KI BRANCH )"/>
        <s v="Shankar Bhel"/>
        <s v="Shankar Bhojan Bhandar"/>
        <s v="Shankar Bhojanalaya"/>
        <s v="Shankar Bhojnalaya (Pure Veg)"/>
        <s v="Shankar Cake World"/>
        <s v="Shankar Chat Bhandar"/>
        <s v="SHANKAR DILLI CHAT"/>
        <s v="SHANKAR FALUDA"/>
        <s v="Shankar Fancy Dhosa"/>
        <s v="Shankar Fast Food"/>
        <s v="Shankar Fish Land"/>
        <s v="Shankar Foods"/>
        <s v="Shankar Halwai"/>
        <s v="Shankar Koliwada"/>
        <s v="SHANKAR KULFI"/>
        <s v="Shankar Madrasi Masala Dosa"/>
        <s v="Shankar Misthan Bhandhar"/>
        <s v="Shankar Momos &amp; Sweet Corn"/>
        <s v="Shankar Momos Corner"/>
        <s v="SHANKAR N MODI BAKERS ZONE"/>
        <s v="shankar namkeen pratishthan"/>
        <s v="Shankar Paan And Coldrinks"/>
        <s v="Shankar Paubhaji And Vikas Chaines"/>
        <s v="SHANKAR PAWBHAJI"/>
        <s v="Shankar Restaurant And Bakers"/>
        <s v="Shankar Sawji Udupi Hotel"/>
        <s v="Shankar shakti sagar"/>
        <s v="Shankar sundar pav bhaji"/>
        <s v="Shankar Tiffin Center"/>
        <s v="Shankar Vilas"/>
        <s v="Shankar Vilas Family Restaurant"/>
        <s v="Shankara Kitchen"/>
        <s v="SHANKARAS TIFFEN CENTER"/>
        <s v="Shankar's Chaat"/>
        <s v="Shankar'S Ice Cream Library"/>
        <s v="Shankar's Kitchen"/>
        <s v="Shanker Bakers N cafe"/>
        <s v="Shankey Biryani Restaurant"/>
        <s v="Shankhachil Bengali Rannaghor"/>
        <s v="Shankheswar Restaurant"/>
        <s v="SHANMUGA JUICE WORLD"/>
        <s v="Shanmuga Vilas-Hotel Green Ridge"/>
        <s v="Shanmuga'S The Veg Restaurant"/>
        <s v="Shanmukha"/>
        <s v="Shanmukha Food Court"/>
        <s v="Shanmukha Food Point And Biryani House"/>
        <s v="Shann's Shack"/>
        <s v="SHANNUS KITCHEN"/>
        <s v="Shan's Kitchen - Madurai"/>
        <s v="Shanta"/>
        <s v="SHANTA`S KITCHEN"/>
        <s v="Shantadurga Veg-Non Veg Restaurant"/>
        <s v="Shantha's 4am Biryani"/>
        <s v="Shanthi Juice World"/>
        <s v="Shanthi Lakshmi Veg Restaurant"/>
        <s v="Shanthi mess"/>
        <s v="Shanti Bhojnalaya"/>
        <s v="Shanti Bhuwan"/>
        <s v="Shanti Kulfi"/>
        <s v="Shanti Kulfi and Sweets"/>
        <s v="SHANTI LUNCH HOM"/>
        <s v="Shanti Niketan Kichan Hotel"/>
        <s v="Shanti Niketan Sweets"/>
        <s v="Shanti Sagar"/>
        <s v="Shanti Swayampakghar"/>
        <s v="SHANTI SWEETS &amp; RESTAURNT"/>
        <s v="ShantiDeep Restaurant"/>
        <s v="Shantilal's Restaurant"/>
        <s v="Shantiraj Bhel Pakodi Center"/>
        <s v="Shanty Food (Amritsari Kulcha )"/>
        <s v="Shanu kitchen"/>
        <s v="Shanu Sandwich and Shakes"/>
        <s v="Shanvi pizza and chat"/>
        <s v="Shao by Radisson Blu"/>
        <s v="SHAO KAO CHINESE RESTAURANT"/>
        <s v="Shaolin (Since 2001)"/>
        <s v="Shaolin Panda"/>
        <s v="SHAOLIN THE ONLINE CAFE"/>
        <s v="Shapana dhaba"/>
        <s v="Shapes Bakers"/>
        <s v="Shaqlaini Chicken &amp; Briyani Corner"/>
        <s v="Sharaabi Kebabi"/>
        <s v="Sharaar - The Prime Park"/>
        <s v="Sharad Biryani"/>
        <s v="sharad ki rasoi"/>
        <s v="Sharad Pavbhaji"/>
        <s v="SHARADA FAST FOODS"/>
        <s v="Sharada Hotel"/>
        <s v="Sharadas Chinese Restaurant"/>
        <s v="Sharadwadi Misal &amp; Walke Gulacha Chaha"/>
        <s v="SHARANU LUNCH HOME"/>
        <s v="Sharanya's Kitchen"/>
        <s v="SHARA'S DRY FRUITS"/>
        <s v="SHARAVATHI HOTEL"/>
        <s v="Sharaz Restaurant"/>
        <s v="SHARBAT WALA"/>
        <s v="Sharda Dinings"/>
        <s v="Sharda Kichen"/>
        <s v="Sharda Restaurant"/>
        <s v="SHARDAS CAFE"/>
        <s v="SHARDAS CAKE"/>
        <s v="Shardul's Kitchen"/>
        <s v="Shareat Panipuri"/>
        <s v="shareef chicken corner"/>
        <s v="Shariefia Barbequeue"/>
        <s v="Shariefs Food Point"/>
        <s v="Sharif Restaurant"/>
        <s v="Shariff Bhai Biryani"/>
        <s v="Shariff's Biryaneez"/>
        <s v="SHARING SPOON CONTAINER KITCHEN"/>
        <s v="SHARING SPOON FOOD"/>
        <s v="Shariya's biryani &amp; shawarma"/>
        <s v="Sharjah Restaurant"/>
        <s v="SHARK FIN RESTAURANT"/>
        <s v="Sharma &amp; Vishnu Fast Food"/>
        <s v="Sharma &amp; Vishnu Fast Food - 7 No"/>
        <s v="Sharma &amp; Vishnu Fast Food - MP Nagar"/>
        <s v="Sharma and sharma foods"/>
        <s v="Sharma and Sons"/>
        <s v="Sharma Bakers and Sweets"/>
        <s v="Sharma bhature wale"/>
        <s v="Sharma Bhojanalaya restaurant"/>
        <s v="Sharma Bhojnalay (Chacha Ki Chapatiya)"/>
        <s v="Sharma Bhojnalaya"/>
        <s v="Sharma Bhojnalya"/>
        <s v="Sharma Bombay Famous Natural Kulfi And Faluda"/>
        <s v="Sharma Bombay Pav Bhaji"/>
        <s v="Sharma cafe"/>
        <s v="Sharma Cake &amp; Bakers"/>
        <s v="SHARMA CATERERS"/>
        <s v="Sharma Chaat And Gajak Bhandar"/>
        <s v="Sharma Chaat Corner"/>
        <s v="Sharma Chai"/>
        <s v="Sharma Chai Family Restaurant"/>
        <s v="Sharma Chai Pure Veg Point"/>
        <s v="SHARMA CHAI.COM"/>
        <s v="SHARMA CHATS AND CHINESE CORNER"/>
        <s v="Sharma Chicken Biryani"/>
        <s v="SHARMA CHINESE FOOD ZONE"/>
        <s v="SHARMA CONFECTONERY"/>
        <s v="SHARMA DAIRY SWEETS AND BAKERY HOME"/>
        <s v="Sharma Dhaba and Fast food corner"/>
        <s v="Sharma Famous Soya Chaap(Zaika Jammu)"/>
        <s v="SHARMA FOOD &amp; SNACKS"/>
        <s v="SHARMA FOOD CORNER"/>
        <s v="Sharma Food Joint"/>
        <s v="Sharma Food Junction"/>
        <s v="Sharma Food Zone"/>
        <s v="Sharma G"/>
        <s v="SHARMA G RESTAURANT"/>
        <s v="SHARMA GARDEN PAV BHAJI"/>
        <s v="Sharma hunger Spot"/>
        <s v="Sharma Ice Cream and Pav Bhaji - Nehru Nagar"/>
        <s v="Sharma ice Cream And Pavbhaji"/>
        <s v="Sharma Icecream and Pavbhaji"/>
        <s v="Sharma Icecream and Pavbhaji - Shahu Nagar"/>
        <s v="Sharma Indian Food"/>
        <s v="Sharma Jalpan"/>
        <s v="SHARMA JI"/>
        <s v="Sharma Ji Chai Wale"/>
        <s v="Sharma ji food corner"/>
        <s v="Sharma Ji Ka Dhaba"/>
        <s v="Sharma Ji Ka South Indian"/>
        <s v="Sharma Ji Ke Chole Kulche"/>
        <s v="Sharma Ji Ke Mashoor Chole Bhature"/>
        <s v="Sharma ji ke paneer wale chhole bhature"/>
        <s v="Sharma Ji Ki Chai Hazratganj"/>
        <s v="Sharma Ji Pav Bhaji and Fast Food"/>
        <s v="Sharma ji Pizza"/>
        <s v="Sharma ji pratha"/>
        <s v="SHARMA JIKA DHABA"/>
        <s v="SHARMA JI'S"/>
        <s v="SHARMA JUICE"/>
        <s v="Sharma juice and eating junction"/>
        <s v="Sharma juice bar and fast food"/>
        <s v="Sharma Kachauri"/>
        <s v="Sharma ki Rasoi"/>
        <s v="Sharma milk"/>
        <s v="SHARMA MOMOS"/>
        <s v="SHARMA PATTIES"/>
        <s v="Sharma Pavitra Bhojnalya"/>
        <s v="Sharma Puri Kachori Bhander"/>
        <s v="Sharma 's south Indian"/>
        <s v="Sharma Shudh Bhojanalya-Meerut Wale"/>
        <s v="Sharma Snacks-Shyamnagar"/>
        <s v="Sharma Snacks-South Indian"/>
        <s v="sharma sweet and fast food"/>
        <s v="Sharma Sweets - Deshapriya Park"/>
        <s v="Sharma Sweets - New Alipore"/>
        <s v="Sharma Sweets &amp; Restaurant"/>
        <s v="SHARMA SWEETS &amp; SNACKS"/>
        <s v="Sharma Sweets And Restaurant"/>
        <s v="Sharma Sweets and Snacks"/>
        <s v="Sharma Sweets Junction"/>
        <s v="Sharma Tea(Salt Lake)"/>
        <s v="Sharma Tea-Hazra"/>
        <s v="Sharma Tiffin"/>
        <s v="Sharma Vaishno Bhojanalaya"/>
        <s v="Sharma Veg Corner"/>
        <s v="Sharma Veg Dhaba"/>
        <s v="Sharma Vegetarian Dhaba"/>
        <s v="Sharmaa Sweets &amp; Snacks"/>
        <s v="Sharmachai.com"/>
        <s v="SHARMADHA FOODS N SNACKS"/>
        <s v="Sharmaji Dilli Waale"/>
        <s v="Sharmaji Pav bhaji"/>
        <s v="Sharman Jain Sweets"/>
        <s v="SHARMA'S"/>
        <s v="Sharmas Food"/>
        <s v="SHARMA'S FOOD COURT"/>
        <s v="Sharma's home kitchen"/>
        <s v="Sharmas Kitchen"/>
        <s v="Sharma's Kitchen"/>
        <s v="Sharma's Kitchen (Rajasthani Home Food)"/>
        <s v="Sharma's Punjabi Dhaba"/>
        <s v="Sharmas Punjabi Paneer Tikka"/>
        <s v="Sharma's Restaurent"/>
        <s v="Sharma's Restro"/>
        <s v="SHARMAS SANDWICH"/>
        <s v="SHARMI'S KITCHEN YUMMY CAKES"/>
        <s v="Sharmistha Restaurant"/>
        <s v="SHARNIYA HOTEL &amp; RESTAURANT"/>
        <s v="SHARON FOOD COURT"/>
        <s v="Sharon Hotel"/>
        <s v="SHARVANI PIZZA CORNOR"/>
        <s v="Sharvaree Restaurant"/>
        <s v="Sharvee's Kitchen"/>
        <s v="SHARVI CHINESE FAST FOOD"/>
        <s v="Sharvi Family Kitchen"/>
        <s v="Sharwan Dhabha"/>
        <s v="Sha's Bistro"/>
        <s v="Shashas shawarma"/>
        <s v="Shashi Uncle"/>
        <s v="Shashi's Barbeque Kitchen"/>
        <s v="Shashi's Kitchen"/>
        <s v="Shashwat Gujarati Foods"/>
        <s v="Shasri Home Foods"/>
        <s v="Shastri Sweets"/>
        <s v="Shastri Sweets And Nashta"/>
        <s v="Shatabdi Express  Restaurant"/>
        <s v="SHAU ARABIAN POINT"/>
        <s v="SHAUKEEN"/>
        <s v="SHAUKEEN BIRYANI"/>
        <s v="Shaukeen Paan Kharadi"/>
        <s v="Shaukeen pan shop"/>
        <s v="SHAUKEEN SWAD"/>
        <s v="Shaukeen The Complete Paan Shop"/>
        <s v="SHAUKEEN THE VEG AND NON VEG RESTAURANT"/>
        <s v="SHAUKEENS CHINESE SPECIALIST"/>
        <s v="Shaukeens The Bistro"/>
        <s v="Shaunak's Cafe"/>
        <s v="Shaurya Chinese n pavbhaji corner"/>
        <s v="SHAURYA FISH KATTA"/>
        <s v="Shaurya Food"/>
        <s v="Shaurya restaurant"/>
        <s v="Shavarma The Original Uruttu"/>
        <s v="Shavarmaji"/>
        <s v="SHAW EATING SHOP"/>
        <s v="SHAW GRILLS"/>
        <s v="SHAW KINGZ"/>
        <s v="Shawa Al Shaawarma"/>
        <s v="SHAWAR FEST"/>
        <s v="Shawar Wah - Shawarma, Grills and More"/>
        <s v="SHAWARAMA CRUSH"/>
        <s v="Shawarma"/>
        <s v="SHAWARMA  CRIME"/>
        <s v="SHAWARMA  HOUSE"/>
        <s v="Shawarma  Palace"/>
        <s v="Shawarma &amp; Alfaham Shop"/>
        <s v="Shawarma &amp; Biryani Cravings"/>
        <s v="Shawarma &amp; Biryani Nation"/>
        <s v="Shawarma &amp; Biryanis"/>
        <s v="Shawarma &amp; Gril"/>
        <s v="Shawarma &amp; Grill Heist"/>
        <s v="Shawarma &amp; Juices.co"/>
        <s v="Shawarma &amp; Salad Bar"/>
        <s v="SHAWARMA &amp; SNACKS"/>
        <s v="Shawarma &amp; Wraps"/>
        <s v="Shawarma 2.0"/>
        <s v="Shawarma 360 Degree"/>
        <s v="Shawarma 4U"/>
        <s v="Shawarma 83"/>
        <s v="Shawarma Affaire"/>
        <s v="Shawarma Afire"/>
        <s v="Shawarma And Burger Spot"/>
        <s v="Shawarma and Chinese"/>
        <s v="SHAWARMA AND CHINESE (HALAL)"/>
        <s v="Shawarma and Chinese Fast Food"/>
        <s v="Shawarma And Fries Co."/>
        <s v="SHAWARMA AND GRILL HOUSE"/>
        <s v="Shawarma And Juice Junction"/>
        <s v="Shawarma and Salads"/>
        <s v="SHAWARMA ATTI AND MEENA JUICE SPOT"/>
        <s v="Shawarma Authentic"/>
        <s v="Shawarma Bae"/>
        <s v="Shawarma Bar"/>
        <s v="Shawarma Bemisal"/>
        <s v="SHAWARMA BHAI"/>
        <s v="SHAWARMA BISTRO"/>
        <s v="Shawarma Bites      SRI ADHITYA HOME FOODS"/>
        <s v="Shawarma Bites and More"/>
        <s v="Shawarma Blast"/>
        <s v="Shawarma box"/>
        <s v="Shawarma Broast"/>
        <s v="Shawarma Bros"/>
        <s v="Shawarma Buddy"/>
        <s v="Shawarma By Spot Drivein"/>
        <s v="Shawarma Campus"/>
        <s v="Shawarma Capital"/>
        <s v="Shawarma cart"/>
        <s v="Shawarma Center"/>
        <s v="Shawarma Circle"/>
        <s v="Shawarma City"/>
        <s v="Shawarma City Express"/>
        <s v="Shawarma Clinic"/>
        <s v="Shawarma company"/>
        <s v="Shawarma Cottage"/>
        <s v="Shawarma creation"/>
        <s v="Shawarma Crime Poonamallee"/>
        <s v="Shawarma Crimes"/>
        <s v="SHAWARMA DARBAAR"/>
        <s v="Shawarma Deliciousness"/>
        <s v="Shawarma Delight"/>
        <s v="Shawarma Delights and fast food corner"/>
        <s v="SHAWARMA DHARBAR"/>
        <s v="Shawarma District"/>
        <s v="SHAWARMA D-KING"/>
        <s v="Shawarma Experiments"/>
        <s v="Shawarma Factor"/>
        <s v="Shawarma Flame On"/>
        <s v="Shawarma Food Point"/>
        <s v="Shawarma Fun"/>
        <s v="Shawarma Grill &amp; Momo Station"/>
        <s v="SHAWARMA GRILL CORNER AND COOL DRINKS"/>
        <s v="Shawarma Gully"/>
        <s v="SHAWARMA HALT LLP"/>
        <s v="Shawarma Heist"/>
        <s v="SHAWARMA HOLIC"/>
        <s v="Shawarma Hood"/>
        <s v="SHAWARMA HOSTE"/>
        <s v="Shawarma house and Fast Food"/>
        <s v="SHAWARMA HOUZ"/>
        <s v="SHAWARMA HOUZE"/>
        <s v="SHAWARMA HUT(Punnai Nager)"/>
        <s v="Shawarma Hyderabadi"/>
        <s v="Shawarma Joint"/>
        <s v="Shawarma Junkie"/>
        <s v="Shawarma Kadai"/>
        <s v="Shawarma Khao"/>
        <s v="Shawarma King Adil Feel In Saudi"/>
        <s v="SHAWARMA KITCHEN"/>
        <s v="Shawarma Lab"/>
        <s v="Shawarma Lounge"/>
        <s v="SHAWARMA MAN"/>
        <s v="Shawarma Mania"/>
        <s v="Shawarma Mohalla"/>
        <s v="SHAWARMA MYTHRI GRAND HOTEL"/>
        <s v="SHAWARMA N BURGER JUNCTION"/>
        <s v="Shawarma N Grill"/>
        <s v="Shawarma n rolls"/>
        <s v="Shawarma Network"/>
        <s v="Shawarma On The...Go!"/>
        <s v="Shawarma Paaji"/>
        <s v="Shawarma palace"/>
        <s v="Shawarma Paradise"/>
        <s v="SHAWARMA PARK"/>
        <s v="Shawarma Plus"/>
        <s v="SHAWARMA POINT (BBQ MECHANIC)"/>
        <s v="Shawarma Psycho's"/>
        <s v="Shawarma Q"/>
        <s v="Shawarma Rite"/>
        <s v="Shawarma Rolls"/>
        <s v="Shawarma Rolls&amp;Burgers"/>
        <s v="Shawarma Sahab"/>
        <s v="Shawarma Sapde"/>
        <s v="Shawarma Shack"/>
        <s v="Shawarma Shake"/>
        <s v="SHAWARMA SHED"/>
        <s v="Shawarma Shop-Amdavadi Tawa Fry"/>
        <s v="SHAWARMA SHOWER"/>
        <s v="Shawarma Since 2020"/>
        <s v="SHAWARMA SOCIETY"/>
        <s v="Shawarma Sultan"/>
        <s v="Shawarma Supreme"/>
        <s v="shawarma tikka &amp; juction"/>
        <s v="shawarma to shawarma"/>
        <s v="Shawarma Top Quality"/>
        <s v="SHAWARMA TREASURY"/>
        <s v="SHAWARMA TREAT"/>
        <s v="Shawarma Treat On The Street"/>
        <s v="Shawarma Villa"/>
        <s v="Shawarma Walaz"/>
        <s v="Shawarma Walaz Grill"/>
        <s v="SHAWARMA WORLD CAFE"/>
        <s v="SHAWARMA WRAP &amp; TANDOORI CHAI"/>
        <s v="Shawarma Xpress"/>
        <s v="Shawarma@cafe"/>
        <s v="Shawarma@Lassi Shop"/>
        <s v="Shawarmaa Hunt"/>
        <s v="shawarmaandsalads"/>
        <s v="SHAWARMAFIA"/>
        <s v="SHAWARMAFOODS.COM"/>
        <s v="Shawarmaize"/>
        <s v="SHAWARMAJI (AIROLI)"/>
        <s v="Shawarmaji Mulund"/>
        <s v="Shawarmamiya"/>
        <s v="Shawarmaniia"/>
        <s v="ShawarmaoNa"/>
        <s v="Shawarmas"/>
        <s v="Shawarma's &amp; More"/>
        <s v="Shawarma's Affairs"/>
        <s v="Shawarmas n More"/>
        <s v="Shawarmas Zone"/>
        <s v="SHAWARMASS"/>
        <s v="ShawarMaster"/>
        <s v="SHAWARMATE"/>
        <s v="Shawarmathi"/>
        <s v="Shawarmawala"/>
        <s v="Shawarmax"/>
        <s v="Shawarmer stop"/>
        <s v="Shawarmer the grill house"/>
        <s v="SHAWARMER-THE GRILL HOUSE"/>
        <s v="Shawarmi"/>
        <s v="Shawarmi Restaurant"/>
        <s v="SHAWARMIX"/>
        <s v="SHAWFFLES SHAKES &amp; WAFFLES"/>
        <s v="Shawgers"/>
        <s v="Shawji Da Dhaba"/>
        <s v="ShawrBQ"/>
        <s v="shawrma &amp; king burger basket"/>
        <s v="SHAWRMA HUT"/>
        <s v="Shazys Cafe"/>
        <s v="Shazys Food Services"/>
        <s v="She Tray"/>
        <s v="Shee Chinese"/>
        <s v="Sheeba Delicious"/>
        <s v="SheebasCafe"/>
        <s v="Sheeghram"/>
        <s v="Sheek Ka Baap"/>
        <s v="SHEELA FOOD EXPRESS"/>
        <s v="Sheelu Cheese Burger"/>
        <s v="Sheenz Kitchenz"/>
        <s v="Sheerazi"/>
        <s v="Sheesh Mahal"/>
        <s v="Sheesh Mahal - A Fine Dine Restaurant"/>
        <s v="Sheesha"/>
        <s v="Sheesha Hotel"/>
        <s v="Sheeshkebab"/>
        <s v="Sheeshmahal Grills"/>
        <s v="Sheesh's Family Restaurant"/>
        <s v="sheet foods"/>
        <s v="Sheetal"/>
        <s v="Sheetal Bengal Sweets &amp; Milk Product"/>
        <s v="Sheetal Chhaya"/>
        <s v="Sheetal Dal Pakwan"/>
        <s v="Sheetal Dining hall"/>
        <s v="Sheetal Fast Food"/>
        <s v="Sheetal Food Mall"/>
        <s v="Sheetal Foods"/>
        <s v="Sheetal Ice Cream"/>
        <s v="Sheetal Ice Cream Parlour &amp; Restaurant"/>
        <s v="Sheetal Jii Chaap Wale"/>
        <s v="Sheetal Pay Bhandar"/>
        <s v="SHEETAL PURE VEG"/>
        <s v="Sheetal Pure Veg Restaurant- St INEZ"/>
        <s v="Sheetal Raswanti Graha"/>
        <s v="Sheetal Refreshment"/>
        <s v="Sheetal Udupi Pure Veg"/>
        <s v="SHEETAL UDUPI RESTAURENT &amp; JUICE BAR VEG NONVEG"/>
        <s v="Sheetala Fast food"/>
        <s v="Sheetal'S Kitchen"/>
        <s v="SHEETY BIRIYANI CENTRE"/>
        <s v="Shefali Restaurant"/>
        <s v="Shefali's Kitchen"/>
        <s v="SHEF'S CANADIAN PIZZA"/>
        <s v="SHEGAN BAR+KITCHEN"/>
        <s v="Shegaon Kachori &amp; Snacks Centre"/>
        <s v="SHEGAON KACHORI FOODIE ME"/>
        <s v="SHEGDI @ THE CORNER"/>
        <s v="Shehar Chandigarh"/>
        <s v="Shehar Chandigarh Cafe"/>
        <s v="Shehnai"/>
        <s v="Shehzadas Biryani"/>
        <s v="SHEHZAL FOOD CORNER"/>
        <s v="SHEIK SHAKES"/>
        <s v="Sheikh Chillis"/>
        <s v="Sheikh Shawarma"/>
        <s v="Sheikh's"/>
        <s v="Shejwan Chinese Corner"/>
        <s v="Shekahari restaurant"/>
        <s v="SHEKAMU BIRYANI"/>
        <s v="SHEKAR'S GREEN LANDS KITCHEN"/>
        <s v="Shekaza - Since 1992"/>
        <s v="Shekhar Family Restaurant"/>
        <s v="Shekhar Non veg point"/>
        <s v="Shekhars Kitchen"/>
        <s v="Shekhawat Thali &amp; Dhaba"/>
        <s v="Shekhawati Hotel"/>
        <s v="Shekhawati Restaurant And  Sweets"/>
        <s v="Shekhawati Zayka"/>
        <s v="Shel Food Cafe"/>
        <s v="Shelokar Varhadi Tadka"/>
        <s v="Shen"/>
        <s v="Shenaya family Restaurant"/>
        <s v="SHENDE GRUH UDYOG"/>
        <s v="Shengshui Chinese And Thai"/>
        <s v="Shenmi by Mystic Hospitality"/>
        <s v="Shennong Kitchen"/>
        <s v="Shenoy Cafe"/>
        <s v="Shenoy's"/>
        <s v="Shenoy's Pure Veg"/>
        <s v="Shenoys savi sagar"/>
        <s v="Sher - e - Punjab"/>
        <s v="SHER - E- PUNJAB"/>
        <s v="Sher A Punjab Legendry Since 1979"/>
        <s v="Sher A Punjab Legendy Since 1979"/>
        <s v="Sher A Punjab Paratha"/>
        <s v="SHER BHOJAN"/>
        <s v="Sher Da Punjab"/>
        <s v="SHER E BENGAL (NEW HAJI BIRYANI)"/>
        <s v="SHER E BENGAL (SUPER AMINIYA BIRYANI)"/>
        <s v="Sher E Bengal Exclusive"/>
        <s v="Sher E Punjab Chicken Center"/>
        <s v="Sher E Punjab Dhaba"/>
        <s v="Sher e Punjab Egg  Center"/>
        <s v="SHER E PUNJAB KITCHEN"/>
        <s v="Sher E Punjab(Take Away)"/>
        <s v="Sher E Punjabi Dhaba"/>
        <s v="Sher Singh Da Dhaba"/>
        <s v="Shera A Punjaab Legendary Since 1979"/>
        <s v="Shera Chat"/>
        <s v="Shera Da Dhaba"/>
        <s v="Shera da dhaba - flavour of Punjab"/>
        <s v="Shera Di Hatti"/>
        <s v="SHERA GRILLS RESTAURANT"/>
        <s v="Shera Vaishno Hotel"/>
        <s v="SHERAC BIRYANI HOUSE"/>
        <s v="SHER-A-KEBAB"/>
        <s v="Sheraton - Marriott on Wheels"/>
        <s v="Sherbet House Of Calcutta"/>
        <s v="Shere - E - PunJab"/>
        <s v="Shere Bihar Hotel"/>
        <s v="SHERE DI HATTI"/>
        <s v="Shere e punjab"/>
        <s v="Shere Indore"/>
        <s v="SHERE PANJAB"/>
        <s v="Shere Punjab Dhaba ( Pintu Paji)"/>
        <s v="SHERE PUNJAB EXPRESS"/>
        <s v="Shere Punjab Food_x0009_Corner"/>
        <s v="Shere Punjab Hotel &amp; Restaurant- kamla nagar"/>
        <s v="Shere Punjab Ice Cream"/>
        <s v="Shere Punjab Ice Cream (Chopati )"/>
        <s v="SHERE PUNJAB KOLAGHAT"/>
        <s v="Shere Punjab Mutton &amp; Chicken"/>
        <s v="Shere Punjab Paratha House"/>
        <s v="Shere Punjab Parcel Counter"/>
        <s v="Shere Punjab Restaurant"/>
        <s v="shere punjab veg"/>
        <s v="Sher-e-Bangla"/>
        <s v="Sher-e-punjab dhabha"/>
        <s v="Sher-e-Punjab Food Court"/>
        <s v="Sher-E-Punjab Hotel"/>
        <s v="Sher-E-Punjab Hotel Since 1965"/>
        <s v="Sher-E-Punjab Hotel -Since 1967"/>
        <s v="SHER-E-PUNJAB VAISHO DHABA"/>
        <s v="SHERI"/>
        <s v="Sherif Briyani Restaurant"/>
        <s v="Sherista"/>
        <s v="Sherkha Restaurant"/>
        <s v="Sherlocks Lounge and Kitchen"/>
        <s v="Sherlocks Pub"/>
        <s v="Sherlock's Pub"/>
        <s v="Sherlock's Pub's Pvt Ltd"/>
        <s v="Shero Home Food - Kerala"/>
        <s v="Shero Home Food (Andhra)"/>
        <s v="SHERO HOME FOOD- ANDHRA"/>
        <s v="Shero Home- Sambar, Poriyal &amp; Rasam"/>
        <s v="Sheroes Hangout"/>
        <s v="Sherowali Bhoj- Non Veg Hotel &amp; Restaurant"/>
        <s v="Sherowali Restaurant and Fast Foods"/>
        <s v="Sherowali Snacks and Bakery"/>
        <s v="Sherowali Sweets"/>
        <s v="Sherowali Sweets and Fast Food"/>
        <s v="SHERPAS KITCHEN"/>
        <s v="Sherry Cakes Chinhat"/>
        <s v="Sherry's Cafe &amp; Restaurant"/>
        <s v="SherSingh da Dhaba"/>
        <s v="Sheru Da Shudh Vaishno Dhaba"/>
        <s v="Shervani Fort View - Ayu Hotels"/>
        <s v="SHERYAS KICHAN"/>
        <s v="Shetakari Dhaba Vashi"/>
        <s v="Sheth Biryani"/>
        <s v="SHETKARI DHABA"/>
        <s v="Shetkari Kitchen"/>
        <s v="Shetkari Nonveg"/>
        <s v="SHETKARI RAYBA"/>
        <s v="Shettru Mane Thindi"/>
        <s v="SHETTY BIRIYANI CENTRE"/>
        <s v="SHETTY BROTHERS"/>
        <s v="Shetty South Corner (Racecoursewala Chandrabhai)"/>
        <s v="SHETTY.S PUNJABI KITCHEN"/>
        <s v="SHETTY.S. SAI KITCHEN"/>
        <s v="Shetty's Food Express"/>
        <s v="SHETTYS KITCHEN"/>
        <s v="Shetty'S Kitchen"/>
        <s v="Shetty's Kitchen by AGAMANA"/>
        <s v="Shettys Kori Roti"/>
        <s v="Shetty's Lunch Home"/>
        <s v="Shetty's Pav Bhaji And Snack Center"/>
        <s v="SHETTYS RED"/>
        <s v="Shetty's Special"/>
        <s v="SHETTY'S VEG TREAT"/>
        <s v="Shev pav"/>
        <s v="Shevpav Express"/>
        <s v="Sheza Biryani"/>
        <s v="Shezan"/>
        <s v="Shezwan Flame"/>
        <s v="Shib Shakti"/>
        <s v="Shibani Express"/>
        <s v="Shibboji Chappan Bhog"/>
        <s v="Shibbu Snacks Corner"/>
        <s v="Shibiya Restaurant"/>
        <s v="Shibuya Food &amp; Bar"/>
        <s v="Shiddat 47 Roof Top restro and cafe"/>
        <s v="SHIDDAT BIRYANI"/>
        <s v="Shidori"/>
        <s v="SHIFA FOOD PARADISE"/>
        <s v="Shifa Restaurant"/>
        <s v="Shifa Snacks Center"/>
        <s v="SHIFA TEA HOUSE"/>
        <s v="SHIFT"/>
        <s v="Shifus Kitchen"/>
        <s v="Shifus Momos"/>
        <s v="Shikanji"/>
        <s v="Shikanji Wala Hot And Cool Corner"/>
        <s v="Shikara"/>
        <s v="SHIKARA FAMILY RESTAURANT"/>
        <s v="SHIKARA FLAVOURS FROM KASHMIR"/>
        <s v="Shikara foods"/>
        <s v="Shikarpuri Sweet Mart"/>
        <s v="Shikha Restaurant"/>
        <s v="Shikhar Thali"/>
        <s v="SHIKHAR VEG NON VEG RESTAURANT"/>
        <s v="Shikhara restaurant"/>
        <s v="Shikharjee Darbar"/>
        <s v="Shikha's Desi Tadka"/>
        <s v="Shikriti's Cafe"/>
        <s v="Shil Nora"/>
        <s v="Shilam Savji Biryani House"/>
        <s v="Shile Bata"/>
        <s v="Shillong delicacy"/>
        <s v="Shillong Point"/>
        <s v="Shillong Sweets and Snacks"/>
        <s v="Shills"/>
        <s v="SHILMOHOR FOOD CORNER"/>
        <s v="Shilpa Grand"/>
        <s v="Shilpa Home Foods"/>
        <s v="shilpa kitchens"/>
        <s v="SHILPA MESS (NON-VEG)"/>
        <s v="Shilpa Veg Restaurant"/>
        <s v="Shilpis Cuisine"/>
        <s v="Shilu'S Chapdi Undhyu"/>
        <s v="Shilvi Kitchen"/>
        <s v="Shimla Bakers"/>
        <s v="SHIMLA BAKERY"/>
        <s v="Shimla Biryani-Topsia"/>
        <s v="Shimla Biryani-VIP Road"/>
        <s v="Shimla Cafe Veg"/>
        <s v="Shimla Dhaba"/>
        <s v="SHIMLA STAR"/>
        <s v="Shin Shin Chinese"/>
        <s v="Shinchan Chinese"/>
        <s v="Shinchann Cafe"/>
        <s v="Shinda Meat Corner"/>
        <s v="Shinde Bandhu Mithaiwale"/>
        <s v="Shinde Biryani House"/>
        <s v="shinde chinese corner"/>
        <s v="Shinde Mama Biryani House"/>
        <s v="Shinde Shahi Chinese Restaurant"/>
        <s v="SHINDHI RASOI"/>
        <s v="Shine family restaurant"/>
        <s v="SHINE KITCHEN"/>
        <s v="SHINE ON CHICK"/>
        <s v="shine pizza hub"/>
        <s v="Shing Chan"/>
        <s v="Shino's Grill"/>
        <s v="Shiny Chats"/>
        <s v="Shiny Foods North Indian"/>
        <s v="Shiny Protien Foods"/>
        <s v="Shio"/>
        <s v="Shipra Sun City Chefs"/>
        <s v="Shipra's Kitchen"/>
        <s v="SHIRAZ @56"/>
        <s v="Shiraz Multicuisine Restaurant"/>
        <s v="Shirdi Food &amp; Snacks"/>
        <s v="Shirdi Gathiya House"/>
        <s v="SHIRDI SAI BHAVAN"/>
        <s v="SHIRDI SAI TIFFINS - RAYALASEEMA SPECIALS"/>
        <s v="Shirdi South Indian Food"/>
        <s v="Shirdi Tea &amp; Food"/>
        <s v="Shiri Durga Fast Food"/>
        <s v="Shiridi Sai Hotel"/>
        <s v="SHIRIDI SAI TIFFINS &amp; MEALS"/>
        <s v="Shirish China Park"/>
        <s v="Shiro"/>
        <s v="Shirose Veg restaurant"/>
        <s v="Shiroz Bistro"/>
        <s v="SHISHUMANI ENTERPRISES"/>
        <s v="Shiso &amp; YuChoi"/>
        <s v="Shital Chinese center"/>
        <s v="SHITAL HIWALE"/>
        <s v="Shital Omlet Center"/>
        <s v="Shital Palace"/>
        <s v="SHIV ANNAPURNA RESTAURANT AND BAKERS"/>
        <s v="Shiv Bakery &amp; Sweets"/>
        <s v="Shiv Bhandar"/>
        <s v="shiv bhojhnalaya"/>
        <s v="Shiv Bhola Misthan"/>
        <s v="Shiv Bhole Fast Food"/>
        <s v="Shiv Chaat Corner"/>
        <s v="shiv charan chat bhandar"/>
        <s v="Shiv Chinese And Punjabi Food"/>
        <s v="Shiv Chinese Corner"/>
        <s v="Shiv Chinese Foods"/>
        <s v="SHIV CHOWMIN CORNER"/>
        <s v="Shiv Cold Cafe"/>
        <s v="Shiv Da Dhaba"/>
        <s v="Shiv Dairy Farm &amp; Sweet"/>
        <s v="SHIV DHABA AND FAST FOOD"/>
        <s v="Shiv Dhosa Point And Pavbhaji"/>
        <s v="Shiv Doodh Bhandar"/>
        <s v="Shiv Dosa"/>
        <s v="Shiv Dosa Center"/>
        <s v="Shiv Fancy Dosa"/>
        <s v="Shiv Food Corner"/>
        <s v="Shiv Food Lover's Restaurant"/>
        <s v="Shiv Food Service"/>
        <s v="Shiv Ganga Bakers"/>
        <s v="Shiv Ganga Bhojnalay"/>
        <s v="Shiv Ganga Sweets"/>
        <s v="Shiv Guru Corner"/>
        <s v="Shiv Hotel"/>
        <s v="Shiv Ice Cream &amp; Fast Food"/>
        <s v="shiv juice and shakes"/>
        <s v="SHIV KACHORI BHANDHAR"/>
        <s v="Shiv Kailash Bhel"/>
        <s v="Shiv Karthik Restaurant"/>
        <s v="Shiv Kitchen"/>
        <s v="SHIV KRIPA SNACKS(Ram Bharose Sandwich)"/>
        <s v="Shiv Krupa Chinese"/>
        <s v="Shiv Live Ice Cream"/>
        <s v="Shiv Malhar Misal Darbar"/>
        <s v="Shiv Mart"/>
        <s v="Shiv Mess"/>
        <s v="Shiv Misal"/>
        <s v="Shiv Misthan Bhandar (SMB)"/>
        <s v="SHIV MOHAN CHAT BHANDAR"/>
        <s v="Shiv Om Food Centre"/>
        <s v="Shiv Paneer Shawarma"/>
        <s v="Shiv Paratha"/>
        <s v="Shiv parotha"/>
        <s v="Shiv Pure Veg"/>
        <s v="SHIV RABDI KULFI &amp; RESTAURANT"/>
        <s v="Shiv Ram Dhaba"/>
        <s v="SHIV RASOI"/>
        <s v="Shiv Restaurant - Mavdi"/>
        <s v="Shiv Restaurant Food Island"/>
        <s v="Shiv Roop Food"/>
        <s v="Shiv Sagar ( Churchgate )"/>
        <s v="Shiv Sagar Bhojnalay"/>
        <s v="Shiv Sagar Express"/>
        <s v="Shiv Sagar Fruits &amp; Healthy Food"/>
        <s v="Shiv Sagar Pure Veg"/>
        <s v="Shiv Sagar Signature"/>
        <s v="Shiv Sagar Uphar"/>
        <s v="Shiv Sagar Veg Restaurant (Kemp's Corner)"/>
        <s v="Shiv Sai"/>
        <s v="Shiv Sai Bakery &amp; Confectionary"/>
        <s v="Shiv Sai Bhelpuri"/>
        <s v="Shiv Sai hotel"/>
        <s v="Shiv Sai Pure Veg &amp; Snacks"/>
        <s v="SHIV SANGAM FAST FOOD"/>
        <s v="SHIV SAWALIYA ICECREAM"/>
        <s v="Shiv Shakthi"/>
        <s v="Shiv Shakti Bakers"/>
        <s v="Shiv Shakti Bhojanalya"/>
        <s v="Shiv Shakti Caterers"/>
        <s v="SHIV SHAKTI CHAAP CORNER"/>
        <s v="Shiv shakti chinese fast food"/>
        <s v="Shiv Shakti Dabeli"/>
        <s v="Shiv Shakti Dairy Farm"/>
        <s v="SHIV SHAKTI DHABA"/>
        <s v="Shiv Shakti Dhaba (Khoraj)"/>
        <s v="Shiv Shakti Fast Food Corner"/>
        <s v="Shiv Shakti Hotel And Restaurant"/>
        <s v="Shiv Shakti Ice-Cream"/>
        <s v="Shiv Shakti Kathiyawadi"/>
        <s v="Shiv Shakti Pav Bhaji Corner"/>
        <s v="SHIV SHAKTI PIZZA (S.S. PIZZA)"/>
        <s v="Shiv Shakti Punjabi Khana"/>
        <s v="Shiv Shambho Chainees And Pav Bhaji Center"/>
        <s v="Shiv Shambho khanawal Chinese corner"/>
        <s v="Shiv Shambho Vadapav"/>
        <s v="Shiv Shankar Dairy Farm"/>
        <s v="Shiv Shankar Dhaba"/>
        <s v="Shiv shankar Fast food"/>
        <s v="Shiv Shankar Makai Center"/>
        <s v="Shiv Shankar Pavitra Bhojanalya"/>
        <s v="Shiv Shankar Shudh Punjabi Vaishnav Bhojnalaya &amp; Brothers"/>
        <s v="Shiv Shankar spice store"/>
        <s v="SHIV SHANKAR SWEETS AND CHATS"/>
        <s v="Shiv Shankar Vaishno Dhaba"/>
        <s v="SHIV SHANKER SWEETS"/>
        <s v="Shiv Snacks And Fast Food"/>
        <s v="SHIV SWARAJYA AMRUTTULYA"/>
        <s v="Shiv sweets and dairy"/>
        <s v="Shiv Tiffin &amp; chat food Center"/>
        <s v="SHIV TIKKI"/>
        <s v="Shiv Vada Pav &amp; Ghughra"/>
        <s v="SHIVA"/>
        <s v="Shiva Bakers"/>
        <s v="Shiva Balaji Tiffins &amp; Fastfood"/>
        <s v="Shiva Bhojanalaya"/>
        <s v="Shiva Bhojnalaya"/>
        <s v="Shiva Cake Shop"/>
        <s v="Shiva Cloud Kitchen"/>
        <s v="Shiva darshini hotel"/>
        <s v="Shiva Fast Food &amp; Shakes"/>
        <s v="Shiva Food Court"/>
        <s v="Shiva Food Point"/>
        <s v="Shiva Ganga Restaurant &amp; Bar"/>
        <s v="SHIVA GOWRI FOOD COURT"/>
        <s v="SHIVA HOTEL"/>
        <s v="Shiva Juice Corner"/>
        <s v="Shiva Kitchen"/>
        <s v="SHIVA PAN SHOP"/>
        <s v="Shiva Pizza Cafe"/>
        <s v="Shiva Pizza Point"/>
        <s v="Shiva Pure Vegetarian Restaurant Original - BABLI"/>
        <s v="SHIVA RAGHAVENDRA TIFFENS"/>
        <s v="shiva restaurant"/>
        <s v="Shiva Restaurant &amp; Bhojnalaya"/>
        <s v="Shiva Restaurant Pure Veg (Registered)"/>
        <s v="Shiva S Food"/>
        <s v="Shiva Sagar"/>
        <s v="SHIVA SAI FAST FOOD"/>
        <s v="shiva sai food court dhaba"/>
        <s v="Shiva Sai Reddy Sweets &amp; Chat"/>
        <s v="Shiva Sai Varma Fast Food, Mess &amp; Biryani  Point"/>
        <s v="Shiva Sandwich Center"/>
        <s v="Shiva Shakti Quick Restaurant"/>
        <s v="Shiva Snacks &amp; Caterers"/>
        <s v="Shiva Snacks Center"/>
        <s v="Shiva South Indian Delight"/>
        <s v="SHIVA SUDH BHOJNALAYA"/>
        <s v="Shiva Tiffin Center"/>
        <s v="Shiva valley"/>
        <s v="Shivaay"/>
        <s v="Shivaay dhaba"/>
        <s v="Shivaay juice corner"/>
        <s v="Shivaay Sweets"/>
        <s v="Shivaaz Sweets"/>
        <s v="Shivadnya Nasta Center"/>
        <s v="SHIVAI AMRUTTULYA"/>
        <s v="Shivai Snacks"/>
        <s v="SHIVAJI DONNE BIRIYANI RESTAURANT"/>
        <s v="Shivaji Hotel"/>
        <s v="Shivaji Maratha Restaurant (Kanavali)"/>
        <s v="Shivaji Nagar Mannu Chaat Wale"/>
        <s v="SHIVAJI NATI STYLE"/>
        <s v="Shivaji sweets"/>
        <s v="Shivakainn Restaurant"/>
        <s v="Shivakumara R J S fast food centre"/>
        <s v="Shivala Famous Tikki"/>
        <s v="SHIVALAYA COFFEE SHOP AND VEGGIE  CAFE"/>
        <s v="Shivali Restaurant"/>
        <s v="Shivalik Restaurant"/>
        <s v="Shivalini Chinese"/>
        <s v="SHIVAM  CHINESE CORNER"/>
        <s v="Shivam  Restaurant"/>
        <s v="SHIVAM BAKERY"/>
        <s v="Shivam Bhojnalaya"/>
        <s v="Shivam Cake Shop"/>
        <s v="SHIVAM CHAINESE CENTER"/>
        <s v="Shivam Chinese"/>
        <s v="Shivam Chinese And Juice Corner"/>
        <s v="Shivam Delhi Special"/>
        <s v="Shivam Dosa Corner"/>
        <s v="SHIVAM ENTERPRISE"/>
        <s v="Shivam Family Restro"/>
        <s v="Shivam Fast Food Corner"/>
        <s v="Shivam Food"/>
        <s v="Shivam Food and Beverages"/>
        <s v="Shivam Food Court"/>
        <s v="Shivam Fresh Cake"/>
        <s v="Shivam ganthiya rath"/>
        <s v="SHIVAM ICECREM- Kalka - Shimla Road"/>
        <s v="SHIVAM KITCHEN"/>
        <s v="Shivam Live Dhokla"/>
        <s v="Shivam Misthan Bhandar"/>
        <s v="Shivam Pahalwan Dhaba"/>
        <s v="Shivam Pan House"/>
        <s v="SHIVAM PANIPURI CENTER"/>
        <s v="Shivam Parathas"/>
        <s v="Shivam Pav Bhaji"/>
        <s v="Shivam Restaaurant"/>
        <s v="Shivam s chole bhature"/>
        <s v="Shivam Sandwich"/>
        <s v="SHIVAM SHAHI CHAP"/>
        <s v="Shivam Sweets"/>
        <s v="SHIVAM SWEETS AND FARSAN"/>
        <s v="Shivam Sweets and Food Court"/>
        <s v="Shivam Tandoori Special"/>
        <s v="Shivam tiffin service"/>
        <s v="Shivam Vaishno Dhaba"/>
        <s v="Shivam Zaika King"/>
        <s v="SHIVAN SNACKS CENTRE"/>
        <s v="Shivanaya Momos"/>
        <s v="Shivangi Restaurant"/>
        <s v="Shivani Cake Home"/>
        <s v="Shivani Dhokla Utpam And Tiffin"/>
        <s v="Shivani Food Court"/>
        <s v="Shivani Food House"/>
        <s v="Shivanna Donne Biryani"/>
        <s v="shivanna military hotel"/>
        <s v="Shivanna Ssouth Indian Point"/>
        <s v="Shivanna's Military Hotel"/>
        <s v="Shivans Smriti Food Plaza"/>
        <s v="Shivansh Fastfood"/>
        <s v="SHIVANSH PAV BHAJI"/>
        <s v="SHIVANSH PAV BHAJI CENTER"/>
        <s v="SHIVANSHI NORTH BEST FOODIES"/>
        <s v="Shivanshi veg kebab rolls"/>
        <s v="Shivar Garden"/>
        <s v="SHIVAR HOTEL"/>
        <s v="Shivar Non Veg"/>
        <s v="Shivarpita Fast Food"/>
        <s v="Shivarsh Wadewale"/>
        <s v="Shivas (Fast Food)"/>
        <s v="SHIVAS BAR AND RESTAURANT"/>
        <s v="Shiva's Cafe"/>
        <s v="Shivas Coffee Bar &amp; Snacks"/>
        <s v="Shiva'S Coffee Bar &amp; Snacks - South Bopal"/>
        <s v="Shiva'S Coffee Bar &amp; Snackss Sargasan"/>
        <s v="Shivas Coffee Bar And Snacks"/>
        <s v="Shiva'S Coffee Bar And Snacks"/>
        <s v="Shiva'S Food Zone"/>
        <s v="Shivas Mess"/>
        <s v="ShivAy Bhojanalya"/>
        <s v="Shivay Fast Food"/>
        <s v="Shivay Ice Cake &amp; pizza house"/>
        <s v="Shivaz Restaurant"/>
        <s v="Shivba Dabeli Center"/>
        <s v="Shivba Upahar Gruha"/>
        <s v="Shivendra Chinese and Family Restaurant"/>
        <s v="Shivers Garden Restaurant"/>
        <s v="Shivgad Restaurant"/>
        <s v="Shivganga Restaurant"/>
        <s v="Shivganga Sweets"/>
        <s v="Shivganga Sweets 1"/>
        <s v="SHIVHARE'S DOSA HOUSE"/>
        <s v="SHIVI FOOD ZONE"/>
        <s v="SHIVI SAMOSA POINT"/>
        <s v="Shivi's Bakery Live Cake Shop"/>
        <s v="Shivi's Chats Hub"/>
        <s v="Shivkanchan Bhojanalay"/>
        <s v="Shivkanchan Bhojanalay Pure Veg"/>
        <s v="SHIVKANYA BHEL"/>
        <s v="SHIVKRIPA FAMILY RESTAURANT"/>
        <s v="Shivkrupa Food"/>
        <s v="Shivkrupa Hotel"/>
        <s v="Shivling Chinese Center"/>
        <s v="Shivmalhar Andaabhurji Centre"/>
        <s v="shivmalhar andabhurji centre"/>
        <s v="Shivmanglya Pure Veg Restaurant"/>
        <s v="Shivmayam Restaurant"/>
        <s v="Shivmoga thatte idli"/>
        <s v="SHIVNERI MARATHA"/>
        <s v="Shivoham Atrangi The Indian Cafe"/>
        <s v="Shivohan Kitchen"/>
        <s v="Shivoy food court"/>
        <s v="Shivraj food"/>
        <s v="SHIVRAJ FOOD CENTER"/>
        <s v="SHIVRAJ JUICE AND SNACKS CENTER"/>
        <s v="Shivraj Kitchen"/>
        <s v="Shivraj Lunch Home"/>
        <s v="Shivraj Lunch Home - Kothrud"/>
        <s v="SHIVRUDRA VADAPAAV"/>
        <s v="Shivrudra Vadapav"/>
        <s v="Shivsagar Pure Veg"/>
        <s v="Shivsagar Restaurant"/>
        <s v="Shivsagar Restaurant Patidar Dal Bafle"/>
        <s v="Shivsai Food Point"/>
        <s v="Shivsai home mede"/>
        <s v="Shivshakit Veg"/>
        <s v="SHIVSHAKTI BHEL AND PANIPURI CENTER"/>
        <s v="Shivshakti Bhel Pakodi Center"/>
        <s v="Shivshakti Chinese Centre And Biryani"/>
        <s v="Shivshakti Dining Hall"/>
        <s v="Shivshakti Khman House"/>
        <s v="Shivshakti Live Puff"/>
        <s v="Shivshakti Pav Bhaji"/>
        <s v="ShivShakti Rabdi"/>
        <s v="Shivshambho Amruttulya &amp; Snacks"/>
        <s v="Shivshambho Veg &amp; Non Veg"/>
        <s v="Shivshambhu Misal &amp; Snacks"/>
        <s v="Shivshambhu Tiffin"/>
        <s v="SHIVSHAMBHU WADEWALE"/>
        <s v="Shivshankar kulfi and icecream"/>
        <s v="Shivtej Chinese Center"/>
        <s v="shivtej chinese point"/>
        <s v="Shivtej Mocktail House"/>
        <s v="SHIVTIRTH VADAPAV"/>
        <s v="Shizusan"/>
        <s v="Shj Fast Food"/>
        <s v="SHK Snehas Homely Kitchen"/>
        <s v="SHLOK HOMEMADE FOODS"/>
        <s v="Shlok Hotels &amp; Tiffin Service"/>
        <s v="Shloka - A Multicuisine Restaurant"/>
        <s v="Shloka Dining Bar"/>
        <s v="Shloka Restaurant &amp; Lounge"/>
        <s v="Shmabhu'S Coffee Bar"/>
        <s v="Shmoozie's Hand-Crafted Ice creams"/>
        <s v="SHOBA Pure Veg &amp; Pizza Restaurant"/>
        <s v="SHOBA ROTI MANE"/>
        <s v="Shobha Bakery"/>
        <s v="SHOBHA ENTERPRISES"/>
        <s v="Shobha Foods"/>
        <s v="SHOBHA KHANAVALI"/>
        <s v="Shobha Refreshment"/>
        <s v="Shobha Sweets &amp; Confectionery"/>
        <s v="Shobhit shukla fast food"/>
        <s v="Shobhit's Food Storm"/>
        <s v="Shock 99"/>
        <s v="Shocolatery"/>
        <s v="Shoeb Restaurant"/>
        <s v="Shogun Cool Bar"/>
        <s v="SHOIAB FAMILY RESTAURANT"/>
        <s v="SHOKAL BIKELEY"/>
        <s v="Shokeen Burger"/>
        <s v="Shokeen Mumbai Vada Pav"/>
        <s v="Shokeen Rolls"/>
        <s v="Shokeen Roll's"/>
        <s v="SHOKI MACHHLI WALA(ASHOK FISH SHOP)"/>
        <s v="Shokoufeh"/>
        <s v="Shomil's Food Corner"/>
        <s v="Shoolini Fast Food"/>
        <s v="Shop The Cake"/>
        <s v="Shop@79"/>
        <s v="Shophouse by Kylin"/>
        <s v="SHOPPER'S CAFE"/>
        <s v="Shor- Lounge &amp; Bar"/>
        <s v="Shorba Family Restaurant"/>
        <s v="Shore Thang"/>
        <s v="SHORT BREAK"/>
        <s v="Short Crust Cakes and More"/>
        <s v="SHORT EATS"/>
        <s v="Short Order"/>
        <s v="Shor'wah"/>
        <s v="Shorya fast food"/>
        <s v="Shorya foods"/>
        <s v="Shosha 40"/>
        <s v="SHOSHEBAAZ"/>
        <s v="S-HOTEL"/>
        <s v="SHOUQEEN FOOD COURT"/>
        <s v="SHOUSI WU"/>
        <s v="Shout Out Cafe"/>
        <s v="Shout Pizza"/>
        <s v="SHOVIKA'S WELLNESS DIETS"/>
        <s v="SHOW SHA BAAZI"/>
        <s v="Showkath's Arabeiq Restaurant"/>
        <s v="SHOWOFF"/>
        <s v="Shoyal - Veg Restaurant"/>
        <s v="Shozo Bakers"/>
        <s v="Shraavan Restaurant"/>
        <s v="Shraddha Biryani House"/>
        <s v="SHRADDHA CLASSIC"/>
        <s v="Shraddha Pav Bhaji Chinese Juice Bar"/>
        <s v="SHRADDHA'S DINE"/>
        <s v="SHRADHA KITCHEN"/>
        <s v="Shradha Lulla  gourmet  desserts"/>
        <s v="SHRADHA MESS AND SNACKS CENTER"/>
        <s v="Shravana Cafe"/>
        <s v="Shravani's @ meals"/>
        <s v="Shravya's Cafe"/>
        <s v="shree  ganesh upahar griha"/>
        <s v="SHREE  SHARANYA  MAHAL"/>
        <s v="SHREE (HOWRAH)"/>
        <s v="Shree Aai Ji Restaurant"/>
        <s v="shree aanapurna"/>
        <s v="Shree aaradhya 99 variety dosa &amp; pav bhaji"/>
        <s v="Shree Aarya Bhavan"/>
        <s v="Shree Aashapura Restaurant"/>
        <s v="Shree Aayojan's Idli Stop"/>
        <s v="Shree Adarsh Bhojan"/>
        <s v="Shree Agarwal Bhavan"/>
        <s v="Shree Aishwaryam Pure Veg"/>
        <s v="Shree Aishwaryam Veg Restaurant"/>
        <s v="Shree Aiswarya Restaurant"/>
        <s v="SHREE AKSHAYAM VEG KITCHEN"/>
        <s v="Shree Aksshayam"/>
        <s v="Shree Amarasiddhaa Ethnic Foods"/>
        <s v="SHREE AMBE BIKANER SWEET MART"/>
        <s v="Shree Ambe Hotel"/>
        <s v="Shree Ambica Dalwada"/>
        <s v="Shree Ambica Farsan Mart"/>
        <s v="Shree Ambica Farsan Mart ( Mota Bazar )"/>
        <s v="Shree Ambika Dairy Products"/>
        <s v="Shree Ambika Fast Food"/>
        <s v="SHREE AMBIKA MY FOOD"/>
        <s v="Shree Ambika Nasta Gruh"/>
        <s v="Shree Amruttulya"/>
        <s v="Shree Amul Bhajipav And Pulav"/>
        <s v="Shree Anand Restaurant"/>
        <s v="Shree Anandhaas Sweets and  Snacks"/>
        <s v="Shree Anil Dugdhalay"/>
        <s v="SHREE ANNADANESHWARA FOOD POINT"/>
        <s v="Shree Annapoorna Foods"/>
        <s v="Shree Annapurna- Maninagar"/>
        <s v="Shree Annapurna Tiffin Center"/>
        <s v="Shree ANNAPURNESHWARI FOODS"/>
        <s v="SHREE ARORA CHAT CORNER"/>
        <s v="Shree Arti Sweets"/>
        <s v="Shree Ashapura Bhajipav"/>
        <s v="Shree Ashapura Snacks"/>
        <s v="SHREE ASHAPURI DINING HALL"/>
        <s v="Shree Ashapuri Dining Hall Veg Restaurant"/>
        <s v="SHREE ATHIDHI HOTEL"/>
        <s v="SHREE ATHITHI HOTELS PVT LTD"/>
        <s v="Shree Avantika Gruh Udhyog"/>
        <s v="Shree Baba Ramdev Thal"/>
        <s v="Shree Baba Sweets"/>
        <s v="SHREE BAKE &amp; CAKES"/>
        <s v="Shree Bakers"/>
        <s v="shree bala ji Bakers"/>
        <s v="Shree Bala Ji Sweets &amp; Snacks"/>
        <s v="Shree Balajee Mess"/>
        <s v="Shree Balaji 99 VARIETY DOSA CENTER"/>
        <s v="Shree Balaji And Darbar Dhaba"/>
        <s v="Shree Balaji Cafe"/>
        <s v="Shree Balaji Cake shop"/>
        <s v="Shree balaji chineese center"/>
        <s v="Shree Balaji dairy and confectionery"/>
        <s v="Shree Balaji Fast Food"/>
        <s v="SHREE BALAJI FAST FOOD CORNER"/>
        <s v="Shree balaji hotels"/>
        <s v="SHREE BALAJI KITCHEN"/>
        <s v="Shree Balaji Momos And Food"/>
        <s v="Shree Balaji Pakodi Centre"/>
        <s v="SHREE BALAJI PREMIUM"/>
        <s v="SHREE BALAJI SNACKS"/>
        <s v="Shree Balaji Soda"/>
        <s v="Shree Balaji South Food Point"/>
        <s v="Shree Balaji South Indian Food"/>
        <s v="Shree Balaji South Indian Mess Veg"/>
        <s v="Shree Balaji Suraj Mithai Bhandar"/>
        <s v="Shree Balaji Sweets And Corner"/>
        <s v="SHREE BALAJI'S CAFE"/>
        <s v="Shree Balasaheb Pansare Kulfiwale"/>
        <s v="Shree bangarpet Pani Puri and chats"/>
        <s v="Shree Banke Bihari Misthan Bhandar"/>
        <s v="Shree Bankey Bihari Food Corner"/>
        <s v="Shree Bankey Bihari Misthan Bhandar"/>
        <s v="SHREE BANSI FOOD CORNER"/>
        <s v="shree basaveshwara khanavali"/>
        <s v="Shree Bedi's Paratha House"/>
        <s v="Shree Beereshwara Food Corner"/>
        <s v="Shree Bhabha Restaurant"/>
        <s v="Shree Bhagatram"/>
        <s v="Shree Bhagyalaxmi Kitchen"/>
        <s v="Shree Bhairavnath Misthan Bhandar - Rabdi Guru"/>
        <s v="Shree Bhairavnath Misthan Bhandar- Rabdi Guru"/>
        <s v="Shree Bhairavnath Punjabi Bhojnalay"/>
        <s v="Shree Bhakti Dhokla &amp; Spices"/>
        <s v="SHREE BHARKADEVI ICECREAM"/>
        <s v="Shree bhel"/>
        <s v="SHREE BHERUNATH FAST FOOD"/>
        <s v="Shree Bhojanam"/>
        <s v="Shree Bhomji Sweets"/>
        <s v="SHREE BIDYA GANGURAM"/>
        <s v="Shree Bihari paan Waale"/>
        <s v="Shree Bikaner Mishthan Bhandar"/>
        <s v="Shree Bishnu Bhujiawala"/>
        <s v="Shree Bishnu Hindu Hotel &amp; Restaurant"/>
        <s v="Shree Bombay Faluda"/>
        <s v="Shree Boorewala"/>
        <s v="Shree brahmani khanan house"/>
        <s v="Shree Brij Bhog Sweets"/>
        <s v="Shree Cafe and Restaurant"/>
        <s v="SHREE CHAATS"/>
        <s v="Shree Chaines And Desi"/>
        <s v="Shree Chakraa Caterers"/>
        <s v="Shree chamunda fast food"/>
        <s v="SHREE CHAMUNDA MAHILA GRUHA  UDHYOG"/>
        <s v="Shree Chamunda Rajasthani Dalbati"/>
        <s v="Shree Chappan Bhog"/>
        <s v="Shree Charbhuja Sweets &amp; Snacks"/>
        <s v="SHREE CHAT POINT BANGARPET PANI PURI"/>
        <s v="Shree Chhole Bhature"/>
        <s v="Shree Chinatown Chinese Food"/>
        <s v="Shree Chinese &amp; Punjabi"/>
        <s v="SHREE CHINESE CORNER"/>
        <s v="Shree Chinese pure veg"/>
        <s v="SHREE CHINESE RESTAURANT"/>
        <s v="Shree Chinmaya Fast Food"/>
        <s v="SHREE CHINTAMANIS FOOD INN"/>
        <s v="Shree Chotiwala Restaurant"/>
        <s v="Shree Chowdeshwari Biriyani &amp; Kabab Corner"/>
        <s v="Shree Cold Corner"/>
        <s v="SHREE COOL CAFE"/>
        <s v="Shree Daawat"/>
        <s v="Shree Dama Maharaj Sweets"/>
        <s v="Shree Darshan Chole Bhature"/>
        <s v="Shree Darshay Fast Food"/>
        <s v="Shree Datt Chinese"/>
        <s v="Shree Datta Fast Food"/>
        <s v="Shree datta kitchen"/>
        <s v="SHREE DATTA WADEWALE"/>
        <s v="Shree Dauji sweets and restaurant"/>
        <s v="Shree Deepsagar Juice &amp; Cold Drinks"/>
        <s v="Shree Delhi Bhojnalaya"/>
        <s v="SHREE DELICIOUS"/>
        <s v="Shree Dev Ice-Cream Parlour"/>
        <s v="Shree Dev Narayan Sandwich Centre"/>
        <s v="Shree Dev Rabdi Bhandar"/>
        <s v="Shree Devdhani Maggii And Pasta"/>
        <s v="Shree Devi Biriyani Point"/>
        <s v="Shree Devnarayan Bhojnalaya"/>
        <s v="Shree Devnarayan Rabdi Faluda"/>
        <s v="Shree Dhanu Krupa Tifin Service"/>
        <s v="Shree Donne Biryani"/>
        <s v="Shree Durga Bakery"/>
        <s v="SHREE DURGA DOSA CORNER"/>
        <s v="Shree Durga Lunch Home"/>
        <s v="Shree durga resturent"/>
        <s v="SHREE DURGAPARAMESHWARI CHATS"/>
        <s v="Shree Dutta Cafe and Restaurant"/>
        <s v="Shree Dwara Veg"/>
        <s v="SHREE DWARIKA RESTAURANT"/>
        <s v="Shree Dwarkadhish Kathiyawadi"/>
        <s v="Shree family chinese"/>
        <s v="Shree Food Corner"/>
        <s v="SHREE FOOD'S"/>
        <s v="Shree Fresh Foods"/>
        <s v="Shree fruit and juice center"/>
        <s v="SHREE FRUITS&amp;VEGITABLES FRESH JUICE"/>
        <s v="Shree Gajanan Canteen"/>
        <s v="Shree Gajanan Vadapav"/>
        <s v="Shree Gajanand Fast Food"/>
        <s v="Shree Gajanand Pavbhaji And Pulav"/>
        <s v="Shree Ganesh Aloopuri"/>
        <s v="Shree Ganesh Bake and sweets"/>
        <s v="Shree Ganesh Bhandar"/>
        <s v="Shree Ganesh Bhavan"/>
        <s v="Shree Ganesh Bhel and Farsan House"/>
        <s v="Shree Ganesh Bhojanalya"/>
        <s v="Shree Ganesh Bhojnalaya"/>
        <s v="SHREE GANESH BHOJNAYALA"/>
        <s v="Shree Ganesh Cafe"/>
        <s v="Shree Ganesh Chat Bhandar"/>
        <s v="Shree Ganesh Darshini"/>
        <s v="Shree Ganesh Eggs"/>
        <s v="Shree Ganesh Fancy Dosa"/>
        <s v="Shree Ganesh Food Corner"/>
        <s v="Shree Ganesh Home Kitchen"/>
        <s v="SHREE GANESH JAIN BHOJNALAYA"/>
        <s v="SHREE GANESH JAIN RESTAURANT"/>
        <s v="Shree Ganesh Live Egg Station"/>
        <s v="Shree Ganesh Lunch Home"/>
        <s v="Shree Ganesh misal &amp; Dosa Centre"/>
        <s v="SHREE GANESH MISAL AND SNACKS CENTER"/>
        <s v="SHREE GANESH PARATHAA"/>
        <s v="Shree Ganesh Pavbhaji Center"/>
        <s v="Shree Ganesh Pure Veg Chinese"/>
        <s v="Shree Ganesh Rasoi"/>
        <s v="Shree Ganesh Restaurant"/>
        <s v="Shree Ganesh Restaurant Pure Veg"/>
        <s v="Shree Ganesh Samoshawala"/>
        <s v="Shree Ganesh Snacks"/>
        <s v="SHREE GANESH SNACKS CENTER"/>
        <s v="Shree Ganesh Snacks Corner"/>
        <s v="Shree Ganesh Vadapav And Dabeli"/>
        <s v="Shree Ganesha Dosa"/>
        <s v="SHREE GANESHA FRUIT JUICE CENTER"/>
        <s v="Shree Ganesha Fruits Juice Centre"/>
        <s v="Shree Ganesha juice center"/>
        <s v="Shree Ganesha Snacks Center"/>
        <s v="Shree Ganeshay Fast Food"/>
        <s v="Shree Ganga"/>
        <s v="Shree Gangaur"/>
        <s v="Shree Gangour Sweets"/>
        <s v="Shree Ganpati Restaurant"/>
        <s v="SHREE GANPATI SWEETS"/>
        <s v="SHREE GAURAV'S PARADISE BAKER'S RESTAURANT"/>
        <s v="Shree gauri sweets"/>
        <s v="Shree Gautam Chinese Food Station"/>
        <s v="Shree Gayatri Dairy Farm (Tejabhai Mithaiwala)"/>
        <s v="Shree Gayatri Khaman"/>
        <s v="Shree Gokul Maxus Ground"/>
        <s v="Shree Gokul Pure Veg Restaurant"/>
        <s v="Shree Golden Palace Restaurant"/>
        <s v="Shree Gopal Ji ke  chhole Bhature"/>
        <s v="Shree Gopal Ji Ke Paneer Wale Chole Bhature"/>
        <s v="Shree Gopal Ji Ki Hatti"/>
        <s v="SHREE GOPINATH MULTI CUISINE RESTAURANT"/>
        <s v="SHREE GOVIND DHAM MESS"/>
        <s v="Shree Guru Gulalwadi"/>
        <s v="Shree Guru Iyyer's Kitchen"/>
        <s v="SHREE GURU KOTTURESHWARA DAVANAGERE BENNE DOSE HOT"/>
        <s v="Shree Guru Residency"/>
        <s v="Shree Guru Sagar"/>
        <s v="Shree Guru Veggies"/>
        <s v="Shree Gurudatta Hotel"/>
        <s v="Shree Gurudev Datta Snacks Centre Chinese Corner"/>
        <s v="Shree Gurukripa (Vijay Nagar)"/>
        <s v="Shree Gurukripa Cafe &amp; Restaurant"/>
        <s v="Shree Gurukrupa Tasty Vadapavcenter"/>
        <s v="Shree Gurunanak Dairy"/>
        <s v="Shree Gurushyam"/>
        <s v="shree Guruu Kripa"/>
        <s v="Shree Hareshwar Pure Veg"/>
        <s v="Shree Hari"/>
        <s v="Shree Hari Baanke Bihari - Vinayaka Hotel"/>
        <s v="Shree Hari Food"/>
        <s v="Shree Hari Juice Center"/>
        <s v="Shree Hari Restaurant And Banquet hall"/>
        <s v="SHREE HARINI FOODS"/>
        <s v="Shree Hariom Deluxe Rasoi"/>
        <s v="shree hot and cold cafe"/>
        <s v="Shree Inn"/>
        <s v="Shree Iyengar Foods"/>
        <s v="Shree Jagannath"/>
        <s v="Shree Jai Bhavani Ice Creamand Juice"/>
        <s v="Shree Jai Hind Vaishno Bhojnalaya"/>
        <s v="Shree Jain Dugdhalay"/>
        <s v="Shree Jain Dugdhalay (gulabjamun Samrath)"/>
        <s v="Shree Jalaram Parotha House"/>
        <s v="Shree Janta Icecream"/>
        <s v="Shree Janta Ice-Cream"/>
        <s v="Shree Jay Ambe Bhajipav &amp; Chinese"/>
        <s v="Shree Jay Ambe Sandwich And Pizza Corner"/>
        <s v="Shree Jay Jalaram Dairy Farm"/>
        <s v="Shree Jay Jalaram Khaman &amp; Farsan"/>
        <s v="Shree Jay Jalaram Khaman House"/>
        <s v="Shree Jay Jalaram Locho House"/>
        <s v="SHREE JAY MALHAR SPECIAL BIRYANI"/>
        <s v="SHREE JEE CAFE"/>
        <s v="Shree Jee Rasoi"/>
        <s v="Shree Jee Restaurant"/>
        <s v="SHREE JEE RESTAURANT &amp; CATERERS"/>
        <s v="Shree Jee Snacks And Coldrink Center"/>
        <s v="Shree Jeevan Sweets"/>
        <s v="Shree Ji Bakery Shop"/>
        <s v="Shree Ji Bombay Sandwich"/>
        <s v="Shree Ji Family Restaurant"/>
        <s v="Shree Ji Fast Food"/>
        <s v="Shree Ji Mevad Ice cream &amp; Fast Food"/>
        <s v="Shree Ji Restaurant"/>
        <s v="Shree Ji Sai  Soya Chaap"/>
        <s v="Shree Jodhpur Sweets"/>
        <s v="Shree kaalubai restaurant"/>
        <s v="Shree Kailash Bhajipav Manekchowk"/>
        <s v="SHREE KAILASH CHAATS &amp; SWEETS"/>
        <s v="Shree Kala Aaba Misalwale"/>
        <s v="shree kali krupa restaurant"/>
        <s v="Shree Kanha Bhog"/>
        <s v="Shree Kanha Pure Veg Restaurant"/>
        <s v="Shree Kanha Sweets &amp; Restaurant"/>
        <s v="SHREE KARDHAR FAST FOOD"/>
        <s v="Shree Karnavati"/>
        <s v="Shree Karnavati Fast Food"/>
        <s v="Shree Karni Dining Hall &amp; Restro"/>
        <s v="Shree Kastbhanjan Dev Chula Dhosa Pizza &amp; Sandwich"/>
        <s v="SHREE KASTOORI RESTAURANT"/>
        <s v="Shree Kateel Durgaparameshwari Foods"/>
        <s v="Shree Kathiyawadi Khadki"/>
        <s v="Shree Kesar Kitchen"/>
        <s v="Shree Kesari Chaats"/>
        <s v="Shree Keshav Family Restaurant"/>
        <s v="Shree Khana Khajana"/>
        <s v="Shree Khana Khazana"/>
        <s v="Shree Kheteshwar Sweets (Subhanpura)"/>
        <s v="Shree Kheteshwar Sweets (Vasna)"/>
        <s v="Shree Kheteswar Mithaiwala"/>
        <s v="Shree Khodiyar Bhajipav And Chinese"/>
        <s v="Shree Khodiyar Ice Gola"/>
        <s v="Shree Khodiyar Nasta"/>
        <s v="Shree Khodiyar Parlour"/>
        <s v="Shree Khodiyar Pav Bhaji"/>
        <s v="Shree Khodiyar Restaurant"/>
        <s v="SHREE KI RASOI"/>
        <s v="Shree Kishore Shudh Vaishnav Bhojnalaya"/>
        <s v="Shree Kissan Bhojnalay"/>
        <s v="Shree Kissan Hotel"/>
        <s v="SHREE KITCHENS"/>
        <s v="SHREE KOKATANUR YELLAMMADEVI HOTEL"/>
        <s v="Shree Krishna Arts"/>
        <s v="SHREE KRISHNA BAKERS &amp; CONFECTIOERS"/>
        <s v="Shree Krishna Bakery ( Ritik Roy)"/>
        <s v="Shree Krishna Bhavan"/>
        <s v="Shree Krishna Bhog Family Restaurant"/>
        <s v="Shree Krishna Bhojnalay"/>
        <s v="Shree Krishna Bhojnalaya"/>
        <s v="Shree Krishna Cake And Bakers"/>
        <s v="Shree Krishna Cakes"/>
        <s v="Shree Krishna Chaats and Fast Food"/>
        <s v="SHREE KRISHNA CHAT BHANDAR"/>
        <s v="Shree Krishna Chhaya"/>
        <s v="Shree Krishna Chinese"/>
        <s v="Shree Krishna Cold Drinks &amp; Dairy Farm"/>
        <s v="SHREE KRISHNA DABELI BURGER"/>
        <s v="SHREE KRISHNA DAIRY AND SWEETS"/>
        <s v="Shree Krishna Dining Hall"/>
        <s v="Shree Krishna eating house"/>
        <s v="SHREE KRISHNA ENTERPRISES"/>
        <s v="SHREE KRISHNA FOOD"/>
        <s v="Shree Krishna Food Hut"/>
        <s v="Shree Krishna food services"/>
        <s v="Shree Krishna Food Zone"/>
        <s v="Shree Krishna Foodie Pure Veg"/>
        <s v="Shree Krishna Fresh Juice Junction"/>
        <s v="Shree Krishna Gathiya"/>
        <s v="Shree Krishna Gaurav Sweets And Namkeen"/>
        <s v="SHREE KRISHNA GOKULA VEG"/>
        <s v="Shree Krishna Juice and Fast Food"/>
        <s v="Shree Krishna Juice Bar"/>
        <s v="Shree Krishna Kachori Bhandar"/>
        <s v="Shree Krishna Locho"/>
        <s v="Shree krishna murari"/>
        <s v="SHREE KRISHNA MURARI PURE VEG"/>
        <s v="Shree Krishna Palace"/>
        <s v="Shree Krishna Pavbhaji And Chinese Center"/>
        <s v="Shree Krishna Prasadam"/>
        <s v="Shree Krishna Rasoi"/>
        <s v="Shree Krishna Snacks &amp; Juice Centre"/>
        <s v="SHREE KRISHNA SWEETS &amp; FAST FOOD CORNER PRO.RAKESH"/>
        <s v="Shree Krishna Udupi"/>
        <s v="Shree Krishna Veg Court"/>
        <s v="SHREE KRISHNA VEG RESTAURANT"/>
        <s v="Shree Krishnam Food Court"/>
        <s v="Shree Krishnam Food Court  (South Indian)"/>
        <s v="Shree Krishnam Food Court (North Indian)"/>
        <s v="Shree krushna pav bhaji"/>
        <s v="Shree Krushna Wade wale"/>
        <s v="Shree Krushnaa"/>
        <s v="Shree ksheer sagar restaurant"/>
        <s v="Shree Kulfi and Icecream"/>
        <s v="Shree Kumaran South Indian Food"/>
        <s v="Shree Kunj"/>
        <s v="Shree Lakhdatar Restaurant"/>
        <s v="Shree Lalithaa Bhavan"/>
        <s v="SHREE LALLA DHABA"/>
        <s v="Shree Laxmi Bakery"/>
        <s v="Shree laxmi enterprises"/>
        <s v="Shree Laxmi Narayan Restaurant"/>
        <s v="SHREE LAXMI VENKATESH GRUH BHOJ SNACKS"/>
        <s v="Shree leela  Hot dog"/>
        <s v="Shree Leela Dal Bafle"/>
        <s v="Shree Leela Kitchen"/>
        <s v="Shree leela veg hot dog"/>
        <s v="Shree Maa Inti Devi Chat"/>
        <s v="SHREE MADHO SWEETS AND SNACKS"/>
        <s v="Shree Madhusudan sweets  ( Pure desi ghee preparation)"/>
        <s v="SHREE MADHVAS UPAHARA"/>
        <s v="Shree Maha Durgeshwari"/>
        <s v="Shree Mahaas Veg Restaurant"/>
        <s v="Shree Mahadeva Bhojanalaya"/>
        <s v="Shree Mahadeva Hyderabadi Dosa House"/>
        <s v="Shree Mahakaal Sweets and Snacks"/>
        <s v="Shree Mahalaxmi Bhel House"/>
        <s v="SHREE MAHALAXMI BHELPURI HOUSE"/>
        <s v="Shree Mahalaxmi Chinese and Biryani"/>
        <s v="Shree Mahalaxmi Food Zone"/>
        <s v="Shree Mahalaxmi Foods"/>
        <s v="Shree Mahalaxmi Mess"/>
        <s v="Shree mahalaxmi moong ke bhajiye"/>
        <s v="Shree Mahalaxmi ROLLS Delight"/>
        <s v="SHREE MAHALAXMI SANDWICH CENTER"/>
        <s v="Shree Maharaja"/>
        <s v="Shree Mahaveer Jain Restaurant"/>
        <s v="Shree Mahavir - Only Jain Kitchen"/>
        <s v="Shree Mahavir Bhojnalay"/>
        <s v="Shree Mahendra Thaal"/>
        <s v="Shree Malnad kairuchi"/>
        <s v="Shree Mangalam"/>
        <s v="Shree Mangalam-Paratha House"/>
        <s v="Shree Mangaleshwar Live Bakery"/>
        <s v="Shree mangalmurti"/>
        <s v="Shree Manmohan Kharek Center"/>
        <s v="Shree Manpasand"/>
        <s v="Shree Manu sagar"/>
        <s v="Shree Maruti Nandan Daalbati"/>
        <s v="Shree Maruti Restaurant"/>
        <s v="Shree Marutinandan Kathiyawadi"/>
        <s v="Shree Matangi Chinese Corner"/>
        <s v="Shree Mathurawala Sweets"/>
        <s v="Shree mauli special Chaat Center"/>
        <s v="Shree Mayur Bhajiya"/>
        <s v="SHREE MEENAKSHI BAR &amp; RESTAURANT / BETTE's RES"/>
        <s v="Shree Meghana Foods Take Away"/>
        <s v="Shree Mehfil"/>
        <s v="SHREE MESS"/>
        <s v="Shree Misthan"/>
        <s v="Shree Mithai Mahal"/>
        <s v="SHREE MODAK MOMOS RESTAURANT"/>
        <s v="Shree Mohanthal Bhojnalaya"/>
        <s v="Shree Mookambika Seafood"/>
        <s v="Shree Muthahalli Veg"/>
        <s v="Shree Mutton Hotel"/>
        <s v="SHREE MYLARALINGESHWARA JUICE AND CHATS"/>
        <s v="Shree Nala Vilas Pure Veg"/>
        <s v="SHREE NANAK SWEETS"/>
        <s v="Shree Nandan Daily Needs"/>
        <s v="Shree Nandhini Cafe"/>
        <s v="SHREE NARAYAN FOODS AND RESTAURANT"/>
        <s v="Shree Narayan Khaman Dhokla &amp; Sweets"/>
        <s v="SHREE NARAYANA RESTAURANT"/>
        <s v="Shree Narayan's Fast Food"/>
        <s v="Shree Nasta House"/>
        <s v="Shree Nath Chinese And Fast Food"/>
        <s v="SHREE NATH DOSA WALA"/>
        <s v="Shree Nath Nashta Centre"/>
        <s v="Shree nath Pav Bhaji and Pulav Center"/>
        <s v="Shree Nath Pav Bhaji Civil Line"/>
        <s v="SHREE NATH PAV BHAJI PULAV CENTRE"/>
        <s v="Shree Nath Restaurant"/>
        <s v="Shree nath sweets namkeen"/>
        <s v="Shree Nathji Ki Rasoi"/>
        <s v="Shree Nathji Pav Bhaji"/>
        <s v="Shree Navdurga Sandwiches"/>
        <s v="Shree Nawab Restaurant"/>
        <s v="Shree Neelam Dhaba"/>
        <s v="Shree Nikharashahi Biryani House"/>
        <s v="Shree Nikunj Maggi &amp; Pasta, Frenkie Center"/>
        <s v="Shree Nityanand Dosa"/>
        <s v="SHREE OM BHEL"/>
        <s v="Shree Om Dairy Farm"/>
        <s v="SHREE PANJURLLI LUNCH &amp; DINNER - TILAKWADI"/>
        <s v="SHREE PANJURLLI PALACE"/>
        <s v="Shree Paramhans Bakers"/>
        <s v="Shree Parcel Point"/>
        <s v="Shree Parcel Point &amp; Resturant"/>
        <s v="Shree Parmeshwar Restaurant"/>
        <s v="Shree Parshwanath Pan Sadan"/>
        <s v="Shree Pav Bhaji And Snacks"/>
        <s v="Shree Pavbhaji"/>
        <s v="Shree Prakash Restaurant"/>
        <s v="Shree Pudla Party"/>
        <s v="Shree Pure &amp; Care Cafe"/>
        <s v="Shree Pure Veg"/>
        <s v="Shree Pure Veg Family Restaurant"/>
        <s v="Shree Purohit Snacks Bar and Cafe"/>
        <s v="SHREE RAAM SOUTH INDIAN"/>
        <s v="Shree Raama Residency (Punjabi Tadka)"/>
        <s v="Shree radha ki rasoi"/>
        <s v="Shree Radha Krishan Bhojnalya"/>
        <s v="Shree Radha Swami Restaurant"/>
        <s v="Shree Radha Swami Sweet"/>
        <s v="Shree radhe krishna chole bhatore"/>
        <s v="Shree Radhe Krishna sweet house"/>
        <s v="Shree Radhe Radhe Restaurant"/>
        <s v="Shree Radhey Fastfood"/>
        <s v="Shree Radhey foods"/>
        <s v="Shree Radhey New Janta I Kim"/>
        <s v="Shree Radhika Pure Veg"/>
        <s v="Shree Raghavendra"/>
        <s v="Shree Raghavendra Bhavan"/>
        <s v="Shree Raghavendra udipi tiffns"/>
        <s v="Shree Raghuvir Dairy Farm"/>
        <s v="Shree Raj Fast Food Center"/>
        <s v="Shree Raj Food Centre"/>
        <s v="Shree Raj Hans Rajasthani Thali"/>
        <s v="Shree Raj Khawsa &amp; restaurant"/>
        <s v="Shree Raj Leela Dhabha"/>
        <s v="Shree Rajasthan kachori and sweets"/>
        <s v="Shree Rajbhog"/>
        <s v="Shree Ram Bhajipav"/>
        <s v="Shree Ram Bhandar"/>
        <s v="Shree Ram Bhojnalay"/>
        <s v="Shree Ram Chaat Corner"/>
        <s v="Shree Ram Confectionery"/>
        <s v="Shree Ram Dairy"/>
        <s v="Shree Ram Dal Bati and Snacks"/>
        <s v="Shree Ram Dhaba"/>
        <s v="shree ram fast food"/>
        <s v="Shree Ram Foods"/>
        <s v="Shree Ram Ice Cream"/>
        <s v="SHREE RAM ICECREAM SHOP"/>
        <s v="SHREE RAM INTERNATIONAL"/>
        <s v="Shree Ram Kachori"/>
        <s v="Shree Ram Mishtan Bhandar And Restaurant"/>
        <s v="Shree Ram Nasta Corner"/>
        <s v="Shree Ram Palace"/>
        <s v="Shree Ram Pizza Corner"/>
        <s v="Shree Ram Punjabi &amp; Chinese"/>
        <s v="Shree ram pure veg"/>
        <s v="Shree Ram Restaurant"/>
        <s v="SHREE RAM RESTAURANT AND CAFE"/>
        <s v="Shree Ram Sweets &amp; Bakers &amp; Fast Food"/>
        <s v="Shree Ram Top Franky's"/>
        <s v="Shree Ram Vijay Hindu Hotel"/>
        <s v="Shree Rama Food Corner"/>
        <s v="Shree Ramdev Dalbati"/>
        <s v="Shree ramdev icecream"/>
        <s v="Shree rang Food Costa"/>
        <s v="Shree Ranga Juice &amp; Chats"/>
        <s v="Shree Rani Bhatiyani Ji Jodhpur sweets"/>
        <s v="Shree Rasanand"/>
        <s v="Shree Rasavat Farsan House"/>
        <s v="Shree Rasavat Restaurant"/>
        <s v="Shree Rasraj Tiffin Service"/>
        <s v="Shree Rathnam (Wave Mall)"/>
        <s v="Shree Ratnam"/>
        <s v="SHREE RENUKA ENTERPRISES"/>
        <s v="Shree Renuka Savaji Kabab Corner"/>
        <s v="Shree Restaurant (Santosh Hotel)"/>
        <s v="Shree restaurent and mess"/>
        <s v="Shree Sadashiv Fastfood &amp; Restaurant"/>
        <s v="Shree Sadguru Bhojanalay"/>
        <s v="Shree Sadguru Punjabi Dhaba"/>
        <s v="SHREE SAGAR VEG FAST FOOD"/>
        <s v="Shree Sagar Veg Restaurant"/>
        <s v="Shree Sahjanand Food"/>
        <s v="SHREE SAI"/>
        <s v="Shree Sai Baba Fast Food Corner"/>
        <s v="SHREE SAI BHAVAN"/>
        <s v="SHREE SAI CHINESE FAST FOOD"/>
        <s v="Shree Sai Dosa Centre"/>
        <s v="SHREE SAI FAMILY RESTAURANT"/>
        <s v="SHREE SAI FOOD ADDA"/>
        <s v="shree sai kings kumbhaniya Bhajya"/>
        <s v="Shree sai kitchen"/>
        <s v="Shree Sai Krupa Veg-Nonveg Restaurant"/>
        <s v="Shree Sai Nath Restaurant"/>
        <s v="Shree Sai Pure Veg Chinese"/>
        <s v="Shree Sai Pure Veg Restaurant"/>
        <s v="Shree Sai Rasoi"/>
        <s v="Shree Sai Restaurant Fancy Dhosa - Salabatpura"/>
        <s v="shree sai Sandwich Pizza And Burger"/>
        <s v="Shree sai snacks"/>
        <s v="Shree Sai Snacks And Fast Food"/>
        <s v="Shree Sai South Indian Hotel"/>
        <s v="SHREE SAI SOYA CHAAP CORNER"/>
        <s v="Shree Sai Swadam"/>
        <s v="Shree Sai Sweets &amp; Treats"/>
        <s v="Shree Sai Vada Pav"/>
        <s v="Shree Sai Vadapav"/>
        <s v="Shree Sai Veg Non-Veg Restaurant"/>
        <s v="Shree Sai Virundhu"/>
        <s v="Shree Sainath Fast Food- Ashok Bhai"/>
        <s v="Shree Sainath Malhar Dhosa"/>
        <s v="SHREE SAIRAT BIRYANI"/>
        <s v="Shree salasar food"/>
        <s v="SHREE SAMARTH CAFE"/>
        <s v="Shree Samarth Krupa Bhurjipav Centre"/>
        <s v="SHREE SAMARTH KRUPA FAST FOODS"/>
        <s v="SHREE SAMARTH WADEWALE"/>
        <s v="SHREE SAMARTHA CHAPATIS"/>
        <s v="Shree Sandwich"/>
        <s v="Shree Sangmeshwar Sweet Home"/>
        <s v="SHREE SANTHOSH FAMILY DHABA PURE VEG"/>
        <s v="Shree Santos Dhaba-The Original"/>
        <s v="Shree Santoshi Steam Dhokla"/>
        <s v="Shree Sanwariya Restaurant"/>
        <s v="Shree Sanwariya Sabudana Khichdi"/>
        <s v="Shree Saoji Bhojnalay"/>
        <s v="SHREE SAOJI BHOJNALAYA"/>
        <s v="Shree Saraswathi Sweets Centre"/>
        <s v="Shree Saravana Bhavan"/>
        <s v="SHREE SARAVANA FOODS"/>
        <s v="Shree Saravana sweets and bakery"/>
        <s v="Shree Satguru Punjabi Dhaba"/>
        <s v="SHREE SATYA NARAYAN SWEETS"/>
        <s v="Shree Satyanarayan Ice Cream"/>
        <s v="Shree Savji Biryani"/>
        <s v="Shree Sawariya Food"/>
        <s v="Shree Sawji Mutton Bhakar"/>
        <s v="Shree SEVEN FUSION"/>
        <s v="Shree Shabhari Darshini"/>
        <s v="Shree Shakti"/>
        <s v="Shree Shakti Fastfood"/>
        <s v="Shree Shakti Kothi Icecream"/>
        <s v="Shree Shakti Tavvas Land"/>
        <s v="Shree Shankar Pizza And Sandwich"/>
        <s v="Shree Shankar Sandwich And Pizza (Original Naranpurawala)"/>
        <s v="SHREE SHAYAM JI KE CHOOR CHOOR KE NAAN"/>
        <s v="Shree Shayam Vaishno Dhaba"/>
        <s v="Shree Shegaon Kachori"/>
        <s v="SHREE SHETKARI CHAHA"/>
        <s v="Shree Shiv Pavbhaji Center"/>
        <s v="Shree Shiv Restaurant"/>
        <s v="Shree Shiv Sai Pav Bhaji"/>
        <s v="Shree Shonak Bakers"/>
        <s v="Shree Shree Gopal Ji Sweets &amp; Fast Food"/>
        <s v="Shree Shree Hari Tiffin Service"/>
        <s v="Shree Shree Restaurant"/>
        <s v="Shree Shreenath ji Pao Bhaji &amp; Pulao Centre"/>
        <s v="SHREE SHRIPAD UPAHARGRUH"/>
        <s v="Shree Shubh Ratnam"/>
        <s v="Shree Shyam Baba Shudha Ras Bhandar"/>
        <s v="Shree Shyam Bhojanalaya"/>
        <s v="SHREE SHYAM BHOJNALAY"/>
        <s v="Shree Shyam chole bhature kulche"/>
        <s v="Shree Shyam Confectionery"/>
        <s v="SHREE SHYAM DOODH DAIRY AND SWEETS"/>
        <s v="SHREE SHYAM DOSA WALA"/>
        <s v="Shree Shyam Food Service"/>
        <s v="Shree Shyam Frozen Desserts"/>
        <s v="Shree Shyam Ki Rasoi"/>
        <s v="Shree Shyam Pav Bhaji (just eat)"/>
        <s v="Shree Shyam Pavitra Bhojanalaya &amp; Restaurant"/>
        <s v="Shree Shyam Rabddi"/>
        <s v="shree shyam rasoi"/>
        <s v="Shree Shyam Rassoi"/>
        <s v="Shree Shyam Shudh Shakahari Bhojnalaya"/>
        <s v="Shree Shyam snack parlour"/>
        <s v="Shree Shyam Sweets &amp; Snacks"/>
        <s v="shree shyam takeaway"/>
        <s v="Shree Shyama Chat point"/>
        <s v="Shree Siddhi Veg"/>
        <s v="Shree Siddhi Vinayaka Darshini Udupi Hotel"/>
        <s v="Shree Siddhivinayak Bakers"/>
        <s v="Shree Siddhivinayak Bhel Puri &amp; Pani Puri"/>
        <s v="SHREE SIDDHIVINAYAK SNACKS CORNER"/>
        <s v="SHREE SIDHHIVINAYAK IDLI DOSA"/>
        <s v="Shree Sidhivinayak Fast Food Center"/>
        <s v="Shree Singotar Omlet Center"/>
        <s v="Shree Snacks &amp; Cafe"/>
        <s v="Shree Snacks and Chinese"/>
        <s v="Shree Sneh Cafe"/>
        <s v="Shree Someshwar Misal House"/>
        <s v="Shree south Indian"/>
        <s v="Shree Soya Chaap Corner"/>
        <s v="Shree special Chinese"/>
        <s v="SHREE SPRING POTATO &amp; SNACKS"/>
        <s v="Shree Sri Kunj Sweets"/>
        <s v="Shree Subhandra Restaurant"/>
        <s v="Shree Sugaran Hotel"/>
        <s v="SHREE SUVARNAM"/>
        <s v="Shree Swami Krupa Vadevale"/>
        <s v="SHREE SWAMI SAMARATHA TEA AND COFFEE CENTER"/>
        <s v="Shree Swami Samarth Amrutatulya And Snacks Center"/>
        <s v="Shree Swami Samarth Amruttulya"/>
        <s v="Shree Swami Samarth Amrutullya"/>
        <s v="SHREE SWAMI SAMARTH CAFE"/>
        <s v="Shree Swami Samarth Catress"/>
        <s v="SHREE SWAMI SAMARTH HOT CHIPS DAILY NEEDS &amp; CHAAT"/>
        <s v="SHREE SWAMI SAMARTH ICE GOLA AND SODA"/>
        <s v="Shree Swami Samarth Misal House"/>
        <s v="Shree Swami Samarth Poli Bhaji Kendra"/>
        <s v="Shree Swami Samartha Special Misal"/>
        <s v="Shree Swaminarayan Food Center"/>
        <s v="Shree Swamisneh Dinning Hall"/>
        <s v="Shree Swastik Bhavan"/>
        <s v="Shree Swastika Food Plaza"/>
        <s v="Shree sweet palace"/>
        <s v="Shree Taaza Thindi"/>
        <s v="Shree Tara"/>
        <s v="Shree Tasty Sandwich Centre"/>
        <s v="Shree Thaal Bhojnalay (sudhh sakahari)"/>
        <s v="SHREE THALI"/>
        <s v="Shree Thamanaa Shake &amp; Snack"/>
        <s v="Shree Thirumalai Foods"/>
        <s v="Shree Tiffin Services"/>
        <s v="Shree Tiffins Juices N Chaat"/>
        <s v="Shree Tirupati Balaji Idli"/>
        <s v="Shree Udipi Restaurant"/>
        <s v="Shree Udupi Grand"/>
        <s v="Shree Umiya Gathiya (Jamnagarwada)"/>
        <s v="Shree umiya pav bhaji"/>
        <s v="SHREE UMIYA SWEET &amp; FARSAN"/>
        <s v="Shree Upahar Va Poli Bhaji Kendra"/>
        <s v="SHREE URBAN FAST FOOD"/>
        <s v="Shree Utsav's Ice-Cream Zone"/>
        <s v="shree vaishnavi sweets and snacks"/>
        <s v="SHREE VAISHNO RASOI"/>
        <s v="Shree Vaishno sukhdev Dhaba (Assand Road)"/>
        <s v="Shree Vallabh Veg"/>
        <s v="Shree Vari Cafe Mysore"/>
        <s v="Shree Vari Cool Point"/>
        <s v="Shree Vedhas Caterers"/>
        <s v="Shree Veer Bajrang Bhojanalya"/>
        <s v="Shree Veg Non Veg"/>
        <s v="SHREE VENKATESHWARA COFFEE SHOP"/>
        <s v="SHREE VENKATESHWARA HOTEL"/>
        <s v="Shree Venkateshwara Idli"/>
        <s v="SHREE VIGNESHWARA SWEETS AND BAKES"/>
        <s v="SHREE VIJAY JI KE PARATHE &amp; BHOJNALAYA"/>
        <s v="shree vinayak tandoori bhojnalaya"/>
        <s v="Shree Vineeth's"/>
        <s v="SHREE VISHWANATH SWAMI BAKERY AND RESTAURANT"/>
        <s v="SHREE VITTHAL SWEET AND SNACKS"/>
        <s v="Shree Vitthal Sweets &amp; Snacks"/>
        <s v="Shree Vyankeshwara Hotchips"/>
        <s v="SHREE WADEWALE"/>
        <s v="Shree Yaa Devi Farali Wafers Center"/>
        <s v="Shree Yadav Restaurant"/>
        <s v="Shree Yadiyur Siddalingeshwar Bhojanalaya"/>
        <s v="Shree Yogi Fast Food And Pavbhaji Masala Dhosa"/>
        <s v="SHREEDEVI LUNCH HOME"/>
        <s v="Shreedevi Restaurant (SR)"/>
        <s v="Shreeja Food Zone"/>
        <s v="Shreeja Refreshment"/>
        <s v="Shreeji Balaji Chinese Food"/>
        <s v="Shreeji Bombay Sandwich And Pizza"/>
        <s v="Shreeji Cafe &amp; Chinese Centre"/>
        <s v="Shreeji Cake Shop"/>
        <s v="Shreeji Chaiwale"/>
        <s v="Shreeji Chinese"/>
        <s v="Shreeji Dabeli"/>
        <s v="Shreeji Dairy"/>
        <s v="Shreeji Dining Hall"/>
        <s v="Shreeji Farsan"/>
        <s v="Shreeji Fast Food"/>
        <s v="Shreeji Fastfood And Pavbhaji Corner"/>
        <s v="Shreeji fastfood corner"/>
        <s v="Shreeji Food Center"/>
        <s v="Shreeji Gathiya Rath"/>
        <s v="Shreeji Gulacha Chaha"/>
        <s v="Shreeji Home Bakers"/>
        <s v="Shreeji Icecream"/>
        <s v="Shreeji Ice-Cream"/>
        <s v="Shreeji Ice-Cream Parlor"/>
        <s v="Shreeji Idli Sambhar Pavbhaji &amp; Pulav"/>
        <s v="Shreeji Juice &amp; Fastfood"/>
        <s v="Shreeji Jumbo Vada Pav"/>
        <s v="Shreeji Kathiyavadi Kitchen"/>
        <s v="Shreeji Khana Khazana Cafe"/>
        <s v="Shreeji Khichdi"/>
        <s v="Shreeji Kitchen"/>
        <s v="Shreeji Krupa"/>
        <s v="Shreeji Lassi Corner"/>
        <s v="Shreeji Live Puff"/>
        <s v="SHREEJI NASTA CENTER"/>
        <s v="Shreeji Natural  Flavors"/>
        <s v="Shreeji Pan House"/>
        <s v="Shreeji Pani Puri"/>
        <s v="Shreeji Panipuri"/>
        <s v="Shreeji Parlour"/>
        <s v="Shreeji Prasadam"/>
        <s v="Shreeji Punjabi Food"/>
        <s v="Shreeji punjabi khana"/>
        <s v="Shreeji Pure Veg"/>
        <s v="Shreeji Pure Veg (Narhe)"/>
        <s v="Shreeji Restaurant"/>
        <s v="Shreeji Sandwich Center"/>
        <s v="Shreeji Sevusalwala"/>
        <s v="Shreeji South Corner"/>
        <s v="Shreeji Sweets and Bakers"/>
        <s v="SHREEKRUSHNA PURE VEG FAMILY RESTAURANT"/>
        <s v="SHREEM DELIGHTS"/>
        <s v="Shreem Family Restaurant"/>
        <s v="Shreem Sweets and Bakery"/>
        <s v="Shreeman"/>
        <s v="SHREEMATHI  RESTAURANT"/>
        <s v="SHREENATH  PAVBHAJI CENTER"/>
        <s v="Shreenath Bakers"/>
        <s v="Shreenath Bakery"/>
        <s v="Shreenath Chinese &amp; Punjabi"/>
        <s v="Shreenath Dining Hall"/>
        <s v="Shreenath Dining Hall and Restaurant"/>
        <s v="Shreenath fariyali"/>
        <s v="Shreenath Farsan"/>
        <s v="Shreenath Fast Food &amp; Chinese"/>
        <s v="Shreenath Food Joint"/>
        <s v="Shreenath Icecream - Vijalpore"/>
        <s v="Shreenath ji Sabjiwala"/>
        <s v="Shreenath Juice Center"/>
        <s v="Shreenath Juice Centre"/>
        <s v="Shreenath Madanath Pavbhaji and Pulao Center"/>
        <s v="Shreenath Paao Bhaji &amp; Ice Cream"/>
        <s v="Shreenath Parcel Point"/>
        <s v="Shreenath Pav Bahji"/>
        <s v="Shreenath Pav Bhaji And Pulao Center"/>
        <s v="SHREENATH PAV BHAJI INOX WALA"/>
        <s v="Shreenath Pavbhaji &amp; Pulao Center"/>
        <s v="Shreenath Pavbhaji food express"/>
        <s v="Shreenath Pavbhaji Pulao Cuisine"/>
        <s v="Shreenath Pizza and Sandwich"/>
        <s v="Shreenath Popular Pav Bhaji"/>
        <s v="Shreenath Rabadi Faluda"/>
        <s v="SHREENATH SANDWITCH"/>
        <s v="Shreenath Snacks &amp; Juice Center"/>
        <s v="SHREENATH SWEETS, SNACKS AND FARSAN"/>
        <s v="Shreenath vadapav"/>
        <s v="Shreenathji Farshan"/>
        <s v="SHREERAM DOSA HUB"/>
        <s v="Shree's Cafe"/>
        <s v="SHREE'S FAST FOOD CORNER"/>
        <s v="Shree's Kitchen"/>
        <s v="Shreesha Chocolates"/>
        <s v="Shresha chinese"/>
        <s v="Shreshta's Gardenia"/>
        <s v="Shreshtha Misal &amp; pav Bhaji Center"/>
        <s v="Shreshtham"/>
        <s v="Shrest Bar N Restaurant"/>
        <s v="Shresth Foods"/>
        <s v="SHRESTHA"/>
        <s v="Shrestha Chinese &amp; Fast Food"/>
        <s v="Shreya Confectionary"/>
        <s v="Shreya Fast Food Center"/>
        <s v="SHREYA FOOD JUNCTION"/>
        <s v="Shreya Shuddh Bhojanalya"/>
        <s v="SHREYALI FOODS"/>
        <s v="Shreya'S Indian Food Restaurants"/>
        <s v="Shreyas Restaurant"/>
        <s v="Shreya's Sweets"/>
        <s v="Shreyash Kitchen"/>
        <s v="Shreyash Rolls"/>
        <s v="Shri  Agarwal Sweets"/>
        <s v="shri Aakarshnaa"/>
        <s v="Shri ABS Resturant"/>
        <s v="Shri Amarnath Bhoj"/>
        <s v="Shri Ambica Sweet And Namkeen"/>
        <s v="Shri Ambika Savaji Hotel"/>
        <s v="Shri Amutheesar"/>
        <s v="Shri Anand Cafe"/>
        <s v="Shri Anand Cafe And Bake House"/>
        <s v="Shri Anand Sakahari Bhojan"/>
        <s v="SHRI ANNA LAKSHMI DOSA CORNER"/>
        <s v="Shri Annai Meenakshi Hotel"/>
        <s v="Shri Annapoorneshwari Bajji Center"/>
        <s v="Shri Annapurna Rasoi"/>
        <s v="Shri Annapurna Thali"/>
        <s v="SHRI ARUN MESS"/>
        <s v="Shri Ashapuri Dining Hall"/>
        <s v="Shri Ashapuri Tea House"/>
        <s v="SHRI ATCHAYA HOTEL (Madurai bun poratta)"/>
        <s v="Shri Ayodhya"/>
        <s v="Shri ayyanar hotel (pure veg)"/>
        <s v="Shri Babaji Sweets &amp; Chaat"/>
        <s v="Shri Baccharam Sweets &amp; Bakers"/>
        <s v="Shri Bakers"/>
        <s v="Shri Bala Ji Fast Food"/>
        <s v="SHRI BALA JI MATTHI WALA"/>
        <s v="Shri bala ji sweet s"/>
        <s v="Shri Balaajee Bhavan - T Nagar"/>
        <s v="SHRI BALAJI AMRITSARI NAAN WALE"/>
        <s v="Shri Balaji Chaat Bhandar"/>
        <s v="Shri Balaji Chinese"/>
        <s v="Shri Balaji Dhaba and caters"/>
        <s v="Shri Balaji fast food and Variety store"/>
        <s v="SHRI BALAJI FAST FOOD CORNER"/>
        <s v="SHRI BALAJI FOODS"/>
        <s v="Shri Balaji Ka Dhaba"/>
        <s v="Shri Balaji Kitchens"/>
        <s v="Shri Balaji Marwadi Bhojnalaya"/>
        <s v="Shri Balaji Mishthan Bhandar"/>
        <s v="Shri Balaji Palace Hotel"/>
        <s v="SHRI BALAJI PARANTHA CORNER"/>
        <s v="Shri Balaji Pizza Burger"/>
        <s v="Shri Balaji Rasoi"/>
        <s v="Shri Balaji snacks and food"/>
        <s v="Shri Balaji snacks center"/>
        <s v="Shri Balaji Sudh Vaishno Bhojnalaya"/>
        <s v="SHRI BALAJI SWEETS AND NAMKEEN"/>
        <s v="SHRI BALAJI TIFFIN CENTRE"/>
        <s v="Shri Balaji Vaishno Dhaba"/>
        <s v="Shri Balaji variety Samosa"/>
        <s v="Shri Balaji's Corner"/>
        <s v="Shri banke bihari sweets"/>
        <s v="Shri Banke Bihari veg Grill"/>
        <s v="Shri Bankey Bihari Ji Fast Food Corner"/>
        <s v="Shri Bankey Bihari Misthan Bhandar"/>
        <s v="Shri Barkhadevi Ice Cream"/>
        <s v="Shri bawarchi"/>
        <s v="Shri Bhairav Chat Juice Center"/>
        <s v="SHRI BHAVANI HINDU MILITARY HOTEL"/>
        <s v="SHRI BHAVANS"/>
        <s v="Shri Bherunath Mix Icecream"/>
        <s v="Shri Bhojan"/>
        <s v="Shri Bhojanalay"/>
        <s v="Shri Bhojnalaya"/>
        <s v="SHRI BHOJYUM"/>
        <s v="Shri Bhola"/>
        <s v="Shri Bhola Veg Corner"/>
        <s v="Shri Bholenath Bhojnalay"/>
        <s v="Shri Bhramarambha Chats"/>
        <s v="Shri Bikaner Mishthan Bhandar"/>
        <s v="Shri Bikaner Sweets"/>
        <s v="Shri Bombay chowpati icecream"/>
        <s v="Shri Brijwasi Sweets &amp; Chaat"/>
        <s v="SHRI CAFE &amp; RESTAURANT"/>
        <s v="Shri Cafeteria (Beyond Temptation)"/>
        <s v="Shri Chakra Restaurant"/>
        <s v="SHRI CHAMUNDA PUROHIT DINNING HALL"/>
        <s v="Shri Chaturshringi mata Snacks center"/>
        <s v="Shri Chau Mau Fast Food"/>
        <s v="shri chinmaya fast food"/>
        <s v="Shri Chintamani Bhel"/>
        <s v="Shri Dadaji Chinese Center"/>
        <s v="Shri Dauji's Chatpataa"/>
        <s v="Shri Deepali South Indian"/>
        <s v="Shri Deshraj Dosa Chinese Cafe"/>
        <s v="Shri Dev Darbar Falooda Ice Cream"/>
        <s v="Shri Dharamraj Yadav Dhaba"/>
        <s v="Shri Dhivya Chettinad"/>
        <s v="Shri Dhivyam Sweets &amp; Chats"/>
        <s v="Shri Dhivyam Sweets &amp; Restaurant"/>
        <s v="Shri Divya Chettinad Hotel"/>
        <s v="Shri Dosa Point"/>
        <s v="SHRI DURGA JI DHABA"/>
        <s v="Shri Eashwara Palamuthir Nilayam"/>
        <s v="SHRI FOOD PARK"/>
        <s v="Shri Food Planet"/>
        <s v="Shri G Paratha &amp; Foods"/>
        <s v="Shri Gajanan Dabeli"/>
        <s v="SHRI GAJANAN KACHORI"/>
        <s v="Shri Ganesh Bakers"/>
        <s v="Shri Ganesh Corner (Laxmi nagar)"/>
        <s v="Shri Ganesh Dosa Corner"/>
        <s v="Shri Ganesh Food Service"/>
        <s v="Shri Ganesh Pavbhaji"/>
        <s v="Shri Ganesh Pure Veg"/>
        <s v="Shri Ganesh Restaurant"/>
        <s v="SHRI GANESH SWEET HOUSE"/>
        <s v="Shri Ganesh Sweets"/>
        <s v="Shri Ganesha fruit juice centre"/>
        <s v="SHRI GANPATI MISTHAN BHANDAR"/>
        <s v="Shri Ganpati the Food Garaje"/>
        <s v="Shri Gayatri Marwadi Thali"/>
        <s v="SHRI GAYATRI UDUPI TIFFINS &amp; MEALS"/>
        <s v="Shri Girraj Sweets"/>
        <s v="SHRI GOKUL DAIRY"/>
        <s v="Shri Gokul Dairy Farm"/>
        <s v="SHRI GOKUL FAST FOOD AND DHABA"/>
        <s v="Shri Gokul Misthan Bhandar"/>
        <s v="SHRI GOURI FOOD CORNER"/>
        <s v="Shri govindam sweets"/>
        <s v="SHRI GUJRAT BHOJANALAY"/>
        <s v="Shri Gupta Masala Dosa"/>
        <s v="Shri Guru Basaveshwar Khanawali"/>
        <s v="shri guru kripa restaurant"/>
        <s v="SHRI GURU KRIPA SHUDH  SHAKAHARI RESTAURENT"/>
        <s v="Shri Gurukripa Dudh Dahi Bhandar"/>
        <s v="Shri Gurukrupa Restaurant"/>
        <s v="SHRI HARI CAFE"/>
        <s v="SHRI HARI RAM"/>
        <s v="Shri Hari Vaishnav Dhaba"/>
        <s v="SHRI HARI VEGETARIAN RESTAURANT"/>
        <s v="Shri Harikrupa bharit center"/>
        <s v="Shri Harsha Foods"/>
        <s v="Shri Hira Sweets"/>
        <s v="Shri Indian Dhaba"/>
        <s v="Shri Jagannath bakery"/>
        <s v="Shri Jagannath Ji Food"/>
        <s v="SHRI JAGANNATH JI FOODS"/>
        <s v="Shri -Jai Bakery &amp; Cakes"/>
        <s v="Shri jai bakery cakes &amp; Prop"/>
        <s v="Shri -Jai Bakery's Cakes and Fast Food"/>
        <s v="Shri Jalaram Rasawala Khaman"/>
        <s v="Shri Janai Chinese Corner"/>
        <s v="Shri Janta Ice Cream Dairy Parlour"/>
        <s v="Shri Jay Jalaram Khaman House"/>
        <s v="Shri Jay Ranjeet Breakfast And Bhel Centre"/>
        <s v="Shri ji Namkeen"/>
        <s v="Shri Jilebi Seshaiyar Sweets"/>
        <s v="Shri KABIR cakes and Bakers"/>
        <s v="Shri Kailash dairy"/>
        <s v="Shri Kalyan Restaurant"/>
        <s v="Shri Kalyan Tadka Tandoori Dhaba"/>
        <s v="Shri Kalyani Bakery Shop"/>
        <s v="Shri Kanha Ji Shudh Vaishno Bhojnalaya"/>
        <s v="SHRI KANISHKA FOODS"/>
        <s v="Shri Kanth Bakers"/>
        <s v="Shri Karnavati Dabeli"/>
        <s v="Shri karni Bhojnalya"/>
        <s v="SHRI KHATU SHYAMJI CHOLE BHATURE"/>
        <s v="Shri Khodal American Makai"/>
        <s v="Shri Kishor Garden Restaurant"/>
        <s v="Shri Kripa Restaurant"/>
        <s v="Shri Krishna"/>
        <s v="Shri Krishna Bakery &amp; Sweets"/>
        <s v="Shri Krishna Bhavan"/>
        <s v="Shri Krishna Bhavan Sweets"/>
        <s v="Shri Krishna Bhojnalya"/>
        <s v="Shri Krishna Chatt Corner"/>
        <s v="Shri Krishna Fancy Dosa"/>
        <s v="Shri Krishna Fast Food"/>
        <s v="SHRI KRISHNA FOOD"/>
        <s v="Shri Krishna Food Plaza"/>
        <s v="SHRI KRISHNA FOOD ZONE"/>
        <s v="Shri Krishna jalpaan greh"/>
        <s v="Shri Krishna Marwari Bhojnalaya And Family Restaur"/>
        <s v="Shri Krishna Matki Bhel"/>
        <s v="Shri Krishna Misthan Bhandar Mandir Shri Longawali  Devi Ji"/>
        <s v="Shri Krishna Pure Veg"/>
        <s v="Shri Krishna Puri Sabji"/>
        <s v="Shri Krishna Restaurant And sweets"/>
        <s v="Shri Krishna resturant"/>
        <s v="Shri Krishna Soup Juice Salad And  Amrutpan Kendra"/>
        <s v="Shri Krishna South Indain Food"/>
        <s v="Shri Krishna Veg Biryani"/>
        <s v="Shri Krishna Vilas Hotel"/>
        <s v="SHRI KRISHNABHOG RESTAURANT"/>
        <s v="SHRI KRUSHNA BHOJ"/>
        <s v="Shri kubereshwar rasoi"/>
        <s v="Shri Kunj eating Point"/>
        <s v="SHRI LAKSHMI FAST FOOD"/>
        <s v="SHRI LAKSHMI JUICE AND CHATS"/>
        <s v="Shri Lala Hotel"/>
        <s v="Shri Laxmi Hindu Hotel"/>
        <s v="SHRI LAXMI LA ROTI BYTES &amp; CUISINES"/>
        <s v="SHRI LAXMI LUNCH HOME"/>
        <s v="SHRI LAXMI SAVJI"/>
        <s v="Shri Laxmi Shudh Hindu Bhojnalay"/>
        <s v="SHRI MAHADEV"/>
        <s v="Shri Mahakal Namkeen and Tea House"/>
        <s v="Shri Mahakali Sev Ussal"/>
        <s v="Shri Mahalaxmi"/>
        <s v="Shri Mahalaxmi Fariyali Center"/>
        <s v="Shri Mahalaxmi Rolls Delight"/>
        <s v="Shri Mahaveer Chaat Center"/>
        <s v="Shri Mahaveer Dhaba"/>
        <s v="Shri Mahaveer's Hunger Hub Restaurant"/>
        <s v="SHRI MAHAVIR GRUH UDHYOG"/>
        <s v="SHRI MAKHA FOODS"/>
        <s v="Shri Makhan Bhog"/>
        <s v="Shri Mangalam Dhabha"/>
        <s v="Shri Mangalam Restaurant"/>
        <s v="Shri Mann Sweets"/>
        <s v="SHRI MARTAND MISAL HOUSE"/>
        <s v="SHRI MARUTHI MESS &amp; CATERING"/>
        <s v="Shri Maruti Fast Food"/>
        <s v="Shri Marwadi Zayeka"/>
        <s v="Shri Mauli Krupa"/>
        <s v="Shri Maya bhojnalaya and fast food"/>
        <s v="SHRI MHATOBA SNACKS CENTER"/>
        <s v="Shri Mishrilal Hotel"/>
        <s v="Shri Momosss"/>
        <s v="SHRI MORYA MESS"/>
        <s v="Shri Multan Ji Sweets And Restaurant"/>
        <s v="Shri Munna Hotel"/>
        <s v="SHRI MURGAN SOUTH INDIAN DISHES"/>
        <s v="Shri Murliwala"/>
        <s v="Shri Nageshwar Bhojnalaya"/>
        <s v="Shri nakoda dham bhojnalaya"/>
        <s v="Shri Narayan Mishthan Bhandar"/>
        <s v="Shri Narayan Sweets"/>
        <s v="Shri Nath Pav Bhaji-Ashok Uddhyan"/>
        <s v="Shri Nellore Mess"/>
        <s v="Shri Nikunj"/>
        <s v="Shri Pahelvan Chhole Bhature"/>
        <s v="Shri Panjurli Lunch Home And Fish Land"/>
        <s v="Shri Paras Juice"/>
        <s v="Shri Parashwanath Cold Drinks"/>
        <s v="Shri Paratha House"/>
        <s v="Shri Parswanath Ice cream"/>
        <s v="Shri pokar restaurant"/>
        <s v="Shri Pokar Sweet Home"/>
        <s v="SHRI POTOBA"/>
        <s v="SHRI PRASAD BHOJNALAYA &amp; SOUTH INDIAN PESTAURANT"/>
        <s v="Shri Prithvilok Open Sky Restaurant,"/>
        <s v="Shri Purana Rajpoot Hotel"/>
        <s v="Shri Radha Ki Rasoi"/>
        <s v="Shri Radha Krishan, The homede kichan"/>
        <s v="SHRI RADHA KRISHNA CHOLE BHATURE"/>
        <s v="Shri Radha Krishna Madhuban Bada"/>
        <s v="Shri Radha Krishna Restaurant"/>
        <s v="Shri RadhaKrishna Cake Shop"/>
        <s v="Shri Radhakrishnaji Mix Icecream"/>
        <s v="Shri Radhe Bikaner"/>
        <s v="Shri Radhe Krishna Shake &amp; Pizza Point"/>
        <s v="Shri Radhe Kulcha Corner"/>
        <s v="SHRI RADHE RASOI"/>
        <s v="Shri Radhe Restaurant"/>
        <s v="Shri Radhey Aggarwal Roasted Namkeen And Gujjak St"/>
        <s v="SHRI RADHEY BAKERY"/>
        <s v="Shri Radhey Krishna Chole Bhature"/>
        <s v="Shri Radhey Milk Parlour"/>
        <s v="Shri Radhika Ice Cream"/>
        <s v="Shri Ragavendra Tiffin centre"/>
        <s v="Shri Raghavendra Bhavan"/>
        <s v="Shri Raghukul Poori Wala"/>
        <s v="Shri Rajastan Namkin Bhandar"/>
        <s v="Shri Rajasthani Dhaba"/>
        <s v="Shri Ram"/>
        <s v="Shri Ram Anurag Restaurant"/>
        <s v="Shri Ram Bhature Wale"/>
        <s v="Shri Ram Bhog Sweets &amp; Restaurant"/>
        <s v="Shri Ram Bhojanalaya"/>
        <s v="Shri ram chat and fast food corner"/>
        <s v="Shri Ram Chat And Misthan Bhandar"/>
        <s v="Shri Ram Chole Bhature"/>
        <s v="Shri Ram Chole Bhature &amp; Chur Chur Naan Dilli Wale"/>
        <s v="Shri Ram Chole Bhature (Rohini Sector-7)"/>
        <s v="Shri ram confectionary"/>
        <s v="Shri Ram Corner Paharghanj Ke Mashoor Choley Bhature (Shalimar Bagh)"/>
        <s v="Shri Ram Daal Bati Churma"/>
        <s v="shri ram dabeli center"/>
        <s v="Shri Ram Doodh Bhandaar"/>
        <s v="Shri Ram Foods"/>
        <s v="Shri Ram Hotel"/>
        <s v="Shri Ram Ji Bedami Puri Kachori Bhandar"/>
        <s v="Shri Ram Pav Bhaji &amp; Pulav Centre"/>
        <s v="SHRI RAM SAMARTH CHINESE POINT"/>
        <s v="SHRI RAM SOUTH INDIAN"/>
        <s v="Shri Ram Store &amp; Bakers"/>
        <s v="Shri Ram Sweet and Namkeen"/>
        <s v="Shri Ram Sweet House"/>
        <s v="Shri Ram Sweets"/>
        <s v="Shri Ram sweets &amp; Caters"/>
        <s v="Shri Ram Sweets &amp; Restaurant"/>
        <s v="Shri Ramanaas"/>
        <s v="Shri Ramdev Fast Food"/>
        <s v="Shri Ramdev Sweets"/>
        <s v="Shri Ramji Paratha Centre"/>
        <s v="Shri Ramkrushna Missal &amp;Lunch Home"/>
        <s v="Shri Rang Snacks"/>
        <s v="Shri Ratlam Namkin"/>
        <s v="Shri Renukamba Khanavali"/>
        <s v="Shri Ruchi Snacks Corner"/>
        <s v="Shri Sadguru Amrutalay And Snacks Center"/>
        <s v="Shri Sadguru Bread Centre"/>
        <s v="SHRI SADGURU KRUPA CHAT CENTER"/>
        <s v="SHRI SADGURU SNACKS"/>
        <s v="Shri Sagar"/>
        <s v="Shri Sahab Ji Bakery"/>
        <s v="Shri Sahu Khasta Corner"/>
        <s v="Shri Sai Baba Canteen"/>
        <s v="Shri Sai bakery and gernal store"/>
        <s v="Shri Sai Bhojanalaya"/>
        <s v="Shri Sai Bhojnalaya"/>
        <s v="Shri Sai Chinese"/>
        <s v="SHRI SAI DABELI CENTER"/>
        <s v="SHRI SAI FOODS SOYA CHAP"/>
        <s v="Shri Sai Hotel &amp; Restaurant"/>
        <s v="SHRI SAI NATH SAINI BHOJNALAY"/>
        <s v="SHRI SAI PARATHA"/>
        <s v="Shri Sai Rasoi"/>
        <s v="SHRI SAI SOUTH INDIES TIFFIN HOUSE"/>
        <s v="Shri sai tiffin services"/>
        <s v="Shri Sai Vadapav"/>
        <s v="SHRI SAKTHI FAST FOOD"/>
        <s v="SHRI SAMARTH CHANDRASHEKHAR DAIRY FARM"/>
        <s v="Shri Sangeetas"/>
        <s v="Shri Sankar Food Center"/>
        <s v="Shri Satyaguru Food Box"/>
        <s v="Shri Shakti Foods"/>
        <s v="SHRI SHANKAR CHAYA KWALITY CHINESE CENTER"/>
        <s v="Shri Shanthi Sagar"/>
        <s v="SHRI SHANTISAGAR JUICE &amp; ICE CREAM PARLOUR"/>
        <s v="Shri Shayona Dairy"/>
        <s v="Shri Shegaon Kachori Center"/>
        <s v="SHRI SHRI GANESHAM BY FOOD MANTRA"/>
        <s v="Shri Shrinath Ji Bhojnalaya"/>
        <s v="Shri Shubkripa Rajasthani Thali"/>
        <s v="SHRI SHYAM BHOJNALYA"/>
        <s v="Shri Shyam Da Dhaba"/>
        <s v="SHRI SHYAM DAIRY"/>
        <s v="Shri Shyam Fast Food"/>
        <s v="SHRI SHYAM FOODS"/>
        <s v="Shri Shyam Ji Shakahari Bhojanalaya"/>
        <s v="Shri Shyam Kripa Restaurant"/>
        <s v="SHRI SHYAM PATTIES"/>
        <s v="Shri Shyam Patties Plaza"/>
        <s v="Shri Shyam Rasoi"/>
        <s v="Shri Shyam Restaurant"/>
        <s v="Shri Shyam Soya Chaap"/>
        <s v="Shri Shyam Sweets &amp; Bakers"/>
        <s v="Shri Shyam Tasty Sandwich"/>
        <s v="Shri Siddheshwar purnabrahma"/>
        <s v="Shri Siddhi Vinayak Restro"/>
        <s v="Shri Siddhivinayak Fast Food"/>
        <s v="Shri Sidh Sai Chinese Centre"/>
        <s v="Shri sundha Mateshwari Bhojnalay"/>
        <s v="Shri Surender Hotel"/>
        <s v="Shri Surendra Bhojnalay"/>
        <s v="Shri Surendras Biryani"/>
        <s v="Shri Swami Bakery"/>
        <s v="SHRI SWAMI NASHTA CENTER"/>
        <s v="Shri Swami Samarth Foods"/>
        <s v="Shri Swami Samarth Paratha &amp; Misal House"/>
        <s v="SHRI SWAMI SAMARTH PARATHA AND MISAL HOUSE"/>
        <s v="SHRI SWAMI SAMARTH SNACKS"/>
        <s v="SHRI SWAMI SAMARTH SNACKS CENTER"/>
        <s v="Shri Swami Samartha Pure Veg"/>
        <s v="SHRI SWAMI SAMARTHA VADA CENTRE"/>
        <s v="SHRI SWAMI SNACKS"/>
        <s v="shri syam restaurant"/>
        <s v="Shri Thakur Ji Misthan Bhandar"/>
        <s v="Shri Tiffin Service"/>
        <s v="SHRI UDAYAM HOTEL"/>
        <s v="Shri Umiya Bhajipav"/>
        <s v="Shri Uphar"/>
        <s v="Shri Vaishnav Dhaba"/>
        <s v="Shri Vaishno Bhojnalaya"/>
        <s v="Shri Vaishno Laxmi Bhojnalaya"/>
        <s v="Shri Varahi Bhavan"/>
        <s v="SHRI VASAVI JUICE LAND"/>
        <s v="shri venkteshwar south india stall"/>
        <s v="Shri Vidarbha Special Puran Poli."/>
        <s v="Shri Vinayak"/>
        <s v="shri vinaykam restaurant"/>
        <s v="Shri vishnu bhavan"/>
        <s v="Shri Vishnu Grand"/>
        <s v="Shri Vishwanath Cafe"/>
        <s v="SHRI VITTHAL DOSA"/>
        <s v="SHRI WINYA FOOD CORNER"/>
        <s v="Shri Yamuna Fast Food"/>
        <s v="SHRI.RENUKA HOTEL tandoori"/>
        <s v="Shriamritam restaurant"/>
        <s v="Shribhog"/>
        <s v="Shrihaan"/>
        <s v="SHRIHARI PROVISION AND ICECREAM PARLOR"/>
        <s v="SHRIHOMEMADES FOODS / K DIMPLE"/>
        <s v="SHRIISAGAR PURE VEG"/>
        <s v="SHRIJA FOOD"/>
        <s v="SHRIJI FAST FOOD"/>
        <s v="SHRIJI FOODS"/>
        <s v="Shriji Rasoi - The Dhaba"/>
        <s v="Shrijita's kitchen"/>
        <s v="Shrikanth sweets"/>
        <s v="Shrikhandwala"/>
        <s v="Shrikrushna Idli Point"/>
        <s v="Shrilal caterers"/>
        <s v="Shrimant Happy Crust Cafe"/>
        <s v="Shrimant Kachhi Dabeli And Bhadang Bhel"/>
        <s v="Shrimant Sabudana Wada Special"/>
        <s v="Shrinath amruttuly sneaks and coldrinks"/>
        <s v="shrinath fast food and Chinese"/>
        <s v="Shrinath Ice Cream"/>
        <s v="Shrinath Icecream"/>
        <s v="Shrinath Ji Bakers"/>
        <s v="Shrinath Paratha"/>
        <s v="Shrinath Pav Bhaji Pulav And Chinese Center"/>
        <s v="Shrinath Pav Bhaji Pulav Centar"/>
        <s v="SHRINATH PAVBHAJI"/>
        <s v="Shrinath Pavbhaji &amp; Pulao"/>
        <s v="Shrinath Restaurant"/>
        <s v="Shrinath Restaurant -( Main Branch)"/>
        <s v="SHRINATH SANDWICH AND CHAT CENTER"/>
        <s v="SHRINATH SNACKS AND CHAT CENTRE"/>
        <s v="Shrinath The Cake House"/>
        <s v="Shrinathji Live cake point"/>
        <s v="SHRINATHJI PAWBHAJI PULAV CENTER"/>
        <s v="Shringar Cake And Ice Parlor"/>
        <s v="Shrinidhi Military Hotel"/>
        <s v="Shriniwas Food Product"/>
        <s v="SHRINIWAS Fruit and Juice Center"/>
        <s v="Shriniwas restaurant"/>
        <s v="Shriniwas Veg"/>
        <s v="Shrins Restobar"/>
        <s v="Shripad Fast Food"/>
        <s v="Shripad Idli center"/>
        <s v="Shriram Dabeli Vada Pav"/>
        <s v="Shris Breakfast Express"/>
        <s v="Shris Momos Maazzi"/>
        <s v="SHRI'S PEBBLES"/>
        <s v="Shris Pizza N Pasta"/>
        <s v="Shrisha Chinese Food"/>
        <s v="Shrishail Bhojanalaya"/>
        <s v="Shrishti Fast Food"/>
        <s v="Shrishti Restaurant"/>
        <s v="Shrishti Rice Wok"/>
        <s v="Shriya"/>
        <s v="Shriya Pavbhaji"/>
        <s v="Shriyan's Kitchen"/>
        <s v="SHRUB"/>
        <s v="Shrusti Nasta center"/>
        <s v="SHRUSTI NATI STYLE"/>
        <s v="Shruthi Restaurant"/>
        <s v="SHRUTI CHINESE CENTER"/>
        <s v="Shruti fast food"/>
        <s v="Shruti Kitchen Kathi Rolls"/>
        <s v="Shruti resto and Bar(Ratnalok)"/>
        <s v="SHU CHANG FOOD CORNER"/>
        <s v="shubarambh"/>
        <s v="Shubbham Snackswaala"/>
        <s v="SHUBBY'S KITCHEN"/>
        <s v="Shubh"/>
        <s v="Shubh Anand Hi Anand Bhojnalaya"/>
        <s v="SHUBH ANNAPURNA"/>
        <s v="Shubh Cakes and Foods"/>
        <s v="Shubh Diya Sweets"/>
        <s v="SHUBH HEAVEN RESORT"/>
        <s v="Shubh Labh Mithai Shop"/>
        <s v="Shubh Parathe"/>
        <s v="Shubh Ratan"/>
        <s v="Shubh Sagar"/>
        <s v="Shubh Shagun Bhojnalaya"/>
        <s v="SHUBH TEA AND COFFEE HOUSE"/>
        <s v="SHUBHA SAGAR"/>
        <s v="Shubhalaxmi  pure veg Restaurant"/>
        <s v="Shubham  Juice bar"/>
        <s v="SHUBHAM BAKERS"/>
        <s v="Shubham Bakery"/>
        <s v="Shubham bhojnalay and dhaba"/>
        <s v="Shubham Bhojnalaya"/>
        <s v="Shubham Biryani House"/>
        <s v="Shubham Cake &amp; Cafe"/>
        <s v="SHUBHAM CONFECTIONERY"/>
        <s v="Shubham Food Court"/>
        <s v="SHUBHAM HOT AND COLD"/>
        <s v="Shubham Mess"/>
        <s v="Shubham Non-veg Point"/>
        <s v="SHUBHAM RASOI"/>
        <s v="Shubham Sweets &amp; Restaurant"/>
        <s v="SHUBHAM TOMATO SOUP &amp; CHAAP"/>
        <s v="SHUBHAM TOURIST DHABA"/>
        <s v="Shubham's Cake And Bake"/>
        <s v="Shubhams Home Kitchen"/>
        <s v="Shubhams The Canteen"/>
        <s v="SHUBHARAMBH"/>
        <s v="Shubha's Kitchen"/>
        <s v="ShubhikaEcowells"/>
        <s v="SHUBLAXMI DHABA"/>
        <s v="Shuchi Ruchi"/>
        <s v="Shuddh Rasoi"/>
        <s v="Shuddh Shree Pure VegRestaurant"/>
        <s v="Shuddha Dakshin Bhartiya Nashta"/>
        <s v="Shuddha Sattva"/>
        <s v="Shuddha Shakahari Bhojalaya"/>
        <s v="SHUDH  VAISHNO  DHABA"/>
        <s v="Shudh Bablu Vaishnu Dhaba"/>
        <s v="Shudh Bhojan"/>
        <s v="Shudh Bhojnalye"/>
        <s v="Shudh Deshi Kitchen"/>
        <s v="Shudh Desi Bhukkad"/>
        <s v="Shudh Desi Foodie"/>
        <s v="Shudh Desi Ghee Kitchen"/>
        <s v="Shudh Desi Roti"/>
        <s v="Shudh Food Plaza"/>
        <s v="Shudh Shakahari Bhojnalay And Nasta Corner"/>
        <s v="Shudh Swad Dairy &amp; Restaurant"/>
        <s v="SHUDH VAISHNO"/>
        <s v="Shudh Vaishno Dhaba (Mansarovar Garden)"/>
        <s v="Shudh Vaishno Hotel (Karam Pura)"/>
        <s v="Shudh Vaishnu Tadka"/>
        <s v="Shudha Amruttulya"/>
        <s v="Shuffle shake"/>
        <s v="SHUKI DA DAHBA"/>
        <s v="Shukker"/>
        <s v="Shukla Ark Bhojnri"/>
        <s v="Shukla Bhojnalay"/>
        <s v="Shukla Bhojnalaya"/>
        <s v="Shukla cake point"/>
        <s v="Shukla Chaat House -Gandhi Ashram"/>
        <s v="Shukla Chat House - Church Building"/>
        <s v="Shukla Family Restaurant"/>
        <s v="Shukla pan junction"/>
        <s v="Shukla Puri Kachori Bhandar"/>
        <s v="Shukla Restaurant"/>
        <s v="Shukla Tea Stall"/>
        <s v="Shukraan Biryani"/>
        <s v="Shukto"/>
        <s v="Shunty Da Dhaba"/>
        <s v="SHUNTY VAISHNO DHABA"/>
        <s v="Shunya The Veg Delight"/>
        <s v="Shurjo Restaurant"/>
        <s v="Shurti omllet"/>
        <s v="Shut Up &amp; Eat"/>
        <s v="Shwarma House"/>
        <s v="SHWARMA MANIA"/>
        <s v="SHWE'S BAKERY"/>
        <s v="SHWETA IN THE KITCHEN"/>
        <s v="Shy Momos"/>
        <s v="Shyaama"/>
        <s v="SHYAM @ DELICIOUS MOMOS"/>
        <s v="SHYAM ANDHRA MESS"/>
        <s v="shyam Bakers"/>
        <s v="Shyam Bhature Wala"/>
        <s v="Shyam Bhojanalaya"/>
        <s v="Shyam Chaat (Khandla Wale)"/>
        <s v="Shyam Chaat Bhandar"/>
        <s v="SHYAM CHAT BHANDAR"/>
        <s v="Shyam Chinese &amp; Punjabi"/>
        <s v="Shyam Dairy"/>
        <s v="Shyam Di Hatti"/>
        <s v="SHYAM DIVYA GHAR KA KITCHEN"/>
        <s v="Shyam Family Restaurant"/>
        <s v="Shyam Fast And  Food (Vyara)"/>
        <s v="Shyam Fast Food"/>
        <s v="Shyam Fresh Juice Center"/>
        <s v="Shyam Home Bakery"/>
        <s v="SHYAM HOTEL"/>
        <s v="Shyam Ji Caterers"/>
        <s v="Shyam Ji Chole Bhature"/>
        <s v="Shyam ji Snacks"/>
        <s v="SHYAM MISHRA JUICE CENTRE LLP"/>
        <s v="Shyam mithai vatika"/>
        <s v="Shyam Pandit Pav Bhaji (Hiran Magri)"/>
        <s v="Shyam Paneer Tikka"/>
        <s v="SHYAM PARATHA"/>
        <s v="Shyam Punjabi Parcel Point"/>
        <s v="SHYAM RASOI"/>
        <s v="SHYAM RESTAURANT AND SWEETS"/>
        <s v="Shyam Sandwich"/>
        <s v="Shyam Singh Chat Bhandar"/>
        <s v="Shyam Store"/>
        <s v="SHYAM SUNDAR MISTANNA BHANDER"/>
        <s v="Shyam Swaad"/>
        <s v="Shyam Sweets (Chawri Bazaar)"/>
        <s v="Shyam Sweets And Bakes"/>
        <s v="SHYAM SWEETS&amp;FAST FOOD"/>
        <s v="Shyam Thali (Vyara)"/>
        <s v="Shyama Bakers"/>
        <s v="Shyama Fast Food"/>
        <s v="Shyama shyam restaurant"/>
        <s v="Shyamal Dar Biriyani &amp; Tiffin Break"/>
        <s v="Shyamal Food Centre"/>
        <s v="Shyamali's Fast Food Centre"/>
        <s v="Shyamasree Restaurant"/>
        <s v="Shyamji's Chole Bhature"/>
        <s v="shyam's family restaraunt"/>
        <s v="Shyams LUNCHBOX"/>
        <s v="Shyamu Pudi Bhandar"/>
        <s v="Shyla kitchen"/>
        <s v="Shyvan Fast Food"/>
        <s v="SIACHI"/>
        <s v="Sialkot Vegetarian(Pyare Lal)"/>
        <s v="Sialkoti Vaishno Dhaba"/>
        <s v="Sibbala's kitchen"/>
        <s v="Sichuan Bistro"/>
        <s v="Sichuan Culture"/>
        <s v="Sichuan Pepper House"/>
        <s v="SICILIAN KITCHEN"/>
        <s v="Sicilian pizza"/>
        <s v="Sicilia's All Day Kitchen &amp; Cafe"/>
        <s v="SIDD BAR AND FAMILY RESTAURANT"/>
        <s v="SIDDAH'S KITCHEN"/>
        <s v="Siddak Foods"/>
        <s v="Siddees corner"/>
        <s v="SIDDESHWARA HOTEL"/>
        <s v="Siddh Food"/>
        <s v="SIDDHA ASSOCIATES CHAT BAZAR"/>
        <s v="Siddhai Pizza Corner"/>
        <s v="SIDDHANATH FRUIT AND DUDH DERI"/>
        <s v="Siddhanath Pure Veg"/>
        <s v="SIDDHARTH DHABA"/>
        <s v="Siddharth Dosa Center"/>
        <s v="SIDDHARTH FAST FOOD"/>
        <s v="SIDDHARTH SANDWICH CORNER AND JUICE CENTER"/>
        <s v="Siddhartha Hotel"/>
        <s v="Siddhesh Bar And Restaurant"/>
        <s v="Siddheshwar Kathiyawadi and Punjabi Restaurant"/>
        <s v="Siddheshwar Mysore Fancy Dosa"/>
        <s v="Siddheshwar Tiffins"/>
        <s v="SIDDHESHWAR VADAPAV AND FOOD PRODUCT"/>
        <s v="Siddheswari Sweets"/>
        <s v="SIDDHI FOOD HOUSE"/>
        <s v="SIDDHI GANESHA VEG BHOJANALAY"/>
        <s v="Siddhi Icecream &amp; Thick Shake"/>
        <s v="Siddhi Icecream &amp; Thickshake"/>
        <s v="Siddhi idli and Chinese Center"/>
        <s v="Siddhi live cake"/>
        <s v="Siddhi Pure Veg Udupi Restaurant"/>
        <s v="Siddhi Roll Corner"/>
        <s v="Siddhi Vinaayak Bakers"/>
        <s v="Siddhi Vinayak Chinese &amp; Pavbhaji"/>
        <s v="Siddhi Vinayak Food Corner"/>
        <s v="SIDDHI VINAYAK FOOD POINT"/>
        <s v="SIDDHI VINAYAK FOODS"/>
        <s v="Siddhi Vinayak Tasty Corner"/>
        <s v="SIDDHIVINAYAK"/>
        <s v="Siddhivinayak A1"/>
        <s v="SIDDHIVINAYAK CAFE"/>
        <s v="SIDDHIVINAYAK CHINESE CORNER"/>
        <s v="Siddhivinayak Eateries"/>
        <s v="SIDDHIVINAYAK SWEET MART"/>
        <s v="Siddhivinayak Tiffin"/>
        <s v="Siddiq kabab center"/>
        <s v="Sidd's Biryani Freaks"/>
        <s v="Siddu's Chats Centre"/>
        <s v="SIDE DISH KADAI"/>
        <s v="SIDE DISH SPOT"/>
        <s v="Side Street Hub"/>
        <s v="SIDE WALK"/>
        <s v="Side Walk - Hotel Hardeo"/>
        <s v="SIDECAR"/>
        <s v="SIDEWALK - Cafe &amp; Restaurant"/>
        <s v="Sidewalk - Hyatt regency Delhi"/>
        <s v="Sidewalk Bar &amp; Kitchen"/>
        <s v="Sidewalk Cafe"/>
        <s v="Sidhbali Roasted Point"/>
        <s v="Sidheshwar"/>
        <s v="Sidheshwar Foods"/>
        <s v="SIDHESWAR PANWALA"/>
        <s v="Sidhhi Vinayak Restaurant"/>
        <s v="Sidhi Ganesh"/>
        <s v="Sidhi vinayak food point"/>
        <s v="Sidhi Vinayak Nasta Center"/>
        <s v="SIDHIVINAYAK FAST FOOD"/>
        <s v="Sidhivinayak Food Corner"/>
        <s v="SIDHS CAFE"/>
        <s v="Sidhu Chaapwale"/>
        <s v="Sidhu Non-Veg Point"/>
        <s v="SIDHU PUNJABI KITCHEN"/>
        <s v="Sidra Kababs And Momo Centre"/>
        <s v="Sidras Chocolates"/>
        <s v="Sidratul Muntaha"/>
        <s v="Sid's Chocolaterie"/>
        <s v="Sienna Lite"/>
        <s v="Sienna Store and Cafe"/>
        <s v="SIGDEE THE GRILL AND FOOD  FACTORY"/>
        <s v="Sigdi - Sizzler &amp; South Indian"/>
        <s v="Sigdi 95"/>
        <s v="Sigdi by Indrani"/>
        <s v="Sigdi Express Vadodara"/>
        <s v="Sigdi Grills"/>
        <s v="SIGDI NATION"/>
        <s v="sigdi on wheels"/>
        <s v="Sigdi Tandoor and More"/>
        <s v="sigma cafe"/>
        <s v="Sign In Cafe"/>
        <s v="Signal Cafe"/>
        <s v="Signal Tod"/>
        <s v="Signal Tod Cafe"/>
        <s v="Signal Tod Resto"/>
        <s v="Signature Arabian Mandi Cuisine"/>
        <s v="Signature Bowls"/>
        <s v="Signature bowls by Dinercafe"/>
        <s v="Signature Cafe And Fast Food"/>
        <s v="Signature cakes"/>
        <s v="SIGNATURE CAKES AND CHOCOLATES"/>
        <s v="Signature Fine Dining"/>
        <s v="SIGNATURE FOOD STORIES"/>
        <s v="SIGNATURE FOODS"/>
        <s v="Signature Fried Chicken"/>
        <s v="SIGNATURE INN"/>
        <s v="Signature Kolkata  - A Home Style Bengali Kitchen"/>
        <s v="Signature Meals and Bowls"/>
        <s v="Signature Snacks"/>
        <s v="Sigree Global Grill"/>
        <s v="Sigri Fine Dining"/>
        <s v="Sigri Rasoi"/>
        <s v="Sigri Restaurant"/>
        <s v="Sigri Wraps '&amp;' Rolls"/>
        <s v="Siilver Spoon"/>
        <s v="Siily Chilly"/>
        <s v="Sijis Burger Street"/>
        <s v="Sijis Pizza Street - Thycaud"/>
        <s v="Sikandar Rolls"/>
        <s v="SIKANDARS SHAHI BIRYANI"/>
        <s v="Sikander Biryani And Fast Food"/>
        <s v="Sikander Omlettes"/>
        <s v="SIKANDER'S CAFE 247"/>
        <s v="Sikar Junction"/>
        <s v="SIKDARS FOOD JUNCTION"/>
        <s v="Sikh food"/>
        <s v="Sikha Fast Food"/>
        <s v="SIKKA CHINESE"/>
        <s v="Sikkim chula"/>
        <s v="Sikkim Fast Food"/>
        <s v="Sikkim Jojo"/>
        <s v="Sikkim Momo Garage Cafe"/>
        <s v="SIKKIM RESTAURANT"/>
        <s v="Sikori"/>
        <s v="Sil Batta"/>
        <s v="Sil Batta Authentic Biryani"/>
        <s v="Sil batta Authentic indian"/>
        <s v="Silbatti"/>
        <s v="Silhouette Cake And Snacks"/>
        <s v="Siliguri Kitchen - Courtyard By Marriott Hotel"/>
        <s v="SILKY RESTAURANT"/>
        <s v="Sill batta nd restaurant"/>
        <s v="Silli Chilli"/>
        <s v="SILLICHILLI"/>
        <s v="SILLUKKARUPPATEA KAAPI"/>
        <s v="Silly Pizza"/>
        <s v="Silly Souls Cafe and Bar"/>
        <s v="Silom"/>
        <s v="Silver Apple"/>
        <s v="Silver Arcade Premier"/>
        <s v="Silver Beach Cafe"/>
        <s v="Silver Biryani"/>
        <s v="Silver Bowl"/>
        <s v="Silver Chicken &amp; Eggs"/>
        <s v="Silver Chicken House"/>
        <s v="Silver City Burger"/>
        <s v="Silver Dew ( Hotel Silver Shine )"/>
        <s v="Silver Dine (Paldi)"/>
        <s v="Silver Dinner (Serving Authentic North Indian)"/>
        <s v="Silver Dragon"/>
        <s v="Silver Dum Biryani"/>
        <s v="Silver Fish"/>
        <s v="SILVER GRAND BY HOTEL SHELTER"/>
        <s v="Silver Kitchen"/>
        <s v="Silver Leaf - Cama Hotel"/>
        <s v="Silver Leaf (Honey New Restaurant)"/>
        <s v="Silver Moon"/>
        <s v="SILVER PAAN SHOP"/>
        <s v="Silver Palm"/>
        <s v="Silver Pan"/>
        <s v="Silver Plate Kitchen"/>
        <s v="Silver Salt"/>
        <s v="Silver Screen Asia"/>
        <s v="Silver Smart Kitchen"/>
        <s v="Silver Spoon - Bakers &amp; Cafe"/>
        <s v="Silver Spoon (veg &amp; Non-veg food)"/>
        <s v="SILVER SPOON FAST FOOD"/>
        <s v="Silver Spoon Food (Amritsar Wale)"/>
        <s v="SILVER SPOON RESTRO"/>
        <s v="SILVER STAR CATERERS"/>
        <s v="SILVER STICK"/>
        <s v="Silver stove"/>
        <s v="Silver Streak"/>
        <s v="Silver Streek"/>
        <s v="Silverfork"/>
        <s v="SILVERNEST"/>
        <s v="Silvernest Restaurant"/>
        <s v="Sim Sim"/>
        <s v="SIMAR BAKES AND CAKES"/>
        <s v="Simar's Kitchen"/>
        <s v="SIMA'S FAST FOOD CENTER"/>
        <s v="Simba's Grill"/>
        <s v="Simhapuri Ice Magic"/>
        <s v="SIMHAPURI MILITARY HOTEL"/>
        <s v="SIMHHAPURI GRANDS"/>
        <s v="Simla Arsolan Biriyani"/>
        <s v="Simla Chat"/>
        <s v="Simla Classic"/>
        <s v="SIMLA DHABA"/>
        <s v="Simla golden biryani"/>
        <s v="SIMLA HOTEL AND RESTAURANT"/>
        <s v="Simla Sweets &amp; Bakery"/>
        <s v="SIMMA S KITCHEN"/>
        <s v="Simmakkal konar kadai"/>
        <s v="Simmakkal Meenakshi Hotel"/>
        <s v="Simmering Pots"/>
        <s v="SIMMI BAKERY &amp; FOOD"/>
        <s v="Simmiara Cafe"/>
        <s v="Simna Cakes"/>
        <s v="SIMON BURGERS"/>
        <s v="Simone"/>
        <s v="Simple Bite"/>
        <s v="Simple Eats"/>
        <s v="Simple Food"/>
        <s v="Simple Menu"/>
        <s v="Simple Momos"/>
        <s v="Simple Restaurant"/>
        <s v="SIMPLE SANDWICH"/>
        <s v="Simple Thindies"/>
        <s v="Simpli Tiffins"/>
        <s v="SIMPLIFISH"/>
        <s v="Simply Andhra"/>
        <s v="Simply Chats"/>
        <s v="SIMPLY CHINESE"/>
        <s v="Simply Chinese by YummyEats"/>
        <s v="Simply CHow"/>
        <s v="Simply Corn"/>
        <s v="Simply Dakshin"/>
        <s v="Simply Delecious"/>
        <s v="Simply Desi Chats &amp; More"/>
        <s v="Simply Food"/>
        <s v="SIMPLY FOODS"/>
        <s v="Simply Kodavas"/>
        <s v="Simply Kulfis and Ice Creams"/>
        <s v="Simply Momos"/>
        <s v="Simply Nashta"/>
        <s v="Simply Paranthas"/>
        <s v="Simply South Anna"/>
        <s v="Simply South by YummyEats"/>
        <s v="SIMPLY SOUTH(TASTE OF KERLA)"/>
        <s v="Simply Superb"/>
        <s v="Simply Sushi"/>
        <s v="Simply Sweet Bakers"/>
        <s v="Simply Veg."/>
        <s v="Simply Waffles"/>
        <s v="Simply western"/>
        <s v="SimplyPulav"/>
        <s v="SIMP-sauce In My Pizza"/>
        <s v="Simra Grrand"/>
        <s v="Simran"/>
        <s v="SIMRAN DA DHABA"/>
        <s v="Simran Dairy &amp; Sweets"/>
        <s v="SIMRAN GROVER"/>
        <s v="Simran Hotel &amp; Restaurant"/>
        <s v="Simran punjabi food"/>
        <s v="Simran Restaurant &amp; Bar"/>
        <s v="Simran sweets"/>
        <s v="Simrats Dhaba"/>
        <s v="Simu kitchan"/>
        <s v="Sin &amp; Cos"/>
        <s v="Sin &amp; Tonic"/>
        <s v="Sin City Slice"/>
        <s v="Sinamon"/>
        <s v="SINCE 2016 CAFE"/>
        <s v="SINCE COFFEE"/>
        <s v="Sind Punjab Family Restaurant and Bar"/>
        <s v="SINDAL TEA CAFE"/>
        <s v="Sindbad Shawarma"/>
        <s v="Sindh Express"/>
        <s v="Sindh Foods"/>
        <s v="Sindh Punjab"/>
        <s v="Sindh Punjab Dhaba"/>
        <s v="Sindh Punjab Fine Dine"/>
        <s v="Sindh Punjab Restaurant"/>
        <s v="Sindh Punjab Tadka"/>
        <s v="Sindh Sahib"/>
        <s v="Sindhful"/>
        <s v="Sindhi Bakers Dugri"/>
        <s v="SINDHI BREAKFAST CORNER"/>
        <s v="Sindhi Cake Shop and Family Restaurant"/>
        <s v="Sindhi Chat Bhandar"/>
        <s v="Sindhi Chat Corner"/>
        <s v="Sindhi Curry"/>
        <s v="Sindhi Ice-cream &amp; Fastfood"/>
        <s v="Sindhi Kitchen"/>
        <s v="SINDHI KULFI CORNER"/>
        <s v="Sindhi Mehfil Chicken"/>
        <s v="Sindhi Mishthan"/>
        <s v="Sindhi Namkeen &amp; More"/>
        <s v="SINDHI PAKODE"/>
        <s v="Sindhi pakwan"/>
        <s v="Sindhi Pastry Shop"/>
        <s v="Sindhi Sweet House"/>
        <s v="SINDHI TADKA PUNE"/>
        <s v="SIndhi's Kitchen"/>
        <s v="Sindhu Barbecue &amp; Family Restaurant"/>
        <s v="SINDHU FOOD"/>
        <s v="Sindhu Foods and Beverages"/>
        <s v="Sindhu home kitchen"/>
        <s v="Sindhu Hotel"/>
        <s v="Sindhu Sweets"/>
        <s v="Sindhu Tiffins And Meaks"/>
        <s v="Sindhudurga Special,"/>
        <s v="SINDHUJA FOOD HUB"/>
        <s v="SINDHUJA HOME COOKING"/>
        <s v="Sindhura East Court"/>
        <s v="Sindhura East Court Tiffins &amp; Meals"/>
        <s v="SINDHURA VEG"/>
        <s v="Sindhuri Multicuisine Restaurant"/>
        <s v="Sindhu's Cuisine"/>
        <s v="Sindhwani Dhaba"/>
        <s v="Sindic Darbar"/>
        <s v="Sindic Tiffins"/>
        <s v="Sinful Delights"/>
        <s v="Sinful Experiments- The Mud Story"/>
        <s v="SINFUL TASTEBUDS"/>
        <s v="Sing Sahab Dhaba"/>
        <s v="SINGAM 101 BIRYANI"/>
        <s v="SINGAM DOSA CORNER"/>
        <s v="Singapore Chinese &amp; Pizza"/>
        <s v="Singapore Komala's"/>
        <s v="Singapore Restaurant"/>
        <s v="Singapore Street"/>
        <s v="Singar Cake House"/>
        <s v="Singer's Lounge"/>
        <s v="Singh - Saab"/>
        <s v="Singh  Saab  De  Parathe"/>
        <s v="Singh &amp;  Ching"/>
        <s v="SINGH ALL ROUNDER 24X366 RESTAURANT"/>
        <s v="Singh Amrit Veg Restaurant"/>
        <s v="Singh and Ching"/>
        <s v="SINGH AND KAUR KITCHEN"/>
        <s v="SINGH AND SON'S KITCHEN"/>
        <s v="SINGH BIRIYANI HOUSE"/>
        <s v="Singh Biryani Corner"/>
        <s v="Singh Biryani Family Restaurant"/>
        <s v="SINGH BIRYANI HOUSE"/>
        <s v="SINGH BOX KITCHEN"/>
        <s v="Singh Brother Resort"/>
        <s v="SINGH BROTHER RESORTS"/>
        <s v="Singh brothers"/>
        <s v="Singh Burger s"/>
        <s v="singh Cafe"/>
        <s v="Singh Cafe Bar"/>
        <s v="Singh Chaat Corner"/>
        <s v="Singh Chang"/>
        <s v="Singh Chicken And Fish Corner"/>
        <s v="Singh Chicken and Tawa Junction"/>
        <s v="Singh Da Dhaba"/>
        <s v="Singh Da Pind"/>
        <s v="Singh Dairy &amp; Sweets"/>
        <s v="SINGH DELHI SOYA CHAAP"/>
        <s v="Singh Desi Zaika"/>
        <s v="SINGH DI CHAAP"/>
        <s v="Singh Di Hatti"/>
        <s v="Singh Fast Food"/>
        <s v="SINGH FOOD CORNER"/>
        <s v="Singh food corner / Singh dhaba"/>
        <s v="Singh Food Owned by Sardarji Malai Chaap Wale"/>
        <s v="SINGH FOOD SERVICE"/>
        <s v="Singh Foods- By Hotel Singh Regency"/>
        <s v="SINGH FRUIT ICE CREAM"/>
        <s v="SINGH G CHAIWALLA"/>
        <s v="Singh G Paratha Wale"/>
        <s v="Singh Grill Hut"/>
        <s v="Singh Hot Pot"/>
        <s v="Singh Hut"/>
        <s v="singh ice cream parlour"/>
        <s v="Singh is King"/>
        <s v="SINGH JEE MOMOS"/>
        <s v="Singh Ji Food"/>
        <s v="Singh Ji Ka Dhaba"/>
        <s v="Singh ka khana"/>
        <s v="Singh kitchen corner"/>
        <s v="SINGH MOMOS"/>
        <s v="SINGH PARATHA EXPRESS"/>
        <s v="Singh Pizza"/>
        <s v="SINGH PIZZA POINT"/>
        <s v="Singh Punjabi Dhaba"/>
        <s v="Singh Punjabi Restaurant"/>
        <s v="SINGH RASOI"/>
        <s v="Singh s Mehfil Biryani &amp; Rolls"/>
        <s v="Singh Saaab Di Rasoi"/>
        <s v="Singh Saab Chicken Corner"/>
        <s v="Singh saab Da Dhaba"/>
        <s v="SINGH SAAB DI RASOI"/>
        <s v="SINGH SAAB PUNJABI FOOD"/>
        <s v="SINGH SAAB RESTAURANT"/>
        <s v="Singh Saab Veg &amp; Non Veg"/>
        <s v="Singh Sahab Di hatti"/>
        <s v="Singh Sahab Food Corner"/>
        <s v="Singh Sahab shakes and kulfis"/>
        <s v="Singh Sahab's"/>
        <s v="Singh Saheb Di Rasoi"/>
        <s v="Singh Special"/>
        <s v="Singh Street Pizza"/>
        <s v="SINGH TADKA"/>
        <s v="SINGH TANDOORI JUNCTION"/>
        <s v="SINGH TANDOORI RESTAURANT"/>
        <s v="Singh Veg Grill (Spl. Malai Chaap Wale)"/>
        <s v="singh veg rasoi"/>
        <s v="SINGH ZAIKA"/>
        <s v="SINGH_x0009_SAAB_x0009_DA_x0009_DHABA"/>
        <s v="Singha Bakery"/>
        <s v="Singhad Misal and snacks"/>
        <s v="Singhal food factory"/>
        <s v="Singhal Kirana And Bakery"/>
        <s v="Singham"/>
        <s v="Singham Sabji Puri Kendra"/>
        <s v="Singhaniya Restaurant"/>
        <s v="SinghChulha"/>
        <s v="singhewala rasoi"/>
        <s v="Singhjis Food Hub"/>
        <s v="Singhji's Punjabi Dhaba"/>
        <s v="Singh's - Dhantoli"/>
        <s v="Singh's and Ching's"/>
        <s v="Singh's Chaap Hatti"/>
        <s v="Singh's Chulha"/>
        <s v="singh's delhi delights"/>
        <s v="Singh's Delhi Paratha &amp; More"/>
        <s v="Singh's Delight Restaurant(Sunderpur)"/>
        <s v="Singhs Desi Swad"/>
        <s v="Singhs food junction"/>
        <s v="Singh's Grill"/>
        <s v="Singh's Kathi Rolls"/>
        <s v="Singhs Milk Bar"/>
        <s v="Singh's Mutton &amp; Chicken"/>
        <s v="Singh's Pure Veg Restaurant"/>
        <s v="Singh's Restro &amp; Cafe"/>
        <s v="Singh's Roll's"/>
        <s v="Singh's Rolls &amp; Kebab"/>
        <s v="Singh'S Shahi Rasoi"/>
        <s v="Singh'S Snacks Express"/>
        <s v="SINGH'S SPL. MALAI CHAAP WALE"/>
        <s v="Singh's Sweets Dairy And Bakery"/>
        <s v="Singh's Tandoor"/>
        <s v="Singh's Tandoor."/>
        <s v="Singh's Tiffins"/>
        <s v="Singhs vada pav"/>
        <s v="Singh's Vaishno Dhabha"/>
        <s v="Singhs Veg Grill"/>
        <s v="SINGH'S VEG GRILL (Special Malai Chaap Wale)"/>
        <s v="SINGHS WOK"/>
        <s v="Singla Amritsari Kulcha"/>
        <s v="SINGLA BAKER Dhuri Gate"/>
        <s v="Singla Bakers"/>
        <s v="Singla hotel"/>
        <s v="Singla's Sweets, Bakery &amp; Restaurant"/>
        <s v="Single shot"/>
        <s v="Single Tea Machi"/>
        <s v="sings food court"/>
        <s v="Sinha's Pic N Muv"/>
        <s v="SINHGAD CAFE"/>
        <s v="Sinhgad Chaupati"/>
        <s v="Sinhgad Fountain Veg - Nonveg"/>
        <s v="SINHGAD FRUIT CENTER"/>
        <s v="sinhgad home kitchen"/>
        <s v="Sinora Food Corner"/>
        <s v="Sintoo s Kitchen"/>
        <s v="Siolim Adda"/>
        <s v="SIOLIM DECK"/>
        <s v="Sip &amp; Dip"/>
        <s v="Sip &amp; Gossip Cafe"/>
        <s v="Sip &amp; Ride"/>
        <s v="Sip &amp; Sandwich"/>
        <s v="Sip &amp; Scoop"/>
        <s v="Sip &amp; Snacks"/>
        <s v="Sip A Tale Nagerbazar"/>
        <s v="Sip and Bite Kitchen"/>
        <s v="Sip and gossip"/>
        <s v="Sip and Snack"/>
        <s v="SIP CHAT CAFE"/>
        <s v="Sip Chat Kitchen And Restaurant"/>
        <s v="Sip Happens Restaurants LLP"/>
        <s v="SIP ICE-CREAM ROLLS AND MORE"/>
        <s v="Sip Juice Box"/>
        <s v="SIP N  BITE"/>
        <s v="Sip 'N' Bite"/>
        <s v="Sip N Bite Lawrence Road"/>
        <s v="Sip 'n' Bite Ranjeet Avenue"/>
        <s v="Sip N Bites"/>
        <s v="Sip n Breww"/>
        <s v="SIP N CHILL"/>
        <s v="Sip 'N' Dine"/>
        <s v="SIP N DINE BAR AND RESTAURANT"/>
        <s v="Sip N Dip"/>
        <s v="Sip N Lick"/>
        <s v="Sip N Munch"/>
        <s v="Sip N Sandwich"/>
        <s v="Sip N Sip"/>
        <s v="SIP N SLURP"/>
        <s v="SIP N STORIES"/>
        <s v="Sip N Toast"/>
        <s v="Sip One - Lassi"/>
        <s v="Sip the Shakes"/>
        <s v="SipnBreww Original"/>
        <s v="Sipp &amp; Snack's"/>
        <s v="SIPPIN OUT LOUD"/>
        <s v="SIPPY CHAI"/>
        <s v="Sips &amp; Bites"/>
        <s v="Sips &amp; Flavours"/>
        <s v="Sips And Bite Cafe"/>
        <s v="SIPS N BITES CAFE"/>
        <s v="Sips N Snacks"/>
        <s v="Sips Street Food"/>
        <s v="SIPSMART CLOUD KITCHEN"/>
        <s v="Sips'n' Bites"/>
        <s v="SIR"/>
        <s v="SIR BOND Bakery"/>
        <s v="SIR JEE KITCHEN"/>
        <s v="Sir John Bakery Cafe"/>
        <s v="Sir Oven O bake"/>
        <s v="Sir Ratan Tata Institute"/>
        <s v="Siraj Biryani House"/>
        <s v="Sirca - Chase The Flavours"/>
        <s v="Sirens"/>
        <s v="Sirf Biryani"/>
        <s v="Sirf Dum Biryani"/>
        <s v="Sirf Hum Tum Cafe"/>
        <s v="SIRI BANGARPET CHATS &amp; TIFFEN CORNER"/>
        <s v="Siri Biryanis"/>
        <s v="SIRI BIRYANI'S"/>
        <s v="SIRI CAKE PALACE"/>
        <s v="Siri Cane_x0009_Xpress"/>
        <s v="SIRI CONDIMENTS"/>
        <s v="Siri Dhaba"/>
        <s v="Siri Fast Food Center"/>
        <s v="Siri Food Corner-1"/>
        <s v="SIRI FOOD COURT"/>
        <s v="Siri Food Plaza"/>
        <s v="siri foods"/>
        <s v="Siri Fruit Juices"/>
        <s v="Siri Jai Bhavani Mess"/>
        <s v="Siri Lavanya Food Court"/>
        <s v="SIRI LOKAM MILLETS FOOD"/>
        <s v="SIRI RESTAURANT AND BAR"/>
        <s v="Siri take away"/>
        <s v="Siri tiffins"/>
        <s v="SIRI UDUPI VEG"/>
        <s v="Sirimane family restaurant"/>
        <s v="Siripuri Ruchulu"/>
        <s v="Siri's Kitchen"/>
        <s v="Siron Juice Park"/>
        <s v="Siro's Grillhouse"/>
        <s v="Sirs Food Gallery"/>
        <s v="Sir's Kitchen"/>
        <s v="Sisara Dine In"/>
        <s v="SISTER'S KITCHE"/>
        <s v="SISTERS KITCHEN"/>
        <s v="Sister's Kitchen - ASHA ENTERPRISES"/>
        <s v="SIT &amp; CHAAT"/>
        <s v="Sit And Chat"/>
        <s v="SITA BHOG"/>
        <s v="Sita Paani"/>
        <s v="Sita Ram Diwan Chand"/>
        <s v="Sita ram pavitra bhojnalaya"/>
        <s v="Sita Ram's (BRS Nagar)"/>
        <s v="Sita Ram's (Dugri)"/>
        <s v="Sita Rasoi"/>
        <s v="Sita Rasoi- Luxa"/>
        <s v="Sital's Fast Food Centre"/>
        <s v="SITAR Biriyani Cafe"/>
        <s v="SITAR CAFE PIZZENA RESTAURANT"/>
        <s v="Sitar Pizza cafe"/>
        <s v="Sitara Fast Food &amp; Scoops Ice Creams Parlour"/>
        <s v="Sitara Hotel"/>
        <s v="Sitara Veg"/>
        <s v="Sitara Veg Restaurant"/>
        <s v="SITARAM Bhelpuri"/>
        <s v="Sitaram Bhojnalaya"/>
        <s v="Sitaram Burger Wale"/>
        <s v="Sitaram Hathras Wale"/>
        <s v="SITARAM HOTEL"/>
        <s v="Sitaram Ji Kulfi Shop"/>
        <s v="Sitaram Ke Special Chole Bhature"/>
        <s v="Sitaram Pakodewale"/>
        <s v="Sitaram Parotha"/>
        <s v="Sitaram Poha Wala"/>
        <s v="Sitaram Restaurant"/>
        <s v="Sitarams"/>
        <s v="Sitas Kitchen"/>
        <s v="Sitashree Laxminarayan Best chiwda Sweets and Namk"/>
        <s v="Sithara Eateries"/>
        <s v="Sithi Kitchen"/>
        <s v="SITHIQ MALAYSIAN PAROTTA"/>
        <s v="Sitopia by YelloLife"/>
        <s v="SITTING STUFF"/>
        <s v="Situ special Bhandar"/>
        <s v="Siva Chilli Chicken"/>
        <s v="Siva Fast Food"/>
        <s v="Siva Jyothi Mess"/>
        <s v="Siva Priya Mess"/>
        <s v="Siva Pulka Point and Fast Food"/>
        <s v="siva rama parlour"/>
        <s v="Siva Shanti Restaurant"/>
        <s v="Siva sri puttu Kadai"/>
        <s v="Sivagangai Nachiyar Mess"/>
        <s v="Sivaji Dosa"/>
        <s v="Sivaji fast food"/>
        <s v="Sivakannan Restaurant"/>
        <s v="SIVAKASI BIRYANI"/>
        <s v="Sivalika Kitchen"/>
        <s v="Sivam Sweets"/>
        <s v="sivamuruga mess"/>
        <s v="Sivan Mini Restaurant"/>
        <s v="Sivani Cool Parlour"/>
        <s v="Sivani Restaurant"/>
        <s v="SivaPriya Hot Foods"/>
        <s v="Siva's Foodie Paradise"/>
        <s v="SIVAS_x0009_ANJARAIPETTI_x0009_UNAVAGAM"/>
        <s v="SIVASAKTHI IDIYAPPA KADAI"/>
        <s v="SIVASAKTHI VEGTABLES AND FRUITS"/>
        <s v="SIVHSAKTI"/>
        <s v="SIVI FOOD EXPRESS"/>
        <s v="Sivji Sweets"/>
        <s v="Siwan King Rolls And Wraps"/>
        <s v="Six 10 Burger"/>
        <s v="Six Degree"/>
        <s v="Six Sense"/>
        <s v="Six taste"/>
        <s v="SIXTEEN CANDLES"/>
        <s v="SIYA CAFE &amp; RESTRO"/>
        <s v="Siya Ram Mithai"/>
        <s v="Siyaan Atho Spot"/>
        <s v="Siyaram Sweets"/>
        <s v="Siyaram's Famous Amritsari Kulche"/>
        <s v="Siya's Kitchen"/>
        <s v="Siya's Kitchen And Chinese Point"/>
        <s v="SIYRAM CHAT CORNER"/>
        <s v="Size Zero Cafe"/>
        <s v="Size Zero Cafe &amp; Restaurant"/>
        <s v="Size Zero Cafe Restro"/>
        <s v="Size Zero Roof  Top Lounge"/>
        <s v="Sizling Co by BIG BBQ"/>
        <s v="Sizzante- Sizzlers &amp; More"/>
        <s v="Sizzle"/>
        <s v="SIZZLE FOODS"/>
        <s v="Sizzle Grill Fast Food"/>
        <s v="Sizzle Kitchen"/>
        <s v="Sizzle N Frosst"/>
        <s v="SIZZLE STAFF KITCHEN"/>
        <s v="Sizzler Eat &amp; Meet"/>
        <s v="Sizzler Eating Hub"/>
        <s v="SIZZLER FAST FOOD"/>
        <s v="Sizzler Point"/>
        <s v="Sizzler Tadka"/>
        <s v="SIZZLERS RESTAURANT"/>
        <s v="SIZZLERS THE SNACKS HUB"/>
        <s v="Sizzlerz"/>
        <s v="SIZZLES"/>
        <s v="Sizzlin Slices"/>
        <s v="Sizzling - The Cake Room"/>
        <s v="Sizzling Brownie"/>
        <s v="SIZZLING CAIDAN RESTRO"/>
        <s v="Sizzling Chats"/>
        <s v="SIZZLING CHICKEN"/>
        <s v="Sizzling Chinese Restaurant"/>
        <s v="Sizzling Chow"/>
        <s v="Sizzling Culture"/>
        <s v="Sizzling Curries The Kulambu kadai"/>
        <s v="Sizzling GrillZ"/>
        <s v="Sizzling Inn Restaurant"/>
        <s v="Sizzling Kitchen"/>
        <s v="Sizzling N Spicy"/>
        <s v="Sizzling Noodle House"/>
        <s v="Sizzling Pizza"/>
        <s v="Sizzling Saucers"/>
        <s v="Sizzling Shihai"/>
        <s v="Sizzling spot"/>
        <s v="Sizzling Street"/>
        <s v="Sizzling Tawa"/>
        <s v="Sizzling Wok"/>
        <s v="SIZZLLY CHICKEN (KING OF CRISPY)"/>
        <s v="Sizzly Chicken"/>
        <s v="SIZZLY CHICKEN/ DEN OF SAWARMAZ"/>
        <s v="SJ GUP CHUP"/>
        <s v="SJ KITCHENS"/>
        <s v="SJ RESTAURANT AND JUICE CAFE"/>
        <s v="Sj Snack &amp; Shake"/>
        <s v="SJE panipuri"/>
        <s v="SJR FOOD PLAZA"/>
        <s v="SK AMBUR DUM BIRYANI"/>
        <s v="SK BANGARPET CHATS"/>
        <s v="SK Biryani Kitchen"/>
        <s v="SK BIRYANIS and MORE"/>
        <s v="SK BURGER MAN"/>
        <s v="Sk caterers"/>
        <s v="SK CHAMPARAN MEAT HOUSE"/>
        <s v="SK Chinese"/>
        <s v="SK Chinese Center"/>
        <s v="SK Chinese&amp;biryani house"/>
        <s v="SK EXPREES ROLL"/>
        <s v="SK FALUDA KULFI"/>
        <s v="Sk fast food /pure veg Chinese"/>
        <s v="SK FOOD CORNER"/>
        <s v="SK Food Court"/>
        <s v="Sk food service"/>
        <s v="SK Foodiez"/>
        <s v="SK HAJI BIRYANI"/>
        <s v="SK HOME DELIGHTS"/>
        <s v="Sk home made"/>
        <s v="SK JUICE AND CHATS"/>
        <s v="SK Juice Bar"/>
        <s v="SK Kitchens"/>
        <s v="SK Meal Home"/>
        <s v="SK Mocktail &amp; fry"/>
        <s v="SK Paanipuri and Kaalan"/>
        <s v="SK Paanipuri and kaalan Jr"/>
        <s v="SK PB 35"/>
        <s v="SK RESTAURANT"/>
        <s v="Sk Restaurant (Family)"/>
        <s v="SK samosa"/>
        <s v="SK SHAHI KITCHEN"/>
        <s v="SK Shawarma"/>
        <s v="SK Spices Restaurant"/>
        <s v="SK Sweets &amp; Fast food"/>
        <s v="SK TASTE EXPERIENCE"/>
        <s v="SK TEA SPOT"/>
        <s v="Sk tiffen center"/>
        <s v="SK Tiranga Biryani"/>
        <s v="SK z Caterers"/>
        <s v="SK5 FAMILY RESTAURANT"/>
        <s v="SKA Bangarpet Chats"/>
        <s v="SKAI"/>
        <s v="Skai Bheja Fry"/>
        <s v="Skai Chennai Express"/>
        <s v="Skai China Gate"/>
        <s v="Skai Garam Masala"/>
        <s v="Skai Khatta Meetha"/>
        <s v="SKALA NATURALS"/>
        <s v="SKC BIRIYANI AND TANDOOR"/>
        <s v="SKC Shahi Kabab Center"/>
        <s v="SKD RESTAURANT"/>
        <s v="Skei Ice creams"/>
        <s v="Skei Icecreams"/>
        <s v="Sketchibites"/>
        <s v="SKEWER S HOUSE CHINESE RESTURANT"/>
        <s v="SKEWERS"/>
        <s v="SKEWERS KEBABS &amp; MORE"/>
        <s v="SKF FOOD WORLD"/>
        <s v="SK-Fresh Shree"/>
        <s v="SKG burger zone"/>
        <s v="SKG FOODZ"/>
        <s v="SKG Royal Palace"/>
        <s v="Skkky  Club"/>
        <s v="SKM TEA CAFE"/>
        <s v="SKML CHICKEN PAKODA AND MORE"/>
        <s v="SKML Dhaba"/>
        <s v="SKML Noodles Point"/>
        <s v="Skoop Ice Cream Parlour"/>
        <s v="SKP FOODS"/>
        <s v="SKR HOTEL"/>
        <s v="Sk's Biryani"/>
        <s v="SK's Biryani Darbar"/>
        <s v="SKS CLOUD KITCHEN"/>
        <s v="SK's Katthi Kabab Roll"/>
        <s v="Sk's Kitchen Chinese"/>
        <s v="SKS Royal Biryani"/>
        <s v="SKT FAST FOOD"/>
        <s v="SKY 9"/>
        <s v="Sky Altitude"/>
        <s v="Sky And Heaven Restaurant"/>
        <s v="Sky Bar Be Que House"/>
        <s v="Sky Cafe And Restaurant"/>
        <s v="Sky Cake"/>
        <s v="Sky Cake &amp; Cafe"/>
        <s v="Sky Deck"/>
        <s v="Sky Deck Restaurant"/>
        <s v="SKY DINE (A UNIT OF SUMMER OF 69)"/>
        <s v="SKY FOOD PLAZA"/>
        <s v="SKY FOOD QSR"/>
        <s v="Sky Foods"/>
        <s v="SKY GARAGE BY BLUE BELLS"/>
        <s v="Sky Garden"/>
        <s v="SKY GARDEN &amp; KITCHEN"/>
        <s v="Sky Garden Restaurant"/>
        <s v="Sky Garden Roof Top Cafe"/>
        <s v="Sky Grill At Radha Residency"/>
        <s v="Sky Grill by Crowne Plaza"/>
        <s v="Sky High-The Club"/>
        <s v="Sky House"/>
        <s v="Sky juice bar"/>
        <s v="Sky Kitchen"/>
        <s v="SKY KITCHEN (PURE VEG)"/>
        <s v="Sky Lodge Restro Bar And Pub"/>
        <s v="SKY OVER"/>
        <s v="Sky Over Restaurant"/>
        <s v="Sky Pizza"/>
        <s v="SKY RESTAURANT AND BAR"/>
        <s v="Sky Rooftop Cafe"/>
        <s v="Sky Rooftop Cafe And Restaurant"/>
        <s v="Sky Route"/>
        <s v="Sky Touch Rolls &amp; Chinese"/>
        <s v="Sky Train Restaurant"/>
        <s v="SKY Walker Cafe"/>
        <s v="SKY WAY FOOD COURT"/>
        <s v="Sky Wok - Park Inn by Radisson"/>
        <s v="SKY_x0009_HIGH RESTAURANT&amp;TERRACE CAFE"/>
        <s v="Skydeck Cafe And Resturant"/>
        <s v="Skye Asia by Centre Point"/>
        <s v="Skyfall Restaurant"/>
        <s v="SKYFLY RESTAURANT"/>
        <s v="Skyhigh"/>
        <s v="Skyhigh by Clarks Inn"/>
        <s v="SKYHOUSE"/>
        <s v="Skylark"/>
        <s v="Skylight Cafe"/>
        <s v="Skylight Restaurant."/>
        <s v="Skyline Lounge and Rooftop"/>
        <s v="Skyline Pizzeria"/>
        <s v="SKYLINE RESTAURANT"/>
        <s v="SKYLOUNGE"/>
        <s v="SkyNest Restro Cafe"/>
        <s v="Skypark Cafe"/>
        <s v="SKY'S KITCHEN/SAOJI KITCHEN"/>
        <s v="SKYTOUCH RESTAURANT"/>
        <s v="SL Cyber &amp; Cafe"/>
        <s v="SL Family Restaurant"/>
        <s v="SL HYDRABAD BRIYAN"/>
        <s v="SLAP Cafe Bistro"/>
        <s v="Sleep Town Cafe"/>
        <s v="Sleepy Owl"/>
        <s v="SLIC CHIC"/>
        <s v="Slice and Dice pizzeria"/>
        <s v="Slice As Nice"/>
        <s v="Slice N Dice Shawarmas &amp; More"/>
        <s v="Slice N Spice"/>
        <s v="Slice of heaven pizza"/>
        <s v="SLICE OF ITALIA"/>
        <s v="Slice of Italy (Pizza special )"/>
        <s v="SLICE OF ITALY EXPRESS"/>
        <s v="Slice of Nest"/>
        <s v="Slice of Pizza"/>
        <s v="Slice of Shillong"/>
        <s v="Slice of Soul (S.O.S.)"/>
        <s v="Slice Of Spice"/>
        <s v="SLICE OF SPICE EXPRESS"/>
        <s v="Slice of Venice Pizzas"/>
        <s v="Slice On Iced"/>
        <s v="Slice Pizza"/>
        <s v="Slice Pizza Eat More"/>
        <s v="Slice Republic"/>
        <s v="Slice Republic - Soro assagao"/>
        <s v="SLICE SITE PIZZA"/>
        <s v="Slice Veg Restaurant"/>
        <s v="Slice'd - The Gourmet Pizzeria"/>
        <s v="Sliced by The Urban Foundry"/>
        <s v="SLICES"/>
        <s v="Slicewich"/>
        <s v="Slidders - Burgers, Fries &amp; More"/>
        <s v="Slider Burger"/>
        <s v="SLIDER CAFE"/>
        <s v="Sliders"/>
        <s v="SLIDERS &amp; CO"/>
        <s v="Sliders' &amp; Co"/>
        <s v="Sliders n Rolls"/>
        <s v="SLIKERS KULFI &amp; ICE CREAM"/>
        <s v="SLIM CHICKEN"/>
        <s v="Slim Fit Food Suppliment"/>
        <s v="Sliver Platters Restaurant"/>
        <s v="SLK BIRIYANI ADDA"/>
        <s v="SLN enterprises five star chicken"/>
        <s v="SLN Fast Food Centre"/>
        <s v="SLN IYENGAR S CAKE PARK"/>
        <s v="SLN SIRI TIFFINS AND SNACKS"/>
        <s v="Sln tiffin room muddanna hotel"/>
        <s v="Slow Burger CO"/>
        <s v="SLOW FOOD"/>
        <s v="SLR Bakery and Family Dhaba"/>
        <s v="SLR Family Restaurant"/>
        <s v="Slr Food And Chats Corner"/>
        <s v="SLS CAFE"/>
        <s v="Slurp Chinese Restaurant"/>
        <s v="Slurp Factory"/>
        <s v="Slurppy- The Shake Factory"/>
        <s v="SLV Bangalore Iyengar Bakery"/>
        <s v="SLV BANGARPET CHATS AND FRESH JUICE"/>
        <s v="SLV Barbecue  Sizzly Chicken"/>
        <s v="SLV cake house"/>
        <s v="SLV Chat Bhandar"/>
        <s v="SLV cool and snacks"/>
        <s v="SLV Delite"/>
        <s v="Slv dosa camp"/>
        <s v="SLV fast food"/>
        <s v="slv food corner"/>
        <s v="SLV Food Joint"/>
        <s v="SLV Grand"/>
        <s v="SLV Grills Cafe"/>
        <s v="SLV HOTEL"/>
        <s v="SLV IYENGAR BAKERY"/>
        <s v="SLV Juice &amp; Chats"/>
        <s v="SLV lassi corner"/>
        <s v="SLV MILITRY HOTEL"/>
        <s v="SLV MULBAGAL DOSA"/>
        <s v="SLV Paakashala-Cliff embassy"/>
        <s v="SLV Ragigudda"/>
        <s v="SLV REDDY MILITARY HOTEL"/>
        <s v="SLV Refereshments"/>
        <s v="SLV REFRESHMENT"/>
        <s v="SLV Swadishta (South Indian)"/>
        <s v="SLV Tastyy Home Kitchen"/>
        <s v="SLV Upachar"/>
        <s v="Slv veg"/>
        <s v="SLV VODAPAV"/>
        <s v="Slyder Ryder - Mini Burgers"/>
        <s v="SM Bangarpet chats"/>
        <s v="SM BIRIYANI HOUSE"/>
        <s v="SM Cafe House"/>
        <s v="SM CAKE O CLOCK BAKERS"/>
        <s v="SM Caters And Foods"/>
        <s v="SM Chinese Fast Food"/>
        <s v="SM Fast Food"/>
        <s v="Sm Food"/>
        <s v="SM Gopal Ice Cream &amp; Cakes"/>
        <s v="SM GRAND"/>
        <s v="SM Restaurant &amp; Bar"/>
        <s v="SM Royal Hotel"/>
        <s v="SM Soudhe Ole Fish Tawa Fry"/>
        <s v="SM Tiffen Center"/>
        <s v="SMAAASH"/>
        <s v="Smack"/>
        <s v="SMACK ARABIAN DELICIOUS"/>
        <s v="SMACK CHINESE DELICIOUS"/>
        <s v="SMACK DELICIOUS"/>
        <s v="SMACK SOUTH INDIAN DELICIOUS"/>
        <s v="Smackroo"/>
        <s v="Smacky Bite"/>
        <s v="Smaky N Snacky"/>
        <s v="Small Bite"/>
        <s v="Small Fry Mozrella"/>
        <s v="Small hunger"/>
        <s v="SMALL KITCHEN"/>
        <s v="SMALL_x0009_PLATE_x0009_CAFE"/>
        <s v="Smart Baker's"/>
        <s v="Smart Bitess LK"/>
        <s v="Smart Cake N Cafe"/>
        <s v="SMART CITY FOOD POINT"/>
        <s v="Smart Desi Kitchen"/>
        <s v="SMART EGG VILLA"/>
        <s v="Smart Foods and Frozen Desserts"/>
        <s v="smart healthy food"/>
        <s v="smart helth foodin"/>
        <s v="Smart Pind"/>
        <s v="Smart Refreshment"/>
        <s v="Smart Snacks"/>
        <s v="SMART STREET FOOD POINT"/>
        <s v="Smartha's kitchen"/>
        <s v="SMARTY CHICK FEST"/>
        <s v="Smartz Meals"/>
        <s v="Smash Burger"/>
        <s v="Smash cafe"/>
        <s v="SMELL OF KALIKATA"/>
        <s v="Smelling Salts"/>
        <s v="SMERA PIZZERIA"/>
        <s v="SMILE AI FOOD"/>
        <s v="Smile AI food shop"/>
        <s v="Smile Bakers"/>
        <s v="Smile Chai Paratha"/>
        <s v="Smile Chinese &amp; Punjabi"/>
        <s v="SMILE DARBAR"/>
        <s v="Smile Food Club"/>
        <s v="Smile Momo"/>
        <s v="Smile Pizza"/>
        <s v="Smile4miles"/>
        <s v="Smiley Burger"/>
        <s v="Smiley Mohan Fast Food"/>
        <s v="SMILEY PASTRY"/>
        <s v="Smiley Pops"/>
        <s v="Smiley Restro"/>
        <s v="Smiley's shawarma and shakes"/>
        <s v="Smiling Bites"/>
        <s v="Smiling Scoop"/>
        <s v="smiling spoons"/>
        <s v="Smily fast food"/>
        <s v="Smiple Meals!99"/>
        <s v="SMITHAS KITCHEN"/>
        <s v="Smith's Authentic Fish N 'Chips"/>
        <s v="Smiti snacks"/>
        <s v="Smitten The Kitchen"/>
        <s v="Smittensmit Foods"/>
        <s v="Smk cake house and sweets"/>
        <s v="SMK MULTI CUISINE RESTAURANT"/>
        <s v="SMK SNACKS &amp; CHAAT"/>
        <s v="SMM Taj Imperia"/>
        <s v="smocky fast food"/>
        <s v="SMOK N SPICE"/>
        <s v="SMOKE &amp; ICE"/>
        <s v="Smoke &amp; Sizzle"/>
        <s v="Smoke And Grills"/>
        <s v="SMOKE AND MUNCH"/>
        <s v="Smoke Biryani"/>
        <s v="SMOKE BY FIRE CAFE"/>
        <s v="Smoke Chilli Rooftop Joka"/>
        <s v="Smoke Grill Chicken"/>
        <s v="Smoke House - Sangaiprou"/>
        <s v="Smoke House Kebab Corner"/>
        <s v="SMOKE HOUSE TANDOOR"/>
        <s v="Smoke Hub Barbeque"/>
        <s v="Smoke in Bbq"/>
        <s v="Smoke N Grill"/>
        <s v="Smoke n Joys"/>
        <s v="Smoke N Spice"/>
        <s v="Smoke N Stuff Bistro"/>
        <s v="Smoke Oven Pizza"/>
        <s v="Smoke Tales"/>
        <s v="SMOKE TONIC"/>
        <s v="Smoke Woods"/>
        <s v="Smoked"/>
        <s v="Smoked Out BBQ"/>
        <s v="Smoked Tandoori"/>
        <s v="Smokedfoods"/>
        <s v="Smokehouse BBQ"/>
        <s v="Smokey Brew"/>
        <s v="Smokey Briyani"/>
        <s v="Smokey Burgers"/>
        <s v="Smokey Dragon"/>
        <s v="Smokey House"/>
        <s v="Smokey Monk"/>
        <s v="SMOKEY PIZZA"/>
        <s v="Smokey Sandwich"/>
        <s v="SMOKEY STATION"/>
        <s v="Smokey Tribe"/>
        <s v="Smokey Woods Cafe"/>
        <s v="Smokie Pizza"/>
        <s v="Smokies"/>
        <s v="Smokies Cafe"/>
        <s v="SMOKIN BAR-B-QUE"/>
        <s v="Smokin Burgers"/>
        <s v="Smokin Grill"/>
        <s v="Smokin Grills"/>
        <s v="smokin heaven"/>
        <s v="Smokin Joes (Mulund)"/>
        <s v="Smokin Joe's Fresh Pizzas"/>
        <s v="Smokin Joes Hill Road Bandra West"/>
        <s v="SMOKIN TEMPTATIONS"/>
        <s v="Smokin'bbq and Grill - BBQ HOUSE"/>
        <s v="SMOKING BARRELS"/>
        <s v="Smoking hot max @99"/>
        <s v="Smoking Joy's Pizza"/>
        <s v="Smoking Pizza"/>
        <s v="Smoking Pizza (Kopar khairne)"/>
        <s v="Smokking Grillz"/>
        <s v="SMOKY &amp; SPICY"/>
        <s v="Smoky And Snacky"/>
        <s v="Smoky Chimney"/>
        <s v="Smoky Crust. The Pizza Studio."/>
        <s v="SMOKY DOCKY"/>
        <s v="SMOKY GRAVY"/>
        <s v="SMOKY GRILL BULLET BARBEQUE"/>
        <s v="SMOKY HOUSE BBQ AND GRILL"/>
        <s v="Smoky Kebabs"/>
        <s v="Smoky mocktail's"/>
        <s v="Smoky Pitara"/>
        <s v="Smoky Steak"/>
        <s v="SMOKY WOK"/>
        <s v="Smons Cafe"/>
        <s v="Smoochies (Premium milkhake)"/>
        <s v="Smoodies"/>
        <s v="Smooth Brew Cafe"/>
        <s v="Smoothie"/>
        <s v="SMOOTHIE BAR"/>
        <s v="Smoothie n Shakes"/>
        <s v="SMOOTHIE SAARAL"/>
        <s v="Smoothie Splash"/>
        <s v="Smoothie World"/>
        <s v="Smoothie Xpress"/>
        <s v="Smoothiee Cafe"/>
        <s v="Smoothiee Way"/>
        <s v="Smoothies Secrets"/>
        <s v="Smoothify"/>
        <s v="SMOOTHY STORE"/>
        <s v="SMOQUE"/>
        <s v="SMOQUE The Fusion Bistro"/>
        <s v="Smor &amp; Mel"/>
        <s v="Smr Biryani"/>
        <s v="SMR DINE-IN AND TAKEAWAY / SRIRAM MULTI CUISINE RE"/>
        <s v="Smruti's Kitchen"/>
        <s v="SMS EVENING FAST FOOD"/>
        <s v="SMS FOOD JUNCTION"/>
        <s v="SMS Food Villa Pure Veg. Resturant"/>
        <s v="Sms foodies crush"/>
        <s v="sms german bakery"/>
        <s v="SMS Hotels"/>
        <s v="SMS RAMESWARAM KADAL MEEN VIRPANAI NILAYAM"/>
        <s v="SMS WAFFLE"/>
        <s v="SMT Restaurant"/>
        <s v="Smugglers Food"/>
        <s v="Smv addict food court"/>
        <s v="SN BAKERY"/>
        <s v="SN BIRYANI CAFE AND MORE"/>
        <s v="Sn Blu Restaurants &amp; Banquets"/>
        <s v="SN Momos"/>
        <s v="SN Pizza"/>
        <s v="SN Pizza &amp; Snackes"/>
        <s v="SN Refreshments"/>
        <s v="SN SCOOPS AND FOODS-AMUL PARLOUR"/>
        <s v="SN Shake N Shake"/>
        <s v="SN Stick And Bowl"/>
        <s v="SnaAck Master"/>
        <s v="Snac Zilla"/>
        <s v="SNACAFE"/>
        <s v="SNACC BOX"/>
        <s v="Snack @ Budget"/>
        <s v="Snack a Boo"/>
        <s v="SNACK AND SIP"/>
        <s v="Snack Bar @ Fun Town"/>
        <s v="SNACK BISTRO"/>
        <s v="Snack Bite'S"/>
        <s v="Snack Book"/>
        <s v="Snack Bowl"/>
        <s v="Snack Box Food (Fun Cinemas)"/>
        <s v="SNACK BOX RESTAURANT"/>
        <s v="SNACK BUCKET"/>
        <s v="Snack Central"/>
        <s v="Snack Corner"/>
        <s v="Snack Court"/>
        <s v="Snack Deal"/>
        <s v="Snack Deal River Side Club"/>
        <s v="Snack Hack"/>
        <s v="SNACK HACK SHAWARMA"/>
        <s v="Snack In Alley"/>
        <s v="Snack Jack"/>
        <s v="SNACK KING"/>
        <s v="Snack Magic"/>
        <s v="Snack Matters"/>
        <s v="Snack Max"/>
        <s v="Snack N Go"/>
        <s v="Snack 'n' Go"/>
        <s v="Snack N Jill"/>
        <s v="Snack N Second from AroHa's"/>
        <s v="Snack N Shake Sns"/>
        <s v="Snack n Sip"/>
        <s v="SNACK 'N' SIP"/>
        <s v="SNACK N SLURP"/>
        <s v="Snack n Snacks"/>
        <s v="Snack N Such"/>
        <s v="Snack O Baar"/>
        <s v="Snack O Time"/>
        <s v="Snack O'China"/>
        <s v="SNACK ON"/>
        <s v="Snack On Sushi"/>
        <s v="Snack out"/>
        <s v="Snack Overse"/>
        <s v="snack pack"/>
        <s v="SNACK PACK ADDA"/>
        <s v="snack park"/>
        <s v="SNACK QUEST"/>
        <s v="Snack Rack"/>
        <s v="Snack Republic"/>
        <s v="Snack Ride"/>
        <s v="SNACK S AND JUICE JUNCTION"/>
        <s v="Snack shack by bakers lounge"/>
        <s v="Snack Shack by Chatar Patar"/>
        <s v="Snack Shack Fast Food (OM SAI ENTERPRISES)"/>
        <s v="snack shake"/>
        <s v="SNACK SHOP"/>
        <s v="Snack Shots by Pakwaan"/>
        <s v="Snack Singh"/>
        <s v="Snack street"/>
        <s v="Snack Sutra"/>
        <s v="Snack Tapri"/>
        <s v="Snack That"/>
        <s v="Snack Wala"/>
        <s v="SNACK WAY"/>
        <s v="Snack Zone"/>
        <s v="Snack Zone Cafeteria"/>
        <s v="Snack4U"/>
        <s v="Snackadoodle"/>
        <s v="SnackArt"/>
        <s v="Snackbar Express"/>
        <s v="Snackers box"/>
        <s v="Snackers Hut"/>
        <s v="SNACKERS PATIALA WAVES"/>
        <s v="Snackers republic"/>
        <s v="Snackerz Spot"/>
        <s v="SNACKFULLY YOUR'S"/>
        <s v="Snackhub"/>
        <s v="SNACKindia"/>
        <s v="Snacking"/>
        <s v="Snac-King"/>
        <s v="Snacking Square"/>
        <s v="SNACKING TIME"/>
        <s v="SNACKIT"/>
        <s v="SNACKITAREA"/>
        <s v="Snack-O-Fast"/>
        <s v="snack-o-holic"/>
        <s v="Snack-O-Lite"/>
        <s v="Snackoo"/>
        <s v="SNACKOO POINT"/>
        <s v="Snackoo Time"/>
        <s v="snackpot"/>
        <s v="Snacks &amp; Bites"/>
        <s v="Snacks &amp; Chaat Junction"/>
        <s v="Snacks &amp; Chakhna- Hot and Fast"/>
        <s v="Snacks &amp; Grill"/>
        <s v="Snacks &amp; Meals"/>
        <s v="Snacks &amp; Salad"/>
        <s v="SNACKS &amp; SHAKES"/>
        <s v="SNACKS &amp; TALKS"/>
        <s v="SNACKS @ BUDGET"/>
        <s v="Snacks 24"/>
        <s v="Snacks 365"/>
        <s v="Snack's Adda"/>
        <s v="Snacks and  Waffles"/>
        <s v="Snacks and coffee"/>
        <s v="Snacks at 4"/>
        <s v="Snacks Attack"/>
        <s v="SNACKS BAR CAFE"/>
        <s v="Snacks Bite"/>
        <s v="Snacks By Kilo"/>
        <s v="Snacks By Mughlai Kitchen"/>
        <s v="Snacks Center"/>
        <s v="SNACKS DARBAR"/>
        <s v="Snacks Delight"/>
        <s v="Snacks Express"/>
        <s v="Snacks Farm"/>
        <s v="Snacks fress"/>
        <s v="Snacks Gali"/>
        <s v="Snacks Garage"/>
        <s v="SNACKS HOTSPOT"/>
        <s v="Snacks House"/>
        <s v="SNACKS HUNGER"/>
        <s v="SNACKS IN KALIGHAT (FRITTE)"/>
        <s v="Snacks island"/>
        <s v="Snacks Junction"/>
        <s v="Snacks Katte"/>
        <s v="Snacks Khazana"/>
        <s v="SNACKS KING"/>
        <s v="SNACKS MANDI"/>
        <s v="SNACKS MANIA"/>
        <s v="Snacks Masters"/>
        <s v="Snacks n more"/>
        <s v="Snacks of Glory"/>
        <s v="SNACKS ON TIME"/>
        <s v="Snacks On Wheel"/>
        <s v="Snacks Parlour"/>
        <s v="Snacks Points"/>
        <s v="SNACKS SPOT"/>
        <s v="Snacks Tac"/>
        <s v="Snacks Town"/>
        <s v="Snacks Valley"/>
        <s v="SNACKS VILLA"/>
        <s v="SNACKS WORLD"/>
        <s v="Snacks Worls"/>
        <s v="snacksbite"/>
        <s v="SnacksBOX"/>
        <s v="Snackshot"/>
        <s v="SnacksMan"/>
        <s v="Snacks-O-Bar"/>
        <s v="SnacksTime Cafe"/>
        <s v="Snacksville"/>
        <s v="SNACKSWIND"/>
        <s v="Snacktales"/>
        <s v="SnackUps"/>
        <s v="SnackVille"/>
        <s v="SnackWich"/>
        <s v="Snackwiches"/>
        <s v="Snacky"/>
        <s v="Snacky (Halal)"/>
        <s v="Snacky Adda"/>
        <s v="Snacky Chicken"/>
        <s v="SNACKY DAY"/>
        <s v="SNACKY MOMOS"/>
        <s v="Snacky Rolls"/>
        <s v="Snacky Shaky"/>
        <s v="SNACKY WORLD"/>
        <s v="Snackyee"/>
        <s v="SNACKYY TACKY"/>
        <s v="Snackzen Dry Food Products"/>
        <s v="Snackzilla Fastfood"/>
        <s v="SnacXX"/>
        <s v="Snafeechicks"/>
        <s v="Snakable"/>
        <s v="Snakables by the Nawab's kitchen"/>
        <s v="Snakie Bites"/>
        <s v="Snakiez"/>
        <s v="Snaky Day"/>
        <s v="Snap Dine"/>
        <s v="Snap Dine Express"/>
        <s v="Snap Kitchen by Hotel Sadbhav Villa"/>
        <s v="SNAP WITH SNACK"/>
        <s v="Snappy Dragon"/>
        <s v="Snaptown"/>
        <s v="SnaQShaQ"/>
        <s v="Snax"/>
        <s v="Snax N Juices"/>
        <s v="Snax Point"/>
        <s v="Snaxie Chase the flavour"/>
        <s v="Snaxpot"/>
        <s v="Snaxpress Tastes &amp; Cakes"/>
        <s v="SNAZZY BAKER"/>
        <s v="Snazzy Ice cream"/>
        <s v="SNEAK BITE @ FEC"/>
        <s v="Sneha Bengali Foods"/>
        <s v="SNEHA BIRYANI HOUSE"/>
        <s v="SNEHA CAFE FAST FOOD CORNER"/>
        <s v="Sneha Foods Service and Tiffin Service"/>
        <s v="Sneha Super Fast Cafe"/>
        <s v="Sneha Sweets &amp; Snacks"/>
        <s v="Snehalata Fast Food"/>
        <s v="SNEHALS KITCHEN"/>
        <s v="SNEHA'S"/>
        <s v="SNEHA'S KITCHEN"/>
        <s v="Sneha's Yummy Kitchen"/>
        <s v="SNEHITHA RESTAURANT"/>
        <s v="SNG ADDA FOOD COURT"/>
        <s v="Snik 'N' Snack"/>
        <s v="Snill Burger [plant-based]"/>
        <s v="Snippy N Snacks Dhaba"/>
        <s v="SnM Kitchen"/>
        <s v="Snoopy paws cafe"/>
        <s v="Snoosh Ice Cream Palour"/>
        <s v="Snosicle"/>
        <s v="Snow Bite"/>
        <s v="Snow Bite Natural Ice Cream"/>
        <s v="Snow Cafe"/>
        <s v="Snow Drop Baker's"/>
        <s v="SNOW DUNES"/>
        <s v="SNOW FIELD ICE CREAM SHOPE"/>
        <s v="Snow Field Pizza Point"/>
        <s v="Snow Junk"/>
        <s v="Snow Junkie"/>
        <s v="Snow World"/>
        <s v="SnowBite Ice Cream &amp; Shakes"/>
        <s v="SnowBite The Cake Delight."/>
        <s v="snowdrops"/>
        <s v="Snowera"/>
        <s v="SNOWHITE ICE CREAM"/>
        <s v="Snowora"/>
        <s v="Snowy 's Bakehouse"/>
        <s v="SNR DUM BRIYANI"/>
        <s v="SNR Food Court"/>
        <s v="SNR Home Bakers"/>
        <s v="SNS SEA FOODS"/>
        <s v="SNS Snooker &amp; Everfresh"/>
        <s v="SNT Tahari House"/>
        <s v="So Asia"/>
        <s v="SO- BUR"/>
        <s v="So Chinese"/>
        <s v="So Chow"/>
        <s v="So Fresh"/>
        <s v="So Sweet"/>
        <s v="So What Bamboo"/>
        <s v="So Yumm Foods"/>
        <s v="So. The Sky Kitchen"/>
        <s v="Soaham Dining Hall and Food Zone"/>
        <s v="Soba Asian Kitchen"/>
        <s v="SOBER &amp; CO"/>
        <s v="Sober &amp; Co."/>
        <s v="SOBER UP SHAKES &amp; MORE"/>
        <s v="Sober's Tandoori Charcha"/>
        <s v="Sobis Diet Farm"/>
        <s v="Sobremesa - Cafe, Bakehouse, Kitchen"/>
        <s v="Sobti Delites(Murga Shurga)"/>
        <s v="SoCal Sam's"/>
        <s v="SoChina"/>
        <s v="Social 75"/>
        <s v="Social Affair"/>
        <s v="Social Beans Cafe"/>
        <s v="Social Brunch"/>
        <s v="Social Diaries Cafe &amp; Restro"/>
        <s v="Social Eatia"/>
        <s v="Social Kitchen - Udupi"/>
        <s v="Social Kulture"/>
        <s v="Social Media"/>
        <s v="Social Network Cafe"/>
        <s v="SOCIAL SPICE - HOME COOKING"/>
        <s v="SOCIAL STORY"/>
        <s v="Sockerdeg"/>
        <s v="Soda Junction"/>
        <s v="Soda pani chakhna"/>
        <s v="Soda Shikanji"/>
        <s v="Sodam Restaurant"/>
        <s v="Sodhi De Amritsari Kulche"/>
        <s v="Sodhi's Zaika"/>
        <s v="Sofra"/>
        <s v="Sofra- A Mughlai Delicacy"/>
        <s v="Sofra food court"/>
        <s v="Sofrehh Persian Bistro"/>
        <s v="Soft Petal Multicuisine Restaurant"/>
        <s v="SOFT SNACKS SPOT"/>
        <s v="Soft Snow Ice Cream Plaza"/>
        <s v="Softberry_Premium Frozen Yogurt"/>
        <s v="SOFTWAY ICE CREAM"/>
        <s v="Softy Den"/>
        <s v="SOFTY JUNCTION"/>
        <s v="Softy Zone"/>
        <s v="SOGADI VINDHU BOJANAM"/>
        <s v="Sogarwal Miasthan Bhabndar"/>
        <s v="SoGo : Sandwhich on Go"/>
        <s v="SOGO Andhra Pickle Jar"/>
        <s v="Soham Da Dhaba"/>
        <s v="SOHAM FOOD COURT"/>
        <s v="Sohams Food Plaza"/>
        <s v="SOHAN LAL TIKKI WALA"/>
        <s v="Sohanpal's Restaurant"/>
        <s v="Sohan's Garam Masala"/>
        <s v="Sohans Mantra"/>
        <s v="SOHARA HOTEL"/>
        <s v="Sohini Restaurant"/>
        <s v="SOHO Kitchen &amp; Co"/>
        <s v="Soho Spice"/>
        <s v="Sohum's Sweets"/>
        <s v="Soi 11"/>
        <s v="Sokaji"/>
        <s v="Sokeri"/>
        <s v="Solan 03 foji dhaba"/>
        <s v="SOLANA FOODCOURT"/>
        <s v="Solanas Chinese &amp; Thai"/>
        <s v="Solanki &amp; Sons Ice-cream &amp; Juice Parlour"/>
        <s v="Solanki Bhojanalay"/>
        <s v="SOLANKI BHOJANALYA 1"/>
        <s v="Solanki Cold Drink House Rankala Stand"/>
        <s v="Solanki Food Shopee"/>
        <s v="Solanki Ice Cream"/>
        <s v="Solanki Ice Cream Bhavani Mandap"/>
        <s v="Solanki Ice Creams"/>
        <s v="SOLANKI NAMKEEN"/>
        <s v="Solapur Chicken 65 and Chinese Center"/>
        <s v="Solapur Katta"/>
        <s v="SOLAPURI BHAU"/>
        <s v="SOLAPURI KATTA"/>
        <s v="Solapuri Zaika"/>
        <s v="Solid Biryani"/>
        <s v="Solid Tandoori"/>
        <s v="Solis kitchen"/>
        <s v="SOLLAMATEN SUVAITHUPAR"/>
        <s v="Solo Meals"/>
        <s v="Solomons Cafe"/>
        <s v="Som Dhaba"/>
        <s v="SOM FOODS AND HOSPITALITY PRIVATE  LIMITED"/>
        <s v="Som Ki Rasoi(shudh shakahari)"/>
        <s v="Soma barik Momo zone"/>
        <s v="Soma Fast Food Corner"/>
        <s v="SOMA FOOD CENTER"/>
        <s v="SOMA FOOD CENTRE"/>
        <s v="Somaa Restobar"/>
        <s v="Soman Unavagam"/>
        <s v="SOMANNA NATI MANE"/>
        <s v="Somar  rannaghar"/>
        <s v="Somaya momo &amp; falafal bar"/>
        <s v="Someshwar Bhel Wagholi"/>
        <s v="Someshwar Chatakdar Matki Bhel"/>
        <s v="Someshwar Chinese"/>
        <s v="someshwer chinese"/>
        <s v="Something's Fishy - Regenza By Tunga"/>
        <s v="SOMEWHERE NICE"/>
        <s v="Somi's Pizza"/>
        <s v="SOMM - Salad On My Mind"/>
        <s v="Somnaath Panipuri"/>
        <s v="Somnath Restaurant"/>
        <s v="SOMPURNA"/>
        <s v="Somrish Restaurant"/>
        <s v="SOMs Food Corner"/>
        <s v="SOMUS GRAND CATERINGS"/>
        <s v="Somya  Chinese stall"/>
        <s v="Son Of Swad"/>
        <s v="sona babu cakes"/>
        <s v="SONA BAKERS"/>
        <s v="Sona banglore bakery&amp;sweet house"/>
        <s v="Sona Bangulour Bakery"/>
        <s v="SONA CATERER"/>
        <s v="SONA FOOD ZONE"/>
        <s v="SONA FOODS"/>
        <s v="Sona Juice &amp; Fast Food"/>
        <s v="Sona Pure Veg Paradise"/>
        <s v="Sona Restaurant &amp; Banquet"/>
        <s v="Sona Rupa Ice Cream"/>
        <s v="Sona Sweets"/>
        <s v="Sona Sweets Epicuria Mall"/>
        <s v="Sona Sweets Sri Udupi Restaurant"/>
        <s v="Sonaa Garden"/>
        <s v="Sonak Restaurant"/>
        <s v="Sonal Fancy Dhosa"/>
        <s v="Sonal Fancy Dosa"/>
        <s v="SONAL SNACKS &amp; BAKERY"/>
        <s v="Sonali Barbeque &amp; Momos"/>
        <s v="SONALI FAST FOOD CENTER"/>
        <s v="SONALI HOTEL"/>
        <s v="Sonali Kitchen"/>
        <s v="SONALI KITCHENS SPECIAL IN NON VEG"/>
        <s v="Sonali Pavbhaji"/>
        <s v="Sonali Restaurant"/>
        <s v="Sonali Vada Pav"/>
        <s v="Sonalis cup of grace cake shop"/>
        <s v="Sonam mazaban Biryani 2"/>
        <s v="SONAM MEZBAN BIRYANI"/>
        <s v="SONAMATI RESTAURANT"/>
        <s v="Sonamoo Restaurant"/>
        <s v="sonar bangali kichan"/>
        <s v="Sonar Bangla Sweets"/>
        <s v="Sonar Horin"/>
        <s v="Sonar Tori"/>
        <s v="SONAR TORI RESTAURANT"/>
        <s v="Sonar Tory Resturant"/>
        <s v="Sona's kitchen"/>
        <s v="Sona's Patisserie Bakery Cafe"/>
        <s v="SONAWANE TIFFIN SERVICES"/>
        <s v="SONDHA VOJON"/>
        <s v="Sondhi Satguru Fast Food"/>
        <s v="Sone Ki Rasoi"/>
        <s v="Soni Bakers"/>
        <s v="Soni fast food corner"/>
        <s v="Soni Food Series"/>
        <s v="Soni Hotel"/>
        <s v="SONI JI"/>
        <s v="Soni Matar Pulav"/>
        <s v="Soni Punjab Restaurant"/>
        <s v="SONI RESTAURANT"/>
        <s v="Soni Sandwiches"/>
        <s v="Soni Snacks"/>
        <s v="SONIA'S KITCHEN"/>
        <s v="Sonic burger"/>
        <s v="soni's bakerrie d-lite"/>
        <s v="Soni's veg"/>
        <s v="Sonjukta Kombuis Delight in Every Bite"/>
        <s v="Sonotel Hotel - The Spread"/>
        <s v="SON'S restaurant"/>
        <s v="Sonu (100 Nu Pav Bhaji)2"/>
        <s v="Sonu (100nu Pav Bhaji)"/>
        <s v="SONU BAKERS"/>
        <s v="Sonu caterers"/>
        <s v="Sonu Chat Centre"/>
        <s v="SONU CHAT POINT"/>
        <s v="SONU CHICKEN"/>
        <s v="Sonu Coffee and Beverages"/>
        <s v="Sonu De SNACKS"/>
        <s v="SONU DHABA"/>
        <s v="Sonu Easy Eggs"/>
        <s v="Sonu Egg Center &amp; Sonu Snacks Baar"/>
        <s v="Sonu food point"/>
        <s v="Sonu food Stor"/>
        <s v="Sonu Ke Special Pani Puri"/>
        <s v="Sonu Lassi Stall"/>
        <s v="Sonu Mistan Bhandar"/>
        <s v="Sonu Omlet Center"/>
        <s v="SONU PATTY WALA"/>
        <s v="Sonu Pizza"/>
        <s v="Sonu Shudh Bhojanalya"/>
        <s v="Sonu south indian"/>
        <s v="SONU SOYA CHAAP"/>
        <s v="SONU SOYA CHAAP(SONU CHAT POINT)"/>
        <s v="Sonu Sweet House"/>
        <s v="Sonu Tandoori Paties"/>
        <s v="Sonu Tea Point"/>
        <s v="Sonu Varaity"/>
        <s v="Sonu Veg Corner"/>
        <s v="Sonu Vegetarian Snacks Corner"/>
        <s v="Sonu's"/>
        <s v="sonu's chicken hut"/>
        <s v="Sonu's Punjabi Dhaba"/>
        <s v="Sonu's Sip&amp;Bite"/>
        <s v="Sony Family Restaurant &amp; Arabian Mandi(Take Away)"/>
        <s v="Sony Food Centre"/>
        <s v="Soo Drinky"/>
        <s v="Soo Yung By The Backyard"/>
        <s v="Sood Dhaba"/>
        <s v="Sood Refreshment &amp; Sweets"/>
        <s v="Sood Sweet Shop"/>
        <s v="Soofood by dibya"/>
        <s v="Sooo Tea Cafe"/>
        <s v="SOOPER BURGER"/>
        <s v="Sooper Chicken"/>
        <s v="SOOPER SANDWICH"/>
        <s v="Soorma Biryani House"/>
        <s v="SOPAN BY EXPRESS 11 ( A UNIT OF EXPRESS FOOD PVT.L"/>
        <s v="SOPANAM"/>
        <s v="Sophi's Tea Kettle"/>
        <s v="Sophy'S Food Zone"/>
        <s v="Soppana Sundari Restaurant"/>
        <s v="Soprano's Gourmet Burgers"/>
        <s v="Sorath Kathiyavadi Zayko"/>
        <s v="Sorath Suddh Kathiyawadi Restaurant"/>
        <s v="Sorbet"/>
        <s v="SORBOBHUK"/>
        <s v="Sormistha's Baking World"/>
        <s v="Sorriso"/>
        <s v="Sorse"/>
        <s v="Sorted"/>
        <s v="SOS - Sensation of Salem"/>
        <s v="SOS - Spirit of Spices"/>
        <s v="Sos cafe"/>
        <s v="SOS Soul Of Sydney"/>
        <s v="SOTHU VANDI"/>
        <s v="Sou. BIRYANI"/>
        <s v="Soubir's Kitchen"/>
        <s v="Souffle"/>
        <s v="SOUFFLE CAKE"/>
        <s v="Souffle Cake Shop Sion"/>
        <s v="SOUJANNYA PANCHKORI HOME DELIVERY"/>
        <s v="SOUK by Cafe Arabia"/>
        <s v="SOUL  FOOD"/>
        <s v="SOUL BAKES"/>
        <s v="Soul Bites"/>
        <s v="Soul Cafe"/>
        <s v="Soul Chef - Feasts From The North East"/>
        <s v="SOUL CRACKERS"/>
        <s v="Soul Curry"/>
        <s v="SOUL DELIGHTS"/>
        <s v="SOUL FINE DINE"/>
        <s v="Soul Flow Cafe"/>
        <s v="Soul Food"/>
        <s v="SOUL FOOD CAFE"/>
        <s v="Soul Foodz"/>
        <s v="Soul Indian Specialty - Svenska Design Hotel"/>
        <s v="Soul Kadi"/>
        <s v="Soul Kitchen by KOS"/>
        <s v="Soul Kitchen Restauarant"/>
        <s v="Soul Latte Breads and Coffees"/>
        <s v="Soul of Bengal"/>
        <s v="Soul Of Cake &amp; Bake"/>
        <s v="SOUL OF KERALA"/>
        <s v="Soul Restaurant"/>
        <s v="Soul_x0009_The Sky Lounge"/>
        <s v="Soulfit"/>
        <s v="SoulFuel - Food For Soul"/>
        <s v="Soulful Dabba"/>
        <s v="Soulful Kitchen"/>
        <s v="Soulful Sweets &amp; Savories"/>
        <s v="soulful takeaway"/>
        <s v="Soulfull Foods"/>
        <s v="Soulspice Restaurant"/>
        <s v="Soumavo  Kitchen"/>
        <s v="Soumen Hotel Cum Restaurant"/>
        <s v="Soumen's Kitchen"/>
        <s v="Soumi Chaterjee (Mom's Food Cafe)"/>
        <s v="SOUMILI FOOD STATION"/>
        <s v="Soumi's Kitchen"/>
        <s v="Soumya's Kitchen"/>
        <s v="Sounds &amp; Spirits"/>
        <s v="Sounds Cheesy"/>
        <s v="Sounds Yummy"/>
        <s v="Sounese"/>
        <s v="soup &amp; chat stall"/>
        <s v="SOUP CULTURE"/>
        <s v="Soup Fiesta"/>
        <s v="SOUP MAGIC"/>
        <s v="Soup Station"/>
        <s v="Soup Stop"/>
        <s v="SOUPBOWLS"/>
        <s v="SOUPer BOWl"/>
        <s v="Soupman Shop"/>
        <s v="Soupoz - Bowl of Health"/>
        <s v="Soups Sezwans &amp; Noodles"/>
        <s v="Soupy Snacky"/>
        <s v="SOUR HOUSE"/>
        <s v="SOURAB FAST FOOD"/>
        <s v="Sourashtra Ras Kendra"/>
        <s v="SOURAV CATTERING AND RESTURENT"/>
        <s v="SOURAV CLOUD KITCHEN"/>
        <s v="Soushee Bites"/>
        <s v="SOUSKIS FOODIES CLUB"/>
        <s v="Souski's Foodies club"/>
        <s v="South Amma"/>
        <s v="SOUTH APPAM"/>
        <s v="SOUTH AROMA"/>
        <s v="South Avenue"/>
        <s v="South Biryani"/>
        <s v="South Bites"/>
        <s v="South Bombay"/>
        <s v="South Box"/>
        <s v="South Briyani kitchen"/>
        <s v="South Cafe The Taste Of Ahmedabad"/>
        <s v="South central Tiffins."/>
        <s v="South City Food Plaza"/>
        <s v="South Club"/>
        <s v="South Coast"/>
        <s v="South Corner &amp; Bullet Chaha"/>
        <s v="South Delhi express"/>
        <s v="South Delhi Food Corner"/>
        <s v="South Delight"/>
        <s v="South Dosa Corner"/>
        <s v="South End Corner"/>
        <s v="SOUTH EXTENSION"/>
        <s v="South Flame"/>
        <s v="SOUTH FOODS"/>
        <s v="South Grand"/>
        <s v="South India Corner"/>
        <s v="SOUTH INDIAN @99"/>
        <s v="South Indian Amma Tiffin Center"/>
        <s v="South Indian Anna Madras Cafe"/>
        <s v="South Indian By Morgans Place"/>
        <s v="South Indian Cafe"/>
        <s v="South Indian Chettinad restaurant"/>
        <s v="South Indian Cuisines &amp; Fast Food"/>
        <s v="South Indian Dhosa"/>
        <s v="South Indian Dishes"/>
        <s v="South Indian Dlight"/>
        <s v="SOUTH INDIAN DOSA POINT"/>
        <s v="South Indian fast food"/>
        <s v="South Indian Flavours"/>
        <s v="South Indian Food Center"/>
        <s v="SOUTH INDIAN FOOD CORNER"/>
        <s v="south indian food factory"/>
        <s v="South Indian Food Junction"/>
        <s v="South Indian Foodies"/>
        <s v="South Indian House"/>
        <s v="South Indian Hut"/>
        <s v="South Indian Idali Dosa"/>
        <s v="South Indian Madarasi Dosa"/>
        <s v="south indian madras cafe"/>
        <s v="south indian Madrasi Dosa"/>
        <s v="South Indian Madurai selvam dosa"/>
        <s v="South Indian Nasta Center"/>
        <s v="South Indian Rasoi"/>
        <s v="South Indian Royal midtown Veg"/>
        <s v="South Indian Special"/>
        <s v="South Indian Story"/>
        <s v="SOUTH INDIAN TADKA"/>
        <s v="South Indian Vibes Restaurant"/>
        <s v="SOUTH INN CAFE"/>
        <s v="South Junction Restaurant"/>
        <s v="South Ka Swad"/>
        <s v="SOUTH KERELA HEIGHTS"/>
        <s v="SOUTH KING"/>
        <s v="South King Snacks Point"/>
        <s v="South King Spice"/>
        <s v="South Leaf"/>
        <s v="SOUTH MAGIC"/>
        <s v="South Masala (pure veg)"/>
        <s v="South Parade - The Chancery Hotel"/>
        <s v="South Paradise"/>
        <s v="SOUTH PEARL FOOD EXPRESS"/>
        <s v="South Point"/>
        <s v="SOUTH POINT FOOD"/>
        <s v="South Queen"/>
        <s v="South Rock Corner"/>
        <s v="South Ruchi's"/>
        <s v="South Ruchis Square"/>
        <s v="South Samrat Pure Veg"/>
        <s v="South Samrath Restaurant"/>
        <s v="South Se"/>
        <s v="SOUTH SEA SPICE"/>
        <s v="South Spicy Bites Xpress"/>
        <s v="South Store"/>
        <s v="South Street - 99 Varieties of Dosa"/>
        <s v="South Tadka"/>
        <s v="South Tadka Grand"/>
        <s v="SOUTH TESTY FOOD"/>
        <s v="South Thindi"/>
        <s v="SOUTH TIFFINS"/>
        <s v="South Twist"/>
        <s v="South West food truck"/>
        <s v="South Wind"/>
        <s v="South X Food Stop"/>
        <s v="South Zone"/>
        <s v="SOUTH ZONE CORNER"/>
        <s v="Southampton Northshire"/>
        <s v="Southcity Dhaba"/>
        <s v="Southend Pride ( PEPPER N JEERA)"/>
        <s v="Southern Biryani"/>
        <s v="Southern Bistro"/>
        <s v="Southern Breakfast"/>
        <s v="Southern Cafe"/>
        <s v="Southern Chinese"/>
        <s v="Southern Chinese Restaurant - Since 1969"/>
        <s v="SOUTHERN DELIGHTS"/>
        <s v="Southern Express"/>
        <s v="Southern Express - The Alley"/>
        <s v="SOUTHERN FOODS"/>
        <s v="Southern Fried Chicken Xtra - SFCx"/>
        <s v="Southern Grit"/>
        <s v="Southern Grub The Taste Of South"/>
        <s v="Southern Heritage"/>
        <s v="Southern India"/>
        <s v="SOUTHERN KITCHEN"/>
        <s v="Southern Mirchi"/>
        <s v="Southern Pizza Cafe"/>
        <s v="Southern Soul Restaurant"/>
        <s v="Southern Spice - Main Branch"/>
        <s v="SOUTHERN SPICE KOMPALLY"/>
        <s v="Southern Spice Nasta"/>
        <s v="Southern Spice Restaurant"/>
        <s v="Southern Spice Take Away"/>
        <s v="SOUTHERN SPICES"/>
        <s v="SOUTHERN SPICY"/>
        <s v="Southern Station"/>
        <s v="Southern Stories"/>
        <s v="Southern Taste"/>
        <s v="Southern Tiffin"/>
        <s v="Southern Touch by G&amp;C"/>
        <s v="SOUTHERY"/>
        <s v="SOUTHFULL BY BIG PITCHER"/>
        <s v="Southi"/>
        <s v="SOUTHIE"/>
        <s v="Southie Sambar"/>
        <s v="Southies Cafe"/>
        <s v="SouthIndian Crave Hub"/>
        <s v="Southinn"/>
        <s v="Southside Taco"/>
        <s v="SOUTHVILLE"/>
        <s v="Southway"/>
        <s v="SOUTHY ANNA"/>
        <s v="Southy dosa"/>
        <s v="Southy Dosa (100% Authentic South Indian)"/>
        <s v="Southy Dosa (Gurgaon)"/>
        <s v="Souvlakia India"/>
        <s v="Sowell Hot And Cool"/>
        <s v="SOWMIYA HOTEL"/>
        <s v="SOY - Asian Kitchen"/>
        <s v="Soy Affair"/>
        <s v="Soy and Chilli"/>
        <s v="Soy Chinese"/>
        <s v="SOY N SCHEZWAN ( Chinese ,Combos &amp; more )"/>
        <s v="Soy Sauce"/>
        <s v="Soy Soi"/>
        <s v="Soy Soi Saket"/>
        <s v="Soy Yum"/>
        <s v="Soya Cafe Chaap Corner"/>
        <s v="Soya Chaap &amp; Kathi Rolls"/>
        <s v="Soya chaap hi chaap pure veg"/>
        <s v="SOYA CHAAP UNCLE"/>
        <s v="Soya Chapp &amp; Snacks"/>
        <s v="Soya Chef"/>
        <s v="Soya Express (Estd. 2010)"/>
        <s v="Soya Grill"/>
        <s v="Soya Kabab &amp; Curry"/>
        <s v="SOYA KING"/>
        <s v="Soya Point"/>
        <s v="Soya Republic"/>
        <s v="SOYA SINGH"/>
        <s v="Soya Tandoori Junction"/>
        <s v="SOYARICH FOODS"/>
        <s v="SP 9 India"/>
        <s v="SP CHILL BRO RESTAURANT"/>
        <s v="SP Chinese And Punjabi"/>
        <s v="sp chinese fast food"/>
        <s v="SP Chinese Point"/>
        <s v="SP Chowrasia Pan Shop"/>
        <s v="SP FOOD POINT"/>
        <s v="SP Fruit juices"/>
        <s v="SP ICECREAM FALOODA"/>
        <s v="SP KITCHEN"/>
        <s v="SP LALU RESTAURANT"/>
        <s v="SP Nellore cuisine"/>
        <s v="SP SAWANT KHANAWAL"/>
        <s v="SP Shawarma Point"/>
        <s v="SP Snacks"/>
        <s v="SPACE FOOD"/>
        <s v="Space Shawarma Hub"/>
        <s v="Space Slides"/>
        <s v="SPACEBAR SPORTS CAFE"/>
        <s v="Spaced Out Cafe"/>
        <s v="Spaghetti bowl"/>
        <s v="Spaghetti Kitchen"/>
        <s v="SPAGO BY KASBAH"/>
        <s v="SPANDANA TIFFINS &amp; PULKA POINT"/>
        <s v="Spaniard Pizzeria"/>
        <s v="SPANISH PIZZA WRAPS AND ROLL"/>
        <s v="Spark cafe"/>
        <s v="SPARK THE HUNGER"/>
        <s v="Sparkle Cafesz"/>
        <s v="SPARKLE GARDEN RESTAURANT"/>
        <s v="SPARKLE INN"/>
        <s v="SPARKS SEA FOOD SNACKS"/>
        <s v="Sparks- The food hub"/>
        <s v="Sparky kitchen"/>
        <s v="SPARROW BITES"/>
        <s v="Sparrow food vourt"/>
        <s v="SPARROW'S KITCHEN"/>
        <s v="Sparrow's Pizzeria"/>
        <s v="SPARS F &amp; B"/>
        <s v="Sparsa Cafe"/>
        <s v="Sparsh Restaurant &amp; Bar"/>
        <s v="Sparshika's Cake Vista"/>
        <s v="Sparshleela"/>
        <s v="Sparta Cafe"/>
        <s v="Spasiba Bakers"/>
        <s v="SPASTA MULTICUISINE FAMILY RESTAURANT"/>
        <s v="Spatzle Bistro"/>
        <s v="SPD TANDOOR AND KEBABS"/>
        <s v="Speak Burgers By Vicky Ratnani"/>
        <s v="Special Amdavadi Naylon Khaman"/>
        <s v="Special Amritsari Kulcha"/>
        <s v="Special Amritsari Kulcha Stuffing"/>
        <s v="Special Badam Milk"/>
        <s v="Special Bhigvan Chilapi and Bangda"/>
        <s v="Special Biriyani Plaza"/>
        <s v="Special Bombay Dosa"/>
        <s v="SPECIAL CAKES"/>
        <s v="Special Chickpet Donne Biriyani House"/>
        <s v="Special Chinese Corner"/>
        <s v="Special Dal Khichadi House"/>
        <s v="Special Desi Ghee Roast Biryani"/>
        <s v="SPECIAL DUM BIRYANI (HFC)"/>
        <s v="Special Dum Biryani House and Saisha Snacks Centre"/>
        <s v="Special Food Corners"/>
        <s v="Special foodie"/>
        <s v="Special Gabbar Momos"/>
        <s v="Special Gill Momos"/>
        <s v="Special Gujarati Thali"/>
        <s v="Special Hot Momos"/>
        <s v="Special Indian Momo's"/>
        <s v="SPECIAL KALAMBA MISAL"/>
        <s v="Special Kathi Rolls Of Chandigarh"/>
        <s v="Special Khoya Kulfi"/>
        <s v="SPECIAL LITTI.IN"/>
        <s v="Special Malai Chaap Wale"/>
        <s v="Special Misal House"/>
        <s v="SPECIAL MURADABADI BIRYANI"/>
        <s v="Special Mutton Handi"/>
        <s v="special panjabi dhaba"/>
        <s v="Special Paratha Corner"/>
        <s v="Special Pranthe"/>
        <s v="SPECIAL PULAO"/>
        <s v="Special Punjabi Lassi"/>
        <s v="SPECIAL PUNJABI PARANTHAS"/>
        <s v="Special Rolls"/>
        <s v="SPECIAL ROLLS &amp; BURGERS (HFC)"/>
        <s v="Special Sharma Bombay Pav Bhaji 2"/>
        <s v="Special Soya Malai Chap"/>
        <s v="Special Spicy Kitchen"/>
        <s v="SPECIAL TANDOORI CHAI &amp; FAST FOOD CORNER"/>
        <s v="SPECIALIST BURGER AND MOMOS KING"/>
        <s v="Specility Restaurant"/>
        <s v="Spectrum"/>
        <s v="Spedito Pizzeria - Kotecha Chowk"/>
        <s v="Spedito Pizzeria - Virani Chowk"/>
        <s v="Speed Pizza &amp; Coffee House"/>
        <s v="SpeedBreaker"/>
        <s v="Speedbreaker The Desi Cafe"/>
        <s v="Speedy Chow-Fast Asian Eating"/>
        <s v="Speedy Romeo"/>
        <s v="Speedy Service Cafe"/>
        <s v="Speedy Snacks"/>
        <s v="Speedys Pizza Delivery"/>
        <s v="Speedys The Pizza House"/>
        <s v="Speeeeeza"/>
        <s v="Spesso Gourmet Kitchen"/>
        <s v="Spezia Deliveries"/>
        <s v="Spezia Grill House"/>
        <s v="SPG Grand"/>
        <s v="Sphere"/>
        <s v="SPHERE GREEN"/>
        <s v="Sphere Lounge"/>
        <s v="Sphinx Lounge"/>
        <s v="Spice"/>
        <s v="Spice &amp; Bakes"/>
        <s v="Spice &amp; Chillys"/>
        <s v="Spice &amp; Everything Nice"/>
        <s v="Spice &amp; Grill"/>
        <s v="Spice &amp; Rice"/>
        <s v="Spice &amp; Splash"/>
        <s v="Spice &amp; Tonic"/>
        <s v="Spice 24"/>
        <s v="Spice 36"/>
        <s v="SPICE 6"/>
        <s v="Spice 6 Global Dining"/>
        <s v="Spice 6-The Arab Villagio"/>
        <s v="Spice 9 restaurants"/>
        <s v="Spice Aangan"/>
        <s v="Spice Affair -Hotel German Palace"/>
        <s v="Spice Affair Kitchen"/>
        <s v="Spice Affairs"/>
        <s v="Spice And Dice"/>
        <s v="Spice and Dum"/>
        <s v="Spice and Salsa - Cafe and Kitchen"/>
        <s v="Spice Art"/>
        <s v="Spice Art by Crowne Plaza Rohini"/>
        <s v="Spice Bell Cafe"/>
        <s v="Spice Binge By Sakshi"/>
        <s v="Spice Biome"/>
        <s v="Spice Biryani"/>
        <s v="Spice Bowls"/>
        <s v="Spice Box (Bandra West)"/>
        <s v="Spice Box (Khar)"/>
        <s v="Spice Box (Powai)"/>
        <s v="Spice Box Nonveg Kitchen"/>
        <s v="SPICE CAFE"/>
        <s v="Spice Caves"/>
        <s v="SPICE CHAPTER"/>
        <s v="Spice Chinese Aloopuri-Khavsa"/>
        <s v="Spice Cinemas"/>
        <s v="Spice City &amp; Banquet &amp; Restaurant"/>
        <s v="SPICE CITY BANQUET &amp; RESTAURANT WITH BBQ"/>
        <s v="Spice Club"/>
        <s v="Spice Club And Lodge"/>
        <s v="Spice Club Restaurant"/>
        <s v="SPICE CLUSTER"/>
        <s v="Spice Connection"/>
        <s v="Spice corner"/>
        <s v="Spice Court"/>
        <s v="Spice Court - Hotel Maurya"/>
        <s v="Spice Cove - I.V Sanctum"/>
        <s v="Spice Craft"/>
        <s v="Spice Culture"/>
        <s v="Spice Darbar"/>
        <s v="Spice Den"/>
        <s v="SPICE DROPS"/>
        <s v="SPICE EATS RESTAURANT"/>
        <s v="Spice Edge"/>
        <s v="Spice exotica Ac multicuisine restaurant"/>
        <s v="SPICE EXPRESS RESTAURANT &amp; CAFE"/>
        <s v="Spice Factory - Wakad"/>
        <s v="Spice Family Restaurant"/>
        <s v="spice fine dining"/>
        <s v="Spice Fire Kitchen"/>
        <s v="SPICE FLAVOUR"/>
        <s v="SPICE FOOD FACTORY"/>
        <s v="Spice Garden"/>
        <s v="Spice Garden (Royal Reve Hotel)"/>
        <s v="Spice Garden Family Resto &amp; Bar"/>
        <s v="Spice Garden Restaurant"/>
        <s v="spice garden resturent"/>
        <s v="Spice Garden Takeaway"/>
        <s v="Spice Goa - Verem"/>
        <s v="SPICE HEAVEN"/>
        <s v="Spice Heritage Restaurant"/>
        <s v="Spice Hub"/>
        <s v="SPICE HUB VADA PAV"/>
        <s v="Spice Hut Momos"/>
        <s v="Spice It - IBIS Chennai City Centre"/>
        <s v="Spice It - IBIS Hotel"/>
        <s v="Spice It by IBIS"/>
        <s v="Spice King Chicken Biryani"/>
        <s v="Spice kitchen  JW Marriott Pune"/>
        <s v="Spice Kraft"/>
        <s v="Spice Lane"/>
        <s v="Spice Leaf Restaurant"/>
        <s v="Spice mafia"/>
        <s v="Spice Mantra"/>
        <s v="Spice Mantraa"/>
        <s v="Spice mill"/>
        <s v="Spice Mystery"/>
        <s v="Spice Mystery Paratha Express"/>
        <s v="Spice N Chicken"/>
        <s v="Spice N Cool (Ridzee IceCream)"/>
        <s v="Spice n curry"/>
        <s v="Spice N Grill"/>
        <s v="SPICE N HERBB"/>
        <s v="Spice N Hub"/>
        <s v="Spice N Nice The Royal Food"/>
        <s v="SPICE N SEEKH RESTAURANT"/>
        <s v="Spice Nyce"/>
        <s v="Spice Of Delhi"/>
        <s v="Spice Of Kolkata"/>
        <s v="Spice Of South"/>
        <s v="SPICE OF UTTAR PRADESH"/>
        <s v="Spice On Truck"/>
        <s v="Spice Park Biryani"/>
        <s v="Spice Petals"/>
        <s v="SPICE POT NONVEG RESTAURANT"/>
        <s v="Spice Punch Bistro"/>
        <s v="Spice Pure Veg Restaurant"/>
        <s v="SPICE QUEEN"/>
        <s v="SPICE RICE"/>
        <s v="Spice Root"/>
        <s v="Spice Sea"/>
        <s v="Spice Shack"/>
        <s v="Spice Street"/>
        <s v="SPICE SUTRA"/>
        <s v="Spice Tadka"/>
        <s v="Spice Tadka Restaurant"/>
        <s v="Spice talks"/>
        <s v="SPICE TAWA"/>
        <s v="SPICE TOWN"/>
        <s v="Spice Trades"/>
        <s v="Spice Up Cafe"/>
        <s v="Spice up Foodcourt"/>
        <s v="Spice Up Kebab And Biryani"/>
        <s v="Spice Up Kitchen"/>
        <s v="Spice Valley"/>
        <s v="Spice Valley Fast Food"/>
        <s v="Spice Valley Restaurant"/>
        <s v="Spice Vault Restaurant"/>
        <s v="Spice Veg Restaurant"/>
        <s v="Spice Walk"/>
        <s v="SPICE WOK"/>
        <s v="Spice World"/>
        <s v="Spice Zone( Hotel Nataraj)"/>
        <s v="SPICE_x0009_OF_x0009_JOY"/>
        <s v="Spice&amp;flame  fast food"/>
        <s v="Spicebridge Restaurant"/>
        <s v="SPICEBURG"/>
        <s v="SpiceCuisine"/>
        <s v="SPICECURRYRICEROTI"/>
        <s v="Spiced Brew"/>
        <s v="Spiced Doze"/>
        <s v="Spicehaus by Kaffeehaus"/>
        <s v="Spiceland"/>
        <s v="SPICELER - THE INDIAN CUSINE"/>
        <s v="Spicemantra"/>
        <s v="Spicemelon"/>
        <s v="Spices &amp; Flavors"/>
        <s v="Spices &amp; Flavours"/>
        <s v="Spices &amp; Sauces"/>
        <s v="Spices And Chillies"/>
        <s v="Spices Cafeteria"/>
        <s v="Spices Eleven Multi Cuisine Restaurant"/>
        <s v="Spices fsat food Restaurant"/>
        <s v="SPICES GARDEN"/>
        <s v="Spices House Restaurant"/>
        <s v="SPICES MAGIC"/>
        <s v="Spices Of Delhiites"/>
        <s v="SPICES OF INDIA"/>
        <s v="Spices Of Punjab"/>
        <s v="SPICES OF SOUTH"/>
        <s v="Spices on the Platter"/>
        <s v="Spiceso"/>
        <s v="Spicewise"/>
        <s v="Spicey Bengali"/>
        <s v="SPICEY BREAKFAST AND LUNCH"/>
        <s v="Spicey chef"/>
        <s v="SPICEY EATS"/>
        <s v="Spicia Restaurant"/>
        <s v="SPICIYA"/>
        <s v="Spiciya By Oberoi's Gulshaan"/>
        <s v="SPICY"/>
        <s v="Spicy  Bite"/>
        <s v="Spicy &amp; Snacks"/>
        <s v="Spicy ??? Junction"/>
        <s v="Spicy 16"/>
        <s v="SPICY ABHIRUCHI"/>
        <s v="SPICY AFFAIR"/>
        <s v="Spicy Affairs"/>
        <s v="Spicy Alley"/>
        <s v="Spicy Alpha Hotel"/>
        <s v="SPICY AND DELICIOUS FOODS"/>
        <s v="Spicy Aroma By Hotel TLB Palace"/>
        <s v="Spicy Art"/>
        <s v="Spicy Bar"/>
        <s v="SPICY BELLPEPPER"/>
        <s v="Spicy Bihari Dhaba"/>
        <s v="Spicy Biriyani"/>
        <s v="SPICY BIRYANI"/>
        <s v="Spicy Biryani Flavours"/>
        <s v="Spicy Biryani House"/>
        <s v="SPICY BIRYANI S  CURRIES"/>
        <s v="SPICY BIRYANI VIBES"/>
        <s v="SPICY BIRYANIS"/>
        <s v="Spicy Bite (Tulsi Complex)"/>
        <s v="Spicy Bites Cafe (Pure Veg)"/>
        <s v="Spicy Bites Restaurant"/>
        <s v="SPICY BOXX SHAWARMA"/>
        <s v="Spicy Center"/>
        <s v="Spicy Centre"/>
        <s v="Spicy Chat &amp; Momos"/>
        <s v="SPICY CHICKEN"/>
        <s v="Spicy Chicken And Kabab House"/>
        <s v="Spicy Chicken Hub"/>
        <s v="Spicy chicken Pakodi 2022"/>
        <s v="SPICY CHILLI"/>
        <s v="Spicy Chilly Corner"/>
        <s v="Spicy chineese fast food"/>
        <s v="Spicy Chinese restaurant"/>
        <s v="SPICY CHINESE TWIST"/>
        <s v="SPICY CORNER - The House Of Pizza"/>
        <s v="Spicy Corner (Maggi Lover)"/>
        <s v="Spicy Corner and Biryani House"/>
        <s v="SPICY CORNER FAST FOOD"/>
        <s v="Spicy Cottage"/>
        <s v="Spicy Court Restuarant"/>
        <s v="Spicy Crave"/>
        <s v="Spicy Crunchy"/>
        <s v="Spicy Daawat"/>
        <s v="Spicy Delight"/>
        <s v="spicy delight family restrurent"/>
        <s v="SPICY DELIGHT FAST FOOD"/>
        <s v="SPICY DEN"/>
        <s v="SPICY DEN (YALAVARTHI S KITCHEN)"/>
        <s v="Spicy Dhaba"/>
        <s v="SPICY DRAGON NOODLE"/>
        <s v="SPICY DRAGON RESTAURANT"/>
        <s v="Spicy Evenings"/>
        <s v="Spicy Family"/>
        <s v="SPICY FAMILY DHABA"/>
        <s v="Spicy Family Restaurant"/>
        <s v="Spicy Fast Food &amp; Snacks Corner (Unit of Spicy Bih"/>
        <s v="Spicy Fast Food Center"/>
        <s v="spicy fast food restaurant"/>
        <s v="Spicy Flames"/>
        <s v="Spicy Flavourz Pizza"/>
        <s v="SPICY FOOD CORNER"/>
        <s v="Spicy Food Dabeli"/>
        <s v="Spicy Food Junction"/>
        <s v="Spicy Food Plaza(Halal)"/>
        <s v="Spicy Food Take Away"/>
        <s v="Spicy Food Zone"/>
        <s v="SPICY FOODIE AND SNACK"/>
        <s v="Spicy Fragrance"/>
        <s v="Spicy Gourmet"/>
        <s v="SPICY GRILL"/>
        <s v="Spicy Grill Dhaba"/>
        <s v="Spicy Grills"/>
        <s v="Spicy Grillz 2"/>
        <s v="Spicy Handi Chicken"/>
        <s v="SPICY HAWKERS"/>
        <s v="Spicy Heaven"/>
        <s v="Spicy Homes"/>
        <s v="Spicy Hot Momos"/>
        <s v="Spicy Hot Noods"/>
        <s v="Spicy Hot Pizza"/>
        <s v="Spicy House Family Restaurant - Central Plaza"/>
        <s v="Spicy Hub Restaurant"/>
        <s v="Spicy Hub Take Away"/>
        <s v="Spicy Hut Parcel Point"/>
        <s v="Spicy Hut Restaurant"/>
        <s v="Spicy Indian eatery"/>
        <s v="Spicy Indian Factory"/>
        <s v="Spicy Inn"/>
        <s v="Spicy Inn - SS KITCHEN"/>
        <s v="SPICY JUCTION"/>
        <s v="SPICY JUNCTION"/>
        <s v="Spicy kathi roll"/>
        <s v="SPICY KHANA KHAZANA"/>
        <s v="Spicy Kick"/>
        <s v="Spicy Kitchen &amp; Chinese"/>
        <s v="Spicy Kitchen Pork Shop"/>
        <s v="Spicy Kitchen Restaurant"/>
        <s v="Spicy Kitchen-Pavbhaji &amp; Fancy Dhosa"/>
        <s v="Spicy Kurry"/>
        <s v="Spicy Land Restaurant &amp; Fast Food"/>
        <s v="SPICY LANKA"/>
        <s v="SPICY LEE"/>
        <s v="Spicy Momo House"/>
        <s v="Spicy momo hub"/>
        <s v="Spicy Momo Restaurant"/>
        <s v="Spicy momos"/>
        <s v="Spicy Morsel"/>
        <s v="SPICY MUNCH BOX"/>
        <s v="Spicy Mystery"/>
        <s v="Spicy Ninja"/>
        <s v="Spicy Noida"/>
        <s v="Spicy Noodles Corner"/>
        <s v="Spicy Noodles House"/>
        <s v="Spicy Oak"/>
        <s v="Spicy Omelette &amp; Chicken"/>
        <s v="Spicy One Biryani Point A/C"/>
        <s v="SPICY ORANGE"/>
        <s v="SPICY PARK"/>
        <s v="Spicy pepper"/>
        <s v="Spicy Pizza Lover"/>
        <s v="Spicy Pizzeria"/>
        <s v="Spicy Platter"/>
        <s v="SPICY PRANTK"/>
        <s v="SPICY PUNJABI THALIS"/>
        <s v="Spicy Red chilly"/>
        <s v="Spicy rice bowls and chicken fries"/>
        <s v="Spicy samosa factory"/>
        <s v="Spicy Science"/>
        <s v="SPICY SHAWARMA POINT"/>
        <s v="Spicy Signature"/>
        <s v="SPICY SINGH"/>
        <s v="Spicy South 37"/>
        <s v="SPICY SPOT"/>
        <s v="Spicy Starters"/>
        <s v="Spicy Station"/>
        <s v="Spicy Street"/>
        <s v="SPICY THRILL"/>
        <s v="SPICY TOKRI"/>
        <s v="SPICY TOOTH BY PRANJAL"/>
        <s v="Spicy Triangle"/>
        <s v="SPICY URBAN TADKA"/>
        <s v="SPICY VALLEY"/>
        <s v="Spicy Venue"/>
        <s v="Spicy Waves"/>
        <s v="Spicy Window"/>
        <s v="Spicy Wings"/>
        <s v="SPICY WOK"/>
        <s v="Spicy Wonder"/>
        <s v="Spicy Xpress"/>
        <s v="Spicy&amp;Cheesy"/>
        <s v="Spicy.Com Anadapara"/>
        <s v="Spicy.Com Old Bus Stand"/>
        <s v="SPICY59"/>
        <s v="SPICY-7 RESTAURANT"/>
        <s v="Spicyque"/>
        <s v="SPICY-TOWN"/>
        <s v="Spider Indian Restaurint"/>
        <s v="Spiga"/>
        <s v="Spill The Beans"/>
        <s v="Spillhot Chai Samosa"/>
        <s v="Spinach"/>
        <s v="Spindrift"/>
        <s v="Spinning Tree Multi Cuisine Cafe"/>
        <s v="Spirals &amp; Waffles"/>
        <s v="SPIRITS BAR AND RESTAURANT"/>
        <s v="SPIZN BIRYANI"/>
        <s v="SPIZY HUB"/>
        <s v="Spl Kolkata Kathi Rolls"/>
        <s v="SPLASH"/>
        <s v="SPLASH GAIN"/>
        <s v="SPLIT BEAN EXPRESS -THE SATIETY"/>
        <s v="Sponge N Creams"/>
        <s v="Spoon"/>
        <s v="Spoon Full Of Flavors"/>
        <s v="Spoon Multi Cuisine Restaurant"/>
        <s v="SPOON OF CRAVINGS"/>
        <s v="Spoons and Forks"/>
        <s v="SPOONS JUICE BAR"/>
        <s v="SPOONS KEBAB BIRIYANI"/>
        <s v="SPOONS KERALA RESTAURANT HALAL FOOD ZONE / SPOONS"/>
        <s v="SPOONS N FORKS"/>
        <s v="Spoons Restaurant - Kerala halal food zoon"/>
        <s v="SPOORTHY FOOD COURT"/>
        <s v="Sports Coffee Bar- Nijatpura"/>
        <s v="sportsfuel"/>
        <s v="Sportz Cafe"/>
        <s v="Spot 420"/>
        <s v="spot 69"/>
        <s v="SPOT 9 - Family Resto Bar"/>
        <s v="Spot cafe"/>
        <s v="Spot Cafe By 04 District"/>
        <s v="SPOT EAT"/>
        <s v="SPOT N EAT"/>
        <s v="SPOT SEVEN FOOD CAFE"/>
        <s v="SpotHealth"/>
        <s v="SPOTLIGHT Cafe"/>
        <s v="Spotlight Restaurant"/>
        <s v="Spotty Waffle Bistro"/>
        <s v="SPR Veg Restaurant"/>
        <s v="Spread Smiles- cake Series"/>
        <s v="Spring"/>
        <s v="Spring Bakers and Food Court"/>
        <s v="Spring onions home made food point"/>
        <s v="Spring Potato"/>
        <s v="Spring Roll Mania"/>
        <s v="Spring Roll Vs Momos"/>
        <s v="Spring Valley"/>
        <s v="Springbone Fried Chicken"/>
        <s v="Sprinkles"/>
        <s v="Sprinkles A Perfect Blend Of Cake With Love"/>
        <s v="Sprinkling Spices"/>
        <s v="SPROUT N SNACKS"/>
        <s v="SP's Biryani House"/>
        <s v="SPS BIRYANI PACK AND TAKE"/>
        <s v="SP's DUM BIRYANI"/>
        <s v="SPs kitchen"/>
        <s v="SP's Kitchens - Swad India Ka.!"/>
        <s v="SP's Snacks"/>
        <s v="Spurthi Foods"/>
        <s v="SPYS HUT"/>
        <s v="SQUARE  ONE"/>
        <s v="SQUARE 360"/>
        <s v="Square Cafe by Novotel"/>
        <s v="Square Chats"/>
        <s v="Square Kitchen"/>
        <s v="Square Meals"/>
        <s v="Square pizza restaurant"/>
        <s v="Square Pizzeria"/>
        <s v="SQUARE RUTH"/>
        <s v="SQUARE SPARROW"/>
        <s v="Square Thali by Vittlebox"/>
        <s v="Squeeze @ The Lime (Pure Veg)"/>
        <s v="Squeezer Juice and Shakes"/>
        <s v="Squeezo Foods"/>
        <s v="Squeezy Juicy"/>
        <s v="Squid Cafe"/>
        <s v="SQUIRE- Shudhh Khao Shudhh Khilao"/>
        <s v="SQUIRRELL- THE FOOD HIVE, J.K.ROAD"/>
        <s v="Squisito"/>
        <s v="SQUISTA"/>
        <s v="Squizito"/>
        <s v="SR AMBUR DUM BIRYANI"/>
        <s v="SR Bakers &amp; Sweets"/>
        <s v="SR BAKERS TREAT"/>
        <s v="SR BAKERY AND FASTFOOD"/>
        <s v="SR Bamboo Hut"/>
        <s v="SR BIRIYANI CENTER"/>
        <s v="SR BIRIYANI HOUSE"/>
        <s v="SR CAFE"/>
        <s v="Sr Chinese Corner"/>
        <s v="SR FAST FOOD COURT"/>
        <s v="SR Homely food and catering"/>
        <s v="SR kitchen"/>
        <s v="SR MAIYAMMAI CATERING"/>
        <s v="SR MOMO'S"/>
        <s v="SR Pandian Mess"/>
        <s v="SR Residency"/>
        <s v="SR STATER FOOD"/>
        <s v="SR SWAGATH RESTAURANT"/>
        <s v="SR TEA TIFFIN CENTRE"/>
        <s v="SR The Delicious Cake"/>
        <s v="SR. MRCB"/>
        <s v="SRA Foods"/>
        <s v="SRABONIS HOME KITCHEN"/>
        <s v="Sradhanjali Fast Food"/>
        <s v="Sran Desi ghee meat"/>
        <s v="SRAS Sunset Club"/>
        <s v="SRAVAN JUICE CENTRE &amp; FRUIT SALAD"/>
        <s v="SRAVANTHI'S MULTI CUSINE FAMILY RESTAURANT"/>
        <s v="Sravs Kitchen"/>
        <s v="SRB Hyderabad Biryani"/>
        <s v="Sre Akshaya Hotels"/>
        <s v="Sre Bakya Fast Food"/>
        <s v="SReddy Cakes"/>
        <s v="SREE  BALAJI  SANDWICHES"/>
        <s v="Sree Aariyas Bakers"/>
        <s v="Sree Aishwariyam Bhavan"/>
        <s v="Sree Amma Food Court"/>
        <s v="SREE ANANDH BHAVAN"/>
        <s v="Sree Anandha Bhavan"/>
        <s v="Sree Annalakshmi Unavagam"/>
        <s v="Sree Annapoorani Hotel"/>
        <s v="Sree annapoorna cafe"/>
        <s v="Sree Apoorva - Veg"/>
        <s v="Sree Apoorva-Classic"/>
        <s v="Sree Ariya Bhavan"/>
        <s v="Sree Ariya bhavan - Railway Station"/>
        <s v="Sree Ariyaas"/>
        <s v="Sree Ayappa Dosa Center"/>
        <s v="SREE AYYAPPA TRADERS"/>
        <s v="Sree Baalaaji Bhavan Pure Veg (Anjali Bypass)"/>
        <s v="Sree Baalaaji Bhavan Pure Veg (Bus Stand)"/>
        <s v="Sree Baalaaji Bhavan Pure Veg (Union Club)"/>
        <s v="Sree Bakers"/>
        <s v="Sree Bakery"/>
        <s v="Sree Bala jee Restaurent"/>
        <s v="Sree Balaji Family Dhaba"/>
        <s v="Sree Balaji Vilas"/>
        <s v="Sree Banashankari Rotti mane"/>
        <s v="SREE BHADRA BAKERY"/>
        <s v="Sree Dhaba House"/>
        <s v="Sree Durgar Rannaghar"/>
        <s v="Sree Dwaraka Restaurant"/>
        <s v="Sree Food Court"/>
        <s v="Sree food villa"/>
        <s v="Sree foods burger adda"/>
        <s v="Sree Ganesh fruit and juice center"/>
        <s v="SREE GANESH VEG RESTAURANT"/>
        <s v="SREE GANESHA FRUIT JUICE CENTER"/>
        <s v="SREE GANESHA FRUITE  JUICE  CENTER"/>
        <s v="SREE GARUDA HOTEL"/>
        <s v="Sree Geetha Bhawan Udipi Hotel"/>
        <s v="Sree Geetha Restaurant"/>
        <s v="Sree Gokul Chaat"/>
        <s v="SREE GUNDAMMAS RESTRO"/>
        <s v="SREE HARAN ARYAS HIGH CLASS VEGETARIAN RESTAURANT"/>
        <s v="SREE HARSHA BHAVAN"/>
        <s v="Sree Harsha Delux Mess"/>
        <s v="SREE HYDERABADI FLAVORS"/>
        <s v="SREE KAFE"/>
        <s v="Sree Krishna Coffee House (Punjabi Dhaba)"/>
        <s v="Sree Krishna Inn"/>
        <s v="Sree Krishna Kafe"/>
        <s v="Sree Krishna Sweets"/>
        <s v="Sree Krishna Vilas"/>
        <s v="SREE KRISHNAS PURE VEGETARIAN"/>
        <s v="Sree Lakshmi  Biryanis N Pulav"/>
        <s v="Sree Lakshmi Illam"/>
        <s v="Sree Mahalaxmi Tiffin Center"/>
        <s v="Sree Mahaveer Veg Restaurant"/>
        <s v="Sree Mantra Family Restaurant"/>
        <s v="Sree Mayee Bhavan"/>
        <s v="Sree Muruga Cafe"/>
        <s v="Sree Nalla bheema Curry point and Biryani  center"/>
        <s v="Sree Nambee Cafe"/>
        <s v="Sree Nandhaas"/>
        <s v="SREE NARSUVAIIYAGAM"/>
        <s v="SREE NIDHI TIFFINS AND MEALS CENTRE"/>
        <s v="Sree Nivasa Restaurant"/>
        <s v="SREE RADHAKRISHNA COFFEE CLUB"/>
        <s v="Sree Raghavendra Allaboinas Tiffins"/>
        <s v="SREE RAGHAVENDRA TIFFINS"/>
        <s v="Sree Rajarani Tiffin Centre"/>
        <s v="Sree Ram Canteen"/>
        <s v="SREE RATAN CHAT CENTER"/>
        <s v="Sree Rock N Roll restaurant"/>
        <s v="Sree sai foods"/>
        <s v="Sree Sai Fresh Bakery"/>
        <s v="Sree Sai Manikantha Mess"/>
        <s v="Sree Sai Saravana (Pure Veg)"/>
        <s v="SREE SAI SATYANARAYANA MITHAI BHANDAR AND BAKES"/>
        <s v="Sree Sai Sunshine Bakers"/>
        <s v="Sree Sampradaya Family Restaurant"/>
        <s v="SREE SARVANA HOTEL"/>
        <s v="Sree Seethamba Hotel"/>
        <s v="SREE SEETHAMDA TIFFINS"/>
        <s v="SREE SHUBHAM GRAND"/>
        <s v="SREE SITARA HOTEL AND RESTAURANT"/>
        <s v="Sree Spicy Hub - Andhra Style Restaurant"/>
        <s v="Sree Subbu  Mess"/>
        <s v="Sree Subbu Mess"/>
        <s v="SREE SUPRABHATHAM"/>
        <s v="Sree Surya Bhavan"/>
        <s v="Sree swaadishtam"/>
        <s v="Sree Sweets &amp; Bakery"/>
        <s v="SREE TIRUMALA ANDHRA MESS"/>
        <s v="Sree Tirumala Dosa Corner"/>
        <s v="SREE TULAJA BHAVANI RESTAURANT"/>
        <s v="Sree Tuljabhavani Hotel"/>
        <s v="Sree Urban Aahaar"/>
        <s v="Sree Vallabha Idly Shop"/>
        <s v="SREE VANTA GADHI"/>
        <s v="Sree Veerabhadra Andhra Mess"/>
        <s v="Sree Venkateswara Pure Veg"/>
        <s v="Sree Vinayaka Grand"/>
        <s v="Sree Vishnu Bhavan"/>
        <s v="Sreedevi Swagruha Foods"/>
        <s v="SreeJosh Restaurant"/>
        <s v="Sreelagna Fast Food Centre"/>
        <s v="SREEM  Tiffins and meals"/>
        <s v="Sreena Biryani &amp; Fastfood"/>
        <s v="Sreenidhi Family Restaurant"/>
        <s v="SREEPATHI INDRAPRASTHA"/>
        <s v="Sreepraja Restaurant"/>
        <s v="SREE'S  CONFECTIONERY"/>
        <s v="Sree's pizza box"/>
        <s v="Sreshta Aahar"/>
        <s v="SRESHTA FAMILY RESTUARENT"/>
        <s v="SRESHTA FAST FOODS"/>
        <s v="SREYA HOT CHIPS"/>
        <s v="SRG"/>
        <s v="SRHP CHAPATI POINT"/>
        <s v="SRHYDERABAD BRIYANI"/>
        <s v="SRI  ANNAPOORNESHWARI SEVAKSHETRA CANTEEN"/>
        <s v="SRI  VARU  TIFFEN  CENTRE"/>
        <s v="SRI AAKASH PANJABI DHABA"/>
        <s v="Sri Aariya Bhavan"/>
        <s v="SRI AARUDHRA MESS"/>
        <s v="Sri Aarvee Hotels"/>
        <s v="SRI AARYA SWEETS AND BAKERY"/>
        <s v="Sri Abhiruchi Biryani &amp; Chinese Fast Food"/>
        <s v="Sri Abhiruchi Kitchen"/>
        <s v="Sri Abhiruchi Restaurant"/>
        <s v="Sri Abirraami Bhavan"/>
        <s v="SRI ADIGA KITCHEN"/>
        <s v="Sri Adithya Catering Services"/>
        <s v="sri agrasen chat bhandar"/>
        <s v="Sri akshara"/>
        <s v="Sri Akshaya Bhavan"/>
        <s v="Sri Akshaya Dosa Plaza"/>
        <s v="Sri Akshithaa Biryani Mahal"/>
        <s v="Sri Alagar Mess"/>
        <s v="SRI ALANKAR FAST FOODS"/>
        <s v="Sri Alankar Foods"/>
        <s v="Sri Alok Park"/>
        <s v="SRI AMBAL ARUSUVAI"/>
        <s v="Sri Ambal Caterers"/>
        <s v="Sri Ambal Chettinad Hotel"/>
        <s v="SRI AMBAL CHETTINAD MESS"/>
        <s v="Sri ambal chettinadu mess"/>
        <s v="Sri Ambika Upahar Udupi Hotel"/>
        <s v="Sri Amirtham Indian Restaurant"/>
        <s v="Sri Amma Mess"/>
        <s v="SRI AMMAN  MESS"/>
        <s v="Sri Amman Chettinad Hotel"/>
        <s v="SRI AMMAN IDIYAPPA KADAI"/>
        <s v="SRI AMMAN RELAX"/>
        <s v="Sri Amman soup &amp; Tiffin"/>
        <s v="SRI AMMANA KAI RUCHI NATI STYLE"/>
        <s v="SRI AMSAVALLI HOTEL"/>
        <s v="Sri Amul Tiffins Centre"/>
        <s v="Sri Amutha New Chettinadu Mess"/>
        <s v="Sri Anandam"/>
        <s v="SRI ANANDESHWAR THALI"/>
        <s v="SRI ANDHRA PULAV.COM"/>
        <s v="Sri Angannan Biriyani-VH Road"/>
        <s v="SRI ANJANEYA  - TIFFINS"/>
        <s v="Sri Anjaneya Biryani Point"/>
        <s v="SRI ANJANEYA FAMILY RESTAURANTS"/>
        <s v="Sri Anjaneya Food Court"/>
        <s v="Sri Anjaneya tiffins and curries"/>
        <s v="Sri Anna poorna mess"/>
        <s v="Sri Annalakshmi Hotel"/>
        <s v="SRI ANNALAKSHMI MESS"/>
        <s v="Sri Annalakshmi Restaurant"/>
        <s v="Sri Annapoorani Tiffen Center"/>
        <s v="Sri Annapoorna"/>
        <s v="Sri Annapoorna Cheruku Rasam"/>
        <s v="Sri Annapoorna Fast Food"/>
        <s v="Sri annapoorna homley foods"/>
        <s v="SRI ANNAPOORNA MESS"/>
        <s v="Sri Annapoorna Veg"/>
        <s v="SRI ANNAPOORNESHWARI HOTEL"/>
        <s v="SRI ANNAPOORNESHWARI JONNE BIRYANI"/>
        <s v="Sri Annapoorneshwari Restaurant"/>
        <s v="SRI ANNAPOORNESHWARI UDUPI HOTEL"/>
        <s v="Sri Annapoorneshwari Veg Hotel(G.B.T)"/>
        <s v="SRI ANNAPORNA SWEETS AND CONDIMENTS"/>
        <s v="SRI ANNAPURNA BHAVAN"/>
        <s v="SRI ANNAPURNA HOTEL VEG"/>
        <s v="SRI ANNAPURNA MESS AND CATRING SERVICES"/>
        <s v="Sri Annapurna Restaurant(Ramkatora)"/>
        <s v="Sri Annapurna Tiffin Center"/>
        <s v="SRI ANNAPURNA TIFFINS &amp; FOOD COURT"/>
        <s v="Sri Annapurneshwari Tiffan Center"/>
        <s v="SRI ANNAPURNESWARY HOTEL"/>
        <s v="Sri aritaku bojanam"/>
        <s v="Sri Arya Tiffin Centre"/>
        <s v="SRI ATHIDI BIRYANI HOUSE"/>
        <s v="SRI AYODHYA FRUIT JUICE CENTER"/>
        <s v="SRI AYYAPPA FAST FOOD CENTRE"/>
        <s v="SRI AYYAPPA JUICE CORNER"/>
        <s v="Sri Ayyappa Mess"/>
        <s v="Sri Ayyappa Restaurant"/>
        <s v="Sri Ayyappa Tiffins"/>
        <s v="Sri bahubali Andhra style family restaurant"/>
        <s v="SRI BALA HOME FOODS"/>
        <s v="SRI Bala Ji South Indian food corner"/>
        <s v="SRI BALA VINAYAGA IYARKAI UNAVAGAM"/>
        <s v="Sri Balaaji Arul Jothi"/>
        <s v="Sri Balajee Bhavan"/>
        <s v="Sri Balajee Chat Corner - (pure veg)"/>
        <s v="Sri Balaji"/>
        <s v="SRI BALAJI ANDHRA DELUXE MESS"/>
        <s v="SRI BALAJI ANNA DOSA"/>
        <s v="SRI BALAJI BAJRANGLAL MITHAI BHANDAR"/>
        <s v="Sri Balaji Bhavan"/>
        <s v="SRI BALAJI BIRIYANI ADDA"/>
        <s v="Sri Balaji Canteen"/>
        <s v="Sri Balaji Chapatti Stall"/>
        <s v="SRI BALAJI CHAT"/>
        <s v="Sri Balaji Chat Bandar"/>
        <s v="Sri Balaji Family Dhaba - Ramkote"/>
        <s v="sri Balaji Family Restaurant"/>
        <s v="SRI BALAJI FAST FOOD CENTER"/>
        <s v="Sri Balaji Fast Foods"/>
        <s v="Sri Balaji Food Magic"/>
        <s v="Sri balaji foods and snacks"/>
        <s v="SRI BALAJI FRESH JUICE CORNER"/>
        <s v="Sri Balaji Friends Mess"/>
        <s v="Sri Balaji Juice and Chat"/>
        <s v="Sri Balaji Mess &amp; Tiffin"/>
        <s v="SRI BALAJI MITHAI BANDAR CHAR AND JUICE"/>
        <s v="SRI BALAJI MUNNALAL MITHAI BHANDAR"/>
        <s v="SRI BALAJI PIZZA &amp; CHAT"/>
        <s v="Sri Balaji Prithviraj Family Dhaba"/>
        <s v="Sri Balaji Rajasthan Food House"/>
        <s v="Sri Balaji Ram Ratan Mithai Bhandar"/>
        <s v="Sri Balaji Rameshwarlal Mithai Bhandar"/>
        <s v="Sri Balaji Santosh Family Dhaba"/>
        <s v="SRI BALAJI SOUTH INDIAN FOODS"/>
        <s v="Sri balaji south indian tiffin center"/>
        <s v="SRI BALAJI SUNITHA MULTICUISINE PURE VEG RESTAURAN"/>
        <s v="SRI BALAJI SWEET HOUSE"/>
        <s v="SRI BALAJI SWEETS"/>
        <s v="Sri Balaji Tasty Tiffins And Meals"/>
        <s v="Sri balaji tiffin centre"/>
        <s v="SRI BALAJI TIFFINS"/>
        <s v="SRI BALAJI TIFFINS AND CHAT HOUSE"/>
        <s v="Sri Balaji tiffins and fast food"/>
        <s v="SRI BALAJI TIFFINS AND FASTFOOD"/>
        <s v="SRI BALAJI UDUPI HOTEL"/>
        <s v="SRI BALAKRISHNA TALKIES"/>
        <s v="Sri Balaramayya Vantillu / Dadi Balaramu"/>
        <s v="Sri Balavignesh Bhavan"/>
        <s v="Sri Banasankri Military Hotel"/>
        <s v="SRI BANASHANKARAMMA MUDDE MANE"/>
        <s v="SRI BANASHANKARI JONNE BIRYANI AND CHATS"/>
        <s v="SRI BANSURI SWEETS"/>
        <s v="Sri Basaveshvara Khanavali"/>
        <s v="Sri Basaveshwara Davanagere Benne Dose"/>
        <s v="Sri basaveshwara khanawale"/>
        <s v="Sri Bhagya Catering"/>
        <s v="Sri Bhagya Grand"/>
        <s v="Sri Bhagya Sagar."/>
        <s v="SRI BHAIRAVA BIRIYANI PARADISE"/>
        <s v="Sri Bhanu tiffin center"/>
        <s v="Sri Bharani Mixtures"/>
        <s v="Sri Bhavan"/>
        <s v="Sri Bhavani Curries and Biryanis point"/>
        <s v="SRI BHAVANI HOME MADE FOODS"/>
        <s v="SRI BHAVANI RESTAURANT"/>
        <s v="Sri Bhavani Tea and Tiffin Centre(Bushanam gari hotel)"/>
        <s v="Sri Bhavanis Cream Zone"/>
        <s v="Sri Bhavya's Kitchen"/>
        <s v="Sri Bikaner Mishtan Bhandar"/>
        <s v="SRI BIRAVESHWARA HOTEL"/>
        <s v="SRI BRIJWASI"/>
        <s v="Sri Brindavana Vaibhav"/>
        <s v="SRI BRINDHA HOTEL MANPAANAI PAROTTA KADAI"/>
        <s v="SRI CAFE"/>
        <s v="Sri Cauverys Kitchen"/>
        <s v="SRI CHAITHRA FRUIT JUICE AND ICE CREAMS"/>
        <s v="Sri Chakra Hotel"/>
        <s v="Sri Chamundeshwari Chandrappa Hotel"/>
        <s v="Sri Chamundeshwari Donne Biriyani Center"/>
        <s v="Sri chamundeshwari hotel"/>
        <s v="sri chamundeshwari tiffanis"/>
        <s v="sri chamundeshwari ventures"/>
        <s v="SRI CHAMUNDESWARI NELLORE KITCHEN"/>
        <s v="SRI CHANDRA CHOWDESHWARA TIFFIN CENTER"/>
        <s v="Sri Chandra Restaurant"/>
        <s v="Sri Chats Tiffin &amp; Gobhi Center"/>
        <s v="Sri Chendur Burma Atho Kadai"/>
        <s v="SRI CHETTINADU MESS"/>
        <s v="Sri Chowdary A/c Family Restaurant"/>
        <s v="SRI CHOWDESHWARI ENTERPRISES"/>
        <s v="Sri Chowdeshwari Food Corner"/>
        <s v="SRI chowdeshwari Mudde Hotel"/>
        <s v="Sri Crunchy Bites"/>
        <s v="Sri Curries"/>
        <s v="SRI CURRYS"/>
        <s v="Sri Dahu Ramji Cake Shop"/>
        <s v="SRI DAKSHIN HAVELI"/>
        <s v="Sri Dalma"/>
        <s v="Sri Daspalla Tiffins"/>
        <s v="Sri Dauji Misthan Bhandar"/>
        <s v="Sri delhi mithai wala"/>
        <s v="SRI DEVI CRISPY CHICKEN"/>
        <s v="SRI DEVI FOOD COURT"/>
        <s v="Sri Devi Hotel"/>
        <s v="SRI DEVI MESS"/>
        <s v="Sri Devi Vaibhav"/>
        <s v="Sri Devi's Food Court"/>
        <s v="SRI DHABA AND FAMILY RESTAURANT"/>
        <s v="Sri Dhanalakshimi Mess"/>
        <s v="SRI DHANALAKSHMI HOTEL"/>
        <s v="SRI DHARSHANI PURE VEG.TIFFIN CENTER"/>
        <s v="SRI DIAMOND BAKES AND HOTEL"/>
        <s v="Sri Durga 99 Variety Dosa"/>
        <s v="Sri Durga 99 Variety Dosa &amp; Palav"/>
        <s v="SRI DURGA BHAVANI BIRIYANI POINT"/>
        <s v="Sri Durga bhavani hotel &amp; tiffins"/>
        <s v="SRI DURGA BHUVAN"/>
        <s v="Sri Durga Chicken Pakodi &amp; Biryani Centre"/>
        <s v="SRI DURGA COFFEE HOUSE AND MESS"/>
        <s v="SRI DURGA DOSE MANE"/>
        <s v="Sri Durga Foods"/>
        <s v="Sri Durga Mess"/>
        <s v="SRI DURGA SAVAJI KHANAVALI"/>
        <s v="Sri Durga Udupi Tiffins &amp; meals"/>
        <s v="Sri Durga Vantillu"/>
        <s v="SRI DURGAPARAMESHWARI DAVANAGERE BENNE DOSE HOTEL"/>
        <s v="Sri Durrga Hotel"/>
        <s v="SRI DWARAKA RESTAURANT"/>
        <s v="Sri Erode Punjaabi Family Restaurant"/>
        <s v="Sri Fast food"/>
        <s v="SRI FOODFORD MESS"/>
        <s v="Sri Foods"/>
        <s v="SRI GAGA PIZZA'S"/>
        <s v="Sri Gajanana Bombay Snack Center"/>
        <s v="SRI GAJANANA FRUIT JUICE CENTER"/>
        <s v="Sri Gajanana fruite juice centre &amp; sandwiches"/>
        <s v="SRI GAJANANA HOT CHIPS AND CONDIMENTS"/>
        <s v="Sri Gajanana Juice IceCream And Chats"/>
        <s v="Sri gajananna fruit juice centre"/>
        <s v="SRI GANAPATHY BHAVAN"/>
        <s v="Sri Ganapathy Chips"/>
        <s v="Sri Gandha Family Restaurant"/>
        <s v="Sri Ganesh Bakery"/>
        <s v="Sri Ganesh Cafe"/>
        <s v="Sri Ganesh Canteen"/>
        <s v="Sri Ganesh Chettinadu Hotel"/>
        <s v="Sri Ganesh Darshan"/>
        <s v="SRI GANESH FRUIT JUICE AND CHATS"/>
        <s v="SRI GANESH FRUIT JUICE CENTER"/>
        <s v="Sri Ganesh Fruit Juice Centre"/>
        <s v="Sri ganesh ice cream"/>
        <s v="Sri Ganesh Juice Junction"/>
        <s v="Sri Ganesh Momo"/>
        <s v="SRI GANESH PIZZA SHOP"/>
        <s v="Sri ganesh Prasad Udipi Hotel"/>
        <s v="SRI GANESH SATKARA"/>
        <s v="Sri Ganesh Sweets and Bakes"/>
        <s v="Sri Ganesh Vilas"/>
        <s v="Sri ganesha fruit juice center"/>
        <s v="Sri Ganesha Fruit Juice Centre"/>
        <s v="Sri Ganesha Hot Chips"/>
        <s v="SRI GANESHA JUICE JUNCTION"/>
        <s v="SRI GANESHA UNAVAGAM"/>
        <s v="SRI GANPATI MISHTHAN"/>
        <s v="SRI GAYATHRI MESS"/>
        <s v="Sri Gayathripuram Food Court"/>
        <s v="Sri Gayatri Bhavan"/>
        <s v="Sri Geetha Bhavan"/>
        <s v="Sri Geetha Sweets"/>
        <s v="SRI GOKUL FAMILY DHABA"/>
        <s v="Sri Gokul Hotel &amp; Restaurant"/>
        <s v="Sri Gokulam Hot Chips"/>
        <s v="Sri Gowdru Donne Biryani"/>
        <s v="Sri Gowri Krishna"/>
        <s v="Sri Gowri Krishnaa"/>
        <s v="SRI GOWRI TIFFINS AND MEALS"/>
        <s v="Sri Gowrikrishna Restaurant"/>
        <s v="Sri Grand Sitara Restaurant"/>
        <s v="Sri Grannys Kitchen"/>
        <s v="Sri Guru bhavan sweets and snacks"/>
        <s v="Sri guru fast food"/>
        <s v="SRI GURU FOOD HUB"/>
        <s v="Sri Guru Kotreshwara Utada Hotel"/>
        <s v="Sri Guru Kottureshwara Benne Dose Hotel"/>
        <s v="Sri Guru Kottureshwara Benne Dose Hotel (SS Layout)"/>
        <s v="Sri Guru Kottureshwara Butter Dosa Hotel"/>
        <s v="Sri Guru kottureshwara Davangere Benne Dosa Hotel"/>
        <s v="SRI GURU KRUPA JUICE AND CHATS"/>
        <s v="Sri Guru Prasad Udippi Hotel"/>
        <s v="Sri Guru Raghavendra Pure Veg"/>
        <s v="SRI GURU RAGHAVENDRA TIFFINS VEG"/>
        <s v="Sri Guru Sasyahari"/>
        <s v="SRI GURU THE JUICE SHOP"/>
        <s v="Sri Guru The Sugarcane Juice Shop"/>
        <s v="SRI GURUKRUPA MILK PARLOUR"/>
        <s v="Sri Gurumoorthy Tiffin Center"/>
        <s v="SRI GURUPRASAD UDUPI TIFFAN"/>
        <s v="Sri Gururayara Bhavana"/>
        <s v="Sri Hanuman Bakery &amp; Sweets"/>
        <s v="Sri Hari Bhavan"/>
        <s v="Sri Hari channakesava Andhra mess"/>
        <s v="Sri Hari Chats"/>
        <s v="Sri Hari Foods"/>
        <s v="SRI HARI HARA NOODLES POINT"/>
        <s v="Sri Hari Home foods"/>
        <s v="SRI HARI HOTEL"/>
        <s v="sri hari kitchen"/>
        <s v="SRI HARI SANDWICH AND PIZZA JUNCTION"/>
        <s v="SRI HARI VEG"/>
        <s v="Sri Hari's"/>
        <s v="Sri Harsha Parlour"/>
        <s v="SRI HASSANAMBA CHATS CENTER"/>
        <s v="Sri Hemavathi Canteen"/>
        <s v="Sri Himaja Tiffins and Catering"/>
        <s v="sri ishwarya bhavan"/>
        <s v="Sri Jagannath - Special Khaja"/>
        <s v="SRI JAGANNATH CURRY POINT"/>
        <s v="Sri Jagannath Special Khaja"/>
        <s v="Sri Jai Durga Restaurant"/>
        <s v="Sri Janakiram's Restaurant"/>
        <s v="Sri Jaya Villas"/>
        <s v="Sri Jayadurga Biryani"/>
        <s v="Sri Jayam Restaurant"/>
        <s v="Sri Jayamurugan Palamuthircholai"/>
        <s v="Sri Ji Kitchen"/>
        <s v="Sri Jothi Mess"/>
        <s v="SRI JYOTIBA TIFFINS &amp; MEALS @ FEC"/>
        <s v="SRI JYOTIBA Tiffins and Snacks"/>
        <s v="SRI KABBALAMMA JONNE BIRIYANI"/>
        <s v="SRI KABBALAMMA MUMBAI 99 VARIETY DOSA"/>
        <s v="SRI KALEESWARA MESS"/>
        <s v="SRI KALIAMMANS MESS"/>
        <s v="Sri Kalki Ganpathi chats center"/>
        <s v="SRI KAMACHI SOUP &amp; CHAT STALL"/>
        <s v="SRI KAMAL RESTAURANT"/>
        <s v="Sri Kamal Restora"/>
        <s v="SRI KAMATCHI MESS"/>
        <s v="Sri Kamatchi Restaurant"/>
        <s v="SRI KANAKA DURGA CHICKEN HUB"/>
        <s v="Sri Kanaka Durga restaurant"/>
        <s v="Sri Kanaka Durga Siva Chat"/>
        <s v="Sri Kanakadurga Chinese Fast Food"/>
        <s v="SRI KANAKADURGA RESTAURANT &amp; CURRY POINT"/>
        <s v="Sri Kancharla's Kitchen"/>
        <s v="Sri Kanchika Cool Joint"/>
        <s v="Sri Kanya Comfort Take Away"/>
        <s v="Sri Kanya Foods"/>
        <s v="SRI KAPPI"/>
        <s v="SRI KARPAGAM MESS"/>
        <s v="Sri Karthikeya Tifine Centre"/>
        <s v="SRI KARTHIKEYAN SWEET STALL"/>
        <s v="SRI KARUMARI FAST FOOD"/>
        <s v="SRI KARUR COOL DRINKS AND GARAM  STALL"/>
        <s v="SRI KARUR GARAM  STALL"/>
        <s v="Sri Kaveri Bhavan"/>
        <s v="Sri Kaveri Udupi Hotel"/>
        <s v="Sri Kavya Tiffins"/>
        <s v="Sri keshav chat"/>
        <s v="Sri Khadri Swagruha Foods"/>
        <s v="SRI KINGS JUICE BAR"/>
        <s v="SRI KOKIS CHEF CATERING SERVICE"/>
        <s v="Sri Krishna"/>
        <s v="SRI KRISHNA AANAND BHAVAN"/>
        <s v="Sri Krishna bakery"/>
        <s v="Sri Krishna Bakery and Sweets"/>
        <s v="Sri Krishna Bhavan - Big Temple"/>
        <s v="Sri Krishna Bhavan Restaurant"/>
        <s v="Sri Krishna Bhavan(KBH)"/>
        <s v="Sri Krishna delicacy"/>
        <s v="SRI KRISHNA DWARAKA"/>
        <s v="SRI KRISHNA FOODS"/>
        <s v="Sri Krishna Grand Family Restaurant"/>
        <s v="SRI KRISHNA GRAND HOTEL"/>
        <s v="Sri Krishna grand veg"/>
        <s v="Sri Krishna Hot Spot"/>
        <s v="Sri Krishna Ice Company"/>
        <s v="Sri krishna instead foods"/>
        <s v="Sri Krishna Iyer Mess"/>
        <s v="SRI KRISHNA JUICE AND CHATS"/>
        <s v="Sri Krishna Kitchen"/>
        <s v="Sri Krishna Mistanna Bhander"/>
        <s v="Sri Krishna Misthan Bhandaar"/>
        <s v="SRI KRISHNA MITHAI BHANDAR"/>
        <s v="Sri Krishna Nalapaka"/>
        <s v="Sri Krishna Nanda Gokula Veg"/>
        <s v="SRI KRISHNA PRASADAM PURE VEG MULTICUISINE RESTAUR"/>
        <s v="Sri Krishna Snacks"/>
        <s v="SRI KRISHNA SWEETS AND BAKERY"/>
        <s v="SRI KRISHNA SWEETS AND SNACKS"/>
        <s v="Sri Krishna Tiffin Room"/>
        <s v="Sri Krishna Udupi Park"/>
        <s v="Sri Krishna uphara"/>
        <s v="Sri Krishna Vaibhav"/>
        <s v="Sri Krishna Veg"/>
        <s v="Sri Krishna Vilas"/>
        <s v="Sri Kumaran Chettinad Hotel"/>
        <s v="Sri Kumaran Combo House"/>
        <s v="Sri Kumaran Karaikudi Mess."/>
        <s v="SRI KUMARAN RESIDENCY"/>
        <s v="SRI KUMARAN SWEETS &amp; BAKERY"/>
        <s v="Sri Kumaran Sweets and Bakery"/>
        <s v="SRI KUMARS SWEET AND BAKERY"/>
        <s v="Sri Kunj Fast Food"/>
        <s v="SRI lakshami FOODS"/>
        <s v="SRI LAKSHMI"/>
        <s v="SRI LAKSHMI  BAR AND RESTAURANT"/>
        <s v="SRI LAKSHMI 99 VERITY DOSA CAFE"/>
        <s v="Sri Lakshmi Banglore Bakery"/>
        <s v="SRI LAKSHMI BHAVAN (INDIAN COFFEE BAR)"/>
        <s v="Sri Lakshmi Biryani"/>
        <s v="Sri Lakshmi Cuisine"/>
        <s v="Sri Lakshmi Dhaba"/>
        <s v="SRI LAKSHMI DHARSHINI"/>
        <s v="Sri Lakshmi Fast Food"/>
        <s v="Sri Lakshmi fast food center"/>
        <s v="Sri Lakshmi Food Court Area"/>
        <s v="Sri Lakshmi Fruit Juices"/>
        <s v="Sri Lakshmi Ganapathi Sweets - MVP"/>
        <s v="Sri lakshmi Iyengar cake shop"/>
        <s v="SRI LAKSHMI IYYENGAR CAKES"/>
        <s v="Sri lakshmi juice n spice"/>
        <s v="Sri Lakshmi Kuteera Pure Veg"/>
        <s v="SRI LAKSHMI NARASHIMA HOT CHIPS"/>
        <s v="Sri lakshmi narasimha tiffins &amp; curries"/>
        <s v="Sri lakshmi nivash restaurant"/>
        <s v="SRI LAKSHMI PAZHAMUDHIR CHOLAI"/>
        <s v="Sri Lakshmi Pulka Point"/>
        <s v="Sri Lakshmi Srinivasa Bhavan"/>
        <s v="Sri lakshmi srinivasa vilas"/>
        <s v="SRI LAKSHMI TIFFIN CENTER"/>
        <s v="SRI LAKSHMI TIFFINS"/>
        <s v="Sri Lakshmi Tiffins &amp; Meals"/>
        <s v="Sri Lakshmi Tiffins And Meals"/>
        <s v="SRI LAKSHMI UPAHARA"/>
        <s v="Sri lakshmi Vaibhav"/>
        <s v="Sri Lakshmi Vaibhava"/>
        <s v="SRI LAKSHMI VENKATESHWARA FRESH N HOT CHIPS"/>
        <s v="Sri Lakshmi Venkateshwara Hotel"/>
        <s v="Sri Lakshminarasimha Pulka Point"/>
        <s v="Sri Laksmi Vaibhava"/>
        <s v="Sri Lalitha Fast Food Centre"/>
        <s v="Sri Laxmi Balaji Foodcourt"/>
        <s v="SRI LAXMI FAST FOOD CENTER"/>
        <s v="Sri Laxmi Ganapathi  Bhandhar"/>
        <s v="SRI LAXMI HOT FOODS"/>
        <s v="Sri Laxmi Nivas Restuarant"/>
        <s v="SRI LAXMI PARLOUR TEA AND TIFFINS"/>
        <s v="Sri Laxmi restaurant &amp; BAR"/>
        <s v="Sri Laxmi Tulasi Tiffin Center"/>
        <s v="Sri Laxmi Venkateshwara Chat Bandar"/>
        <s v="SRI MAA LAXMI"/>
        <s v="SRI MADALA HOME FOODS"/>
        <s v="Sri Madapurathu Amman BBQ cafe"/>
        <s v="Sri Madhavan Mess"/>
        <s v="Sri Madhura Foods"/>
        <s v="Sri Madhuram Family Restaurant"/>
        <s v="Sri Madhuram Foods"/>
        <s v="Sri Madhuram Hot Spot (Thiyagarajanagar)"/>
        <s v="Sri Madhuram Hot Spot-murugan kurichi"/>
        <s v="SRI MADHURAM SWEETS &amp; SAVOURIES"/>
        <s v="Sri Madhurams"/>
        <s v="Sri Madurai Devar"/>
        <s v="SRI MADURAI KALLIAMMAN HOTEL"/>
        <s v="Sri Maha Lakshmi Hotel &amp; Lodge"/>
        <s v="SRI MAHA MESS"/>
        <s v="Sri Maha Raja Rajeswari Tiffins Meals Currys and Snacks At Fec"/>
        <s v="SRI MAHADESHWARA MUDDE HOTEL"/>
        <s v="Sri Mahadeshwara Tiffin Centre"/>
        <s v="SRI MAHALAKSHMI BAKERY"/>
        <s v="SRI MAHALAKSHMI CAFE"/>
        <s v="Sri Mahalakshmi Hotel"/>
        <s v="SRI MAHALAKSHMIFOODIER"/>
        <s v="SRI MAHALAXMI DHABA (Delhi Wala)"/>
        <s v="SRI MAHALAXMI REDDY BROTHERS TIFFIN CENTER"/>
        <s v="SRI MAHALAXMI REDDY BROTHERS TIFFINS &amp; FAST FOOD"/>
        <s v="SRI MAHALAXMI TIFFIN CENTER"/>
        <s v="Sri Mahalaxmii Tiffins and Snacks"/>
        <s v="Sri Maheswari Bakes &amp; Savouries"/>
        <s v="SRI MAHESWARI FAST FOOD"/>
        <s v="Sri malai mahadeshwara bhel corner"/>
        <s v="Sri Mamatha Hotel"/>
        <s v="Sri Mamatha Restaurant"/>
        <s v="Sri Manasa Family Restaurant"/>
        <s v="Sri Mangalambika vilas coffee hotel"/>
        <s v="Sri Manikanta Cafe"/>
        <s v="SRI MANIKANTA JUICE CAFE"/>
        <s v="Sri Manikanta Restaurant"/>
        <s v="Sri Manikanta Tiffin Center"/>
        <s v="SRI MANJUNATHA BANGARAPETE CHATS"/>
        <s v="Sri Manjunatha Bhel House"/>
        <s v="Sri Manjunatha fast food"/>
        <s v="SRI Manjunatha Grand"/>
        <s v="Sri Manjunatha refreshments"/>
        <s v="Sri manjunatha tandoori corner"/>
        <s v="SRI MANJUNATHA VAIBHAVA"/>
        <s v="Sri Maralu Siddeshwara Davangere Benne Dosa Hotel"/>
        <s v="SRI MARUTHI BIRIYANI CORNER"/>
        <s v="SRI MARUTHI GOWDAS MILITARY HOTEL"/>
        <s v="Sri Maruthi Hindu Military Hotel"/>
        <s v="Sri Maruthi Mess"/>
        <s v="SRI MARUTI TIFFEN CENTRE"/>
        <s v="Sri Matha Chinese Fast Food"/>
        <s v="Sri Matha Food Court"/>
        <s v="Sri Matha Multicuisine Restaurnat"/>
        <s v="sri matha parlour and catering"/>
        <s v="Sri Mathura Chat And Lassi"/>
        <s v="Sri Mayura"/>
        <s v="Sri Mayura Family Garden Restaurant"/>
        <s v="Sri Meenakshi Bhavan"/>
        <s v="SRI MEENAKSHI COOL BAR"/>
        <s v="SRI MEENAKSHI UNAVAGAM"/>
        <s v="Sri meenatchisundaram chettinadu mess"/>
        <s v="Sri Menaka Tiffen Centre"/>
        <s v="Sri MM Natural Food Company"/>
        <s v="SRI MOMOS POINT"/>
        <s v="SRI MOOKAMBIKA KARAVALI HOTEL"/>
        <s v="Sri Motel Highway Jains"/>
        <s v="Sri Mourya's Treat"/>
        <s v="SRI MUKAMBIKA UPAHARA"/>
        <s v="Sri Muneshwara Vegetables Shop"/>
        <s v="SRI MUNISHWARA HOTEL"/>
        <s v="Sri Muniyandi Vilas"/>
        <s v="SRI MURARI FAMILY RESTAURANT"/>
        <s v="SRI MURARI FAMILY RESTRAUNT"/>
        <s v="Sri Murlidhar Veg Thali"/>
        <s v="Sri Murugan Cafe"/>
        <s v="SRI MURUGAN KOLAMBU KADAI"/>
        <s v="Sri Murugan Snacks Shop"/>
        <s v="Sri Murugappa Chettynadu Mess"/>
        <s v="Sri nagalakshmi biryani and fast food  center"/>
        <s v="SRI NAGALAKSHMI KAVERI CCURRIES POINT"/>
        <s v="Sri Nagarjuna Parklane Bakers - Outdoor Stadium"/>
        <s v="SRI NAGA'S EVENING TIFFENS"/>
        <s v="Sri Nakshatra Family Restaurant"/>
        <s v="SRI NANDA GOKULAM"/>
        <s v="Sri Nandi Bakers &amp; Cake Palace"/>
        <s v="SRI NANDINI BIRIYANIS"/>
        <s v="Sri Nandthi bhavan"/>
        <s v="Sri Nangli Sweets"/>
        <s v="Sri Nanjappa Vilas"/>
        <s v="Sri Narayan Misthan Bhandar (Thatheri Bazar)"/>
        <s v="Sri Narayana Bhavan"/>
        <s v="Sri Narivizhli Amma Mess"/>
        <s v="Sri Narmada fast foods and juice point"/>
        <s v="Sri Narsing Bhelpuri &amp; Juice Centre"/>
        <s v="Sri Narsing Bhelpuri &amp; Juice Centre (Bogulkunta)"/>
        <s v="Sri Narsing Bhelpuri &amp; Pav Bhaji (Himayathnagar)"/>
        <s v="SRI NARSING BHELPURI, PAV BHAJI, CHAT &amp; PIZZA'S"/>
        <s v="Sri Nartaki Fast Food"/>
        <s v="Sri Nati Style"/>
        <s v="Sri Navarang Hotel"/>
        <s v="Sri Navayuga Garden Family Restaurant"/>
        <s v="SRI NAYVEDYA VEG"/>
        <s v="SRI NEW BALAJI SWEETS ( KAJJAYADA MANE )"/>
        <s v="Sri Nila Fast Food"/>
        <s v="Sri NVR food court"/>
        <s v="Sri om sakthi sweets and snacks"/>
        <s v="Sri Omi's Kichidi House"/>
        <s v="Sri Paarvathi Bavan Ssweets and Veg Restaurant"/>
        <s v="SRI PADMAVATHI FOODS"/>
        <s v="Sri Padmavathi Srinivasa Paradise Biryani"/>
        <s v="Sri Padmavati restaurant"/>
        <s v="SRI PANDI AYYA SOUPS AND CHAT CENTER"/>
        <s v="SRI PANDIAN HOTEL"/>
        <s v="SRI PANDIYAN CANTEEN"/>
        <s v="Sri parameshwara noodles"/>
        <s v="SRI PATTUKKOTTAI SAMI MESS"/>
        <s v="SRI PENUSILA FOODS"/>
        <s v="Sri Pillaiyar Bhavan pure veg"/>
        <s v="Sri polamamba Alpha hotel"/>
        <s v="SRI PONNIAMMAN KITCHENS"/>
        <s v="SRI PRABHA ROTTI MANE"/>
        <s v="Sri Prabhat military hotel"/>
        <s v="Sri Punjabi Dhaba"/>
        <s v="sri purna"/>
        <s v="SRI RAAM CHAT CENTER"/>
        <s v="Sri Radhe Chills and Thrills"/>
        <s v="SRI RADHE RADHE PURE VEG RESTAURANT"/>
        <s v="SRI RADHE RASOI"/>
        <s v="Sri Ragavendra Hotel"/>
        <s v="Sri Raghavendra"/>
        <s v="SRI RAGHAVENDRA  CHINESE CENTER"/>
        <s v="Sri Raghavendra Curry Express"/>
        <s v="SRI RAGHAVENDRA DARSHINI"/>
        <s v="Sri Raghavendra Davanagere Benne Dose Hotel"/>
        <s v="Sri Raghavendra Fast Food and Dhaba"/>
        <s v="Sri Raghavendra Hotel"/>
        <s v="SRI RAGHAVENDRA HOTEL and DOSA CORNER"/>
        <s v="Sri Raghavendra Iyengar bakery"/>
        <s v="SRI RAGHAVENDRA MESS"/>
        <s v="Sri Raghavendra Tiffins"/>
        <s v="Sri Raghavendra Udupi Veg"/>
        <s v="SRI RAGHAVENDRA UPAHARA"/>
        <s v="Sri Raghavendra villas"/>
        <s v="Sri Raj Amul Ice Cream"/>
        <s v="Sri Raj Food Zayaka"/>
        <s v="Sri Raja Biriyani Hotel"/>
        <s v="Sri Raja Ice Parlour And Bakery"/>
        <s v="Sri Raja Rajan Mess"/>
        <s v="SRI RAJA RAJESWARI FRUIT JUICES &amp; SALADS."/>
        <s v="SRI RAJA RAJESWARI FRUIT JUICES &amp;SALADS"/>
        <s v="SRI RAJA RESTAURANT &amp; SWEETS"/>
        <s v="SRI RAJAGANAPATHY"/>
        <s v="Sri Rajalakshmi Sweets"/>
        <s v="Sri Rajasthani Foods"/>
        <s v="SRI RAJESWARI RESTAURANT, SWEETS &amp; BAKERY"/>
        <s v="Sri Ram Kitchen"/>
        <s v="Sri Ram Lala Sweets And Restaurant"/>
        <s v="SRI RAM MISHTHAN BHANDAR"/>
        <s v="Sri Ram Misthan Bhandar"/>
        <s v="SRI RAM NIVAS"/>
        <s v="Sri Ram Sweets"/>
        <s v="Sri Ram Tiffin's And Meals"/>
        <s v="Sri Ram Tilkut Bhandar(Old)"/>
        <s v="Sri Rama Bakery and Food Court"/>
        <s v="Sri Ramachandra Mess"/>
        <s v="SRI RAMAIAH MESS &amp; CATERERS"/>
        <s v="SRI RAMAKRISHNA REDDY PURE GHEE SWEETS"/>
        <s v="SRI RAMI REDDY PURE GHEE SWEETS"/>
        <s v="Sri Ramji sweets"/>
        <s v="Sri Ramsai Parlour"/>
        <s v="Sri Ramu Sweets &amp; Bakery"/>
        <s v="SRI RANGA HOME FOODS"/>
        <s v="Sri Ranga kitchen"/>
        <s v="Sri Ranga Military Hotel"/>
        <s v="SRI RANGA VILAS MANI KADAI ( SINCE 1969)"/>
        <s v="SRI RANGAM HOTEL AND CATERING SERVICE"/>
        <s v="Sri Rangas Bhavan"/>
        <s v="sri renga bakery and sweets"/>
        <s v="SRI RENUGA HOTEL"/>
        <s v="Sri Renuka  Restaurant"/>
        <s v="SRI RENUKA DEVI MESS"/>
        <s v="SRI ROHITH HOTELS"/>
        <s v="Sri Roopa Multicuisine Family Restaurant"/>
        <s v="Sri Ruchi Veg"/>
        <s v="SRI RUDRANI HOT AND COOL ZONE"/>
        <s v="Sri Ruthra Bhavan"/>
        <s v="SRI SA FOODS"/>
        <s v="Sri Sagar Benne Dose Hotel"/>
        <s v="sri sai 99 veriety dosa hotel"/>
        <s v="Sri sai annapoorna mess"/>
        <s v="Sri Sai Annapurna Family Restaurant"/>
        <s v="SRI SAI BAKERS"/>
        <s v="Sri Sai Bakery"/>
        <s v="Sri Sai Balaji Hotel"/>
        <s v="SRI SAI BALAJI SWEET HOUSE"/>
        <s v="sri sai balaji veg &amp; non-veg"/>
        <s v="Sri Sai bavitha"/>
        <s v="SRI SAI CAKE BAKE"/>
        <s v="Sri Sai Cake Palace And Sweets"/>
        <s v="Sri Sai Chandu Restaurant"/>
        <s v="Sri Sai Chat Bhandar"/>
        <s v="Sri Sai Chinese Fast Food"/>
        <s v="Sri Sai Chinese Restaurant"/>
        <s v="SRI SAI COFFEE"/>
        <s v="Sri Sai daba"/>
        <s v="SRI SAI DURGA ANDHRA MESS"/>
        <s v="Sri Sai Durga Food Center &amp; Biryani Point"/>
        <s v="SRI SAI DURGA FRUIT JUICE"/>
        <s v="SRI SAI DURGA TIFFIN CENTRE"/>
        <s v="SRI SAI DWARAKA NAGAR FOOD COURT at FEC"/>
        <s v="Sri Sai Family Restaurant"/>
        <s v="Sri Sai Fast Food"/>
        <s v="Sri Sai Fast Food and Restaurant"/>
        <s v="Sri Sai Fast Food Corner &amp; Restaurent"/>
        <s v="Sri Sai Fast Foods"/>
        <s v="Sri sai food court"/>
        <s v="Sri Sai Food Junction"/>
        <s v="Sri Sai Friends Fast Foods"/>
        <s v="Sri Sai Ganapathy Hotchips"/>
        <s v="SRI SAI GANESH HOTEL"/>
        <s v="Sri sai heavenly (Take away)"/>
        <s v="Sri sai heavenly restaurant"/>
        <s v="Sri Sai Home Food Service"/>
        <s v="SRI SAI HOTEL"/>
        <s v="SRI SAI HOTEL TIFFINS AND MEALS"/>
        <s v="Sri Sai Juice And Ice Cream Shop"/>
        <s v="Sri Sai Juicy &amp; Snacks"/>
        <s v="SRI SAI LAKSHMI FOOD"/>
        <s v="Sri Sai Madhav Food Court"/>
        <s v="SRI SAI METRO HOTEL"/>
        <s v="Sri Sai Mirdhiya"/>
        <s v="Sri Sai mobile tiffins"/>
        <s v="Sri Sai Mom's Kitchen Restaurant"/>
        <s v="Sri Sai Murali Pan Mahal"/>
        <s v="Sri sai Nanamma Mess"/>
        <s v="SRI SAI NELLORE VARI MESS"/>
        <s v="SRI SAI NIDHI"/>
        <s v="Sri Sai Palace"/>
        <s v="Sri Sai Palamuthirsolai"/>
        <s v="Sri Sai Priyanka Restaurant"/>
        <s v="Sri Sai Punjabi Chats and Restautant"/>
        <s v="SRI SAI RAANA CAKES"/>
        <s v="SRI SAI RAGHAVENDRA TELANGANA PINDIVANTALU AND HOM"/>
        <s v="Sri sai Raghavendra tiffins"/>
        <s v="Sri Sai Raghavendra Udupi Veg"/>
        <s v="Sri Sai Ram Andhra Snacks"/>
        <s v="Sri Sai Ram Darshini Tiffins and Meals"/>
        <s v="Sri Sai Ram Fast Food Center"/>
        <s v="Sri Sai Ram Foods"/>
        <s v="Sri Sai Ram Foods &amp; Hot Chips"/>
        <s v="SRI SAI RAM PARLOUR"/>
        <s v="Sri sai restaurant"/>
        <s v="SRI SAI REVATHI MESS"/>
        <s v="Sri Sai Roti Mane"/>
        <s v="SRI SAI SAGAR HOTEL"/>
        <s v="SRI SAI SAHASRA FOOD COURT"/>
        <s v="Sri Sai Samosa"/>
        <s v="SRI SAI SANKARA CATERING - BRAMANA FOODS"/>
        <s v="SRI SAI SIRI  DARSHINI"/>
        <s v="Sri Sai Srinivasa Restaurant"/>
        <s v="Sri Sai Subramanian Catering"/>
        <s v="SRI SAI SWAGRUHA FOODS &amp; CURRIES POINT"/>
        <s v="SRI SAI TASTY SNACKS"/>
        <s v="SRI SAI TIFFIN AND CURRY POINT"/>
        <s v="Sri Sai Tiffin Center"/>
        <s v="sri Sai tiffin center and fast food"/>
        <s v="sri sai upahahara"/>
        <s v="Sri Sai Veg Curry Point"/>
        <s v="Sri sai Vijaya food parcels"/>
        <s v="Sri Sai Vilas"/>
        <s v="SRI SAIBABA HOTEL"/>
        <s v="Sri said fruit juice and chat"/>
        <s v="Sri SaiRam Fast Foods"/>
        <s v="Sri Sairam Homemade Pizzas"/>
        <s v="Sri SaiRam Hot Chips"/>
        <s v="Sri Sairam Parlour - Diamond Park"/>
        <s v="Sri Sairam Tiffins &amp; Meals"/>
        <s v="Sri Saivihar"/>
        <s v="Sri Sakthi Cinemas"/>
        <s v="Sri Saligrama Juice And Condiments"/>
        <s v="Sri Sampoorna Grand"/>
        <s v="SRI SAMPOORNA HOTEL"/>
        <s v="Sri Sandhya Restaurant"/>
        <s v="Sri Santhoshimata Hotel"/>
        <s v="SRI SANTOSH FOODS"/>
        <s v="SRI SAPANA DHABA"/>
        <s v="Sri sapthagiri palamudhir solai"/>
        <s v="SRI SAPTHAGIRI RESTAURANT"/>
        <s v="Sri Sapthagiri Tiffin Park"/>
        <s v="Sri Saraswathi Cafe"/>
        <s v="Sri saraswathi stores"/>
        <s v="Sri Sarathy Bhavan"/>
        <s v="SRI SARAVANA LUNCH HOME"/>
        <s v="SRI SARAVANAN CHATS"/>
        <s v="SRI SASTHA MESS"/>
        <s v="Sri satya sai mess &amp; caterers"/>
        <s v="Sri Satya Shawarma Paradise"/>
        <s v="SRI SATYADEV STUDENT CORNER"/>
        <s v="Sri Savi A Good Home Cafe"/>
        <s v="Sri Selva Balaji Hotel"/>
        <s v="SRI SELVI MESS"/>
        <s v="Sri Senthuran Mess"/>
        <s v="Sri Shagun Mithai Vatika"/>
        <s v="SRI SHAKTI SWEETS"/>
        <s v="Sri Shanmuga bhavan"/>
        <s v="Sri Shanmuga Chettinadu Mess"/>
        <s v="Sri shanmukh food court"/>
        <s v="Sri Shanmukha Family Restaurant"/>
        <s v="SRI SHARADA LASSI HOUSE"/>
        <s v="Sri Sharana Basaveeshwara Khanavali"/>
        <s v="Sri Sharavana Bhavan"/>
        <s v="Sri Shiva Sai Food Court"/>
        <s v="Sri Shiva Sai Sweets Curries And Biryani"/>
        <s v="SRI SHIVA SHANKAR HOTEL"/>
        <s v="Sri Shivaprasad Veg Restaurant"/>
        <s v="Sri Shivshakti Jodhpur Sweets"/>
        <s v="Sri Shreshta Udupi"/>
        <s v="Sri Shubhakaree Foods"/>
        <s v="Sri Shyama Sweets"/>
        <s v="Sri Siddhartha Tiffins and Meals"/>
        <s v="Sri Siddhi Udupi Tiffins &amp; Restaurant"/>
        <s v="Sri Siddhi Vinayaka Tiffins and Meals"/>
        <s v="Sri Sindhu Bhavan"/>
        <s v="Sri Sindhu Bhavan - Jawahar Nagar"/>
        <s v="SRI SITARA FOOD COURT"/>
        <s v="SRI SIVA SAI ANDHRA MESS"/>
        <s v="Sri Siva Sai Good Foods"/>
        <s v="sri sivalayam hotel"/>
        <s v="Sri Sivarama Reddy Sweets"/>
        <s v="Sri Sivas ( Sai Bhavan ) - Pure Veg"/>
        <s v="Sri Skanda Sagar"/>
        <s v="Sri SLV Bhavan"/>
        <s v="Sri Sneha Reddy Dhaba"/>
        <s v="Sri Someshwara Davanagere Benne Dose"/>
        <s v="SRI SRI BALAJI MITHAI BHANDAR"/>
        <s v="Sri Sri Cafe"/>
        <s v="Sri Sri Raghavendra Udupi Veg"/>
        <s v="Sri Sri Sri Hotel"/>
        <s v="Sri srinivas ayyangar bekery"/>
        <s v="Sri Srinivas Pork Hotel"/>
        <s v="SRI SRINIVAS SWEETS AND CHAT"/>
        <s v="Sri srinivasa club canteen"/>
        <s v="Sri Srinivasa Comforts"/>
        <s v="Sri Srinivasa food court"/>
        <s v="Sri Srinivasa Pineapple Brothers"/>
        <s v="Sri srinivasa pork hotel"/>
        <s v="SRI SRINIVASA PURE VEG RESTAURANT"/>
        <s v="SRI SURUCHI HOTEL"/>
        <s v="Sri Surya Family Restaruant"/>
        <s v="Sri Surya Fruit Juice And Fast Food"/>
        <s v="Sri Surya Tiffins"/>
        <s v="SRI SWADISTA UPAHARA"/>
        <s v="Sri Swapna's Cafe"/>
        <s v="Sri Sweets &amp; Savories"/>
        <s v="SRI TEIVA JUICE PARK"/>
        <s v="Sri Teneega Restaurant"/>
        <s v="Sri Thibbadevi Gowdru Hotel"/>
        <s v="SRI THIRUMALESHA NOODELS POINT"/>
        <s v="Sri Thirupathi Chettinadu Mess"/>
        <s v="Sri Thirupthi Tiffens"/>
        <s v="Sri Trupthi Mess Corner Kadai"/>
        <s v="Sri Tulja Bhavani Food Center"/>
        <s v="Sri Udipi Grand Restaurant"/>
        <s v="SRI UDUPI DELUXE"/>
        <s v="Sri Udupi Grand Veg"/>
        <s v="Sri Udupi Hotel"/>
        <s v="Sri Udupi Park - Kodihalli"/>
        <s v="Sri Udupi Park (100ft Road)"/>
        <s v="Sri Udupi Pure Veg"/>
        <s v="Sri Udupi Sagar"/>
        <s v="Sri Udupi Sannidhi"/>
        <s v="SRI UDUPI VAIBHAV"/>
        <s v="SRI UDUPI VAIBHAVA"/>
        <s v="Sri Vaari Fairlands"/>
        <s v="SRI VAIBHAV TIFFINS"/>
        <s v="SRI VAIGAI VILAS"/>
        <s v="Sri Vaishnavaa's Chat Shop"/>
        <s v="Sri Vaishnavi Hotel"/>
        <s v="Sri Valli Hotel"/>
        <s v="SRI VANADURGA HOTEL"/>
        <s v="Sri Varahi Catering"/>
        <s v="Sri Vari Bhavan"/>
        <s v="Sri vasan cafe"/>
        <s v="SRI VASANTHAM RESTAURANT"/>
        <s v="Sri Vasavi Chats"/>
        <s v="Sri Vasavi Chats BTM"/>
        <s v="Sri Vasavi Grand"/>
        <s v="Sri Vasavi Tiffen Center"/>
        <s v="SRI VASAVI TIFFIN CENTRE"/>
        <s v="SRI VASUDEVA VILAS"/>
        <s v="Sri vayuputra fast food center"/>
        <s v="Sri Veda Curry Houze"/>
        <s v="SRI VEERAALAGAMMAL SWEETS"/>
        <s v="Sri Veerabhadreshwara Meals Hotel"/>
        <s v="SRI VEERALAKSHMI FRUITS STALL"/>
        <s v="SRI VELAN SOUTH INDIAN FOOD"/>
        <s v="Sri Velavan mess"/>
        <s v="Sri Vengamamba Punjabi Family Dhaba"/>
        <s v="Sri Venkat sai durga tiffins"/>
        <s v="Sri venkata chalapathi dabha"/>
        <s v="Sri Venkata Ramana Canteen"/>
        <s v="Sri Venkata Sai Home Foods"/>
        <s v="Sri Venkata Sai tiffin centre"/>
        <s v="SRI VENKATALAKSHMI T &amp; TIFFIN"/>
        <s v="Sri Venkataramana Andhra Mess"/>
        <s v="SRI VENKATESHWARA BIRYANI &amp; CURRY POINT"/>
        <s v="SRI VENKATESHWARA CHAAT AND SWEET"/>
        <s v="Sri Venkateshwara Chapathi Point"/>
        <s v="Sri Venkateshwara Chats"/>
        <s v="Sri Venkateshwara Classic"/>
        <s v="SRI VENKATESHWARA FAST FOOD"/>
        <s v="SRI VENKATESHWARA GARDEN RESTAURANT &amp; BAR"/>
        <s v="Sri Venkateshwara Grand"/>
        <s v="Sri Venkateshwara Iyengar's Bakery"/>
        <s v="Sri Venkateshwara Juice Point"/>
        <s v="SRI VENKATESHWARA NELLORE MESS"/>
        <s v="SRI VENKATESHWARA NORTH KARNATAKA JOLADA ROTI HOTEL"/>
        <s v="Sri Venkateshwara Oliga and Bajji Center"/>
        <s v="SRI VENKATESHWARA SWEET-MEAT STALL"/>
        <s v="Sri Venkateshwara Sweets and Chats"/>
        <s v="SRI VENKATESHWARA TIFFINS"/>
        <s v="Sri Venkateshwara's Dal Roti Restaurant"/>
        <s v="Sri Venkateswara family dabha"/>
        <s v="Sri Venkateswara Fast  Foods"/>
        <s v="SRI VENKATESWARA FRUIT JUICE BAR"/>
        <s v="Sri Venkateswara Homely Foods"/>
        <s v="Sri Venkateswara Hotel"/>
        <s v="Sri Venkateswara Mini Dum Biryani and Kabaab Centre"/>
        <s v="Sri Venkateswara Mini Restaurant"/>
        <s v="Sri Venkateswara Oliga (NTR) Center"/>
        <s v="Sri venkateswara parlour"/>
        <s v="SRI VENKATESWARA PRASADAM"/>
        <s v="SRI VENKATESWARA TIFFINS &amp; FAST FOOD &amp; BIRYANI"/>
        <s v="SRI VENKATESWARA TIFFINS &amp; MEALS @ FEC"/>
        <s v="Sri Venkateswara Vilas"/>
        <s v="sri vignesh resturant"/>
        <s v="Sri Vigneshwara Mixture Point"/>
        <s v="Sri Vigneswara tiffins and snacks"/>
        <s v="sri vijay vaishnavi mess"/>
        <s v="Sri Vijaya Bakery"/>
        <s v="SRI VIJAYA DURGA FAMILY RESTARENT AND BAR"/>
        <s v="Sri Vijaya Durga Quality Curries Point"/>
        <s v="Sri Vijaya Snack's &amp; Shake's"/>
        <s v="Sri Vijayabalan mess"/>
        <s v="Sri vinayaga hotel"/>
        <s v="SRI VINAYAGA PANI POORI"/>
        <s v="Sri Vinayak Sweets"/>
        <s v="Sri Vinayaka 99 veriety Dosa Corner"/>
        <s v="Sri Vinayaka Andhra Mess"/>
        <s v="Sri Vinayaka Bakers"/>
        <s v="Sri Vinayaka Food Court"/>
        <s v="SRI VINAYAKA FOODS"/>
        <s v="SRI VINAYAKA IDLI POINT"/>
        <s v="SRI VINAYAKA JUICE AND CHATS"/>
        <s v="Sri Vinayaka kabab centre"/>
        <s v="Sri vinayaka tiffin center"/>
        <s v="Sri Vinayaka Tiffins &amp; Fast Foods"/>
        <s v="Sri Vinayaka Tiffins and Catering"/>
        <s v="SRI VINAYAKA UPAHARA"/>
        <s v="SRI VINDHU FAMILY RESTAURENT"/>
        <s v="sri vishalakshi milk center"/>
        <s v="Sri Vishnu Bhavan"/>
        <s v="Sri Vishnu palace"/>
        <s v="Sri Vishnu Park"/>
        <s v="Sri Vishnu Upahar"/>
        <s v="Sri Yati Softy - Padmapriya Complex"/>
        <s v="Sri Yellow Cafe"/>
        <s v="Sri Yogananda Anex"/>
        <s v="Sri Zaika Cafeteria"/>
        <s v="SRI. GAYATRI BHAVAN"/>
        <s v="sri.venkatadri Vantillu"/>
        <s v="Sribastab Ojha Fast Food Center"/>
        <s v="SRICANTH DHABA"/>
        <s v="Sridevi soda center"/>
        <s v="Sridev's Ajantha Bakers &amp; Sweets Private Limited"/>
        <s v="Sridikshha Fine Dine Restaurant"/>
        <s v="Srii Saravana Bhavan"/>
        <s v="Srija Family Restaurant"/>
        <s v="Srijan's kitchen"/>
        <s v="SriJee Food Parlour"/>
        <s v="SRIKANYA COMFORT"/>
        <s v="SriKanya Comfort (Take way)"/>
        <s v="Srikanya Grand"/>
        <s v="Srikanya Inn"/>
        <s v="Srilakshmi tiffins"/>
        <s v="Srilaxmi Tiffins and Restaurant"/>
        <s v="Srimathi Chettinadu Unavagam"/>
        <s v="Srimayi Food Court"/>
        <s v="SRIME DARJEELING MOMO HUT"/>
        <s v="Srinathji's Restaurant ( Taste the Nectar )"/>
        <s v="Srinidhi Fast Food"/>
        <s v="SRINIDHI HOTEL"/>
        <s v="Srinidhi Masqati Icecream"/>
        <s v="Srinidhi Sagar Food Line"/>
        <s v="Srinidhi Signature"/>
        <s v="Srinidhi Udupi Upahar"/>
        <s v="Srinidhi Upahar"/>
        <s v="Srinidhi Veg Food Court"/>
        <s v="SRINIDHII HOME FOODS"/>
        <s v="SRINIITHI TIFFINS"/>
        <s v="Srinis float in chat"/>
        <s v="Srinivas Masala Bandi"/>
        <s v="SRINIVASA ANDHRA CUISINE"/>
        <s v="Srinivasa Bajji Mixture"/>
        <s v="Srinivasa Bakes N Shakes"/>
        <s v="SRINIVASA BIRIYANIS"/>
        <s v="Srinivasa Biryanis and More"/>
        <s v="SRINIVASA FAST FOOD"/>
        <s v="SRINIVASA FOOD COURT"/>
        <s v="SRINIVASA FOOD POINT"/>
        <s v="Srinivasa home food"/>
        <s v="SRINIVASA MIXTURE POINT"/>
        <s v="SRINIVASA NOODLES CENTRE"/>
        <s v="Srinivasa poli stall"/>
        <s v="srinivasa snacks center"/>
        <s v="SRINIVASA SOURASHTRA FOODS"/>
        <s v="Srinivasa Sweets &amp; Bakery"/>
        <s v="srinivasa tiffens"/>
        <s v="SRINIVASA TIFFIN CENTER"/>
        <s v="Srinivasa Varma's Fastfood"/>
        <s v="Srinivasan Andhra Mess"/>
        <s v="SRINU NOODLES"/>
        <s v="SRIPURAM"/>
        <s v="Sriram Bhojan"/>
        <s v="SRIRAM CAKES"/>
        <s v="Sriram sweets"/>
        <s v="SRIRAMA JUICE CREAMS"/>
        <s v="Srirang Foods"/>
        <s v="Sri's Eat Stories"/>
        <s v="Sri's Kitchen"/>
        <s v="SRI'S MULTI CUISINE RESTAURANT"/>
        <s v="Srisailam Cafe"/>
        <s v="Srishti Snacks"/>
        <s v="Sristi's Kitchen"/>
        <s v="Sristys Kitchen"/>
        <s v="Srivallibhavan"/>
        <s v="SRIVARI SWEETS"/>
        <s v="Srivastava Food point"/>
        <s v="SRIVATSA BHAVAN"/>
        <s v="SRIVATSA CAFE"/>
        <s v="SRIVI IYENGAR"/>
        <s v="Srivi Waffle"/>
        <s v="SRIVIDYA`S KITCHEN"/>
        <s v="Srivithya Tiffin Centre"/>
        <s v="Sriyaram Sweets"/>
        <s v="SRK Spicy Roll King"/>
        <s v="SRKP CHETTINADU MESS"/>
        <s v="SRM CHAINESE FAST FOOD"/>
        <s v="SRM Chettinadu Unavagam"/>
        <s v="SRM FAST FOOD"/>
        <s v="SRM FOOD COURT"/>
        <s v="SRR AMBUR BIRIYANI"/>
        <s v="SRS BIRIYANI'S"/>
        <s v="SR's Cafe De Woodland"/>
        <s v="SRS FISH XPRESS"/>
        <s v="SRS Food Junction"/>
        <s v="SR's Food Palace"/>
        <s v="SRS HAVMOR"/>
        <s v="SRS Highway-9"/>
        <s v="SRS HOTEL AND FAST FOOD"/>
        <s v="SRS IDLI HOTEL AND BONDA STALL"/>
        <s v="Srs kitchen"/>
        <s v="SRS kitchens"/>
        <s v="Srs Momos"/>
        <s v="SRS Multi Cuisine Restaurant"/>
        <s v="SRS PULKA Point"/>
        <s v="SRU SOUTHEN DOSA"/>
        <s v="Srushti Garden (Pure Veg)"/>
        <s v="srushti kitchen mess"/>
        <s v="Srushti Veg Non Veg Family Restaurant"/>
        <s v="Srushti's Kitchen"/>
        <s v="SS A1 DUM BIRYANI"/>
        <s v="SS BAKERS"/>
        <s v="SS Bakery(Swarj Colony)"/>
        <s v="SS Bhandu Puneri Vada Pav"/>
        <s v="SS Bilal Hotel &amp; Resorts"/>
        <s v="SS BIRIYANI &amp; FAST FOODS"/>
        <s v="SS Biriyani caterering Services"/>
        <s v="SS Biryani Point"/>
        <s v="SS BIRYANI'S KITCHEN"/>
        <s v="SS Bites"/>
        <s v="SS BRIYANI"/>
        <s v="SS Briyani &amp; Chilli pepper"/>
        <s v="SS Briyani Bazaar And Fast Food"/>
        <s v="SS Briyani Hub"/>
        <s v="SS Cakes And Bakery"/>
        <s v="SS Chettinad Hotel"/>
        <s v="SS Combo Kitchen"/>
        <s v="SS CORN PARADISE"/>
        <s v="SS EATING POINT"/>
        <s v="SS Everyday Pizza"/>
        <s v="SS Food Code"/>
        <s v="SS FOOD CORNER"/>
        <s v="SS FOOD HUB"/>
        <s v="SS Food World"/>
        <s v="SS Food Zone"/>
        <s v="SS Grand Family Restaurant"/>
        <s v="SS Grill food"/>
        <s v="SS Home Foods"/>
        <s v="SS Hot Momos Kitchen"/>
        <s v="ss hyderabadi briyani"/>
        <s v="SS JAZZ BIRIYANI"/>
        <s v="SS JUICE AND MILK SHAKE"/>
        <s v="SS Kachori Wala"/>
        <s v="SS King"/>
        <s v="SS KITCHENS"/>
        <s v="SS Konar Hotel"/>
        <s v="SS kool Joint"/>
        <s v="SS KOVILPATTI MITTAI KADAI"/>
        <s v="SS MILITRY HOTEL"/>
        <s v="SS MUSLIM BRIYANI"/>
        <s v="SS New Lassi Corner"/>
        <s v="SS PALACE (Old SS PARADISE) TOWER CLOCK"/>
        <s v="SS Pizza N Cafe"/>
        <s v="SS POT BIRYANI"/>
        <s v="SS Pulka Point"/>
        <s v="SS RAHMAN BIRIYANI AND FAST FOOD"/>
        <s v="SS Royal Biriyani"/>
        <s v="Ss S Pizzeria"/>
        <s v="SS SALEEM BIRIYANI"/>
        <s v="SS SANDWICH"/>
        <s v="SS SHAKES"/>
        <s v="SS SHAWARMA CORNER"/>
        <s v="SS Star Ambur Briyani and Restaurant"/>
        <s v="SS TIFFINS"/>
        <s v="SS Tikka Junction"/>
        <s v="SS Yummy"/>
        <s v="ssb biriyani kuteera"/>
        <s v="SSB Soda Center"/>
        <s v="SSD Bakers &amp; Provision"/>
        <s v="SSD BHAVANI HOME FOOD'S"/>
        <s v="SSD Meat World and Restaurant"/>
        <s v="Ssdn juice and shakes"/>
        <s v="SSDs Swad Ghar Ka"/>
        <s v="Ssherlock"/>
        <s v="SSK Biryani Point"/>
        <s v="SSKFC"/>
        <s v="SSM Cake World"/>
        <s v="SSM FOOD COURT"/>
        <s v="SSM PAAN MAHAL"/>
        <s v="SSM Pan mahal"/>
        <s v="Ssnack Hack"/>
        <s v="Ssns bhojnalaya"/>
        <s v="SSNS FOOD"/>
        <s v="SSNS TEA AND PAKODA WALA"/>
        <s v="SSP FOOD PARADISE"/>
        <s v="SSP Meal Box"/>
        <s v="SSquality Food"/>
        <s v="SSR Hyderabad Biryani"/>
        <s v="SSS Bakers"/>
        <s v="SSS Burger"/>
        <s v="SSS Hyderabad Briyani"/>
        <s v="SSS Idly Center"/>
        <s v="SSS LASSI MAKERS"/>
        <s v="sss Naturals"/>
        <s v="SSS Restaurant Biryani king"/>
        <s v="SSS Restaurant&amp;Bar"/>
        <s v="SSS Sweets and Bakery"/>
        <s v="SSS TIFFIN CENTER"/>
        <s v="SSS Veg South Indian Restaurant"/>
        <s v="SSV FOODS"/>
        <s v="SSV -Tiffin's and Snacks"/>
        <s v="ST FOOD JUNCTION"/>
        <s v="ST STAND CANTEEN"/>
        <s v="St. Louis Pizza"/>
        <s v="STAAR GRILL"/>
        <s v="Stack 9"/>
        <s v="Stairway To Paradise"/>
        <s v="Standard Bakers"/>
        <s v="Standard Bakers Products"/>
        <s v="STANDARD BAKERY"/>
        <s v="Standard Delivery"/>
        <s v="Standard Family Restaurant"/>
        <s v="STANDARD FAST FOOD"/>
        <s v="Standard Fast Food &amp; Restro"/>
        <s v="STANDARD ICE  CREAM (SEC 7_x0009_WALE)"/>
        <s v="STANDARD ICE CREAM(Rohini sector-6 Ayodhya chowk wale)"/>
        <s v="STANDARD ICE-CREAM PARLOUR (Rohini Sec-6)"/>
        <s v="STANDARD MAKHANI OMELETTE &amp; SNACKS"/>
        <s v="Standard Pastry Shop"/>
        <s v="STANDARD PUNJABI KHANA"/>
        <s v="Standard Rabri Faluda and Shakes"/>
        <s v="Standard Rasoi"/>
        <s v="Standard Snacks &amp; Restaurant"/>
        <s v="Standard Sweets and Restaurant(Rajouri Garden)"/>
        <s v="Standard's Punjabi Khana"/>
        <s v="Stanley Ka Dibba"/>
        <s v="Stanley Ka Khichdi Dibba"/>
        <s v="STANY'S WHEAT ROLL"/>
        <s v="Staple"/>
        <s v="Star 1 Cakes"/>
        <s v="Star Ambur &amp; Biryani Kabaab"/>
        <s v="Star Ambur Biryani"/>
        <s v="Star Ambur Briyani"/>
        <s v="STAR AMBUR DUM BIRIYANI"/>
        <s v="Star Anise Biryani"/>
        <s v="Star Anise Patisserie"/>
        <s v="STAR ANNAPURNA RESTAURANT"/>
        <s v="Star Bawarchi"/>
        <s v="STAR BBQ (Sutta Kozhli)"/>
        <s v="STAR BEEF"/>
        <s v="STAR BELLY"/>
        <s v="STAR BELLY BAKERY AND CAFE"/>
        <s v="Star Belly Restaurant"/>
        <s v="Star Biriyani"/>
        <s v="STAR Biriyani &amp; Fast Food"/>
        <s v="Star Biriyani and Fast Food"/>
        <s v="Star Biriyani Restaurant"/>
        <s v="Star biryani center"/>
        <s v="Star Biryani Center &amp; Tandoor"/>
        <s v="Star biryani family restaurant"/>
        <s v="Star Biryani House"/>
        <s v="Star Biryani Kabab &amp; Chat Center"/>
        <s v="STAR BIRYANI POINT"/>
        <s v="STAR BITE"/>
        <s v="STAR BITE PIZZA"/>
        <s v="Star Bites Multicuisine Restaurant"/>
        <s v="Star boy Chinese"/>
        <s v="Star Cafe &amp; Restaurant"/>
        <s v="Star Cafe Fried Chicken &amp; More"/>
        <s v="Star Cafeteria"/>
        <s v="Star Cake &amp; Pastry Shop"/>
        <s v="Star cake's and pastry's"/>
        <s v="Star Caterers"/>
        <s v="Star Chicken (It's Fried)"/>
        <s v="Star Chinese Centre"/>
        <s v="Star Chinese Fast and Foods Restaurant"/>
        <s v="Star Crust"/>
        <s v="Star Dhaba"/>
        <s v="Star Eating Point"/>
        <s v="Star Family Restaurant"/>
        <s v="Star Food Court"/>
        <s v="Star Food Hut"/>
        <s v="STAR FOODIES HUB"/>
        <s v="Star Foods"/>
        <s v="STAR FRESH JUICE"/>
        <s v="Star Fried Chicken - Chullickal"/>
        <s v="Star fun City"/>
        <s v="STAR GRILL's"/>
        <s v="STAR HAJI BIRIYANI HOUSE"/>
        <s v="Star Hive Foods"/>
        <s v="STAR HOME"/>
        <s v="STAR HOT DUM BIRYANI"/>
        <s v="Star Hulchal Food Court"/>
        <s v="STAR IMPERIAL"/>
        <s v="STAR KABAB CORNER"/>
        <s v="STAR KATSU"/>
        <s v="STAR KING CHICKEN FRIES"/>
        <s v="STAR LAXMI FAMILY RESTAURANT"/>
        <s v="star light restaurant"/>
        <s v="STAR LUCKEY RESTAURANT"/>
        <s v="Star malabar"/>
        <s v="STAR MOMO"/>
        <s v="Star Momos n  Burger"/>
        <s v="Star new biryani and fast food"/>
        <s v="Star Organics and Foods"/>
        <s v="STAR PARADISE"/>
        <s v="Star Pizza Bite"/>
        <s v="Star Queen Burger"/>
        <s v="Star Residency Inn"/>
        <s v="Star Restora"/>
        <s v="Star Rolls &amp; More"/>
        <s v="STAR ROTIS AND CATERING SERVICES"/>
        <s v="star santosh Dhaba"/>
        <s v="Star Sea Food Centre 2"/>
        <s v="STAR TAJ HOTEL &amp; FAST FOOD"/>
        <s v="STAR TANDOOR KABABS"/>
        <s v="Star Tea &amp; Snacks [Bombay Street Food]"/>
        <s v="STAR TIFFIN CENTER"/>
        <s v="STAR ULTIMATE PIZZA"/>
        <s v="Star Vaishno Hotel"/>
        <s v="star valley family restaurant"/>
        <s v="Star Valley Food Court"/>
        <s v="Star Yadgar Restaurant"/>
        <s v="Star Zoya Biryani"/>
        <s v="Starbucks Test"/>
        <s v="STARBUTTS FASTFOOD &amp; COFFEE"/>
        <s v="Stardom"/>
        <s v="STARDOM CAFE"/>
        <s v="Stardust Combo"/>
        <s v="starex food court"/>
        <s v="STARK CAFE I RESTAURANT"/>
        <s v="Starlight"/>
        <s v="Starlit"/>
        <s v="Starlit Suites"/>
        <s v="STARLITE CINEMAS"/>
        <s v="STARS BBQ"/>
        <s v="Starter Barter"/>
        <s v="STARTER CORNER"/>
        <s v="STARTER HOUSE"/>
        <s v="STARTER JUNCTION"/>
        <s v="STARTERMAN"/>
        <s v="Starters"/>
        <s v="Starters &amp; Platters"/>
        <s v="STARTERS AND MORE"/>
        <s v="Starters Bae"/>
        <s v="Starters cafe"/>
        <s v="Starters Hub"/>
        <s v="Starters king"/>
        <s v="STARTERS WORLD"/>
        <s v="Starterz"/>
        <s v="Startruth"/>
        <s v="starts@49 only"/>
        <s v="STARVIN BROS"/>
        <s v="Starvin Bros."/>
        <s v="Starving Wolf Kitchen"/>
        <s v="Starwing Panda"/>
        <s v="State Beach Resort"/>
        <s v="STATE OF PUNJAB"/>
        <s v="Statesman House"/>
        <s v="Station Biryani"/>
        <s v="Station Kitchen"/>
        <s v="Station Kulcha Bar"/>
        <s v="Station Night Rider"/>
        <s v="STATION TANDOORI"/>
        <s v="Statue Corner"/>
        <s v="Statue Hotel"/>
        <s v="Status by Silver Leaf"/>
        <s v="Status Cafe &amp; Restaurant"/>
        <s v="Status Fine Dine"/>
        <s v="Status restaurant"/>
        <s v="Status Veg Restaurant"/>
        <s v="Stavik Tiffin Express"/>
        <s v="STC Food Corner"/>
        <s v="Steak And shake"/>
        <s v="STEAK BAE"/>
        <s v="STEAK DE RIO"/>
        <s v="Steak House"/>
        <s v="Steak lovers"/>
        <s v="STEAK N SHAKE"/>
        <s v="Steak N Shakes"/>
        <s v="Steak Out"/>
        <s v="Steak Queen"/>
        <s v="Steakhouse"/>
        <s v="STEAKOUT"/>
        <s v="Steaks and More"/>
        <s v="Steam"/>
        <s v="STEAM &amp; GRILL"/>
        <s v="STEAM 99"/>
        <s v="STEAM AND SPICE"/>
        <s v="Steam House Resturant"/>
        <s v="Steam In Mugs"/>
        <s v="Steam N Mugs The Global Gastronomy"/>
        <s v="STEAM PICKS MOMOS"/>
        <s v="Steam Snacks Bar"/>
        <s v="Steam Sweets"/>
        <s v="Steamed &amp; Fried"/>
        <s v="STEAMED AND GRILLED"/>
        <s v="STEAMIN MUGS CAFE &amp; RESTAURANT"/>
        <s v="Steamos"/>
        <s v="Steampot Restaurant"/>
        <s v="Steamy Moktu"/>
        <s v="STEEL WING ( INTERNATIONAL)"/>
        <s v="Steem Engine"/>
        <s v="Stefano From Italy"/>
        <s v="Stefanos Cafe"/>
        <s v="Stegi"/>
        <s v="Stellar Cafe"/>
        <s v="Stellar Fusion"/>
        <s v="Step In Cafe"/>
        <s v="STEP IN FOODS"/>
        <s v="Step Inn"/>
        <s v="Step Up(Hampi International)"/>
        <s v="Step-In"/>
        <s v="STEPIN MULTICUISINE FAMILY RESTAURANT"/>
        <s v="Stepwell Cafe"/>
        <s v="Sterling Cafe"/>
        <s v="Steve's Food Truck"/>
        <s v="Steves Kitchen"/>
        <s v="STICK BAKES N CAKES"/>
        <s v="Stick-A-Licious Potato Twisters"/>
        <s v="STICKY FINGERS"/>
        <s v="Sticky Rice"/>
        <s v="Stikstof Ice Cream Cafe"/>
        <s v="Stikstof Ice-Cream Cafe"/>
        <s v="Still Hungry"/>
        <s v="Stilton Cafe"/>
        <s v="Stir &amp; Drink"/>
        <s v="Stir &amp; Fry"/>
        <s v="StirPot - DIY Meal Kits"/>
        <s v="Stix n Brix wood fired pizza"/>
        <s v="STJN MUGS COFFEE &amp; SNACKD"/>
        <s v="Sto Drive in"/>
        <s v="Sto Piato"/>
        <s v="STOKE N GRILL"/>
        <s v="Stomach Affairs"/>
        <s v="Stomach Kitchen's"/>
        <s v="STONE AND SCROLL"/>
        <s v="Stone Baked Pizza"/>
        <s v="Stone Baked Pizza Bodakdev"/>
        <s v="Stone Baked Wood Fire Pizza"/>
        <s v="STONE BENCH"/>
        <s v="Stone Ice"/>
        <s v="Stone Ice Cream"/>
        <s v="Stone Oven Pizza"/>
        <s v="STONE PIZZA"/>
        <s v="STONE ROCK CREAM"/>
        <s v="Stone way"/>
        <s v="Stoned - Icecreams and Thick Shakes"/>
        <s v="Stoned Burgers"/>
        <s v="Stonedzone"/>
        <s v="Stonefire Pizza"/>
        <s v="Stoner"/>
        <s v="Stoner's Delight"/>
        <s v="Stoner's Paradise"/>
        <s v="Stonner Reborn"/>
        <s v="Stony's"/>
        <s v="Stop And Go"/>
        <s v="Stop N Eat Chicken Shawarma"/>
        <s v="STOP OVER"/>
        <s v="Stop&amp;eat"/>
        <s v="StopShot"/>
        <s v="Stories Bar &amp; Kitchen"/>
        <s v="Stories Brewery &amp; Kitchen"/>
        <s v="Stories of Kitchen"/>
        <s v="Storm bakers"/>
        <s v="Stormborn"/>
        <s v="Story of burger"/>
        <s v="Story of food"/>
        <s v="STORY UNFOLD RESTURANT"/>
        <s v="Storyline Cafe"/>
        <s v="STOVE - The Vegetarian Kitchen"/>
        <s v="Stove House"/>
        <s v="Stove Mela Kadaai"/>
        <s v="Straberry Food Court"/>
        <s v="Straight Outta Punjab"/>
        <s v="Stranger's Pizza &amp; Burgers"/>
        <s v="STRAW HAT PIRATES KITCHEN"/>
        <s v="Strawbees The Cake Shop"/>
        <s v="STRAWBERRY DELIGHT"/>
        <s v="Strawberry Fields"/>
        <s v="STRAWBERRY HOME COOK"/>
        <s v="STRAWSTHECAFE"/>
        <s v="Streat"/>
        <s v="Streat Kitchen"/>
        <s v="Streatery"/>
        <s v="Street  Food"/>
        <s v="Street - Zaika Chicken Coner"/>
        <s v="Street &amp; Straw"/>
        <s v="Street 14 Cafe"/>
        <s v="Street 17 cafe"/>
        <s v="Street 46"/>
        <s v="Street 528"/>
        <s v="Street 8"/>
        <s v="Street Adda Restaurant"/>
        <s v="STREET ARABIAN"/>
        <s v="Street Bar B que"/>
        <s v="Street Bite"/>
        <s v="Street bulls"/>
        <s v="Street burger"/>
        <s v="STREET BYTE BIRYANIS"/>
        <s v="Street Cart"/>
        <s v="Street Chinese by  Hungry Hippos"/>
        <s v="STREET CHINESE HOUSE"/>
        <s v="STREET CHOLE KULCHE"/>
        <s v="STREET CHOW"/>
        <s v="STREET CHOWPATI"/>
        <s v="STREET CUISINE"/>
        <s v="STREET DARBAR"/>
        <s v="Street Deli"/>
        <s v="Street Delight"/>
        <s v="Street Falafel"/>
        <s v="Street Fast Food Junction"/>
        <s v="Street Feast"/>
        <s v="Street Food (Venture of JK)"/>
        <s v="Street Food by Punjabi"/>
        <s v="Street Food By Punjabi Grills"/>
        <s v="STREET FOOD BY SINGHS GRILLS"/>
        <s v="STREET FOOD CAPITAL"/>
        <s v="Street Food Co"/>
        <s v="Street Food Factory"/>
        <s v="STREET FOOD FACTORY - SHAWARMA RAJA"/>
        <s v="Street Food Junction"/>
        <s v="Street foody"/>
        <s v="Street French Cafe"/>
        <s v="Street Grill"/>
        <s v="Street Hackers"/>
        <s v="Street Harvest"/>
        <s v="STREET HARVEST FOOD POINT"/>
        <s v="Street House Bakers"/>
        <s v="Street Icecream- Pure Milk Icecreams"/>
        <s v="STREET INN"/>
        <s v="Street King"/>
        <s v="Street Kitchen BBQ"/>
        <s v="Street Kitchen By Mandi Pure Veg"/>
        <s v="Street Light Restaurant"/>
        <s v="STREET MAD MILKSHAKES"/>
        <s v="Street Master Restaurant"/>
        <s v="Street Mazza Momo"/>
        <s v="Street Momos"/>
        <s v="Street Momos And Rolls"/>
        <s v="STREET OF ARABIA"/>
        <s v="Street Of Pizza"/>
        <s v="Street Paratha"/>
        <s v="Street Pizza 2"/>
        <s v="Street Pizza And Burgers"/>
        <s v="Street pizza and restaurant"/>
        <s v="Street Shawarma"/>
        <s v="Street Side"/>
        <s v="STREET SNACC"/>
        <s v="STREET SNAX"/>
        <s v="Street Spells"/>
        <s v="Street Storie"/>
        <s v="Street Storyss"/>
        <s v="Street Stuff"/>
        <s v="Street walk cafe and restaranut"/>
        <s v="Street Wok"/>
        <s v="Street Yard Momos"/>
        <s v="Street Za"/>
        <s v="Street Zest"/>
        <s v="Street8Cafe"/>
        <s v="Streetbites"/>
        <s v="Streetology"/>
        <s v="Streetrolls"/>
        <s v="STREETS OF INDIA"/>
        <s v="StreetX"/>
        <s v="Strength Protein Bar &amp; Kitchen"/>
        <s v="Stretched - The Pizza Deli"/>
        <s v="Strictly Bowls"/>
        <s v="Strictly Desserts"/>
        <s v="Strictly Kolkata"/>
        <s v="Strike Fast Food"/>
        <s v="STRIVE - PLANT POWERED NUTRITION"/>
        <s v="Strobe Bistro"/>
        <s v="STROM MOMO'S"/>
        <s v="STU-C"/>
        <s v="Student Adda"/>
        <s v="Student Affairs"/>
        <s v="Student Biryani"/>
        <s v="Student Biryani Center"/>
        <s v="Student Ka Restaurant"/>
        <s v="STUDENT LASSI"/>
        <s v="Student thali"/>
        <s v="STUDENT'S BIRYANI"/>
        <s v="Students cafe Adda"/>
        <s v="Students Dhabha Factory"/>
        <s v="Student's food point"/>
        <s v="Studio 69"/>
        <s v="Studio Cafe"/>
        <s v="STUDIO TADKA THE HARYANVI KITCHEN"/>
        <s v="Studio Tadka The Punjabi Kitchen"/>
        <s v="Stuff Paratha"/>
        <s v="Stuff paratha house"/>
        <s v="Stuff room"/>
        <s v="Stuff That Roll"/>
        <s v="Stuff Zone"/>
        <s v="Stuffed"/>
        <s v="Stuffed Rolls &amp; Momos"/>
        <s v="Stuffers Food Co"/>
        <s v="Stuffins"/>
        <s v="STUFFIT"/>
        <s v="StuffWala"/>
        <s v="STUPID BAR &amp; KITCHEN"/>
        <s v="STUTI RESTAURANT"/>
        <s v="Stuvs kitchen"/>
        <s v="Style O Cake"/>
        <s v="STYLISH FAST FOOD"/>
        <s v="Stylish Kafe"/>
        <s v="Su Chaina Zone"/>
        <s v="Su Khavega"/>
        <s v="Su Momo's &amp; snacks"/>
        <s v="Su Ruchi Sweets"/>
        <s v="Suaashi Restaurant"/>
        <s v="sub &amp; salad"/>
        <s v="Sub &amp; Wraps"/>
        <s v="Sub Co"/>
        <s v="Sub Co."/>
        <s v="Sub Culture"/>
        <s v="Sub Desi"/>
        <s v="Sub Express"/>
        <s v="Sub Farm Fresh"/>
        <s v="Sub House"/>
        <s v="Sub Hub"/>
        <s v="Sub kuch Veg"/>
        <s v="Sub N Salads"/>
        <s v="Sub Nation"/>
        <s v="Sub Singh"/>
        <s v="Sub Zero"/>
        <s v="Sub Zero Fast Food And Ice Cream Parlour"/>
        <s v="SUBAL"/>
        <s v="SUBAM CHETTINADU HOTEL"/>
        <s v="SUBASH SWEETS AND BAKERS"/>
        <s v="Subbaiah Gari Hotel"/>
        <s v="Subbaiya Tiffin Center"/>
        <s v="Subbaiyya Fast Food"/>
        <s v="SUBBAKKA"/>
        <s v="SUBBANNA MILITARY HOTEL"/>
        <s v="SUBBAYYA BABAI MESS BY DG"/>
        <s v="Subbayya Gari Hotel OLD &amp; ORIGINAL"/>
        <s v="SUBBAYYA HOTEL"/>
        <s v="Subbayya Restaurant"/>
        <s v="SUBBU BIRYANI"/>
        <s v="Subbu Mirchi Point"/>
        <s v="Subbudus The SnackStop ( Eswaris Homemade snacks )"/>
        <s v="Subburg"/>
        <s v="SUBBU'S KITCHEN"/>
        <s v="Subh food. Services"/>
        <s v="Subh Shagun"/>
        <s v="Subha Cafe"/>
        <s v="Subha Restaurant"/>
        <s v="Subha Se Sham"/>
        <s v="Subhahang Fast Food"/>
        <s v="Subham Chinese n Pav Bhaji"/>
        <s v="SUBHAM CURRY HOUSE"/>
        <s v="Subham Fast Food Center"/>
        <s v="Subham Ganesan"/>
        <s v="SUBHAM HOMELY FOODS"/>
        <s v="Subham Roll Centre"/>
        <s v="Subhan Allah Nonveg"/>
        <s v="Subhan Hotel"/>
        <s v="Subhanallah Biryani House"/>
        <s v="Subhanallah Hotel"/>
        <s v="SUBHAPRADHA TIFFINS"/>
        <s v="Subhas Sweets And Treats"/>
        <s v="Subhash bread pakode wale"/>
        <s v="Subhash Cabin"/>
        <s v="Subhash Dhaba"/>
        <s v="Subhash Juice Bar (Kashmir Avenue)"/>
        <s v="Subhash Panipuri (Mg Road)"/>
        <s v="Subhash Panipuri(St Road)"/>
        <s v="Subhash sandwich"/>
        <s v="Subhash South Indian"/>
        <s v="SUBHASH VAISHNO DHABA"/>
        <s v="Subhash Vaishnu Bhojan Bhandar &amp; Fastfood"/>
        <s v="Subhashree Shop"/>
        <s v="SUBHASREE HOTEL"/>
        <s v="Subhob"/>
        <s v="Subhodayam Restaurant"/>
        <s v="Subhraj Fast Food"/>
        <s v="Subji by Kg"/>
        <s v="SUBLICIOUS"/>
        <s v="Sublime Bistro"/>
        <s v="Subodayam Tiffins"/>
        <s v="Subodh's Kitchen"/>
        <s v="Subramanya Food Service (Pure vegetarian Homely Food)"/>
        <s v="Sub's And Sandwich's"/>
        <s v="Subs n Shakes"/>
        <s v="Subsologist By Flashback"/>
        <s v="SUBURB"/>
        <s v="Subway (Kalkaji)"/>
        <s v="Subway Guindy"/>
        <s v="Subway Restaurant"/>
        <s v="Subwich"/>
        <s v="SUBWICH BURGER"/>
        <s v="Subwich The Sub Company"/>
        <s v="SUBWICHERS"/>
        <s v="Subz"/>
        <s v="Subzero Milkshakes"/>
        <s v="Subzi By Kilo"/>
        <s v="Suchak food corner"/>
        <s v="Suchalis Artisan Bakehouse"/>
        <s v="Sucheta#NH56"/>
        <s v="SUCHI NONVEG HOTEL"/>
        <s v="Suchi Ruchi Food Point"/>
        <s v="Suchi's Gourmet Kitchen"/>
        <s v="SUCHITHRA BIRIYANI HOUSE"/>
        <s v="Suchitra Fast Food Centre"/>
        <s v="Suchow Chinese Restaurant"/>
        <s v="Sucre"/>
        <s v="Sucre Bake House"/>
        <s v="Sucre Bakehouse"/>
        <s v="Sucrose Overdose"/>
        <s v="SUDA SUDA"/>
        <s v="SUDA SUDA SORU"/>
        <s v="SUDAM PURI PURE VEG FAMILY RESTAURANT"/>
        <s v="Sudama - All Veg"/>
        <s v="Sudama Ki Kutiya"/>
        <s v="Sudama Kuti Restaurant"/>
        <s v="Sudama Sweets &amp; Restaurant"/>
        <s v="Sudama's Misal House"/>
        <s v="Sudarshan Bhel"/>
        <s v="Sudarshan Cake &amp; Bake"/>
        <s v="SUDARSHAN LUNCH HOME"/>
        <s v="Sudarshan Reddy Pure Ghee Sweets"/>
        <s v="Sudarshan Upahar Gruh"/>
        <s v="SUDESH FAST FOOD"/>
        <s v="Sudh Desi Bati Chokha"/>
        <s v="SUDH DESI GHEE BURGER AND SANNDWICH POINT"/>
        <s v="Sudh Ghar Ka"/>
        <s v="Sudh Khao Sudh Khilaoo"/>
        <s v="Sudh Shakahari Vaishno Amritsari Dhaba"/>
        <s v="SUDHA DAIRY AND SWEETS"/>
        <s v="sudha darshini"/>
        <s v="SUDHA HOTEL"/>
        <s v="Sudha Icecream (A unit of Tripti Sweets)"/>
        <s v="SUDHA LAKSHMANAN /SRIRAM SNACKS"/>
        <s v="Sudha Restaurant"/>
        <s v="sudhabhavan"/>
        <s v="Sudhamrit Hotel And Restaurant"/>
        <s v="Sudharshan cutlet"/>
        <s v="Sudharshan Restaurant and Bar"/>
        <s v="Sudhas Chaat and Sweets"/>
        <s v="SUDHAS KITCHEN WORLD"/>
        <s v="Sudha's Paarambariyam.Com"/>
        <s v="Sudheer tiffins"/>
        <s v="SUDHIR CHICKEN POINT"/>
        <s v="Sudhir Milk Suppliers"/>
        <s v="Sudhir Rasgulla Bhandar"/>
        <s v="Sudhriti Hotel &amp; Restaurant"/>
        <s v="SUDIP FAST FOOD"/>
        <s v="SUDIP RESTAURANT"/>
        <s v="Sudipta's Kitchen"/>
        <s v="Sudit Su's Chinese"/>
        <s v="Sudoku"/>
        <s v="Sudoku - Authentic Chinese And Pan Asian"/>
        <s v="SU-Eat Potatoes"/>
        <s v="Suffa Restaurant"/>
        <s v="Sufi Biriyani Point"/>
        <s v="Sufi Darban"/>
        <s v="Sufi makhan"/>
        <s v="Sufi Sigdi"/>
        <s v="SUFIA FAST FOOD &amp; BIRYANI CORNER"/>
        <s v="Sufi's"/>
        <s v="sufiyan hotel"/>
        <s v="Sufiz Cake House"/>
        <s v="Sufra By Miki'S"/>
        <s v="Sufra Restaurant"/>
        <s v="Sugamour by Capoor &amp; Sons."/>
        <s v="SUGANYA HOTEL AND COOL BAR"/>
        <s v="Suganya Parotta Kadai"/>
        <s v="Sugar"/>
        <s v="Sugar and Sangria"/>
        <s v="Sugar And Spice Eatery"/>
        <s v="Sugar bake"/>
        <s v="Sugar BitesCakes"/>
        <s v="Sugar Bogar"/>
        <s v="SUGAR BRUSH"/>
        <s v="Sugar Cane"/>
        <s v="Sugar Cane Cafe"/>
        <s v="Sugar Cane Fresh"/>
        <s v="Sugar Cane Juice Exclusive"/>
        <s v="Sugar Cloud"/>
        <s v="Sugar coated love cake shop"/>
        <s v="Sugar Crush"/>
        <s v="Sugar cube Bakery and restaurant"/>
        <s v="SUGAR DADDY BAKERY"/>
        <s v="SUGAR DRIBBLE"/>
        <s v="Sugar Fix"/>
        <s v="Sugar Frost"/>
        <s v="Sugar High Patisserie &amp; Cafe"/>
        <s v="Sugar hotel - Cilantro"/>
        <s v="Sugar Land"/>
        <s v="Sugar Magik"/>
        <s v="Sugar N ICE"/>
        <s v="Sugar N Spice"/>
        <s v="Sugar N Spice - Non Veg"/>
        <s v="Sugar Plum"/>
        <s v="Sugar Point"/>
        <s v="SUGAR RUSH"/>
        <s v="Sugar Shakers by Neha Tomar"/>
        <s v="Sugar Sisters"/>
        <s v="Sugar Story"/>
        <s v="Sugar Street"/>
        <s v="Sugar Swap - Deliciously Keto"/>
        <s v="Sugar Threads"/>
        <s v="Sugar Treats"/>
        <s v="Sugar Twist"/>
        <s v="Sugar Vibes"/>
        <s v="Sugar Zack"/>
        <s v="Sugaran Homely Food"/>
        <s v="Sugarbaby Dessert Co"/>
        <s v="Sugarbloom - The bake studio"/>
        <s v="Sugarbloom Bakery"/>
        <s v="Sugardaddy Bistro"/>
        <s v="Sugardaddy Cane Juice"/>
        <s v="SUGARFIELD BAKERY"/>
        <s v="SUGARIEEE"/>
        <s v="Sugarlicious"/>
        <s v="SUGARLOAF"/>
        <s v="Sugary Nation"/>
        <s v="Suger and Chilli"/>
        <s v="SUGGI RESTAURANT"/>
        <s v="Sughand Dhaba"/>
        <s v="Sughandh pure veg"/>
        <s v="Sugoi Sushi"/>
        <s v="Sugran Pavbhaji"/>
        <s v="Sugras Foods"/>
        <s v="Sugrdeli"/>
        <s v="SUGREN HOMEMADE NON VEG"/>
        <s v="Suguna Fast food and biriyani"/>
        <s v="Suguna Hotel"/>
        <s v="Suguna hyderabad biriyani"/>
        <s v="Suguna Vilas"/>
        <s v="Sugu's kitchen"/>
        <s v="Sugya FoodTask"/>
        <s v="Suhaan Biryani Point"/>
        <s v="Suhaans Eatery"/>
        <s v="Suhaans Falafel And Shawarma Restaurant Fast Food"/>
        <s v="SUHAN HAVELI"/>
        <s v="Suhan Restaurant"/>
        <s v="Suhan Samosa House"/>
        <s v="Suhana Food Night"/>
        <s v="Suhani Restaurant"/>
        <s v="SUHANSH SWEETS"/>
        <s v="suharshfoods hunger bowl"/>
        <s v="SUHEB ALAM MORADABADI BIRYANI CENTRE"/>
        <s v="SUHSUB FOOD"/>
        <s v="SUI Indian Fast Foods"/>
        <s v="Sujana Kitchen"/>
        <s v="Sujata Bhojanalya"/>
        <s v="SUJATA BIRYANI"/>
        <s v="Sujata Family Restaurant"/>
        <s v="Sujata kitchen"/>
        <s v="Sujata Refreshments"/>
        <s v="Sujata Restaurant"/>
        <s v="SUJATAS MAHARASHTRIAN FOOD"/>
        <s v="SUJATHA MILITARY HOTEL"/>
        <s v="Sujatha Nethi chitti chitti Idly"/>
        <s v="SUJAY FOOD COURT"/>
        <s v="Sujay Krishna Cool Cafe"/>
        <s v="SUJI CHATS"/>
        <s v="Sujit's kitchen"/>
        <s v="Suka Veetu Virundhu"/>
        <s v="Sukanta"/>
        <s v="Sukh Sagar Fast Food"/>
        <s v="Sukh Sagar Fast-Food"/>
        <s v="Sukh Sagar Pav Bhaji Chaupti"/>
        <s v="SUKH SAGAR PURE VEG FAMILY RESTAURANT"/>
        <s v="Sukh Sagar Restauarant"/>
        <s v="SUKH SAGAR SNACKS POINT"/>
        <s v="Sukh Sagars Rajshree Restaurant"/>
        <s v="Sukha Nivas"/>
        <s v="Sukha Sagara North Indian &amp; Chinese"/>
        <s v="Sukhacha Ghot Amrutatulya"/>
        <s v="Sukhad Home Veg Multi-cuisine Restaurant"/>
        <s v="Sukhadiya Farsan And Sweet"/>
        <s v="Sukhdev Sweets &amp; Snacks"/>
        <s v="Sukh-Dhara's Kitchen"/>
        <s v="Sukhi Chicken &amp; Fish Corner"/>
        <s v="Sukhi Da Dhaba"/>
        <s v="Sukhi Da Dhaba - Wakad"/>
        <s v="Sukhii Bhava"/>
        <s v="Sukhija Chicken Centre"/>
        <s v="SUKHKARTA BHOJNALYA"/>
        <s v="SUKHKARTA PURE VEG DINING HALL"/>
        <s v="SUKHMANI FOODS"/>
        <s v="Sukhpal Di Hatti Fast Food"/>
        <s v="SukhSagar Mishtan"/>
        <s v="Sukhsagar-MG Road"/>
        <s v="Sukhwal Kitchen"/>
        <s v="SUKI KOLAMBU KADAI"/>
        <s v="SUKIYA"/>
        <s v="SUKIYAS"/>
        <s v="Sukkha - The Indian Platter, Assagao"/>
        <s v="Sukoon"/>
        <s v="SUKOON RESTAURANT"/>
        <s v="SUKOON VILLAGE"/>
        <s v="Sukrutham Catering and Restaurant."/>
        <s v="Sukshant"/>
        <s v="Sukumar Food Court"/>
        <s v="Sukun Cafe"/>
        <s v="SUKUN ROOFTOP EXOTIC KITCHEN"/>
        <s v="SUKUN'S KITCHEN"/>
        <s v="Sukuti Biriyani Restaurant"/>
        <s v="Sulaimani 168"/>
        <s v="Sulaki Juice"/>
        <s v="Sulaki Lal Shrinath &amp; Sons"/>
        <s v="Sulbha Kitchen"/>
        <s v="SULEKHA'S KITCHEN"/>
        <s v="Sulemani Chichas"/>
        <s v="SULTAAN BRIYANEE HOTEL"/>
        <s v="Sultan"/>
        <s v="Sultan Darbar"/>
        <s v="Sultan Dhabha"/>
        <s v="Sultan dum biryani"/>
        <s v="SULTAN FOOD POINT &amp; RESTAURENTS"/>
        <s v="Sultan Kathi Rolls"/>
        <s v="Sultan Kebab Center"/>
        <s v="Sultan of Flavours"/>
        <s v="Sultan of Shawarma"/>
        <s v="SULTAN PALACE DARBAR RESTAURANT"/>
        <s v="SULTAN The King of Mughal Cuisine"/>
        <s v="Sultanat E Biryani by Purple"/>
        <s v="Sultanate Of Biryani"/>
        <s v="Sultanate of Shawarma"/>
        <s v="Sultani Biryani &amp; Kebabs"/>
        <s v="Sultans Arabian Restaurant"/>
        <s v="Sultans Creams &amp; Faloodas"/>
        <s v="Sultan's of Punjab"/>
        <s v="Sultans of Spice"/>
        <s v="Sulthan Burger"/>
        <s v="Sulthan Family Restaurant"/>
        <s v="Sulthan Grills N Rice"/>
        <s v="Sulthan Restaurant"/>
        <s v="Sulthan Veedu"/>
        <s v="SULTHANA BRIYANI HOTEL"/>
        <s v="SULTHANS BIRIYANI"/>
        <s v="Sulthan's Biriyani"/>
        <s v="sulthan's kitchen"/>
        <s v="Sulu Fresh Juice"/>
        <s v="Sum Yum Asia"/>
        <s v="Sum Yum Monk"/>
        <s v="Sumaatra Hotel Pure Veg"/>
        <s v="Sumac - Middle Eastern Medley"/>
        <s v="SUMAC TAKEAWAY"/>
        <s v="Sumadhu Pure Veg"/>
        <s v="Sumaiya Restaurant"/>
        <s v="Suman Fast Food"/>
        <s v="Suman Hotel"/>
        <s v="Suman North Indian Restaurant"/>
        <s v="Suman Restaurant"/>
        <s v="Suman sweets and snacks"/>
        <s v="Suman's Kitchen"/>
        <s v="SuMantram By Jain's"/>
        <s v="Sumathi mess"/>
        <s v="Sumathy Veg Restaurant (Inipagam)"/>
        <s v="Sumdimsum"/>
        <s v="SUMEET FOOD- CHAAT AND SNACKS"/>
        <s v="SUMEET FOODS"/>
        <s v="SUMEET FOODS-JUICES AND MILKSHAKES"/>
        <s v="SUMEET FOODS-NORTH INDIAN"/>
        <s v="SUMI HOME DELIVERY"/>
        <s v="SUMIS CAFE"/>
        <s v="Sumis Kitchen"/>
        <s v="Sumi's Kitchen"/>
        <s v="Sumit China Town"/>
        <s v="SUMIT cHINESE"/>
        <s v="SUMIT FAST FOOD CORNER"/>
        <s v="Sumit Tea Stall"/>
        <s v="SUMMER BREEZE"/>
        <s v="Summer Ice-Creams &amp; Veg Restaurant"/>
        <s v="SUMMER JUICE FACTORY"/>
        <s v="Summer Of 69 Cafe and Restaurant"/>
        <s v="Summer Park Deluxe"/>
        <s v="Summer Starter s"/>
        <s v="Sumo Restaurant"/>
        <s v="SUMOMOS"/>
        <s v="Sumona's Biryani"/>
        <s v="Sumo's Kitchen"/>
        <s v="SUMTI SNACKS"/>
        <s v="Sumukh"/>
        <s v="SUMUkHA HOME MADE FOODS"/>
        <s v="Sun &amp; Moon Cafe"/>
        <s v="Sun Bakery"/>
        <s v="SUN BITES"/>
        <s v="Sun Cafe"/>
        <s v="SUN FLOWER"/>
        <s v="Sun N Moon  Restaurant &amp; Cafe"/>
        <s v="Sun N Step Club"/>
        <s v="Sun rise Chinese"/>
        <s v="Sun Shine Restaurant"/>
        <s v="SUN STAR"/>
        <s v="SUN SWEETS"/>
        <s v="Sun Tea Center"/>
        <s v="Sun Treats"/>
        <s v="Sunath Pizzaria"/>
        <s v="Suncity Hotel &amp; Restaurant"/>
        <s v="Sundae Funday Ice Cream"/>
        <s v="Sundae Magic"/>
        <s v="Sundae Smileys"/>
        <s v="SUNDAR CURRYS FAMILY RESTAURANT"/>
        <s v="Sundar hotel"/>
        <s v="SUNDARA BHAVAN"/>
        <s v="Sundaram Bakery &amp; Fast Food"/>
        <s v="Sundaram Idli House"/>
        <s v="Sundaram Iyers Kitchen"/>
        <s v="Sundaram Pav Bhaji"/>
        <s v="Sundaram Restaurant"/>
        <s v="Sundaram shudh vaishno bhojnalaya"/>
        <s v="Sundaram Snack's &amp; Juice"/>
        <s v="Sundarams"/>
        <s v="SUNDARBAN FOOD CORNER"/>
        <s v="Sunday Food Truck"/>
        <s v="Sunday Sandwich &amp; Tikka House"/>
        <s v="SUNDAYS"/>
        <s v="Sunder Bakery"/>
        <s v="Sunder Mishthan Bhandar"/>
        <s v="SUNDOWNERS"/>
        <s v="Sunehraa's"/>
        <s v="Sunfood Restaurant"/>
        <s v="Sungrown Cafe &amp; Restaurant"/>
        <s v="Sunil Bangarpet Chats"/>
        <s v="SUNIL CATERERS"/>
        <s v="Sunil Chole Kulche"/>
        <s v="SUNIL DAIRY PRODUCTS"/>
        <s v="Sunil Dhaba"/>
        <s v="Sunil Dutt Foods"/>
        <s v="Sunil Fast Food"/>
        <s v="Sunil Fast Food Centre"/>
        <s v="Sunil Fruit Juice Corner"/>
        <s v="SUNITHA SWAGRUHA FOODS"/>
        <s v="Sunitha's Veg Court"/>
        <s v="Sunkari's Food Trucks"/>
        <s v="Sunli Juice"/>
        <s v="SUNLIGHT FAST FOOD AND CHINESE CORNER"/>
        <s v="Sunlight Hotel &amp; Restaurant"/>
        <s v="Sunlight Restaurant"/>
        <s v="Sunnie Momo's"/>
        <s v="Sunnie' s"/>
        <s v="Sunny Ande Wala"/>
        <s v="Sunny Biryani House"/>
        <s v="Sunny Chicken (Veg &amp; Non Veg)"/>
        <s v="Sunny Chicken Corner"/>
        <s v="Sunny Da Dhaba"/>
        <s v="Sunny Da Dhabha"/>
        <s v="Sunny Dhaba"/>
        <s v="Sunny Egg Store &amp; Chicken Corner"/>
        <s v="Sunny Family Restaurant"/>
        <s v="Sunny Farms"/>
        <s v="Sunny Food Plaza(Shree Bihari paan Wale)"/>
        <s v="Sunny Hot Burger"/>
        <s v="SUNNY MOMOS"/>
        <s v="Sunny Pizza Cafe"/>
        <s v="Sunny Restaurant"/>
        <s v="Sunny Restaurant And Bar"/>
        <s v="SUNNY RESTO"/>
        <s v="Sunny Side Up"/>
        <s v="Sunny Steam Chicken"/>
        <s v="Sunny's Amul House"/>
        <s v="Sunny's cafe"/>
        <s v="Sunny's Chicken Wingss!"/>
        <s v="SUNNYS CHINESE"/>
        <s v="Sunny's Kitchen"/>
        <s v="sunny's pizza"/>
        <s v="Sunny's Refreshment"/>
        <s v="Sunny's Restaurant - Keishampat"/>
        <s v="Sunny's Roll &amp; Roll"/>
        <s v="Sunpreet bakers"/>
        <s v="SUNPREM Q2 DHARBAR"/>
        <s v="Sunrise Baker's &amp; Confectioners"/>
        <s v="SUNRISE BAKERY"/>
        <s v="Sunrise Bakery shop"/>
        <s v="Sunrise Bakrey And Ice Cream Parlour"/>
        <s v="Sunrise Bhojnalaya"/>
        <s v="Sunrise Biryani Point"/>
        <s v="Sunrise Cafe by Spice Mix"/>
        <s v="Sunrise Chinese"/>
        <s v="Sunrise EAtery"/>
        <s v="Sunrise Food And Shoppe"/>
        <s v="Sunrise Food Court"/>
        <s v="SUNRISE FOOD COURT AND BIRYANI HOUSE"/>
        <s v="SUNRISE GARDEN RESTAURANT"/>
        <s v="SUNRISE HOTEL"/>
        <s v="SUNRISE MOTEL"/>
        <s v="Sunrise snacks center"/>
        <s v="Sunrise tiffin cafe &amp; juice center"/>
        <s v="Sunrise Tiffins Bakery and Fastfood"/>
        <s v="Sunset Desire (KHARAR)"/>
        <s v="Sunset Desire (Mohali)"/>
        <s v="SUNSET GRILL"/>
        <s v="Sunshine"/>
        <s v="SunShine Cafe and Chinese"/>
        <s v="Sunshine Cake"/>
        <s v="Sunshine Enterprises"/>
        <s v="SUNSHINE FOODS"/>
        <s v="Sunshine Restaurant"/>
        <s v="SUNSHINE SHAKE"/>
        <s v="SUNSHINE SNACKS CORNER"/>
        <s v="Supalkar Biryani House"/>
        <s v="SUPALOUD"/>
        <s v="Supar chinese"/>
        <s v="Super 28 Kheechadi"/>
        <s v="Super 7 Kitchen"/>
        <s v="Super 8 Momo"/>
        <s v="Super Albela Biriyani"/>
        <s v="SUPER BAKERY"/>
        <s v="Super Bakery &amp; Stores"/>
        <s v="Super Binharif Dabeliwala"/>
        <s v="SUPER BIRYANI CENTRE"/>
        <s v="Super Biryani House"/>
        <s v="Super Biryani House And Caterers"/>
        <s v="Super Bombay Kulfi, Natural Ice Cream, milkshake and chats"/>
        <s v="Super Bowl"/>
        <s v="Super Burgers"/>
        <s v="Super Cake shop"/>
        <s v="SUPER CHEF RANA BAKERY"/>
        <s v="Super Chicken"/>
        <s v="SUPER CHICKEN 65"/>
        <s v="Super Chicken Shop"/>
        <s v="SUPER CHIKKI"/>
        <s v="Super Chill - Gelato"/>
        <s v="Super Chinese"/>
        <s v="Super Chix"/>
        <s v="Super Cool Drinks"/>
        <s v="SUPER DADA HAJI BIRYANI"/>
        <s v="Super Dawat Tawa Fry Centre"/>
        <s v="Super Deuxe Bakery"/>
        <s v="Super Donuts - An American eatery and bakery"/>
        <s v="Super Donuts American Eatery &amp; Bakery"/>
        <s v="Super Donuts the American Eatery"/>
        <s v="Super dragon"/>
        <s v="Super Drinks (Kwality Walls)"/>
        <s v="Super Express"/>
        <s v="Super Fast Momos"/>
        <s v="SUPER FASTFOOD RESTAURANT"/>
        <s v="Super Fine Biryani Point"/>
        <s v="Super Fine Chicken Biryani"/>
        <s v="Super Fingerlicious"/>
        <s v="Super Food Junction"/>
        <s v="Super food mart"/>
        <s v="Super Fresh and Delicious"/>
        <s v="Super Golden Dhaba"/>
        <s v="SUPER GOLDEN DRAGON"/>
        <s v="SUPER HAJI BIRIYANI"/>
        <s v="SUPER HEROES"/>
        <s v="SUPER IDLI &amp; BITES"/>
        <s v="Super India Restaurant"/>
        <s v="Super jaika hotel"/>
        <s v="Super Janata Jalpan"/>
        <s v="Super Johny Hot Dog"/>
        <s v="SUPER KITCHEN"/>
        <s v="super kitchen corner"/>
        <s v="Super Kolkata Haji Biryani"/>
        <s v="Super Madras"/>
        <s v="Super Maggie's kitchen"/>
        <s v="Super Max"/>
        <s v="Super max / Pizza Den"/>
        <s v="Super Momos"/>
        <s v="Super Munch"/>
        <s v="Super Naturals"/>
        <s v="Super Omlet Corner"/>
        <s v="Super Panda"/>
        <s v="Super Pizza"/>
        <s v="SUPER PIZZA &amp; CO"/>
        <s v="Super Pizza and Fast Food"/>
        <s v="Super pizza King"/>
        <s v="Super Plus Bakery &amp; Sancks"/>
        <s v="Super Rolls and Buns"/>
        <s v="Super Sandwich Shacks"/>
        <s v="Super Seekh Paratha And Chinese"/>
        <s v="Super Singhs"/>
        <s v="Super Snacks"/>
        <s v="Super Snacks( Krishna Nagar)"/>
        <s v="Super Snax &amp; Food Junction"/>
        <s v="Super Star Restaurant"/>
        <s v="Super Starters"/>
        <s v="Super Sub Deli"/>
        <s v="Super Tandoor"/>
        <s v="Super Tasters"/>
        <s v="Super Tasty Food Court"/>
        <s v="Super Waffle Restaurant"/>
        <s v="Super YADGAR Biryani - Original"/>
        <s v="Superb Live Bakery &amp; Pastry"/>
        <s v="Superbowl by Bellyful"/>
        <s v="Superdogs - Gourmet Hotdogs"/>
        <s v="SUPEREME SHAWARMA"/>
        <s v="Superfast - Pizza Delivery"/>
        <s v="Superfine Bakery and Fast Food 1"/>
        <s v="Superfruit Coldpressed Juice Bar"/>
        <s v="Superior Bowls and Thali's"/>
        <s v="Superior Chick-inn"/>
        <s v="Superior Rolls Cafe"/>
        <s v="Superkitch"/>
        <s v="Superly The Cosmo Cafe"/>
        <s v="SUPERMOON"/>
        <s v="Superstar Haji Biryani"/>
        <s v="Superstar Kolkata Haji Biryani"/>
        <s v="SuperSucker"/>
        <s v="Superyum"/>
        <s v="Supino Pizza 2x Topping"/>
        <s v="Supista Pizzeria"/>
        <s v="Supper"/>
        <s v="SUPPER BOX"/>
        <s v="Supper Factory"/>
        <s v="Supr Baker"/>
        <s v="Suprabath Foods"/>
        <s v="Suprabath tiffins"/>
        <s v="Suprabatham Veg"/>
        <s v="Suprabha's Brahmin Kitchen"/>
        <s v="Suprabhat chart and juice"/>
        <s v="Suprabhat Tiffins."/>
        <s v="Suprabhatam traditional foods"/>
        <s v="Supraja Bakery Cafe"/>
        <s v="Supraja Fruit Juices"/>
        <s v="Supraja The Ultimate"/>
        <s v="Suprasiddha Dosa Aani vadapav"/>
        <s v="Supreme All Spice"/>
        <s v="Supreme Arabian Kitchen"/>
        <s v="SUPREME BAKERS SPICE WAGON"/>
        <s v="Supreme Biryani"/>
        <s v="Supreme Cake and Pastry"/>
        <s v="Supreme Experienza"/>
        <s v="Supreme kabab center"/>
        <s v="Supreme momos"/>
        <s v="Supreme odisha cafe"/>
        <s v="Supreme Restaurant &amp; Fastfood"/>
        <s v="SUPREME SANDWICH CORNER"/>
        <s v="Supreme smoothie juice center"/>
        <s v="Supreme Snacks"/>
        <s v="Supreme Spice Street"/>
        <s v="Supremes Family Restaurant"/>
        <s v="SUPRISE CHEST"/>
        <s v="Suprit(Monginis)"/>
        <s v="SUPRIYA ANDHRA RESTAURANT"/>
        <s v="Supriya Express Delivery-Pure Veg"/>
        <s v="Supriya Fast Food"/>
        <s v="Supriya Hot Pizza"/>
        <s v="SUPRIYA HOTEL BAR AND RESTAURANT"/>
        <s v="Supriya Juices And Snacks"/>
        <s v="Supriya's Kitchen"/>
        <s v="Suraahi Family Restaurant and Bar"/>
        <s v="SURAAHI RESTAURANT"/>
        <s v="SURABHI"/>
        <s v="Surabhi Family Restaurant"/>
        <s v="Surabhi food court"/>
        <s v="Surabhi foods"/>
        <s v="SURABHI FOODS AND PRODUCTS"/>
        <s v="Surabhi Hotel"/>
        <s v="SURABHI HOTELS"/>
        <s v="Surabhi Hut"/>
        <s v="Surabhi Manair family Restaurant"/>
        <s v="SURABHI MESS"/>
        <s v="SURABHI NUTRACEUTICALS AND COSMETICS"/>
        <s v="Surabhi Pure Veg Restourant"/>
        <s v="SURABHI RESTAURANT"/>
        <s v="SURABHI VEG CAFE"/>
        <s v="Surabhii"/>
        <s v="SURABHI'S MADRAS CAFE"/>
        <s v="Surabi Organic"/>
        <s v="Surachi"/>
        <s v="Suraj Bakery"/>
        <s v="SURAJ CHAT BHANDAR"/>
        <s v="Suraj Chinese centre and sandwiches"/>
        <s v="Suraj Chinese Corner"/>
        <s v="Suraj Dosawala"/>
        <s v="Suraj Fast Food Corner"/>
        <s v="Suraj Gym Diet Canteen"/>
        <s v="Suraj Hotel"/>
        <s v="SURAJ HOTEL AND SNACKS"/>
        <s v="Suraj Kulfi House"/>
        <s v="Suraj Multicuisine Restaurant"/>
        <s v="Suraj Poori Bhandar"/>
        <s v="Suraj Ratna Cafe"/>
        <s v="Suraj Sweet House And Restaurant"/>
        <s v="Surana's"/>
        <s v="SURANDHAN"/>
        <s v="SURANJANA PASTRY AND SNACKS"/>
        <s v="SURAS DINING HALL"/>
        <s v="Surati Egg Point"/>
        <s v="Surati Khaman &amp; Farsan"/>
        <s v="SURBHI DHABA"/>
        <s v="Surbhi Malvani"/>
        <s v="SURBHI PAVBHAJI CENTER"/>
        <s v="Surbhi Pizza &amp; Cafe"/>
        <s v="surbhi resturant"/>
        <s v="SURBHI SANDWICH"/>
        <s v="SURBHI SNACKS"/>
        <s v="Surbhi Sweets and Snacks"/>
        <s v="SURBHOG"/>
        <s v="Surds Chinese Cuisine"/>
        <s v="Surekha"/>
        <s v="Surender Dosa Chole"/>
        <s v="SURENDRA BHOJNALAYA"/>
        <s v="SURENDRA CATERING SERVICES"/>
        <s v="SURENDRA MOMO"/>
        <s v="Suresh Ambiswami's Mithaiwaala"/>
        <s v="Suresh Momos Corner"/>
        <s v="SURESH SOUTH INDIAN KITCHEN"/>
        <s v="Suresh Yadav Naan &amp; Chaap"/>
        <s v="SureStay Plus By Best Western Indore"/>
        <s v="Surfire The Coastal Cafe"/>
        <s v="Surguru"/>
        <s v="Suri Saab"/>
        <s v="Suribachi"/>
        <s v="Surinder Vaishno Dhaba"/>
        <s v="Suri's PopCorn"/>
        <s v="Suriya Chappathi Corner"/>
        <s v="Suriya Juice corner"/>
        <s v="Suriya Sweets"/>
        <s v="Surkhaab"/>
        <s v="Surmay"/>
        <s v="Surnees Authentic Food"/>
        <s v="Suroor Feel It"/>
        <s v="Surprise Feast Food Forever"/>
        <s v="Surprise India"/>
        <s v="Surtea"/>
        <s v="Surti dosa"/>
        <s v="SURTI EGG"/>
        <s v="Surti Egg House-Janeman Fry Center"/>
        <s v="Surti Egg Masti"/>
        <s v="Surti Egg Point"/>
        <s v="Surti Egg Wala"/>
        <s v="Surti Eggs Zone"/>
        <s v="Surti Foodz"/>
        <s v="Surti Khaman House"/>
        <s v="Surti Khaman House Adajan"/>
        <s v="Surti Khaman House Athwagate"/>
        <s v="Surti Khavsa"/>
        <s v="Surti Omlete"/>
        <s v="Surti Petis - Nanpura"/>
        <s v="Surti Samosa"/>
        <s v="Suruchee Family Restaurant"/>
        <s v="Suruchi"/>
        <s v="SURUCHI - HOTEL KRRISH"/>
        <s v="SURUCHI (SUSWADU FAST FOOD)"/>
        <s v="Suruchi Bakery &amp; Sweets"/>
        <s v="Suruchi Bhog"/>
        <s v="Suruchi Bhojanay"/>
        <s v="Suruchi Canteen"/>
        <s v="Suruchi Chinese"/>
        <s v="Suruchi Chinese Restaurant"/>
        <s v="Suruchi Eating House"/>
        <s v="Suruchi Family Restaurant"/>
        <s v="Suruchi Grand"/>
        <s v="Suruchi Hotel &amp; Restaurant"/>
        <s v="Suruchi Kitchen"/>
        <s v="SURUCHI PURE VEG"/>
        <s v="Suruchi Rajasthani Thali Restaurant"/>
        <s v="Suruchi Snacks"/>
        <s v="Suruchi Snacks Corner"/>
        <s v="Suruchi Sweets"/>
        <s v="Suruchi Thali Restaurant"/>
        <s v="Suruchi Veg"/>
        <s v="SURUCHI'S DESI JUNCTION"/>
        <s v="SURUTHI FAST FOOD"/>
        <s v="Surve's Nonveg"/>
        <s v="Surves Pure non veg"/>
        <s v="Surya Bakers"/>
        <s v="Surya Baker's"/>
        <s v="Surya Bhavan Fast Food"/>
        <s v="Surya Cake Shop"/>
        <s v="SURYA CAKERY"/>
        <s v="SURYA CHAPATHI CORNER"/>
        <s v="SURYA CONTINENTAL HOTEL"/>
        <s v="Surya Dakshin"/>
        <s v="Surya Dhaba and Restaurant"/>
        <s v="SURYA FAMILY RESTAURANT"/>
        <s v="Surya Fast Food"/>
        <s v="SURYA FAST FOOD &amp; ICE CREAM"/>
        <s v="SURYA FOOD ZONE"/>
        <s v="Surya Garden Restaurant"/>
        <s v="SURYA HERITAGE HOTELS"/>
        <s v="Surya hot foods"/>
        <s v="Surya Hotel"/>
        <s v="surya juice park"/>
        <s v="Surya Ka Dhaba"/>
        <s v="SURYA PANDIT ICE CREAM"/>
        <s v="SURYA PANJABI VAISHNO DHABA"/>
        <s v="Surya Prakash"/>
        <s v="Surya Prakash Restaurant"/>
        <s v="Surya Residency (dawat Restaurant)"/>
        <s v="Surya Restaurant - Hotel Aradhna.inn"/>
        <s v="Surya Sagar"/>
        <s v="Surya Sagar Family Restaurant"/>
        <s v="Surya sweet and savories"/>
        <s v="Suryakant Restaurant &amp; Cafe"/>
        <s v="Suryakrupa Home Kitchen"/>
        <s v="Suryama - Hotel Raviraj"/>
        <s v="SURYANSH CLUB"/>
        <s v="Surya's bakes N confectionery"/>
        <s v="SURYAS BAKES N SWEETS"/>
        <s v="SURYAS DEN RESTAURANT"/>
        <s v="Surya's Kitchen"/>
        <s v="SURYAVAMASHAM KHANAVALI"/>
        <s v="Suryavanshi Restaurant"/>
        <s v="SURYAVANSHI VADAPAV  FASTFOOD &amp; LUNCH HOME"/>
        <s v="Susadhu Food Home Delivery"/>
        <s v="Susadhu Restaurant"/>
        <s v="SUSAI'S HOME KITCHEN"/>
        <s v="Susaki Chinese Restaurant"/>
        <s v="Sushant FoJi Dhaba"/>
        <s v="susha's cafe"/>
        <s v="Susheela Roti Point"/>
        <s v="Sushi &amp; Co."/>
        <s v="Sushi and Sushi"/>
        <s v="Sushi Cutie"/>
        <s v="Sushi Deli Japan by Azuki"/>
        <s v="Sushi Delivery"/>
        <s v="Sushi D'lite"/>
        <s v="SUSHI DUM BIRYANI &amp;  KABAB"/>
        <s v="Sushi Kitchens"/>
        <s v="SUSHI MACHI"/>
        <s v="Sushi Plaza"/>
        <s v="Sushi Queen"/>
        <s v="Sushi Rollz"/>
        <s v="Sushi san by Kampai"/>
        <s v="Sushi Stix"/>
        <s v="Sushi sum"/>
        <s v="Sushi Yammi"/>
        <s v="Sushi-Bao-Pocket"/>
        <s v="SushiBLR"/>
        <s v="Sushiify- Pan Asian Food"/>
        <s v="Sushil Pani Puri"/>
        <s v="Sushil Roll Corner"/>
        <s v="SUSHILA GRUH UDYOG"/>
        <s v="SUSHILA THALI WALI"/>
        <s v="SUSHISOUL"/>
        <s v="Sushito"/>
        <s v="Sushito by Terra Food Co"/>
        <s v="Sushiya - The Original Sushi Shop Since 2007"/>
        <s v="SUSHMA CATERING SERVICE"/>
        <s v="Sushma Southern Spice"/>
        <s v="Susi Pizza"/>
        <s v="Susie's Burger Zone"/>
        <s v="Susila Tea Stall"/>
        <s v="Susuma Foods"/>
        <s v="SUSWAAD"/>
        <s v="Suswaad Foods"/>
        <s v="Suswagatam Restaurant"/>
        <s v="SUTANUTI"/>
        <s v="SUTAPA FAST FOOD"/>
        <s v="Suthern Fiesta - Curries and Combos"/>
        <s v="Sutlej Cuisine"/>
        <s v="Suto Jee Bhar ke"/>
        <s v="Sutra Bistro (KD Road)"/>
        <s v="Sutra Pizzeria"/>
        <s v="SUTRIPTI - Hotel &amp; Restaurant"/>
        <s v="SUTRIPTI MISTANNA BHANDER"/>
        <s v="SUTTA CHAI BAR"/>
        <s v="SUTTA KARI"/>
        <s v="Sutthimani"/>
        <s v="Suufiyana"/>
        <s v="Suvai"/>
        <s v="SUVAI AR UNAVAGAM"/>
        <s v="Suvai Biriyani"/>
        <s v="SUVAI BRIYANI FAMILY_x0009_RESTAURANT"/>
        <s v="SUVAI BRIYANI RESTAURANT"/>
        <s v="Suvai Factory"/>
        <s v="Suvai Kuzhambu Kadai"/>
        <s v="SUVAI MESS"/>
        <s v="SUVAI SUPER COOLDRINKS"/>
        <s v="SUVAI TIFFEN CENTER"/>
        <s v="SUVAI UNAVAGAM"/>
        <s v="SUVAIYAGAM"/>
        <s v="Suvalal Kachori Nayapura"/>
        <s v="Suvam Food Centre"/>
        <s v="Suvarna andra hotel"/>
        <s v="SUVARNA DOSA CENTER"/>
        <s v="Suvarna Gate"/>
        <s v="Suvas Multicuisine Family Restaurant"/>
        <s v="Suvee Square"/>
        <s v="Suvi Griddles"/>
        <s v="Suvidha express"/>
        <s v="Suvidha Fast Food and Cafeteria"/>
        <s v="SUVIDHA KITCHEN"/>
        <s v="SUVIDHA MEDICAL STORES"/>
        <s v="Suvidha Vegetarian (Old Delhi Original)"/>
        <s v="Suvir's Kitchen"/>
        <s v="Suvisto Shakes &amp; Cafe"/>
        <s v="suvy's Cafe"/>
        <s v="suyash ventures pvt Ltd"/>
        <s v="Suzes"/>
        <s v="SUZU'S KITCHEN"/>
        <s v="Suzy Q by 1522"/>
        <s v="SV Bakers"/>
        <s v="SV Dosa Wala"/>
        <s v="SV Fast Foods"/>
        <s v="SV Foods"/>
        <s v="SV HOTEL"/>
        <s v="SV Hungry Helpers"/>
        <s v="SV IDLI HOUSE"/>
        <s v="SV JUICE CORNER"/>
        <s v="SV Juice junction"/>
        <s v="SV Pulav and Sea Snack"/>
        <s v="SV Restaurant"/>
        <s v="SV TIFFAN CENTER"/>
        <s v="SV TIFFINS"/>
        <s v="SVA food point"/>
        <s v="Svaadisht a pinch of spice"/>
        <s v="SVAADISHT BEAKRY"/>
        <s v="Svadista"/>
        <s v="Svag Hotel"/>
        <s v="SVAH EXPRESS"/>
        <s v="SVAR"/>
        <s v="SVATMA ( Aaharam &amp; Palaharam )"/>
        <s v="SVD BIKANER SWEETS"/>
        <s v="SVD Restaurant"/>
        <s v="SVEDNIKA RESTAURANT"/>
        <s v="Svenska Design Hotel"/>
        <s v="Svg Foods"/>
        <s v="SVI Food"/>
        <s v="SVK Food Corner"/>
        <s v="SVK KITCHEN"/>
        <s v="SVK SANDWICH SHOP"/>
        <s v="SVL Biryani King"/>
        <s v="SVM CAPITAL MANDI"/>
        <s v="SVNFOODHOUSE"/>
        <s v="SVR Bakery &amp; Ice Cream Parlour"/>
        <s v="SVR FastFoods"/>
        <s v="SVR Foods"/>
        <s v="SVR HOTEL"/>
        <s v="SVR RESTAURANTS AND CATERING SERVICE"/>
        <s v="SVR TEA HUB"/>
        <s v="svs bakers n fastfoods"/>
        <s v="SV'S Cafe"/>
        <s v="Svs Chiken Pakodi And Food Court"/>
        <s v="SVS FAST FOOD CENTRE"/>
        <s v="SVS Paradise"/>
        <s v="SVS Salem Thattu Vadai Set"/>
        <s v="SVSS Biryani"/>
        <s v="SW FOODS"/>
        <s v="Swa Artisanal Syrups"/>
        <s v="Swaad  Shala"/>
        <s v="Swaad Anusar"/>
        <s v="Swaad Bihar Ka"/>
        <s v="SWAAD BY SHUBH"/>
        <s v="Swaad Delhi Da"/>
        <s v="Swaad Desi"/>
        <s v="Swaad Di Hatti"/>
        <s v="Swaad Dish"/>
        <s v="SWAAD E DESI"/>
        <s v="Swaad E Sadan"/>
        <s v="Swaad Ek Parampara"/>
        <s v="Swaad Family Restaurant"/>
        <s v="SWAAD FOOD JUNCTION"/>
        <s v="Swaad Food Parcel"/>
        <s v="Swaad Gharcha"/>
        <s v="Swaad Grand"/>
        <s v="Swaad Hut"/>
        <s v="SWAAD IDLI DOSA CENTER"/>
        <s v="Swaad ka tadkaa"/>
        <s v="Swaad Ki Dolchi"/>
        <s v="Swaad Lucknowi Chaat, Paratha And More..."/>
        <s v="Swaad maa k haath se"/>
        <s v="Swaad Maa K Hath Se"/>
        <s v="Swaad Mahal Restaurant"/>
        <s v="swaad manthra"/>
        <s v="Swaad Mehkma"/>
        <s v="Swaad Muticuisine Restaurant"/>
        <s v="Swaad Punjab Da (Indirapuram)"/>
        <s v="SWAAD PUNJABI DHABA"/>
        <s v="Swaad Ratnam"/>
        <s v="Swaad Restaurant (Aksha Foods)"/>
        <s v="SWAAD SUKHAM"/>
        <s v="Swaad the paratha house &amp; more"/>
        <s v="Swaad -The Taste"/>
        <s v="Swaad Veg"/>
        <s v="Swaad-a-Chawal"/>
        <s v="SWAAD-A-GALI"/>
        <s v="Swaaddesh"/>
        <s v="SWAAD-E-BIRYANI"/>
        <s v="Swaad-E-Darbar"/>
        <s v="Swaadey Aalladey"/>
        <s v="SWAADH"/>
        <s v="Swaadho Foods"/>
        <s v="Swaadisht"/>
        <s v="Swaadisht bhojanalya"/>
        <s v="SWAADISHTAM BAKERY"/>
        <s v="SWAAD-SADAN: THE HOUSE OF TASTE"/>
        <s v="Swabhimani Food Mall"/>
        <s v="Swacch &amp; Tasty Food"/>
        <s v="Swach Amruth"/>
        <s v="SWAD - South Indian Food Centre"/>
        <s v="Swad Anokha Foods"/>
        <s v="Swad Anusar"/>
        <s v="Swad Anusar Restaurant"/>
        <s v="Swad Assal Taste - Authentic Kerala style"/>
        <s v="Swad Badol"/>
        <s v="SWAD BAHAR"/>
        <s v="Swad Bahari"/>
        <s v="swad bhojpuriya"/>
        <s v="SWAD BIRYANI"/>
        <s v="SWAD BIRYANI &amp; TANDOORI HOUSE"/>
        <s v="SWAD BIRYANI AND KABAB"/>
        <s v="Swad Biryani And Thali"/>
        <s v="Swad Biryani House"/>
        <s v="swad bodol"/>
        <s v="SWAD BOX"/>
        <s v="Swad Cafe ( Pure Veg )"/>
        <s v="SWAD CAFE AND  RESTAURANT"/>
        <s v="Swad Chai Saathi"/>
        <s v="Swad Chinese Restaurant"/>
        <s v="Swad Deshi Restaurant"/>
        <s v="Swad Dining Hall"/>
        <s v="SWAD E BIRYANI"/>
        <s v="Swad E Hyderabadi"/>
        <s v="Swad E Lazeez"/>
        <s v="Swad E Punjab"/>
        <s v="Swad E Punjabi"/>
        <s v="Swad E Sindh"/>
        <s v="Swad Er Bangali"/>
        <s v="Swad Exotica"/>
        <s v="Swad Family Restaurant"/>
        <s v="SWAD FAST FOOD CENTER"/>
        <s v="Swad Garden Restaurant"/>
        <s v="SWAD GHARCHA PURE VEG"/>
        <s v="Swad Gomantak"/>
        <s v="swad hai"/>
        <s v="Swad India Ka"/>
        <s v="Swad Ki Rasoi"/>
        <s v="Swad Kuri"/>
        <s v="SWAD LAJABAB"/>
        <s v="Swad Lajawab"/>
        <s v="Swad Malwani"/>
        <s v="Swad Marathi"/>
        <s v="SWAD MH14"/>
        <s v="Swad Milap Snacks &amp; Family Resto."/>
        <s v="Swad More"/>
        <s v="Swad N Swad"/>
        <s v="Swad Parcel Point"/>
        <s v="Swad Punjabi"/>
        <s v="Swad Punjabiyan Da"/>
        <s v="Swad Purani Dilli Ka"/>
        <s v="SWAD RESTAURANT (THE TASTE OF INDIAN SPICES)"/>
        <s v="Swad Restaurant Cum Hotel"/>
        <s v="Swad Restaurant Hotel Sky view"/>
        <s v="Swad Sadan"/>
        <s v="SWAD SANJHA"/>
        <s v="Swad Saudagar"/>
        <s v="SWAD SEVA"/>
        <s v="Swad Signal"/>
        <s v="SWAD SWEET AND SNACKS"/>
        <s v="Swad Thai - Authentic Thai &amp; Chinese Kitchen"/>
        <s v="Swad The Food Corner"/>
        <s v="SWAD THE REAL TASTE"/>
        <s v="Swad Tiffin Center"/>
        <s v="Swad Tiffin Service"/>
        <s v="Swad veg food corner"/>
        <s v="Swad Veg restaurant"/>
        <s v="SWAD99"/>
        <s v="Swada Foods"/>
        <s v="Swad-A-Angeethi"/>
        <s v="Swadam"/>
        <s v="Swadaruchi"/>
        <s v="Swaddesi Restaurant"/>
        <s v="Swade Ahlade"/>
        <s v="Swade alhade kolkata"/>
        <s v="SWADE ASWADE"/>
        <s v="Swade Bengali"/>
        <s v="Swade Sholoyana"/>
        <s v="Swad-E-Amritsar"/>
        <s v="Swad-E-Biryani"/>
        <s v="Swad-e-Chaska"/>
        <s v="Swad-E-Punjab"/>
        <s v="SWADER AHAR"/>
        <s v="SWADER BAHAR"/>
        <s v="Swades Veg-Non Veg"/>
        <s v="SWADESH RASOI"/>
        <s v="Swadesh Rasoi Pure Veg"/>
        <s v="SWADESHI - DAL BAATI"/>
        <s v="SWADESHI BHANDAR"/>
        <s v="Swadeshi Icecream Parlour and Cafe House"/>
        <s v="SWADESHI MISHTHAN BHANDAR"/>
        <s v="Swadeshi Restaurant"/>
        <s v="Swadeshi rythu mitra natural millets foods"/>
        <s v="SWADESHI VYANJAN"/>
        <s v="Swadeshi's Family Restaurant"/>
        <s v="Swadesi"/>
        <s v="Swadesi - India Ka Pizza"/>
        <s v="Swadesi Pizza"/>
        <s v="Swadesi Tandoor"/>
        <s v="Swad-E-Ustaad"/>
        <s v="Swadh Home Delivery"/>
        <s v="Swadhe Bilashita - Authentic Bengali Restaurant"/>
        <s v="Swadhishita"/>
        <s v="Swadhu Chat &amp; Samosa House"/>
        <s v="Swadi Rasoi &amp; Restaurant"/>
        <s v="Swadis Bakeway"/>
        <s v="SWADISH FOOD CORNER"/>
        <s v="Swadisht"/>
        <s v="SWADISHT BHOJANALAYA"/>
        <s v="SWADISHT BIRYANI"/>
        <s v="SWADISHT BIRYANI &amp; KEBAB'S"/>
        <s v="SWADISHT CHICKEN BIRYANI"/>
        <s v="Swadisht Chinese"/>
        <s v="Swadisht Food"/>
        <s v="Swadisht Hyderabadi biriyani"/>
        <s v="Swadisht Idli &amp; Pav Bhaji"/>
        <s v="Swadisht Idli &amp; Pavbhaji"/>
        <s v="Swadisht khana"/>
        <s v="Swadisht Kitchen"/>
        <s v="SWADISHT PIZZA POINT"/>
        <s v="Swadisht Punjab"/>
        <s v="Swadisht Restro"/>
        <s v="SWADISHT THIKANA"/>
        <s v="Swadisht Tiffin Service"/>
        <s v="Swadisht Vyanjan Bhojanalya"/>
        <s v="SWADISHTA BHAVAN"/>
        <s v="SWADISHTAM RESTAURANT"/>
        <s v="Swadist Aahar"/>
        <s v="Swadist Appe Centre"/>
        <s v="Swadist Bhojan"/>
        <s v="Swadist Bhojan and Momos"/>
        <s v="SWADIST BHOJNALAYA"/>
        <s v="Swadist Bite - Healthy Bakery"/>
        <s v="Swadist Cafe"/>
        <s v="Swadist Corner"/>
        <s v="SWADIST FAMILY RESTAURANT MILITARY HOTEL"/>
        <s v="Swadist fast food"/>
        <s v="Swadist Food Point"/>
        <s v="SWADIST INN"/>
        <s v="SWADIST KHANA"/>
        <s v="Swadist kitchen"/>
        <s v="Swadist Lutf"/>
        <s v="Swadist Picnic Restaurant"/>
        <s v="Swadista Aahar"/>
        <s v="Swadistan by Swad"/>
        <s v="Swadisth Rasoi"/>
        <s v="SWADKASWAG375649"/>
        <s v="SWADM RESTRO CAFE"/>
        <s v="SWADMANIA"/>
        <s v="Swadsutra"/>
        <s v="Swadu Marjan Foods"/>
        <s v="Swaetdeal Restaurant"/>
        <s v="Swag"/>
        <s v="Swag 24x7"/>
        <s v="SWAG Cafe"/>
        <s v="Swag Factory"/>
        <s v="SWAG KITCHEN"/>
        <s v="SWAG PUNJAB KA"/>
        <s v="Swag Rolls and IceCreams"/>
        <s v="Swag Sardari"/>
        <s v="Swag Wala Swad"/>
        <s v="Swagarena"/>
        <s v="Swagat Bhojanalay"/>
        <s v="Swagat Biryani House"/>
        <s v="Swagat Chat Bhandar"/>
        <s v="Swagat Corner (Subhanpura)"/>
        <s v="Swagat dhaba"/>
        <s v="Swagat Dining Bar"/>
        <s v="Swagat Family Restaurant and Bar"/>
        <s v="Swagat food"/>
        <s v="Swagat Food Corner"/>
        <s v="Swagat Food Court"/>
        <s v="SWAGAT FOODS"/>
        <s v="Swagat Ice Cream Parlour and Juice Corner"/>
        <s v="Swagat Pavbhaji"/>
        <s v="Swagat Restaurant-Hotel Surya Royal"/>
        <s v="Swagat Restuarant"/>
        <s v="SWAGAT RESTURANT"/>
        <s v="Swagat Snacks center"/>
        <s v="Swagat Sweets"/>
        <s v="Swagat Veg Non Veg"/>
        <s v="Swagath"/>
        <s v="SWAGATH (grills &amp; cafe)"/>
        <s v="Swagath Bhavan"/>
        <s v="Swagath Biriyani House"/>
        <s v="Swagath De Royal"/>
        <s v="SWAGATH DELIGHTS"/>
        <s v="Swagath Dine INN"/>
        <s v="Swagath Family Restaurant"/>
        <s v="Swagath Food Court"/>
        <s v="Swagath Foods And Spices"/>
        <s v="Swagath Inn"/>
        <s v="Swagath Residency"/>
        <s v="Swagath Restaurant &amp; Bar"/>
        <s v="Swagath veg non veg"/>
        <s v="Swage a stomach settler"/>
        <s v="Swaggers"/>
        <s v="Swagruhas"/>
        <s v="Swagtam Food Corner"/>
        <s v="SWAGY PATTIES"/>
        <s v="Swagy The Noodles Bar"/>
        <s v="Swakiras'"/>
        <s v="SWAMEE VEGETARIANs"/>
        <s v="Swami Bharit Center"/>
        <s v="Swami Bhojnalaya"/>
        <s v="SWAMI CAFE"/>
        <s v="Swami colddrinks"/>
        <s v="Swami Dosa"/>
        <s v="Swami dosa corner"/>
        <s v="Swami Egg Rice"/>
        <s v="Swami Food And Flavours Restaurant"/>
        <s v="Swami Food's"/>
        <s v="Swami juice &amp;ice cream \\n"/>
        <s v="Swami Khanawal"/>
        <s v="Swami Kitchen"/>
        <s v="SWAMI LUNCH AND DINNER"/>
        <s v="Swami lunch Home"/>
        <s v="Swami Misthan Bhandar"/>
        <s v="SWAMI PURE VEG"/>
        <s v="Swami s Gharguti Khanawal"/>
        <s v="Swami Samarth Cloud Kitchen"/>
        <s v="Swami Sandwich"/>
        <s v="Swami Sandwich Point"/>
        <s v="Swami Snacks"/>
        <s v="Swami South Indian Dosa"/>
        <s v="Swami The Veg Heritage"/>
        <s v="Swami Veg and Snacks Center"/>
        <s v="Swaminarayan Khichdi"/>
        <s v="Swaminarayan Vitamin Foodzone"/>
        <s v="Swami's"/>
        <s v="Swamy - South Indian Food Express"/>
        <s v="Swamy Ayyappa Southern Food"/>
        <s v="Swamy Cafe"/>
        <s v="Swamy's Naati Kitchen"/>
        <s v="Swan fresh express"/>
        <s v="Swanandi Foods"/>
        <s v="SWANANYA FOODS"/>
        <s v="Swap Habits - Where Health Comes Tasty"/>
        <s v="Swapandeep ice Cream &amp; Bakers"/>
        <s v="Swapna Fast Food Center"/>
        <s v="Swapna's Hessel"/>
        <s v="Swapna's Tawa Curry"/>
        <s v="Swapner Rannaghar"/>
        <s v="Swara china town"/>
        <s v="Swara Dum Biryani"/>
        <s v="Swara Juice Bar"/>
        <s v="Swara Parcel Point"/>
        <s v="SWARA TANDURI MISAL HOUSE"/>
        <s v="SWARAJ  SPRING POTATOES"/>
        <s v="Swaraj Chinese katta"/>
        <s v="Swaraj Food House"/>
        <s v="Swaraj Foods"/>
        <s v="Swaraj Kitchen"/>
        <s v="Swaraj Snack Corner"/>
        <s v="SWARAJ SOUTH INDIAN SNACKS CENTER"/>
        <s v="Swaraj Special Misal And Snacks Center"/>
        <s v="SWARAJYA LUNCH HOME"/>
        <s v="Swarajya misal and fast food"/>
        <s v="Swarajya Veg - Non Veg Family Restaurant"/>
        <s v="SWARAJYA WADEWALE"/>
        <s v="SWARALI ENTERPRISES AND SUPER SHOPEE"/>
        <s v="Swaranjali hotel"/>
        <s v="Swara's Cake Mania"/>
        <s v="Swarasyum"/>
        <s v="Swarn Sweets"/>
        <s v="Swarna Bhavan Sweets And Snacks"/>
        <s v="Swarna darshini"/>
        <s v="Swarnaa Vegetarian"/>
        <s v="SWARNADIP RESTAURANT"/>
        <s v="Swarnali's Kitchen"/>
        <s v="Swarnamukhii"/>
        <s v="Swarna's Atil"/>
        <s v="Swarnrekha Restaurant"/>
        <s v="Swaruchi Kitchens"/>
        <s v="SWARUCHI RESTAURANT &amp; CATERERS"/>
        <s v="Swarup Chineese Corner"/>
        <s v="Swasthik Veg Eats"/>
        <s v="Swasti Niramish Hotel"/>
        <s v="Swastik Bakery"/>
        <s v="Swastik Benne Dosa"/>
        <s v="Swastik Bhojnalaya"/>
        <s v="Swastik Cake house and Variety House"/>
        <s v="Swastik Confectionery"/>
        <s v="Swastik Fast Food"/>
        <s v="Swastik Lunch Home"/>
        <s v="Swastik Pure Veg Restaurant"/>
        <s v="Swastik sweets"/>
        <s v="SWASTIK UDUPI VEF"/>
        <s v="Swat Coffee"/>
        <s v="Swat Pizza"/>
        <s v="Swatantra Lakshyaas Eat Talk Chill Point"/>
        <s v="Swathi AC Family Restaurant"/>
        <s v="Swathi Biryani"/>
        <s v="Swathi Coffee Shoppe"/>
        <s v="Swathi Delicacy Pure Veg"/>
        <s v="Swathi Deluxe"/>
        <s v="Swathi Japanese food kitchen"/>
        <s v="Swathi mess and dhaba"/>
        <s v="SWATHI TIFFINS"/>
        <s v="Swathy's Just Biriyani"/>
        <s v="Swati Family Restaurant"/>
        <s v="Swati Thali"/>
        <s v="Swati's Vivan Cafe"/>
        <s v="Swayambhu Fast Food"/>
        <s v="Swayamprava hotel &amp; Restaurant"/>
        <s v="Swear By Biryani"/>
        <s v="SWEEDISH"/>
        <s v="Sweedish Cakes Cafe &amp; Restaurant"/>
        <s v="Sweer moon kitchen"/>
        <s v="Sweet &amp; Picante"/>
        <s v="SWEET &amp; SPICE"/>
        <s v="SWEET &amp; SPICE SNACKS POINT"/>
        <s v="Sweet &amp; Spicy"/>
        <s v="Sweet 6 Teen Cafe"/>
        <s v="SWEET ADDICTION"/>
        <s v="SWEET ALLEY CAKE SHOP"/>
        <s v="Sweet Almighty"/>
        <s v="SWEET AMNESIA"/>
        <s v="Sweet and Salt"/>
        <s v="SWEET AND SAVOURY"/>
        <s v="SWEET AND SOUR"/>
        <s v="Sweet And spicy Treats"/>
        <s v="Sweet As Candy"/>
        <s v="Sweet Avenue"/>
        <s v="Sweet Bake - Cake And  Desserts"/>
        <s v="Sweet Bake-Cake &amp; Desserts"/>
        <s v="Sweet Bake-Cake And Desserts"/>
        <s v="SWEET BASKET"/>
        <s v="Sweet Bee"/>
        <s v="Sweet Biryani homemade"/>
        <s v="Sweet Bite"/>
        <s v="SWEET BITE CAKE SHOP"/>
        <s v="Sweet Bites Cakes And More"/>
        <s v="Sweet bites the cake shop"/>
        <s v="Sweet Bonzerbites"/>
        <s v="Sweet Box"/>
        <s v="Sweet Buds"/>
        <s v="Sweet Bun Cafe &amp; Bakery"/>
        <s v="Sweet Cake Palace"/>
        <s v="Sweet Chariot Cafe"/>
        <s v="SWEET CHILLIZ"/>
        <s v="Sweet Delicious Cake And Confectionery Hi"/>
        <s v="Sweet delight"/>
        <s v="Sweet Delight Foods"/>
        <s v="SWEET DESERT"/>
        <s v="Sweet Dream Cakes &amp; Cupcakes"/>
        <s v="Sweet Dream Hotel"/>
        <s v="Sweet Dreams"/>
        <s v="Sweet Dreams Juice  Shop"/>
        <s v="SWEET DROP PARLOUR AND CHINESE"/>
        <s v="SWEET ERA"/>
        <s v="Sweet Fast Food Caf"/>
        <s v="Sweet Heart Family Restaurant"/>
        <s v="Sweet Home (Boring Road Chauraha)"/>
        <s v="Sweet Home Confectioners"/>
        <s v="Sweet Home Food Cafe"/>
        <s v="Sweet Home Kitchen By Mom"/>
        <s v="SWEET HOME TREATS"/>
        <s v="Sweet India Foods"/>
        <s v="Sweet Indian dishes"/>
        <s v="Sweet land Loops"/>
        <s v="SWEET LIFE CAFE AND RESTAURANT"/>
        <s v="Sweet Love Bake Zone"/>
        <s v="Sweet Luscious"/>
        <s v="Sweet Luscious Bakery"/>
        <s v="Sweet Magic (Fire station)"/>
        <s v="Sweet Magic (Satrampadu)"/>
        <s v="Sweet Magic Mithai Shop"/>
        <s v="Sweet Moments"/>
        <s v="SWEET MOVEMENT"/>
        <s v="SWEET N CREAMY ICE CREAM AND CAFE"/>
        <s v="SWEET N SALT"/>
        <s v="Sweet N Salty Restaurant"/>
        <s v="Sweet N Savoury Shack"/>
        <s v="Sweet N' Spice"/>
        <s v="Sweet N Spicy - General Hospital"/>
        <s v="Sweet N Treat Cafeteria"/>
        <s v="Sweet Nation"/>
        <s v="SWEET O TREAT"/>
        <s v="Sweet Obsession"/>
        <s v="SWEET P BAKE HOUSE"/>
        <s v="Sweet Palace"/>
        <s v="Sweet palace bakery"/>
        <s v="Sweet Palace Cafe"/>
        <s v="Sweet Plazza"/>
        <s v="Sweet Pleasure Foods"/>
        <s v="Sweet Point Softy Point's"/>
        <s v="Sweet Rascal"/>
        <s v="Sweet Retreat"/>
        <s v="SWEET SINS"/>
        <s v="SWEET SINS- Shakes &amp; Desserts"/>
        <s v="Sweet Slice"/>
        <s v="Sweet Smith"/>
        <s v="Sweet Solace"/>
        <s v="SWEET SPICY SNACK AT HOME"/>
        <s v="SWEET STONE CREAMERY"/>
        <s v="Sweet Sugar - Cake &amp; More"/>
        <s v="Sweet Surprise"/>
        <s v="SWEET TALK"/>
        <s v="Sweet Tooth Bakery"/>
        <s v="Sweet Tooth by Kruti - Vesu"/>
        <s v="SWEET TRADITION"/>
        <s v="Sweet Viibes"/>
        <s v="Sweet world"/>
        <s v="Sweet zone"/>
        <s v="SWEET@99.COM"/>
        <s v="Sweet-Brew"/>
        <s v="Sweetcorn ( HOT &amp; GARAM)"/>
        <s v="Sweetery"/>
        <s v="Sweetfry."/>
        <s v="SWEETHEART"/>
        <s v="Sweetheart Bakers"/>
        <s v="SWEETHEART CAKES"/>
        <s v="Sweetie Casa Cake Shop"/>
        <s v="SWEETIE PIES &amp; 7th Heaven"/>
        <s v="Sweetness By Ads Kitchen"/>
        <s v="Sweetness Everywhere"/>
        <s v="Sweetness of oven"/>
        <s v="SWEETPEEPS"/>
        <s v="Sweets and Spices"/>
        <s v="Sweets Bazar"/>
        <s v="Sweets By Cake-A-Lishious"/>
        <s v="Sweets Cafe"/>
        <s v="Sweets Corners"/>
        <s v="Sweets India"/>
        <s v="Sweets Mafia"/>
        <s v="Sweets N Smile"/>
        <s v="Sweets Palace"/>
        <s v="Sweetsmith"/>
        <s v="Sweets-To-Go"/>
        <s v="Sweettooth"/>
        <s v="Sweety Corner"/>
        <s v="SWEETY KITCHEN"/>
        <s v="Sweety Pies"/>
        <s v="Sweety Tiffins &amp; Fast Foods"/>
        <s v="Sweety's Kitchen"/>
        <s v="Swerve &amp; Sip"/>
        <s v="Sweta Palace"/>
        <s v="SWETHA RESTAURANTS"/>
        <s v="Swig'n'Bite"/>
        <s v="Swikar"/>
        <s v="Swing Kitchen"/>
        <s v="Swing Tales"/>
        <s v="Swingby Cafe &amp; Restaurant"/>
        <s v="Swinger (Ohri's Baseraa)"/>
        <s v="SWINGO CAFE &amp; RESTAURANT"/>
        <s v="SWIRLLS CAKERY &amp; CAFE"/>
        <s v="Swirls"/>
        <s v="SWIRLS AND SPRINKLES"/>
        <s v="SWIRLS 'N' SCOOPS by Hotel Pushpak - Kwality Walls"/>
        <s v="Swiss Affaire"/>
        <s v="Swiss Alps Burgers"/>
        <s v="Swiss Baker's"/>
        <s v="Swiss Bakes!"/>
        <s v="Swiss Cafe"/>
        <s v="Swiss Cake"/>
        <s v="Swiss Delights"/>
        <s v="Swiss Hutte"/>
        <s v="Swiss Ice Cream"/>
        <s v="swiss pizza"/>
        <s v="Swiss Wrap &amp; roll"/>
        <s v="Swissyum Concept Foods"/>
        <s v="SWITCH DELI &amp; KITCHEN"/>
        <s v="SWITCH OVER"/>
        <s v="Swizo"/>
        <s v="SWIZZLE"/>
        <s v="SWS Veg Pizzaria"/>
        <s v="SWVIGY HOME PRIMIUM"/>
        <s v="Syala 95A"/>
        <s v="Syala Cafe"/>
        <s v="Syala Kitchen"/>
        <s v="SYALKOTI DHABA"/>
        <s v="Syamala Dry Fruit &amp; Bakery"/>
        <s v="Syamala Ghee Sweets"/>
        <s v="Sydney Food Club"/>
        <s v="Syedi Restaurant"/>
        <s v="SYEDS BIRIYANI AND FAST FOOD"/>
        <s v="SYL N SIL Food Court"/>
        <s v="sylph chocolates"/>
        <s v="Symbol Of Food"/>
        <s v="Symco Modern Bakers"/>
        <s v="Symphony"/>
        <s v="Symphony - Ramada"/>
        <s v="Symphony Cake's &amp; Cafe"/>
        <s v="Symphony Paan House"/>
        <s v="SYMPOSIA"/>
        <s v="Symposium"/>
        <s v="SYND Celebration"/>
        <s v="Synergy Restaurant"/>
        <s v="Syona Residency"/>
        <s v="Sys Cafe"/>
        <s v="SYS UPAHAR BHAVAN"/>
        <s v="SYZYGIUM"/>
        <s v="Szechuan Delight"/>
        <s v="Szechuan Dragon"/>
        <s v="Szechuan Flame"/>
        <s v="T &amp; CO"/>
        <s v="T &amp; Me"/>
        <s v="T &amp; MORE"/>
        <s v="T &amp; T KITCHEN"/>
        <s v="T And D fast Food"/>
        <s v="T B R by Taj"/>
        <s v="T bakery"/>
        <s v="T Bar"/>
        <s v="T C Tea Fast Food Zone"/>
        <s v="T D L  Sandwich Factory"/>
        <s v="T FOR TASTE"/>
        <s v="T for tea"/>
        <s v="T grill"/>
        <s v="T Gupta Family Restaurant"/>
        <s v="T K CHINESE FAST FOOD"/>
        <s v="T Leaf Studio"/>
        <s v="T M Fast Food"/>
        <s v="T M SWEET CENTER"/>
        <s v="T Matter"/>
        <s v="T MOMOS"/>
        <s v="T O' CLOCK"/>
        <s v="T PARK"/>
        <s v="T SHOP"/>
        <s v="T WOK MANIA"/>
        <s v="T&amp;C Restaurant"/>
        <s v="T&amp;P-Tacos &amp; Pizza"/>
        <s v="T.C SARAF &amp; GRANDSONS"/>
        <s v="T.D.L Sandwich Factory"/>
        <s v="T.D.L Wings Company"/>
        <s v="T.H.E Kitchen"/>
        <s v="T.O.O.K - The Olive Oil Kitchen"/>
        <s v="T.R.P - THE Rollin Pizza"/>
        <s v="T.S. FOOD"/>
        <s v="T.S. MAHARAJA CHILLY CHICKEN CENTRE"/>
        <s v="T.t.k Restora"/>
        <s v="T2 Milkshakes"/>
        <s v="T2 PANI PURI &amp; CHAT BHANDAR"/>
        <s v="T20 Chinese"/>
        <s v="T3"/>
        <s v="T3 Table To Taste"/>
        <s v="T3 -The Tasty Tales"/>
        <s v="T3M Cafe &amp; Bar"/>
        <s v="T3M cafe n bar"/>
        <s v="T4Chai"/>
        <s v="T6 Chats and Shakes"/>
        <s v="T9"/>
        <s v="Taaareef"/>
        <s v="Taabartod Thali"/>
        <s v="Taagandi"/>
        <s v="Taaj Chicken Biryani"/>
        <s v="Taaj Chikan Biryani Center"/>
        <s v="Taaj Hotel"/>
        <s v="TAAJA VANTILLU"/>
        <s v="TaajaTindi"/>
        <s v="Taal Sweets &amp; Food Junction"/>
        <s v="Taam Arabia"/>
        <s v="TAAN TAAN KULAMBU KADAI"/>
        <s v="Taansen"/>
        <s v="Taato Peero Momos"/>
        <s v="Taatsu - Japanese Baked Tarts"/>
        <s v="Taau chai Bar"/>
        <s v="Taau's special restaurant"/>
        <s v="Taawoon Restaurant"/>
        <s v="Taaz Biryani"/>
        <s v="TAAZA BHOJANAM"/>
        <s v="TAAZA BIRYANI"/>
        <s v="Taaza Cake"/>
        <s v="Taaza Chats"/>
        <s v="TAAZA FOODS"/>
        <s v="Taaza Hoilge"/>
        <s v="Taaza Idli"/>
        <s v="Taaza Kitchen"/>
        <s v="TAAZA MEAT ONLINE"/>
        <s v="TAAZA MITHAI"/>
        <s v="Taaza Tiffins"/>
        <s v="TAAZA TREAT"/>
        <s v="TAAZA UPHARA"/>
        <s v="TAB and TUB Homemade Caters"/>
        <s v="Tab Kitchen"/>
        <s v="Tabaaq Mahal"/>
        <s v="Tabakh Grills &amp; More - Wakad"/>
        <s v="Tabakh Grills and  More - Baner"/>
        <s v="Tabbu's Fry Pan &amp; Chinese"/>
        <s v="Tabby's Kitchen"/>
        <s v="Tabla Restaurant"/>
        <s v="TABLE 3"/>
        <s v="Table for Tous"/>
        <s v="Table No 1920"/>
        <s v="Table Stories"/>
        <s v="Table Talk"/>
        <s v="Table Talk Fine Dining"/>
        <s v="Table Talk Restro &amp; Cafe"/>
        <s v="TABLE TALKS ( NON VEG )"/>
        <s v="Table Talks ( Veg )"/>
        <s v="TABLE TREE RESTAURANT"/>
        <s v="Table Worth- Taste The Myth"/>
        <s v="Tabletop Restaurant"/>
        <s v="Tabouleh"/>
        <s v="Tabula Rasa"/>
        <s v="Tabun - An Arabic Restaurant"/>
        <s v="Tabun Manaruchulu"/>
        <s v="TABUN MULTICUISINE RESTAURANT"/>
        <s v="TAC - THE ART CAFE"/>
        <s v="Taco"/>
        <s v="TACO BEES"/>
        <s v="Taco bout it"/>
        <s v="Taco Bowl'It"/>
        <s v="TACO DEN"/>
        <s v="TACO ICE CREAM"/>
        <s v="taco island"/>
        <s v="Taco Joint"/>
        <s v="Taco Mania"/>
        <s v="Taco mex"/>
        <s v="Taco Nation"/>
        <s v="Taco Street"/>
        <s v="Taco Taco"/>
        <s v="Tacodian"/>
        <s v="Tacos And Tahini"/>
        <s v="Tacos land"/>
        <s v="Tadak Bhadak Rasoi"/>
        <s v="TADAKA MISAL"/>
        <s v="TADIPATRI BIRYANI HOUSE"/>
        <s v="Tadka 904"/>
        <s v="Tadka And Spice"/>
        <s v="Tadka Authentic Taste of North"/>
        <s v="TADKA BY GRANNY"/>
        <s v="TADKA BY KILO"/>
        <s v="TADKA CAFE"/>
        <s v="TADKA CLOUD KITCHEN"/>
        <s v="Tadka Dhaba - Girdhar Marg"/>
        <s v="Tadka Dhaba Yaaran daa"/>
        <s v="TADKA DILSE"/>
        <s v="Tadka Express"/>
        <s v="TADKA FRESH KATHI ROLL"/>
        <s v="Tadka Fry"/>
        <s v="Tadka Ghar Ka"/>
        <s v="Tadka House"/>
        <s v="TADKA HUT"/>
        <s v="Tadka King Dhaba"/>
        <s v="Tadka Lazeez Kathi Roll"/>
        <s v="Tadka of India"/>
        <s v="Tadka Point"/>
        <s v="Tadka Point (South Indian Foods)"/>
        <s v="Tadka Punjab"/>
        <s v="Tadka Punjab Ka"/>
        <s v="Tadka Punjabi"/>
        <s v="Tadka Punjabi Dhabha and restaurant"/>
        <s v="Tadka Pure Veg"/>
        <s v="Tadka Rasoi"/>
        <s v="Tadka Restaurant By Ujala Palace"/>
        <s v="Tadka Snaggy Point"/>
        <s v="Tadka The Food Hub"/>
        <s v="Tadka The Punjabi Flavour"/>
        <s v="Tadka the Punjabi taste"/>
        <s v="Tadka Wala Restaurant"/>
        <s v="Tadka.com"/>
        <s v="Tadkaa By Vaibhav"/>
        <s v="Tadkaa Maarke"/>
        <s v="Tadkaaholics"/>
        <s v="TADKE SINGH"/>
        <s v="Ta-eemm grill"/>
        <s v="Taffreh"/>
        <s v="Tafree Tapee"/>
        <s v="Tafreih (Zaike ka Sandesh)"/>
        <s v="Tafri"/>
        <s v="TAFRI JUNCTION"/>
        <s v="Tafri street"/>
        <s v="Taftoon Bar &amp; Kitchen"/>
        <s v="TAG AGRA SWEETS"/>
        <s v="Tag Mag Maggi Point"/>
        <s v="TAG ME CAFE"/>
        <s v="Tag Pizza &amp; Cafe"/>
        <s v="TAG USA"/>
        <s v="Taglio Tales"/>
        <s v="Tahalka Cafe"/>
        <s v="Tahari House"/>
        <s v="TAHINI"/>
        <s v="Tahsin Foods"/>
        <s v="Tai Chi"/>
        <s v="Tai Chi Veg"/>
        <s v="Tai sen chinese eating house"/>
        <s v="Taiba Bakery &amp; Cafe"/>
        <s v="Taiba Restaurant"/>
        <s v="Taibah"/>
        <s v="Taibah Salads And Submarines"/>
        <s v="Taii Singpho"/>
        <s v="Tail soup shop"/>
        <s v="Taimur Biryani Centre"/>
        <s v="TAIPEI OAK"/>
        <s v="TAIPO"/>
        <s v="Taishty"/>
        <s v="Taiyuan's"/>
        <s v="TAJ  BIRYANI CENTER AN TANDOORI CORNER"/>
        <s v="Taj Al-Baik Restaurant"/>
        <s v="Taj Arabian Restaurant"/>
        <s v="TAJ BARBEQUE"/>
        <s v="Taj Begum Restaurant"/>
        <s v="TAJ BIRIYANI CENTER"/>
        <s v="TAJ BIRIYANI HOTEL"/>
        <s v="Taj Biriyani House"/>
        <s v="TAJ BIRIYANI PARADISE"/>
        <s v="Taj Biriyani Pardise"/>
        <s v="Taj biriyani point"/>
        <s v="Taj Biryani &amp; Pulka Point"/>
        <s v="Taj Biryani And Birinji Centre"/>
        <s v="Taj Biryani and Restaurant"/>
        <s v="Taj Biryani Corner"/>
        <s v="Taj Biryani House And Restaurant"/>
        <s v="Taj Cakes and Bakes"/>
        <s v="Taj Chicken Biryani Center"/>
        <s v="Taj Chicken Chinese"/>
        <s v="Taj Chicken Point"/>
        <s v="Taj Chinese"/>
        <s v="Taj Coastal Family Restaurant"/>
        <s v="Taj Crest"/>
        <s v="Taj Darbar Arabian Mandi"/>
        <s v="Taj Darbar Caterers"/>
        <s v="Taj Delicious"/>
        <s v="Taj Dhaba"/>
        <s v="Taj Eggroll Center"/>
        <s v="Taj Empire Family Restaurent"/>
        <s v="Taj Falooda"/>
        <s v="Taj Family Restaurant &amp; Fast Foods"/>
        <s v="TAJ FAST FOOD"/>
        <s v="TAJ FOOD"/>
        <s v="TAJ FOOD WORLD"/>
        <s v="Taj Gulzar"/>
        <s v="Taj Hindustan Hotel"/>
        <s v="Taj Hotel &amp; Shawarma(Khan)"/>
        <s v="TAJ HOTEL (VEG RESTAURANT)"/>
        <s v="Taj hotel(Tiffins and fast foods)"/>
        <s v="Taj Hyderabadi Dum Biryani"/>
        <s v="Taj Kabeb Family Restaurant"/>
        <s v="Taj Kalyana Biriyani"/>
        <s v="Taj Kirah Fastfood Halal Restaurant"/>
        <s v="TAJ LAZEEZ RESTAURANT"/>
        <s v="TAJ MAHAL BIRIYANI"/>
        <s v="Taj Mahal Biriyani Catering"/>
        <s v="Taj Mahal Restaurant"/>
        <s v="Taj Mahal Tea House"/>
        <s v="Taj Mahal-Abids"/>
        <s v="TAJ MINI BITEZ"/>
        <s v="Taj Mugalai since 1981"/>
        <s v="Taj Multi Cuisine Restaurant"/>
        <s v="Taj Oven Story"/>
        <s v="Taj Palace"/>
        <s v="TAJ PIZZA"/>
        <s v="Taj Pot Biryani"/>
        <s v="Taj Spicy"/>
        <s v="Taj sweets"/>
        <s v="Taj Tandoor"/>
        <s v="Taj Tandoori Chicken"/>
        <s v="Taj Tasty Foods"/>
        <s v="Taj Thalapakattu Biriyani"/>
        <s v="Taj Thalapakattu Biryani"/>
        <s v="Taj Tristar (Ice Spice)"/>
        <s v="Taj Usmania Hotel"/>
        <s v="Taj Xprs"/>
        <s v="TAJ_An Exclusive Veg Restaurent"/>
        <s v="TAJ53"/>
        <s v="TAJA KATHAMANDU SPICY HOTEL"/>
        <s v="Tajinn restaurant (MADHABI TARAFDAR)"/>
        <s v="Tajoo Vada Paav"/>
        <s v="Tajurba Foods"/>
        <s v="Tak Heng"/>
        <s v="Taka Pizza"/>
        <s v="Taka Tak"/>
        <s v="TAKA TAK LIVE ICE CREAM ROLL"/>
        <s v="TAKALKAR KITCHEN"/>
        <s v="Takdir Ice World"/>
        <s v="TAKE  'A' BRAKE"/>
        <s v="Take &amp;  Carry"/>
        <s v="Take &amp; Treat"/>
        <s v="Take A Bake"/>
        <s v="Take A Break Cafe"/>
        <s v="Take A Way"/>
        <s v="Take A Wok"/>
        <s v="TAKE AND FLY"/>
        <s v="Take and Taste"/>
        <s v="TAKE AND TASTE FAST FOOD (HALAAL)"/>
        <s v="Take Away Briyani"/>
        <s v="Take Away Food Express"/>
        <s v="Take Away Food Express (Halal)"/>
        <s v="TAKE AWAY FOODS"/>
        <s v="TAKE AWAY HUB"/>
        <s v="Take away(FOOD JUNCTION RESTAURANT )"/>
        <s v="TAKE IN 2"/>
        <s v="Take It Cheeeeeesy!"/>
        <s v="Take me restaurant"/>
        <s v="Take N Eat"/>
        <s v="Take N Shake"/>
        <s v="Take Out"/>
        <s v="Take out Kitchen"/>
        <s v="Take the Bake"/>
        <s v="TAKE THE CARE"/>
        <s v="Take Your Cake"/>
        <s v="Take-A- Sip"/>
        <s v="Takeaway Kebab&amp;Briyani centre"/>
        <s v="Takeway Delicious Food"/>
        <s v="TAKHT - The Rooftop Lounge"/>
        <s v="Takht Hazara - Vijan Mahal"/>
        <s v="Taki - Tango Momos"/>
        <s v="Taki Cafe and Restaurant"/>
        <s v="TAKKAR"/>
        <s v="Takkar Dhaba"/>
        <s v="TAKODA FRANKEE ROLLS"/>
        <s v="TAKOLI"/>
        <s v="TAKOYAKI"/>
        <s v="Takshavi Cake Shop"/>
        <s v="TAKSIM"/>
        <s v="Taksim Istanbul"/>
        <s v="TAL ENTERPRISES"/>
        <s v="Talab Cafeteria"/>
        <s v="Talabh"/>
        <s v="TALAB-The Hunger Mafia"/>
        <s v="Talaf Pan Shop"/>
        <s v="Talash Restaurant"/>
        <s v="TALE OF SPICES"/>
        <s v="Tales &amp; Spirits Hunters Bistro"/>
        <s v="TALES OF 94"/>
        <s v="Tales Of Biryani"/>
        <s v="TALES OF DONNE BIRYANI"/>
        <s v="Tales Of Pizza"/>
        <s v="Talimpu Family Restaurant"/>
        <s v="Talk Healthy to Me"/>
        <s v="Talk N Taste"/>
        <s v="TALK OF THE TOWN  (BT ROAD)"/>
        <s v="Talk Of Town [TOT]"/>
        <s v="Talk Tikka"/>
        <s v="Talking Biriyani"/>
        <s v="TALKING BUTLER"/>
        <s v="Tall Blonde French"/>
        <s v="Tall Wall Chow Mien"/>
        <s v="Talli"/>
        <s v="Talli Station"/>
        <s v="TALLMANS CAFE"/>
        <s v="Talsa"/>
        <s v="Talvalkar Eat Out"/>
        <s v="Talwar Uncle Kitchen"/>
        <s v="talwars junction"/>
        <s v="Talwars night kitchen  By  Sardarji family Restaur"/>
        <s v="TAM Corn"/>
        <s v="Tamak"/>
        <s v="TAMANG MOMOS &amp; KATHI ROLL"/>
        <s v="Tamang's Frozen Momo"/>
        <s v="TAMANG'S MOMO CORNER"/>
        <s v="Tamanna Executive"/>
        <s v="Tamara"/>
        <s v="Tamara Kitchen"/>
        <s v="TAMARILLO Multi Cuisine Restaurant at FLORESSA RAN"/>
        <s v="Tamarind - Fariyas Hotel"/>
        <s v="Tamarind Cloud Kitchen"/>
        <s v="TAMARIND FINE DINING"/>
        <s v="Tamarind Kitchen"/>
        <s v="Tamarind Sky Restro"/>
        <s v="Tamarind Spice"/>
        <s v="Tamas Fast Food And Bakery"/>
        <s v="TAMASHA DEKH LOUNGE CAFE"/>
        <s v="Tamasha Relive The Moment"/>
        <s v="Tamashaa Dekh Lounge Cafe (sj hospitality)"/>
        <s v="Tamatoo"/>
        <s v="Tambades Kitchen"/>
        <s v="TAMBE MISAL"/>
        <s v="Tambulam Paan Cafe"/>
        <s v="TAMEN THE LOCAL RAMEN"/>
        <s v="Tamichichz A1 Cold Panipuri"/>
        <s v="Tamil Nadu dosa corner"/>
        <s v="TAMIL NADU DOSA POINT"/>
        <s v="Tamil Pasanga Cafe"/>
        <s v="TAMIL VIRUNDHU UNAVAGAM"/>
        <s v="TAMILA FOOD CCORNER"/>
        <s v="Tamilan Fast Food"/>
        <s v="Tamilan Mess"/>
        <s v="Tamilan Parotta"/>
        <s v="TAMILAN UNAVAGAM"/>
        <s v="TAMILAR PARK RESTAURANT"/>
        <s v="Tamilian Lunch House Since 1973"/>
        <s v="TAMILIAN UNAVAGHAM"/>
        <s v="TAMILNADU BIRYANI SPOT"/>
        <s v="Tamilnadu Chicken Centre and Fast Food"/>
        <s v="Tamilnadu Dosa Corner"/>
        <s v="TAMILNADU HALWA HOUSE"/>
        <s v="Tamilnadu Restaurant"/>
        <s v="TAMILNADU VEGETARIAN RESTAURANT"/>
        <s v="Tamizha idiyappa kadai"/>
        <s v="Tammus Take Away"/>
        <s v="Tampopo Restocafe"/>
        <s v="Tamra"/>
        <s v="TAMRS Bakery"/>
        <s v="Tam's Food Junction"/>
        <s v="Tamta's Kitchen"/>
        <s v="tamTmat"/>
        <s v="TamTree"/>
        <s v="Tamus Home Kitchen Momos Centre"/>
        <s v="Tana Tan Chat Point"/>
        <s v="Tana Tan Shyam Rasoi"/>
        <s v="Tanarika Resorts"/>
        <s v="Tanaya"/>
        <s v="Tancafe"/>
        <s v="Tandav Fastfood (Cafe &amp; Southindian)"/>
        <s v="Tandon Bakers"/>
        <s v="Tandon Bakery"/>
        <s v="Tandon Restaurant"/>
        <s v="TANDOOR  KEBAB COMPANY"/>
        <s v="Tandoor - The Indian Grill"/>
        <s v="Tandoor &amp; Curries (Serving Authentic Indian)"/>
        <s v="TANDOOR &amp; KEBAB CO."/>
        <s v="Tandoor &amp; Tonic"/>
        <s v="Tandoor 2.0 (since1995)"/>
        <s v="Tandoor 24x7"/>
        <s v="Tandoor -3 Family Dhaba"/>
        <s v="TANDOOR A A L"/>
        <s v="tandoor and chillies"/>
        <s v="Tandoor And Chinese"/>
        <s v="Tandoor And Chinese Hut"/>
        <s v="Tandoor and curry hut"/>
        <s v="Tandoor and Grills"/>
        <s v="Tandoor And Kabab Express"/>
        <s v="Tandoor and Spice"/>
        <s v="Tandoor and Tikka"/>
        <s v="TANDOOR BBQ HOUSE"/>
        <s v="Tandoor bite"/>
        <s v="Tandoor Bites"/>
        <s v="Tandoor Box by Bellyful"/>
        <s v="Tandoor Bytes"/>
        <s v="Tandoor Carter"/>
        <s v="Tandoor Cave"/>
        <s v="Tandoor Central"/>
        <s v="Tandoor clay pot family restaurant"/>
        <s v="TANDOOR DELIGHT"/>
        <s v="Tandoor Dhaba and Family Restaurant"/>
        <s v="TANDOOR E PUNJAB"/>
        <s v="Tandoor Empire"/>
        <s v="Tandoor Factory"/>
        <s v="TANDOOR FACTORY BY BIG PITCHER"/>
        <s v="Tandoor Faham"/>
        <s v="Tandoor Garden"/>
        <s v="Tandoor Haveli"/>
        <s v="Tandoor Haveli (Serving Authentic Indian)"/>
        <s v="Tandoor House - Calangute"/>
        <s v="Tandoor House Golpark"/>
        <s v="Tandoor House Lake Market"/>
        <s v="Tandoor House Restaurant"/>
        <s v="Tandoor ji"/>
        <s v="Tandoor Kabab Box"/>
        <s v="Tandoor Khazana"/>
        <s v="TANDOOR KINGS"/>
        <s v="TANDOOR KITCHEN"/>
        <s v="Tandoor mantri"/>
        <s v="Tandoor moghul"/>
        <s v="Tandoor N Grills"/>
        <s v="Tandoor N Starter"/>
        <s v="Tandoor N Tadka"/>
        <s v="TANDOOR NATION"/>
        <s v="Tandoor on the way"/>
        <s v="TANDOOR ON WHEELS"/>
        <s v="Tandoor Palace"/>
        <s v="Tandoor Park"/>
        <s v="TANDOOR PARK - Santoshpur"/>
        <s v="TANDOOR PARK BEHALA"/>
        <s v="Tandoor Pitara"/>
        <s v="TANDOOR PIZZAS @ KOLKATA"/>
        <s v="Tandoor Pizzas By Gravies"/>
        <s v="Tandoor Plaza Cafe"/>
        <s v="Tandoor restaurant &amp; Bar"/>
        <s v="TANDOOR RESTAURANT AND BAKERY"/>
        <s v="Tandoor Retreat"/>
        <s v="Tandoor Shandoor"/>
        <s v="Tandoor Story - Chur Chur Naan"/>
        <s v="Tandoor Street Food"/>
        <s v="Tandoor Studio"/>
        <s v="Tandoor Style"/>
        <s v="Tandoor Talk"/>
        <s v="Tandoor Town"/>
        <s v="Tandoor Villa"/>
        <s v="TANDOOR VILLAGE"/>
        <s v="Tandoor wala"/>
        <s v="TANDOOR WALE BHAIYA"/>
        <s v="Tandoor Xchange"/>
        <s v="Tandoor-E-Hind"/>
        <s v="Tandoor-e-khaas"/>
        <s v="Tandoor-e-Khwab"/>
        <s v="TandooreMirzapur"/>
        <s v="Tandoor-E-Night"/>
        <s v="Tandoor-e-Punjab"/>
        <s v="Tandoori"/>
        <s v="Tandoori 9"/>
        <s v="Tandoori and Chinese"/>
        <s v="Tandoori Angithi"/>
        <s v="Tandoori Bay"/>
        <s v="Tandoori Beats"/>
        <s v="TANDOORI BLAST"/>
        <s v="Tandoori Boss"/>
        <s v="Tandoori Brothers"/>
        <s v="Tandoori Buzzer"/>
        <s v="Tandoori Cafe"/>
        <s v="Tandoori Cha Cha!"/>
        <s v="Tandoori Chai"/>
        <s v="Tandoori chai &amp; snacks"/>
        <s v="Tandoori Chai And Fastfood"/>
        <s v="TANDOORI CHAI AND SNACKS"/>
        <s v="Tandoori Chai Thela"/>
        <s v="Tandoori Chef"/>
        <s v="Tandoori Chicken Corner"/>
        <s v="Tandoori chicken point"/>
        <s v="Tandoori Chinese"/>
        <s v="Tandoori Chowk"/>
        <s v="Tandoori chubara"/>
        <s v="Tandoori club"/>
        <s v="Tandoori Combo Co"/>
        <s v="Tandoori Combos"/>
        <s v="Tandoori company"/>
        <s v="TANDOORI DELITES"/>
        <s v="TANDOORI DOT COM"/>
        <s v="Tandoori Drama"/>
        <s v="TANDOORI DRUMSTICK MATKA BIRYANI"/>
        <s v="Tandoori Express"/>
        <s v="Tandoori Flavour by Taaj"/>
        <s v="Tandoori Food Works"/>
        <s v="Tandoori gali"/>
        <s v="Tandoori garden"/>
        <s v="Tandoori GARH"/>
        <s v="Tandoori Ghar"/>
        <s v="Tandoori Grill (Authentic Indian)"/>
        <s v="Tandoori Gully"/>
        <s v="Tandoori guys"/>
        <s v="Tandoori Handi"/>
        <s v="Tandoori Handi (Since 1999)"/>
        <s v="Tandoori Handi (Since1997)"/>
        <s v="TANDOORI HOUSE OF YUM"/>
        <s v="Tandoori Island"/>
        <s v="Tandoori Jinn"/>
        <s v="Tandoori Joint"/>
        <s v="Tandoori Kadhai"/>
        <s v="Tandoori Khazan"/>
        <s v="Tandoori Khazana"/>
        <s v="Tandoori Khuraak"/>
        <s v="TANDOORI KINGDOM"/>
        <s v="Tandoori Knight"/>
        <s v="Tandoori Knights"/>
        <s v="TANDOORI KNOCKOUT"/>
        <s v="Tandoori Kulcha Amritsari"/>
        <s v="Tandoori Lane"/>
        <s v="Tandoori Laziz"/>
        <s v="Tandoori Lights"/>
        <s v="Tandoori Litti  &amp; Burger"/>
        <s v="Tandoori local"/>
        <s v="TANDOORI LOVERS"/>
        <s v="Tandoori Mafia"/>
        <s v="Tandoori Magic"/>
        <s v="Tandoori Manzil"/>
        <s v="Tandoori Masala"/>
        <s v="Tandoori Maska"/>
        <s v="Tandoori Mehfil"/>
        <s v="Tandoori Merchant"/>
        <s v="Tandoori momos nation"/>
        <s v="Tandoori Momos Wala"/>
        <s v="Tandoori Mughlai Chicken"/>
        <s v="Tandoori N Pakoda"/>
        <s v="Tandoori Nature"/>
        <s v="Tandoori Nice Pizza Point"/>
        <s v="Tandoori night owl"/>
        <s v="TANDOORI NIGHT RESTAURANT"/>
        <s v="Tandoori night's"/>
        <s v="Tandoori Nights Food Court"/>
        <s v="Tandoori Nights Restaurant"/>
        <s v="Tandoori Night's With Kabab"/>
        <s v="Tandoori Nite"/>
        <s v="Tandoori Nites"/>
        <s v="Tandoori palace"/>
        <s v="Tandoori Paradise by Hanggout"/>
        <s v="Tandoori Paratha"/>
        <s v="Tandoori Party"/>
        <s v="Tandoori Planet"/>
        <s v="Tandoori Platter"/>
        <s v="Tandoori Point"/>
        <s v="TANDOORI POINT(Bombay Wale)"/>
        <s v="Tandoori Pride"/>
        <s v="Tandoori Pub"/>
        <s v="Tandoori Punch"/>
        <s v="Tandoori Roll"/>
        <s v="Tandoori Saanjh"/>
        <s v="Tandoori Shala Chole Bhature"/>
        <s v="Tandoori Shandoori"/>
        <s v="Tandoori singh"/>
        <s v="Tandoori Snacks Center"/>
        <s v="Tandoori Spices"/>
        <s v="Tandoori Spices (Serving Indian Since 1995)"/>
        <s v="Tandoori Spicy"/>
        <s v="TANDOORI STOP"/>
        <s v="Tandoori Studio"/>
        <s v="TANDOORI STYLE"/>
        <s v="TANDOORI TADKA &amp; GRAVY"/>
        <s v="TANDOORI TADKA AND GRAVY ( RAJ NAGAR )"/>
        <s v="Tandoori Tal"/>
        <s v="Tandoori tales"/>
        <s v="Tandoori talkies"/>
        <s v="Tandoori Tantra"/>
        <s v="TANDOORI TANTRUMS"/>
        <s v="Tandoori Theka By Mr. Chef"/>
        <s v="Tandoori Tikka"/>
        <s v="TANDOORI TIKKA FIRE"/>
        <s v="Tandoori Tonight"/>
        <s v="Tandoori Trail"/>
        <s v="Tandoori Trail By Moti Mahal"/>
        <s v="Tandoori Treats"/>
        <s v="Tandoori Tree"/>
        <s v="TANDOORI TRIBES"/>
        <s v="Tandoori Trumpets"/>
        <s v="Tandoori Uncle"/>
        <s v="TANDOORI VS CHINA EXPRESS"/>
        <s v="Tandoori wala Vaibhav Lawn"/>
        <s v="TANDOORI WOK"/>
        <s v="Tandoori Zone"/>
        <s v="tandooriana"/>
        <s v="Tandoorie Swaagath"/>
        <s v="TandooriQ"/>
        <s v="Tandooristaan"/>
        <s v="TANDOORIYA"/>
        <s v="Tandooriyan"/>
        <s v="Tandoorum"/>
        <s v="TANDOORWAALA"/>
        <s v="TANDOORWAALE.COM"/>
        <s v="Tandoorwala"/>
        <s v="Tandoorwale"/>
        <s v="Tandoorworkz"/>
        <s v="TANDOOS"/>
        <s v="Tandori Town"/>
        <s v="Tandy s Creamery"/>
        <s v="Tandy's Chicken"/>
        <s v="Tandy's Fried Chicken"/>
        <s v="Taneja Chaap Kitchen"/>
        <s v="Tang Du Li"/>
        <s v="Tang Tang"/>
        <s v="Tangelo Ice Cream - Select Citywalk Mall"/>
        <s v="Tangerine - Davanam Sarovar Portico Suites"/>
        <s v="Tangles patisserie"/>
        <s v="Tango"/>
        <s v="tango  bango"/>
        <s v="Tango Charlie"/>
        <s v="Tango China"/>
        <s v="Tangos"/>
        <s v="Tango's Momo Point"/>
        <s v="Tangra Express"/>
        <s v="Tangra Express (Chinese the Kolkata way )"/>
        <s v="TANGRI PALACE-TASTE OF PURANI DILLI"/>
        <s v="TANGSTER S"/>
        <s v="Tangy Madras"/>
        <s v="Tangy Tales"/>
        <s v="TANGY TREATS"/>
        <s v="TANGY-INN"/>
        <s v="Tania kitchen"/>
        <s v="TANIC FOOD"/>
        <s v="TANIMA'S Good Food"/>
        <s v="Tanish Bubble cafe - No :1"/>
        <s v="Tanish Chicken Centre Veg &amp; Nonveg"/>
        <s v="Tanish Dining and Cafe"/>
        <s v="TANISH PURE VEG"/>
        <s v="Tanisha's Royal Hyderabadi Biryani"/>
        <s v="TANISHKA FOODS CAFE OVENZ"/>
        <s v="Tanishka Ka Tadka"/>
        <s v="Tanishka Tea And Snacks Center"/>
        <s v="Tanishkaraj Bhurji &amp; Snacks"/>
        <s v="Tanishq Family Restaruant"/>
        <s v="Tanishq Family Restaurant"/>
        <s v="TANISHQ MOMOS AND FASTFOOD"/>
        <s v="Tanishq Restaurant"/>
        <s v="TANISI MULTICUISINE RESTAURANT"/>
        <s v="Tanisi'S Chai Ghar"/>
        <s v="TANJAI SUVAI BIRIYANI"/>
        <s v="Tanjore - Enter the Deccan"/>
        <s v="Tank Juice Bar"/>
        <s v="Tanki family restaurant"/>
        <s v="Tankush"/>
        <s v="Tanmay Foods"/>
        <s v="Tanmay's Bakery"/>
        <s v="Tanmayshree"/>
        <s v="Tanndoori Hut"/>
        <s v="Tanni's Food Hub"/>
        <s v="TANNU DHABA"/>
        <s v="Tannu Tandoori"/>
        <s v="TANNU'S FRANKIE"/>
        <s v="Tannu's Kitchen"/>
        <s v="Tanoor"/>
        <s v="TanSam"/>
        <s v="TANSUB FAST FOOD (mejdar dokan)"/>
        <s v="Tanto"/>
        <s v="Tantra Boutique Hotel"/>
        <s v="Tanu Di's Kitchen"/>
        <s v="TANU FOOD DELIVERY"/>
        <s v="Tanu soup corner / A-1 chicken center"/>
        <s v="Tanu&quot; s Foods"/>
        <s v="Tanuj Biryani Center"/>
        <s v="Tanuja Coffee Shop"/>
        <s v="Tanu's Kitchen"/>
        <s v="Tanush kitchen"/>
        <s v="Tanushree Pure Veg"/>
        <s v="Tanvee food"/>
        <s v="TANVI CHINESE TREAT"/>
        <s v="Tanvi Fast Food"/>
        <s v="Tanvi Home Kitchen"/>
        <s v="Tanvi home made"/>
        <s v="Tanvi Radhey food Court"/>
        <s v="Tanvi shawarma"/>
        <s v="TANVIS CREAMS MAGIC"/>
        <s v="TANVITAS SWEETS CAKES 52 &amp; CLASSES"/>
        <s v="Tanya cafe"/>
        <s v="Tanya Nashta Palace"/>
        <s v="Tanyas Kitchen"/>
        <s v="TAO  ASIAN KITCHEN"/>
        <s v="TAO - Asian Kitchen"/>
        <s v="Taobao Cafe"/>
        <s v="Tap House"/>
        <s v="Tap House Brewpub and Kitchen"/>
        <s v="Tapadia College Katta"/>
        <s v="Tapao"/>
        <s v="TAPAS HIDEOUT"/>
        <s v="Tapashi"/>
        <s v="Tapashya food corner"/>
        <s v="TAPASYA PARATHA JUNCTION"/>
        <s v="Tapkir Misalwale"/>
        <s v="Tapochi"/>
        <s v="Tapori Pizza Wala"/>
        <s v="Tappu Chats"/>
        <s v="Tapri - The Teafe"/>
        <s v="Tapri By The Corner"/>
        <s v="Tapri Chaha Katta"/>
        <s v="TAPRI CHAI"/>
        <s v="Tapri Diners"/>
        <s v="Tapri House"/>
        <s v="Tapri The Street Cafe"/>
        <s v="Tapriadda"/>
        <s v="TAPRII THE CHAI BAR"/>
        <s v="Taprii The Chakafe'"/>
        <s v="Tapriwaale"/>
        <s v="Taproom By Sherlock's"/>
        <s v="Taqdeer Restaurants"/>
        <s v="Taquilla Restaurant"/>
        <s v="Tara"/>
        <s v="Tara Bhojanalya"/>
        <s v="TARA BIRIYANI"/>
        <s v="Tara Fast Food"/>
        <s v="Tara Food Corner"/>
        <s v="Tara Grand Sindhu Hotel"/>
        <s v="Tara Juice World"/>
        <s v="Tara maa fast food"/>
        <s v="TARA MAA HOTEL AND RESTAURANT"/>
        <s v="TARA MAA RESTAURANT"/>
        <s v="Tara Maa Veg And Non Veg Food Centre"/>
        <s v="Tara Majestic"/>
        <s v="TARA PAN CENTER"/>
        <s v="TARA SITARA"/>
        <s v="Tara Sweets"/>
        <s v="TARA SWEETS AND SNACKS"/>
        <s v="TARAKA RESTAURANR"/>
        <s v="Taran Sagar"/>
        <s v="Tarang"/>
        <s v="Tarang- The Tripti"/>
        <s v="TARANGA FAMILY DINE"/>
        <s v="TARANGAN BIRYANI"/>
        <s v="Tarangini Restauarant"/>
        <s v="Taras Dine in"/>
        <s v="Taras Kitchen"/>
        <s v="Tara's Kitchen"/>
        <s v="Tara'sKitchenbranch2"/>
        <s v="Tarbouch Roll &amp; Grills"/>
        <s v="Tarbouche Cafe"/>
        <s v="TARBOUSH"/>
        <s v="Tareef Restaurant"/>
        <s v="Target Pizza"/>
        <s v="Tarif Biryani House"/>
        <s v="TARINI FOOD POINT"/>
        <s v="Tarini Hotel"/>
        <s v="Tariq Takeaway"/>
        <s v="TARKARI"/>
        <s v="Tarkari - Vegetarians Paradise"/>
        <s v="Tarkarli Mejwani"/>
        <s v="Tarkeshwar Bar Cum Resturant"/>
        <s v="Tarkeshwar Snacks and Juice Center"/>
        <s v="Tarla Daily Food"/>
        <s v="TARORA FOOD FUSION (bakery &amp; cakes)"/>
        <s v="Tarri Misal House and Sanacks Center"/>
        <s v="Tarri Town"/>
        <s v="Tarsh Kitchen &amp; Bar"/>
        <s v="T'ART"/>
        <s v="TARTE FAMILY RESTAURANT"/>
        <s v="TARTE RESTAURANT"/>
        <s v="Tartine"/>
        <s v="Tarts"/>
        <s v="TARUN CLOUD KITCHEN"/>
        <s v="Tarunee Family Restaurant"/>
        <s v="Taru's Cake &amp; Chocolates"/>
        <s v="Tarush Restaurant"/>
        <s v="Tarz Creators Studio &amp; Cafe"/>
        <s v="Tasbi"/>
        <s v="Tasco Bakery"/>
        <s v="Tashan Restaurant"/>
        <s v="Tashann"/>
        <s v="Tashi"/>
        <s v="Tashi Cafe"/>
        <s v="Tashifa home make food"/>
        <s v="Tashvins Hub Restaurant"/>
        <s v="Tasim Restaurant"/>
        <s v="TASKEEN BIRYANI"/>
        <s v="TASKUIN  CHINESE  CORNER"/>
        <s v="TASSELS BISTRO"/>
        <s v="Tastation"/>
        <s v="TASTE"/>
        <s v="Taste &amp; Fun"/>
        <s v="Taste &amp; Treat"/>
        <s v="Taste &amp; Treat-grand Rajputana"/>
        <s v="Taste 4U Bakers"/>
        <s v="Taste And Aroma"/>
        <s v="Taste And Eat Family Restaurant"/>
        <s v="TASTE AND TASTE"/>
        <s v="Taste Arabia"/>
        <s v="Taste Asia"/>
        <s v="Taste Becomes Health"/>
        <s v="Taste Budds"/>
        <s v="Taste Buds - Your Take Away Kitchen"/>
        <s v="Taste Buds Dine-IN"/>
        <s v="Taste Drive"/>
        <s v="Taste dubs"/>
        <s v="Taste engine"/>
        <s v="Taste First"/>
        <s v="Taste food court"/>
        <s v="Taste Hackers"/>
        <s v="TASTE HEALTHY"/>
        <s v="Taste House"/>
        <s v="Taste Hub Chheharta"/>
        <s v="Taste in Bite"/>
        <s v="Taste in Kasba"/>
        <s v="TASTE IN TOWN"/>
        <s v="Taste K Ustaad by Arora Caterers"/>
        <s v="TASTE KA MAJA"/>
        <s v="Taste King"/>
        <s v="Taste king dhaba"/>
        <s v="Taste King Food Corner"/>
        <s v="Taste king paratha center"/>
        <s v="Taste King Restaurant"/>
        <s v="Taste king(100% Pure Veg)"/>
        <s v="Taste Kings"/>
        <s v="Taste Lover"/>
        <s v="Taste Magiq"/>
        <s v="Taste Maker Chef"/>
        <s v="Taste Maker cloud kitchen"/>
        <s v="TASTE ME BEST RESTAURANT"/>
        <s v="Taste Minister"/>
        <s v="Taste 'N' Bite (Chowdhury Confectionery)"/>
        <s v="Taste n Eat"/>
        <s v="Taste N Joy Milkshakes"/>
        <s v="Taste N Joy Pizza"/>
        <s v="Taste N See"/>
        <s v="TASTE N' TALK"/>
        <s v="Taste N Toast"/>
        <s v="TASTE NINETY NINE"/>
        <s v="Taste Of Awadh"/>
        <s v="Taste of banaras"/>
        <s v="Taste of banglore"/>
        <s v="Taste Of Bapu"/>
        <s v="Taste Of Biryani's"/>
        <s v="TASTE OF BLIGHTY"/>
        <s v="taste of burger"/>
        <s v="TASTE OF CHAAP"/>
        <s v="Taste of chai"/>
        <s v="Taste of cheese"/>
        <s v="Taste Of Chettinad"/>
        <s v="TASTE OF CHINA TOWN"/>
        <s v="TASTE OF COAST"/>
        <s v="TASTE OF DELHIITES"/>
        <s v="TASTE OF DESI RASOI"/>
        <s v="taste of dilli"/>
        <s v="Taste Of Eggs"/>
        <s v="Taste of fortune"/>
        <s v="taste of ggc"/>
        <s v="Taste Of Ghar"/>
        <s v="Taste Of Gujrat"/>
        <s v="Taste Of Haridwar"/>
        <s v="Taste Of Hill"/>
        <s v="Taste of Hindustan"/>
        <s v="Taste of Hong Kong"/>
        <s v="Taste Of Hunger"/>
        <s v="Taste of Hyderabad (Pure Veg)"/>
        <s v="TASTE OF HYDERABADI BIRYANIS"/>
        <s v="Taste of india - Asian bowl"/>
        <s v="Taste of india - Chaat house"/>
        <s v="Taste of india - coastal curries"/>
        <s v="Taste of india - Pind curry"/>
        <s v="Taste Of India Bhadur Singh Chole Wala"/>
        <s v="Taste of india -Cafe plus"/>
        <s v="Taste of India Kolar Road"/>
        <s v="Taste of India MP Nagar"/>
        <s v="Taste Of Indore - Wakad"/>
        <s v="Taste Of Italian"/>
        <s v="Taste Of Kanpur"/>
        <s v="Taste Of Karad"/>
        <s v="TASTE OF KASHI"/>
        <s v="Taste Of Kerala And Co"/>
        <s v="TASTE OF KING"/>
        <s v="TASTE OF KITCHEN"/>
        <s v="Taste Of Kolkata (King Of Biryani And Rolls)"/>
        <s v="TASTE OF KOLKATTAS BIRYANI"/>
        <s v="Taste Of konaseema"/>
        <s v="Taste of lassie"/>
        <s v="Taste Of Lucknow"/>
        <s v="Taste of Mahabaleshwar"/>
        <s v="TASTE OF MAHARAJA"/>
        <s v="Taste Of Maharashtra"/>
        <s v="Taste Of Mandya"/>
        <s v="Taste of Mangalore"/>
        <s v="Taste Of Milkshakes"/>
        <s v="Taste of millions"/>
        <s v="Taste of momos"/>
        <s v="Taste Of Mother's Hand"/>
        <s v="Taste Of Mughal"/>
        <s v="Taste of Mughals"/>
        <s v="Taste of Mumbai"/>
        <s v="Taste Of Mumbai-Bombay Street Cafe"/>
        <s v="Taste Of myINDIA"/>
        <s v="Taste of Nation"/>
        <s v="TASTE OF NAWAABS"/>
        <s v="Taste of Nawab"/>
        <s v="Taste of North"/>
        <s v="Taste Of Parika"/>
        <s v="Taste Of Punjab - Punjab Di Hatti"/>
        <s v="TASTE OF PUNJAB BY AHC"/>
        <s v="TASTE OF PUNJAB BY CABANAS"/>
        <s v="Taste of Punjabi"/>
        <s v="Taste of Punjabi Tandoor"/>
        <s v="TASTE OF PURVANCHAL"/>
        <s v="Taste of Rajasthan"/>
        <s v="Taste of Rajasthani Snacks"/>
        <s v="Taste of Rajwada"/>
        <s v="TASTE OF ROLLS"/>
        <s v="TASTE OF ROWDYS"/>
        <s v="Taste of Salt"/>
        <s v="TASTE OF SHILLONG"/>
        <s v="Taste Of Sikkim 2"/>
        <s v="TASTE OF SPICES"/>
        <s v="Taste Of Surti"/>
        <s v="Taste Of Swadesh"/>
        <s v="Taste of tadka"/>
        <s v="TASTE OF TAJ"/>
        <s v="Taste Of Thali"/>
        <s v="Taste Of Tongue"/>
        <s v="TASTE OF TURKEY"/>
        <s v="TASTE OF UK"/>
        <s v="TASTE OF VADA PAV"/>
        <s v="TASTE OF WEST"/>
        <s v="Taste Of_x0009_Punjab"/>
        <s v="Taste On Table"/>
        <s v="Taste on tip"/>
        <s v="TASTE PALACE"/>
        <s v="Taste Pav Bhaji"/>
        <s v="Taste Punjab Da"/>
        <s v="Taste Ride Restaurant"/>
        <s v="Taste River"/>
        <s v="Taste Spicy"/>
        <s v="Taste Spot"/>
        <s v="Taste Squares Food Services"/>
        <s v="Taste Tea Treat"/>
        <s v="Taste The Best"/>
        <s v="Taste the Best (Taste of Odisha)"/>
        <s v="Taste The Best @ 159 by Delight Kitchen"/>
        <s v="Taste The Best. The Test Of New Generation."/>
        <s v="Taste Theory"/>
        <s v="Taste Torrent"/>
        <s v="TASTE TREES PAYASAKKADA"/>
        <s v="Taste Trees Payasam Kada"/>
        <s v="TASTE TWISTER"/>
        <s v="Taste Tycoon"/>
        <s v="TASTE UNLOCK"/>
        <s v="Taste Ville"/>
        <s v="Taste Well"/>
        <s v="Taste Well Frankys"/>
        <s v="Taste Wright"/>
        <s v="taste@73"/>
        <s v="Tastea"/>
        <s v="Tastea Cafee"/>
        <s v="TASTEA COFFEE"/>
        <s v="TASTEA FOODS"/>
        <s v="TasteBox"/>
        <s v="Tastebuds pizza"/>
        <s v="Tastedrive"/>
        <s v="Tastee BBQ"/>
        <s v="Tastee Fresh Jama Masjid"/>
        <s v="Tasteee Kitchen"/>
        <s v="Tasteen"/>
        <s v="Tasteez Food"/>
        <s v="TASTEFEEDS"/>
        <s v="TASTEGRAM"/>
        <s v="Tasteilla Snacks"/>
        <s v="Tasteium"/>
        <s v="Tasteler cafe"/>
        <s v="Tastemaker Cloud Kitchens"/>
        <s v="Taste'N'Bite"/>
        <s v="TasteOnn"/>
        <s v="Taste-Ride"/>
        <s v="tasteriffic"/>
        <s v="Tastery"/>
        <s v="Tastes like Summer"/>
        <s v="Tastes Of Bengal"/>
        <s v="TASTES OF EDEN"/>
        <s v="TASTIEMANIA"/>
        <s v="TASTIFY HOME KITCHEN"/>
        <s v="Tasto Cafe &amp; Restaurant"/>
        <s v="Tastomania"/>
        <s v="Tastree"/>
        <s v="Tastry"/>
        <s v="Tastty Southy"/>
        <s v="TASTY"/>
        <s v="TASTY  BITE"/>
        <s v="Tasty  Burger"/>
        <s v="TASTY  THEORY"/>
        <s v="Tasty &amp; Tasty Fast Food"/>
        <s v="Tasty Ambur Hot Dum Biryani"/>
        <s v="TASTY and  SPICY KITCHEN"/>
        <s v="Tasty and Tasty Fast Food"/>
        <s v="tasty aroma foods"/>
        <s v="Tasty Bakery - BALAYYA SASTRY LAYOUT"/>
        <s v="Tasty Bakery - Waltair Main Road"/>
        <s v="Tasty Bamboo"/>
        <s v="Tasty Biryani House"/>
        <s v="Tasty Bite Fast Food"/>
        <s v="TASTY BITE PIZZA"/>
        <s v="Tasty Bite Restaurant"/>
        <s v="TASTY BITES &amp; CAFE"/>
        <s v="Tasty bites chicken 65"/>
        <s v="Tasty Bites Era"/>
        <s v="Tasty Bites Food Corner"/>
        <s v="Tasty Bites Pizza"/>
        <s v="TASTY BITES SNACKS CENTER"/>
        <s v="Tasty BiteZ"/>
        <s v="Tasty Blossom Restaurant"/>
        <s v="Tasty bowls and shakes"/>
        <s v="Tasty Box"/>
        <s v="Tasty Buds Restaurant"/>
        <s v="Tasty Byte Hub"/>
        <s v="TASTY BYTES"/>
        <s v="TASTY CAKE JUNCTION"/>
        <s v="Tasty Cakes"/>
        <s v="Tasty Chef Manarkad"/>
        <s v="Tasty Chicken Corner"/>
        <s v="Tasty China"/>
        <s v="Tasty Chinese Food"/>
        <s v="Tasty Court"/>
        <s v="Tasty Cravings"/>
        <s v="TASTY CREAMS"/>
        <s v="TASTY CRUNCHY BITE"/>
        <s v="Tasty Delight Baker's"/>
        <s v="Tasty Dhamal Snacks"/>
        <s v="TASTY DOSA CORNER"/>
        <s v="Tasty Dots Thattamala"/>
        <s v="Tasty Dragon - Chinese Kitchen"/>
        <s v="Tasty Empire"/>
        <s v="TASTY FAST FOOD CENTER"/>
        <s v="Tasty Fast Food Centre"/>
        <s v="TASTY FAST FOOD CORNER"/>
        <s v="Tasty Fish Fry Point"/>
        <s v="TASTY FISH STALL"/>
        <s v="Tasty Flame"/>
        <s v="Tasty flavours"/>
        <s v="Tasty food"/>
        <s v="Tasty Food (Lazeez Khaana)"/>
        <s v="TASTY FOOD ADDA"/>
        <s v="Tasty Food Centre"/>
        <s v="Tasty Food Corner"/>
        <s v="TASTY FOOD COURT (TFC)"/>
        <s v="TASTY FOOD KITCHEN/TFK"/>
        <s v="Tasty Food of Kolkata"/>
        <s v="TASTY FOOD SHAWARMA"/>
        <s v="Tasty Food ''The Restaurant''"/>
        <s v="TASTY FOODS JUNCTION"/>
        <s v="Tasty Foods -Safilguda"/>
        <s v="TASTY FRUIT JUICE"/>
        <s v="TASTY GRILLED"/>
        <s v="TASTY HEAVEN"/>
        <s v="TASTY HOME FOODS"/>
        <s v="Tasty Home Treats"/>
        <s v="Tasty House"/>
        <s v="Tasty Hub"/>
        <s v="Tasty Hub Restaurant"/>
        <s v="Tasty Hut's Afghani Soya"/>
        <s v="TASTY IDLI"/>
        <s v="Tasty India"/>
        <s v="Tasty Indian Thalis"/>
        <s v="TASTY ISLAND"/>
        <s v="TASTY ITEMS CORNER"/>
        <s v="TASTY JUICE"/>
        <s v="Tasty Juice and sandwich hub"/>
        <s v="Tasty Junction"/>
        <s v="Tasty Kebab &amp; Rolls Corner"/>
        <s v="TASTY KEBBABS &amp; FISH FRY"/>
        <s v="tasty khaana"/>
        <s v="TASTY KING"/>
        <s v="Tasty Kolkata Roll Plaza"/>
        <s v="Tasty Magic"/>
        <s v="Tasty Mizaj"/>
        <s v="Tasty N Taste Restaurant"/>
        <s v="Tasty Nashta Center"/>
        <s v="Tasty Nest Bakers"/>
        <s v="Tasty noodle twist"/>
        <s v="Tasty Noodles Point"/>
        <s v="TASTY OVEN"/>
        <s v="TASTY PALACE"/>
        <s v="Tasty Paradise Restaurant"/>
        <s v="Tasty Paratha"/>
        <s v="Tasty Parota Corner"/>
        <s v="Tasty Pizza &amp; Burger"/>
        <s v="Tasty Pizza Corner"/>
        <s v="tasty pizza house"/>
        <s v="Tasty Plus"/>
        <s v="Tasty Plus Hotel"/>
        <s v="tasty punjab tasty swad"/>
        <s v="TASTY PUNJABI CUISINE"/>
        <s v="Tasty Punjabi Dhaba"/>
        <s v="Tasty Punjabi tadka"/>
        <s v="Tasty Ride Corner"/>
        <s v="Tasty rolls &amp; wraps"/>
        <s v="TASTY ROYAL KITCHEN"/>
        <s v="Tasty Saoji"/>
        <s v="Tasty Shaker's"/>
        <s v="Tasty Shawarma Rolls"/>
        <s v="Tasty Shawarma'S"/>
        <s v="Tasty Sidewalk Cafe"/>
        <s v="Tasty Singhs Kitchen"/>
        <s v="Tasty Snacks"/>
        <s v="Tasty Spoon &amp; Gungun Tiffin"/>
        <s v="Tasty Spoon Cafe"/>
        <s v="Tasty Spoon Lunch &amp; Snacks Point"/>
        <s v="Tasty Spots"/>
        <s v="Tasty Square"/>
        <s v="Tasty Street"/>
        <s v="Tasty Stuff"/>
        <s v="Tasty Swad"/>
        <s v="Tasty Tadka Tales"/>
        <s v="TASTY TAKEAWAYS"/>
        <s v="Tasty Taste"/>
        <s v="Tasty Tastes - Nagmapal"/>
        <s v="Tasty Tasty Chats Chinese Fast Food"/>
        <s v="Tasty Tasty Food"/>
        <s v="Tasty Tasty Home Made Food"/>
        <s v="Tasty Tasty Momos"/>
        <s v="TASTY TASTY VEG FAST FOOD"/>
        <s v="Tasty Temptetions"/>
        <s v="Tasty Terminal"/>
        <s v="TASTY THAWA"/>
        <s v="TASTY THINDI"/>
        <s v="Tasty Tiffin Food Service"/>
        <s v="Tasty Tiffins"/>
        <s v="Tasty Time"/>
        <s v="Tasty times"/>
        <s v="Tasty toast"/>
        <s v="tasty tongue"/>
        <s v="Tasty Tongues ( Pure Veg)"/>
        <s v="Tasty Toppings"/>
        <s v="Tasty Touch Restaurant"/>
        <s v="TASTY TREAT FAST FOOD"/>
        <s v="Tasty Treat Food"/>
        <s v="TASTY TRUSTY FOOD CORNER"/>
        <s v="Tasty Tub"/>
        <s v="Tasty Turning point"/>
        <s v="Tasty uk foods"/>
        <s v="Tasty Vadapav And Frenkie"/>
        <s v="TASTY VEG RESTAURANT"/>
        <s v="Tasty wheels"/>
        <s v="TASTY WOK"/>
        <s v="Tasty Xpress"/>
        <s v="Tasty Zaika"/>
        <s v="Tasty Zaika restaurant"/>
        <s v="Tasty&amp;Delicious Veg Food"/>
        <s v="Tasty.com"/>
        <s v="TastyBar"/>
        <s v="TASTYBITES BY PRATIMA"/>
        <s v="Tastydots"/>
        <s v="TastyLeaf Millets Food"/>
        <s v="TastyMeals"/>
        <s v="Tasty's"/>
        <s v="Tasty's Burgers &amp; Juices"/>
        <s v="TastySpread"/>
        <s v="Tastytreats"/>
        <s v="Tastyy Momos"/>
        <s v="Tata The Indian Food Company"/>
        <s v="Tata...The Indian food company"/>
        <s v="Tataki - Immersive Asian Dining"/>
        <s v="Tattoos Shawarma King (Branch of Filafil)"/>
        <s v="Tattu idly and variety dosa shop"/>
        <s v="Tattwam"/>
        <s v="Tatva cafe and lounge"/>
        <s v="Tatva-The Vegetarian Cuisine"/>
        <s v="Tatya Misal House"/>
        <s v="Tatya's kitchen"/>
        <s v="Tau Ka Tandoor"/>
        <s v="Taufiq Chicken Hotel"/>
        <s v="Taufiq Express"/>
        <s v="TAUJII VADA PAV &amp; DABELI CENTER"/>
        <s v="Taur Punjabi"/>
        <s v="TAU'Z"/>
        <s v="tava house"/>
        <s v="Tava Restaurant"/>
        <s v="Tava Roll"/>
        <s v="Tava say"/>
        <s v="TAVA VEGETARIAN"/>
        <s v="Tavish Food Zone"/>
        <s v="Tavuk Restro"/>
        <s v="Tavva's Land"/>
        <s v="Tavvkar Fast Food"/>
        <s v="Tawa And Batter"/>
        <s v="Tawa And Tandoor Veg Family Restaurant"/>
        <s v="Tawa By Punjab"/>
        <s v="TAWA CHASKA"/>
        <s v="Tawa Chowk"/>
        <s v="Tawa Delight"/>
        <s v="Tawa Delight Multicuisine"/>
        <s v="Tawa Garam Kathi Roll"/>
        <s v="TAWA GHAR"/>
        <s v="Tawa ghar ka"/>
        <s v="Tawa Kitchen"/>
        <s v="TAWA MAFIA"/>
        <s v="TAWA ON CLOUD"/>
        <s v="Tawa Pizza"/>
        <s v="Tawa Punjab"/>
        <s v="Tawa Restaurant (Since 1998)"/>
        <s v="Tawa Restaurant Sector 19"/>
        <s v="Tawa Station"/>
        <s v="Tawa Street"/>
        <s v="Tawa Tadka"/>
        <s v="Tawa Tadka The Cafe"/>
        <s v="Tawa Tamancha"/>
        <s v="Tawa Tandoor (Authentic Indian Restaurant)"/>
        <s v="TAWA TOWN"/>
        <s v="tawa wala"/>
        <s v="TAWA-99"/>
        <s v="Tawaa Mystery"/>
        <s v="TAWAA TAKE AWAY"/>
        <s v="Tawaa Tandoor"/>
        <s v="Tawabul Biryani &amp; Haleem"/>
        <s v="TAWABUL KITCHEN&amp; RESTAURANT"/>
        <s v="Tawachi"/>
        <s v="Tawakal Biryani Center"/>
        <s v="Tawakkal"/>
        <s v="Tawakkal Bombay Biryani And Caterers"/>
        <s v="Tawakkal grand restaurant"/>
        <s v="Tawakkal mubarak hotel"/>
        <s v="TAWAKKAL SHAWARMA &amp; JUICES"/>
        <s v="Taware Pav Bhaji And Juice Centre"/>
        <s v="Tawarma"/>
        <s v="TawaRoti.in"/>
        <s v="Taxi - World Food Cafe"/>
        <s v="Taxi Kitchen"/>
        <s v="Taxi kitchen (sector 14)"/>
        <s v="TAXI WORLD FOOD CAFE"/>
        <s v="Taybah shawarma"/>
        <s v="Tayno BBQ"/>
        <s v="TAZ CAKES N MOUSSE."/>
        <s v="Taza Hub"/>
        <s v="Taza Juice Bar"/>
        <s v="Taza Kitchen Punjabi Dhaba"/>
        <s v="TAZA SOUPS &amp; SALADS"/>
        <s v="Taza tiffins"/>
        <s v="tazish"/>
        <s v="TAZISH BRAND"/>
        <s v="TAZZA JUICE"/>
        <s v="Tazza Pizza"/>
        <s v="TBC (To Be Continued)"/>
        <s v="TBC BOWLZ"/>
        <s v="Tbc By The Black Chimney"/>
        <s v="TBC- Sky Lounge"/>
        <s v="TBC The Backyard Cafe"/>
        <s v="TBC THE BEANBITE CAFE"/>
        <s v="Tbet Trail"/>
        <s v="TBH- The Burger House"/>
        <s v="TBH-The Big House Cafe"/>
        <s v="TBK FOODS"/>
        <s v="TBS FOOD"/>
        <s v="TBS Pizza Grills"/>
        <s v="TC THALI AND COMBOS"/>
        <s v="TCB MP07"/>
        <s v="TCC Cafe"/>
        <s v="TCD Restaurant &amp; Banquet"/>
        <s v="TCDS"/>
        <s v="TCF"/>
        <s v="TCF - Twinchester Foods"/>
        <s v="TCF:The Chinese &amp; Fusion's Restaurant"/>
        <s v="TCG The Cake Gallery"/>
        <s v="TCM Tandoori Junction"/>
        <s v="TCR Cloud Cafe"/>
        <s v="TCS The Cake Story"/>
        <s v="TCT - The Chinese Taste"/>
        <s v="TCT-The Chinese Taste Pure Veg"/>
        <s v="TDC The Dine Culture"/>
        <s v="TDM The Delicious Mystery"/>
        <s v="TDS Restro Lounge"/>
        <s v="Te - A Tea Tradition"/>
        <s v="TE - CO JUICE LAND"/>
        <s v="Te Amo Bistro"/>
        <s v="Te An Ra Kitchen"/>
        <s v="Te y mas"/>
        <s v="Tea &amp; Bite Cafe"/>
        <s v="Tea &amp; Shakes"/>
        <s v="Tea &amp; Tasty"/>
        <s v="TEA 2 COFFEE"/>
        <s v="Tea -20"/>
        <s v="TEA 20 CAFE"/>
        <s v="TEA ADDA"/>
        <s v="TEA ADDICTION"/>
        <s v="TEA AH COFFEE AH"/>
        <s v="Tea and Bites Fast Food"/>
        <s v="TEA and Me"/>
        <s v="TEA AND ME FOOD COURT"/>
        <s v="TEA AND ME FOOD COURT 1"/>
        <s v="TEA AND MORE"/>
        <s v="TEA BAE"/>
        <s v="Tea Bar Dhanbad"/>
        <s v="TEA BELL CAFE"/>
        <s v="Tea Bites By Qwik O Byts"/>
        <s v="Tea Bites Cafe"/>
        <s v="Tea Boat"/>
        <s v="TEA BOAT CAFE"/>
        <s v="TEA BOND CAFE"/>
        <s v="Tea Buds Cafe"/>
        <s v="Tea Cafe"/>
        <s v="Tea Cafe &amp; Restaurant"/>
        <s v="TEA CAFE CLUB"/>
        <s v="Tea Casa"/>
        <s v="Tea Chai"/>
        <s v="TEA CHAUPAL"/>
        <s v="Tea Coffee And More"/>
        <s v="TEA COFFEE ANI MISAL"/>
        <s v="TEA COFFEE&amp;SNACKS"/>
        <s v="TEA COMPANY"/>
        <s v="Tea Connect Cafe"/>
        <s v="Tea Cozy (Luit Developers Pvt Ltd)"/>
        <s v="Tea Creame Cafe"/>
        <s v="TEA CREME"/>
        <s v="Tea Cup"/>
        <s v="Tea Essence Cafe"/>
        <s v="Tea Fancilla"/>
        <s v="Tea Fraud cafe"/>
        <s v="Tea Garage"/>
        <s v="Tea Go"/>
        <s v="Tea Holic cafe"/>
        <s v="TEA HOUSE RESTAURANT"/>
        <s v="TEA HUT"/>
        <s v="Tea Hut Home Cafe"/>
        <s v="Tea Idiots"/>
        <s v="Tea Kadai - by Madurai Vegetarian"/>
        <s v="Tea Kadai.Com"/>
        <s v="Tea Kahani"/>
        <s v="TEA KANTH"/>
        <s v="Tea Kettle"/>
        <s v="TEA KINGS"/>
        <s v="Tea' La Cafe"/>
        <s v="Tea Leaf"/>
        <s v="TEA LITEFUL"/>
        <s v="TEA LOBBY CAFE"/>
        <s v="TEA LOUNGE CAFE"/>
        <s v="Tea Lovers"/>
        <s v="Tea Makes Everything Better"/>
        <s v="TEA MALL &amp; RESTAURANT"/>
        <s v="Tea Mantra"/>
        <s v="Tea Master"/>
        <s v="Tea O Holic"/>
        <s v="Tea O'Clock"/>
        <s v="Tea On"/>
        <s v="TEA PALACE"/>
        <s v="TEA PARK"/>
        <s v="Tea Planet"/>
        <s v="TEA PORT"/>
        <s v="Tea Post (Godhra)"/>
        <s v="Tea Post (Vasna)"/>
        <s v="Tea Post (Waghawadi)"/>
        <s v="Tea Post A Place To Talk"/>
        <s v="Tea Post-Bodakdev"/>
        <s v="Tea Pub"/>
        <s v="Tea Pulses"/>
        <s v="Tea series"/>
        <s v="TEA SHACK"/>
        <s v="TEA SKIM"/>
        <s v="Tea Smith Cafe"/>
        <s v="Tea Smokers Cafe"/>
        <s v="Tea Splash"/>
        <s v="Tea Spoon Restro &amp; Cafe"/>
        <s v="TEA STATION N CAFE"/>
        <s v="TEA STEAM CAFE"/>
        <s v="Tea Step"/>
        <s v="Tea Story"/>
        <s v="Tea Street"/>
        <s v="Tea Table"/>
        <s v="TEA TAG EXPRESS"/>
        <s v="Tea Talk"/>
        <s v="TEA TAPRI"/>
        <s v="Tea Time - 1 Town"/>
        <s v="TEA TIME - Salem Road"/>
        <s v="TEA TIME - SERENI TEA"/>
        <s v="TEA TIME / SHRI NAAVALADI CAFE"/>
        <s v="TEA TIME AMBATTUR"/>
        <s v="Tea Time Bakers"/>
        <s v="Tea Time Food &amp; More"/>
        <s v="Tea time Jagadhamba"/>
        <s v="TEA TIME -KUTCHERY ROAD BRANCH"/>
        <s v="Tea Time la Aroma"/>
        <s v="Tea Time Lawson's bay"/>
        <s v="Tea time maduravoyal"/>
        <s v="TEA TIME MANSOORABD"/>
        <s v="Tea Time Paramathi Road"/>
        <s v="Tea Time Paratha House"/>
        <s v="Tea Time Puppalguda"/>
        <s v="TEA TIME TIFFIN CENTRE"/>
        <s v="tea time urban cafe"/>
        <s v="Tea Time-MVP colony"/>
        <s v="TEA TOPIA"/>
        <s v="Tea Totaler Resto-Cafe"/>
        <s v="TEA TOWN"/>
        <s v="TEA TRAFFIC"/>
        <s v="Tea Triangle"/>
        <s v="Tea Tribe- Vibe With Your Tribe"/>
        <s v="TEA TROLLS"/>
        <s v="Tea twenty cafe"/>
        <s v="TEA TWENTY COFFEE SHOP"/>
        <s v="Tea Villa"/>
        <s v="Tea Wheelers"/>
        <s v="Tea With Parantha's Union Era"/>
        <s v="TEA&amp;BAKERY&amp;FAST FOOD"/>
        <s v="TEA, COFFEE &amp; THINDI'S"/>
        <s v="TeaBreak+"/>
        <s v="TEAFE"/>
        <s v="TEAFIT"/>
        <s v="Teaholic Cafe"/>
        <s v="Teaholic- The Kullad Tea"/>
        <s v="TEAHOLIQ"/>
        <s v="Teakadaibench"/>
        <s v="Teal By Marriott"/>
        <s v="Tealicious Cup"/>
        <s v="Tealogy Cafe, Dilshuknagar"/>
        <s v="Team Dock &amp; Dine"/>
        <s v="team9's Kitchen"/>
        <s v="TEAMA BAR AND RESTAURANT"/>
        <s v="TeaMax Cafe"/>
        <s v="TeaoOze (The snacks bar)"/>
        <s v="TEAPICAL"/>
        <s v="Teapot Cafe"/>
        <s v="Teas N More"/>
        <s v="Teas N Trees"/>
        <s v="Tease Me Cafe"/>
        <s v="Tea'se Me Cafe"/>
        <s v="Teasers"/>
        <s v="TEASHOTS"/>
        <s v="Teaste me"/>
        <s v="teatime"/>
        <s v="TEATIME-APS PLAZA"/>
        <s v="TEATIME-MR NAGAR"/>
        <s v="TEATOTALER"/>
        <s v="Tea-Totaler"/>
        <s v="Teavaro"/>
        <s v="Teawane"/>
        <s v="TEAWAY"/>
        <s v="Teayoz"/>
        <s v="TEAZONE"/>
        <s v="Techie's cafe"/>
        <s v="Te-Co Juice Land"/>
        <s v="Tedha Nasta"/>
        <s v="TED'S KITCHEN"/>
        <s v="TEE CEE RESTAURANT"/>
        <s v="TEE HOTELS"/>
        <s v="Tee Pee O Restaurant"/>
        <s v="Teekha"/>
        <s v="Teekha Fast food And Family Restaurant"/>
        <s v="Teekhi Biryani"/>
        <s v="TeeKoffee"/>
        <s v="Teekoy Kerela Family Restaurant"/>
        <s v="Teekshitha atho shop"/>
        <s v="TEEN N FOOD"/>
        <s v="Teen Yaari Katha"/>
        <s v="Teena Take Away"/>
        <s v="Teenage Point"/>
        <s v="TeetoTaller"/>
        <s v="Teetu'$"/>
        <s v="Tehal Singh Confectionery And Fast Food"/>
        <s v="Tehelka fast food house"/>
        <s v="TEHRAN BIRYANI"/>
        <s v="TEJ HOTEL"/>
        <s v="Tej pataa ( i love tej pataa )"/>
        <s v="Teja Hospitality Services"/>
        <s v="Teja Tiffin center"/>
        <s v="TEJAL FOODS"/>
        <s v="Tejal's Kitchen"/>
        <s v="TEJA'S CAFE (PURE VEG)"/>
        <s v="TEJAS CHINESE CENTRE"/>
        <s v="Tejas Fast Foods"/>
        <s v="Tejas Kitchen Pure Veg Family Restaurant"/>
        <s v="Tejas pure veg/nonveg"/>
        <s v="Tejas Restaurant"/>
        <s v="Tejas Royal Cafe"/>
        <s v="Tejas Snacks Center"/>
        <s v="Tejasvini Ki Rasoi"/>
        <s v="Tejaswani Samosa Bhandar"/>
        <s v="Tejaswi Millet Hotel"/>
        <s v="Tejaswini food corner"/>
        <s v="Tejaswini multi cuisine restaurant"/>
        <s v="Tejaswini The Multi Cuisine Restaurant"/>
        <s v="Teji Biryani and soup corner"/>
        <s v="Tejpata"/>
        <s v="Teju's Fryd"/>
        <s v="TEJVEERS A THALI PLACE"/>
        <s v="Tekchand Nasta House"/>
        <s v="teknix"/>
        <s v="TEKUP"/>
        <s v="Tekup and Sizzly Chicken"/>
        <s v="TELANGANA  ANDRA KITCHEN"/>
        <s v="Telangana Bawarchi"/>
        <s v="TELANGANA Express"/>
        <s v="Telangana Food Point"/>
        <s v="Telangana Hotel"/>
        <s v="Telangana Inti Ruchulu"/>
        <s v="Telangana Kitchen And Rice Bowls"/>
        <s v="Telangana Nasta Point"/>
        <s v="Telangana Spice Kitchen"/>
        <s v="Telangana Vindhu"/>
        <s v="Telankhana"/>
        <s v="Telegram The Postal Cafe &amp; Bar"/>
        <s v="TELENGANA KITCHEN"/>
        <s v="TELICACY RESTAURANT"/>
        <s v="Teluginti Gumagumalu"/>
        <s v="Teluginti ruchulu"/>
        <s v="Telugu Biryanis And Pulaos"/>
        <s v="Telugu Bojanam"/>
        <s v="TELUGU VARI RUCHULU"/>
        <s v="Telugu Velugu"/>
        <s v="Teluguness"/>
        <s v="TELUGUVAARI VANTILLU"/>
        <s v="TEMETIUS TOPPO"/>
        <s v="TEMPERATURE FOOD HOUSE"/>
        <s v="Temple City"/>
        <s v="TEMPLE CITY RKT VEG"/>
        <s v="Temple Of Salad"/>
        <s v="Temples Of Pizza"/>
        <s v="Temples Off Pizza"/>
        <s v="Tempt 'N'Craves"/>
        <s v="Temptation (KC Residency)"/>
        <s v="TEMPTATION BAKERY"/>
        <s v="Temptation Bakery &amp; Patisseries"/>
        <s v="TEMPTATION CAFE"/>
        <s v="Temptation Cake s And Cafe"/>
        <s v="TEMPTATION FOOD CORNER"/>
        <s v="Temptation Foods"/>
        <s v="Temptation Home Bakers"/>
        <s v="TEMPTATION RESTAURANT"/>
        <s v="Temptation Take Away"/>
        <s v="Temptations (Premium Bakery &amp; Cafe)"/>
        <s v="Temptations Bakery &amp; Fast Food Center"/>
        <s v="Temptations Bakery N Cafe"/>
        <s v="Temptations the fast food"/>
        <s v="temptationz cakes &amp; more"/>
        <s v="Tempteas"/>
        <s v="Tempted by Tandoor"/>
        <s v="Tempteva Chocolates"/>
        <s v="Tempting Biryani"/>
        <s v="Tempting Kitchan Corner"/>
        <s v="Tempting tarts"/>
        <s v="Tempting-Bar-B-Que"/>
        <s v="Temptingg.Bhatura Cafe"/>
        <s v="TEMPTISM"/>
        <s v="Tempt-O-Licious"/>
        <s v="Temptt Restaurant"/>
        <s v="Ten 11 Residency"/>
        <s v="TEN 11 RESTO"/>
        <s v="TEN 11 THE CAFE"/>
        <s v="Ten 2 Ten Cafe"/>
        <s v="Ten Cafe"/>
        <s v="Ten Eleven"/>
        <s v="Ten11 Cafe"/>
        <s v="Ten-11 Food Hub"/>
        <s v="TENDER COCONUT"/>
        <s v="Tender Fresh Ice Creams"/>
        <s v="tender fresh Icecream parlor"/>
        <s v="Tender Greens"/>
        <s v="TENDER GREENS AND TOAST RACK"/>
        <s v="Tender Grills"/>
        <s v="TENDER KEBABS"/>
        <s v="Tender Mocktail"/>
        <s v="TENDER POT"/>
        <s v="Tendulkar Kitchen"/>
        <s v="Tengs kitchen"/>
        <s v="TenithsPureVeg"/>
        <s v="Tent Cafe &amp; Rooftop Restro"/>
        <s v="Tentacion"/>
        <s v="TENZIN CAFE"/>
        <s v="Tenzin Kitchen"/>
        <s v="Teo"/>
        <s v="Teotia's Sanskriti Khana Khazana"/>
        <s v="Tephra Lounge"/>
        <s v="Tepin Chilli"/>
        <s v="Tequila"/>
        <s v="Tequila Restaurant"/>
        <s v="Tequila Sunrise!"/>
        <s v="Tera Bite Cafe"/>
        <s v="Tera Bites"/>
        <s v="Tere Gully Mein"/>
        <s v="Tereza Beach House-By Sly granny"/>
        <s v="Teri Mauj Burger Point"/>
        <s v="Teri Rajput"/>
        <s v="TERI RASOI"/>
        <s v="TERITREE RESTAURANT"/>
        <s v="Terminal 11"/>
        <s v="Terminal 20"/>
        <s v="Tero Parbon (13 Parbon)"/>
        <s v="TERRA"/>
        <s v="Terra Bite"/>
        <s v="Terra Bites"/>
        <s v="Terra Cakes"/>
        <s v="Terra Speakeasy"/>
        <s v="Terra The Resto Lounge"/>
        <s v="Terrace Bistro"/>
        <s v="Terrace Cafe"/>
        <s v="Terrace Treat By Hotel Ajanta Palace"/>
        <s v="Terracotta"/>
        <s v="TERRASINNE FOOD CORP.LLP"/>
        <s v="Terrassen cafe"/>
        <s v="Terrazo Grill"/>
        <s v="Terry's Restaurant"/>
        <s v="Terttulia Bistro"/>
        <s v="Tesoro Mio"/>
        <s v="TESSY BAKES"/>
        <s v="Test - Product Support"/>
        <s v="TEST NEST"/>
        <s v="TEST OF BEST"/>
        <s v="Test of indore"/>
        <s v="TEST OF KHNDESH"/>
        <s v="Test Of Marvad"/>
        <s v="Test of noodles"/>
        <s v="TEST OF P C M C"/>
        <s v="Test Of Spice"/>
        <s v="Test Restaurant ( Consumer Apps Automation 1 )"/>
        <s v="Test1"/>
        <s v="Testea Cafe"/>
        <s v="Testee Food And Grooh Udhyog"/>
        <s v="TESTY BITE CAFE"/>
        <s v="Testy Chicken Chinese Fast Food and Chicken 65 Cen"/>
        <s v="Testy Chinese Food"/>
        <s v="Testy Fast Food Centre"/>
        <s v="Testy Hub"/>
        <s v="Testy Khaman"/>
        <s v="Testy Pizza &amp; Hot Chinese"/>
        <s v="Teth Bihari"/>
        <s v="Tewari Bros Confectioners"/>
        <s v="Tewari Bros Mithai Shop"/>
        <s v="Tewari Brothers"/>
        <s v="TEWARI CONFECTIONERS"/>
        <s v="Tewari Confectioners Mithaiwala Pvt Ltd"/>
        <s v="Tewari Sweets"/>
        <s v="Tewary's Kulfi"/>
        <s v="TEX MEX BURRITO"/>
        <s v="Tex Mex Grill"/>
        <s v="Tex mex Sashas kitchen"/>
        <s v="Tex Palazzo Hotel"/>
        <s v="TEXAS BBQ"/>
        <s v="TEXAS BRIYANI AND BBQ"/>
        <s v="Texas Burger And Co"/>
        <s v="Texas Piizzza House"/>
        <s v="Texas Tower"/>
        <s v="Tex-Mex"/>
        <s v="TEXTUER"/>
        <s v="Texture"/>
        <s v="TeZ Patta"/>
        <s v="Tezpata Restaurant"/>
        <s v="Tezpatta"/>
        <s v="Tezpur Burger"/>
        <s v="TEZVEG Food Plaza"/>
        <s v="Tezzo Cafe"/>
        <s v="TF CAKES GOA"/>
        <s v="TFB - The Fry Box"/>
        <s v="TFC - TASTY FRIED CHICKEN"/>
        <s v="TFC - The Food Club"/>
        <s v="TFC ( Thakur Food Cart)"/>
        <s v="TFC (TANDOORI &amp; FRIED CHICKEN)"/>
        <s v="TFC (TASTY FOOD COURT)"/>
        <s v="TFC (Tejashwi Food Club)"/>
        <s v="TFC (TOLLYWOOD FOOD COURT)"/>
        <s v="TFC (Total Fried chicken)"/>
        <s v="TFC Food Panda"/>
        <s v="TFC Inn"/>
        <s v="TFC restaurant"/>
        <s v="TFC The Food Company"/>
        <s v="TFC's [Happy Club]"/>
        <s v="TFC's [Vaishnavi Food Club]"/>
        <s v="TFC's CHICK DAY"/>
        <s v="TFC-TAIMOOR FOOD COURT"/>
        <s v="Tfd"/>
        <s v="TFK-The Landmark"/>
        <s v="TFL's Kitchen"/>
        <s v="Tfm Sky Lounge"/>
        <s v="TFO - The Factory Outlet"/>
        <s v="Tfp Eatery By The Frying Pan"/>
        <s v="TFT Cafe"/>
        <s v="TFT Creams and Snacks"/>
        <s v="Tgb Cafe N' Bakery"/>
        <s v="TGC : The Gargi's Cafe"/>
        <s v="TGC: The Gargis Cafe"/>
        <s v="TGI Insignia"/>
        <s v="TGIH- Thank God Its Healthy"/>
        <s v="TGrill"/>
        <s v="T-grill Family Restaurant"/>
        <s v="TGS Bistro"/>
        <s v="Tgv The Grand Vinayak"/>
        <s v="Tha CakePool"/>
        <s v="Tha catwalk cafe"/>
        <s v="Tha juice factory"/>
        <s v="Tha Paratha King"/>
        <s v="Tha Punjabi Zaiqa"/>
        <s v="Tha Sandwiches Cafe"/>
        <s v="Tha Snafaj"/>
        <s v="THAAAALI"/>
        <s v="THAADIWALA RESTAURANT"/>
        <s v="Thaagam Elaneer Sarbath"/>
        <s v="Thaai Restaurant"/>
        <s v="THAAI VEETU SAPADU"/>
        <s v="THAAL SINGH"/>
        <s v="Thaali express"/>
        <s v="THAALI WALA (Pure Veg Thali)"/>
        <s v="THAALIBAAZ"/>
        <s v="Thaalicious"/>
        <s v="Thaalis By Bare Eats"/>
        <s v="Thaanu Iyer Kitchen"/>
        <s v="THAARAGAI MESS"/>
        <s v="Thaat baat dining hall"/>
        <s v="Thaat Batt Dhaba"/>
        <s v="THAAT MARATHA"/>
        <s v="Thaat Marathmola Hotel"/>
        <s v="Thadi Plaza"/>
        <s v="Thaff - General Hospital Jn"/>
        <s v="Thaff Delicacy - YMCA"/>
        <s v="Thaff Delicacy-Paravoor"/>
        <s v="Thaggu Ke Laddoo"/>
        <s v="Thaggu Ke Samose"/>
        <s v="THAHA RESTAURANT"/>
        <s v="Thahaa Biriyani"/>
        <s v="THAI BASIL"/>
        <s v="Thai -CHILLI"/>
        <s v="Thai Chin"/>
        <s v="Thai Cinnamon"/>
        <s v="THAI CITY"/>
        <s v="Thai Food"/>
        <s v="THAI FOOD BY DWARKA  RESTAURANT"/>
        <s v="Thai Food Junction"/>
        <s v="Thai Fresh Basil in Wok Kitchen"/>
        <s v="Thai High"/>
        <s v="Thai House"/>
        <s v="Thai House`s Kitchen"/>
        <s v="Thai Kitchen"/>
        <s v="THAI LICIOUS"/>
        <s v="Thai Mee by Don Giovannis"/>
        <s v="Thai Momos"/>
        <s v="THAI MOMOS &amp; ROLLS"/>
        <s v="Thai Naam By Chef Ananda"/>
        <s v="thai roll mafia"/>
        <s v="THAI STREET FOOD"/>
        <s v="Thai Tiffin Centre"/>
        <s v="Thaichi"/>
        <s v="ThaiChiMo"/>
        <s v="Thai's Kitchen"/>
        <s v="Tha-isle"/>
        <s v="THAIYILAI BIRYANI"/>
        <s v="THAIYILAI VIRUNDHU"/>
        <s v="THAJ FAST FOOD"/>
        <s v="Thakali Kitchen"/>
        <s v="Thakali Momos"/>
        <s v="Thakdari sweets"/>
        <s v="Thakkali Kitchens"/>
        <s v="Thakkar Bhel House"/>
        <s v="Thakkar Dining Hall"/>
        <s v="THAKKAR FOODS"/>
        <s v="Thakkar Lassi"/>
        <s v="Thakkar Moti Harji Mithaiwala"/>
        <s v="Thakkar Restaurant"/>
        <s v="Thakor Maheshbhai"/>
        <s v="Thakral Hotel (Sardar ji ka dhaba)"/>
        <s v="Thakumar Jhuli"/>
        <s v="Thakur Chat Point"/>
        <s v="THAKUR CHICKEN POINT"/>
        <s v="Thakur Dhaba"/>
        <s v="Thakur Food Point &amp; Restaurant &amp; Tiffin Center"/>
        <s v="Thakur Food Products"/>
        <s v="THAKUR FOODS CAFE"/>
        <s v="THAKUR G RESTAURANT"/>
        <s v="Thakur Hotel (pure veg)"/>
        <s v="Thakur Ji Bakers"/>
        <s v="THAKUR JI CAFE FOOD AND JUICE"/>
        <s v="Thakur Ji Confectionery &amp;  The Indian Pizza"/>
        <s v="Thakur Ji ENTERPRISES"/>
        <s v="Thakur Ji Homely Kitchen"/>
        <s v="Thakur Ji Ki Rasoi"/>
        <s v="THAKUR KA KITCHEN"/>
        <s v="Thakur Sahab Da Dhaba"/>
        <s v="THAKUR SOYA CHAAP"/>
        <s v="Thakur Sweet"/>
        <s v="Thakur Sweets Shop"/>
        <s v="THAKUR TADKA"/>
        <s v="Thakur Tandoori Adda"/>
        <s v="Thalai vazhai iyarkai Angadi"/>
        <s v="Thalaivaa"/>
        <s v="Thalaivar Restaurant"/>
        <s v="THALAPAKATTU BRIYANI &amp; FASTFOODS (SEMMANDALAM)"/>
        <s v="Thalapakattu KSKS Biryani"/>
        <s v="Thalapakktu Biryani"/>
        <s v="THALAPATHY TANDOORI"/>
        <s v="Thalappakatti Bucket Biryani"/>
        <s v="THALAPPAKATTU"/>
        <s v="Thalappakattu Briyani"/>
        <s v="Thalassa Greek Tavern"/>
        <s v="THALASSERY FAST FOOD"/>
        <s v="Thalassery Juice World"/>
        <s v="Thalassery Kitchen By F2K"/>
        <s v="Thalassery Kitchens"/>
        <s v="Thalassery Majlis Family Restaurant"/>
        <s v="THALASSERY RESTAURANT ( BOAT HOUSE)"/>
        <s v="Thalassery Town Cafe"/>
        <s v="Thalessery kitchen restaurent and cafe"/>
        <s v="THALI &amp; CO"/>
        <s v="Thali &amp; Combo 24/7"/>
        <s v="THALI ( BAGICHA FOOD SERVICES )"/>
        <s v="THALI @ 99"/>
        <s v="Thali 99.99"/>
        <s v="Thali Adda"/>
        <s v="Thali and More - Mansarovar"/>
        <s v="THALI AT 99"/>
        <s v="Thali at 99.com"/>
        <s v="Thali Bar"/>
        <s v="THALI BHOJ"/>
        <s v="THALI BHOJANAM"/>
        <s v="THALI BOXES"/>
        <s v="Thali Bukhara"/>
        <s v="Thali by Eden (Combos &amp; Thalis)"/>
        <s v="Thali by palette"/>
        <s v="Thali Cafe"/>
        <s v="Thali Captain"/>
        <s v="THALI CENTER"/>
        <s v="Thali Centrals Point"/>
        <s v="THALI CHIOCE"/>
        <s v="Thali Company"/>
        <s v="Thali Culture"/>
        <s v="Thali delights"/>
        <s v="Thali Eaters &amp; Co,"/>
        <s v="Thali Experiment by JIVITVA"/>
        <s v="THALI EXPERT"/>
        <s v="Thali Experts"/>
        <s v="Thali Express - Meals &amp; Combo"/>
        <s v="Thali Express By Pooja"/>
        <s v="Thali Factory"/>
        <s v="Thali Garam"/>
        <s v="THALI HOME STYLE"/>
        <s v="THALI HOUSE RESTAURANT"/>
        <s v="Thali Hub"/>
        <s v="Thali in a box"/>
        <s v="Thali Junction By Delhi Shahi"/>
        <s v="THALI KINGDOM"/>
        <s v="Thali Kingdoms"/>
        <s v="Thali Lounge"/>
        <s v="Thali Lovers"/>
        <s v="THALI MAKERS"/>
        <s v="thali master - malviya nagar"/>
        <s v="Thali Master (Malviya Nagar)"/>
        <s v="thali master- indrapuram"/>
        <s v="Thali Meals And More"/>
        <s v="Thali N More"/>
        <s v="thali n rools"/>
        <s v="Thali N You"/>
        <s v="THALI NO.1"/>
        <s v="Thali On"/>
        <s v="Thali On Go"/>
        <s v="THALI ON WHEELS"/>
        <s v="Thali ooh Bengali"/>
        <s v="Thali Queen"/>
        <s v="Thali Singh"/>
        <s v="THALI SPECIAL"/>
        <s v="THALI STAR"/>
        <s v="Thali Tales"/>
        <s v="Thali Town"/>
        <s v="Thali Trendz"/>
        <s v="Thali Wala (Pure Veg)"/>
        <s v="Thali Wali"/>
        <s v="THALI WORLD"/>
        <s v="Thali24*7"/>
        <s v="Thaliava South Indian cafe"/>
        <s v="Thaligadh"/>
        <s v="Thaligai"/>
        <s v="Thaligai Traditions"/>
        <s v="Thaligraphy"/>
        <s v="Thalii"/>
        <s v="Thalipeeth ani barach kahi"/>
        <s v="Thalipeeth Express"/>
        <s v="THALIPITH ANI BARACH KAHI"/>
        <s v="THALI'S"/>
        <s v="Thalis &amp; Bowls"/>
        <s v="Thalis 4U"/>
        <s v="THALIS by Ranna Baati"/>
        <s v="THALIS CORNER"/>
        <s v="Thali's Perfect"/>
        <s v="Thali's Station"/>
        <s v="Thalistan"/>
        <s v="Thalisthan"/>
        <s v="ThaliVa UP 16"/>
        <s v="Thaliwaale"/>
        <s v="THALIWALA - Meals &amp; Combos"/>
        <s v="Thaliwala &amp; Co."/>
        <s v="Thaliwala Pure Veg Restaurant"/>
        <s v="Thaliyana - The Thali Stop!"/>
        <s v="THAL-LICIOUS"/>
        <s v="Thallis Xpress"/>
        <s v="Thamam Bakery &amp; Fast Food"/>
        <s v="Thambi Aththo kadai"/>
        <s v="Thambi Biryani House"/>
        <s v="Thambi Biryani Kadai"/>
        <s v="THAMBI FOOD MART"/>
        <s v="THAMBI ROWTHER BIRIYANI"/>
        <s v="THAMBI TEA INNUM VARALA"/>
        <s v="Thambi Vilas"/>
        <s v="Thambii By Juhi's Kitchen"/>
        <s v="Thambis Biriyani"/>
        <s v="Thambiyannan Biriyani Hotel"/>
        <s v="Thamboolam Sweet Pan"/>
        <s v="THAMBOORA"/>
        <s v="THAMEEM BHAI BIRIYANI"/>
        <s v="Thampi's Takeaway - Karamana"/>
        <s v="Thampy's Restaurant and Catering"/>
        <s v="Thanaya Food House"/>
        <s v="THANCOS NATURAL ICE CREAMS"/>
        <s v="Thanco's Natural Ice creams"/>
        <s v="Thancos Natural Icecream"/>
        <s v="Thanco's Natural Icecream"/>
        <s v="Thancos Natural Icecreams"/>
        <s v="Thancos Natural Icecreams Habitat"/>
        <s v="THANDA  GARAM EXPRESS"/>
        <s v="THANDA GARAM"/>
        <s v="Thanda Thanda Kool Kool"/>
        <s v="Thanda ya Meetha"/>
        <s v="Thandaa Garam"/>
        <s v="THANDAI JUICE AND SNACK CENTER"/>
        <s v="Thande Ka Fanda"/>
        <s v="Thanga Katti Biriyani A/C Family Restaurant"/>
        <s v="THANGAKILI SWEETS"/>
        <s v="Thangam Mixture - Since 1951"/>
        <s v="Thangam Multicuisine Restaurant"/>
        <s v="Thangam Tiffin Centre"/>
        <s v="ThangaVilas"/>
        <s v="Thangedu"/>
        <s v="Thani Kerala Hotel"/>
        <s v="THANI NADAN"/>
        <s v="THANIMA"/>
        <s v="Thanima Garden Restaurant"/>
        <s v="Thanima Kerala Restaurant"/>
        <s v="THANIMA ROYAL BIRYANI"/>
        <s v="Thanishka Juice  Junction"/>
        <s v="THANJAI CHICKEN CORNER"/>
        <s v="THANJAI IDLY CORNER"/>
        <s v="Thanjai Thalaiyaati Briyani"/>
        <s v="Thanjai Thalayatti Biriyani"/>
        <s v="Thanjai Thambi Vilas - Veg &amp; Non Veg"/>
        <s v="Thanjai Veeraswamy"/>
        <s v="THANJAI VILAS"/>
        <s v="THANJAVUR MESS"/>
        <s v="THANJAVUR VEETU SAPPADU"/>
        <s v="Thankoos Restaurant"/>
        <s v="Thanks foody"/>
        <s v="THANQ SHAKES &amp; FRIES"/>
        <s v="Thanu Foods"/>
        <s v="THANU'S KITCHEN"/>
        <s v="Thanushree Hotel"/>
        <s v="Thanvi Grand, The Rich Dining"/>
        <s v="Thapa Chicken Corner"/>
        <s v="Thapa Chinese Fast Food"/>
        <s v="Thapa Chinese Hot Food"/>
        <s v="THAPA CHINESE WOK"/>
        <s v="THAPA HOME FAST FOOD"/>
        <s v="THAPA INDIAN AND CHINESE FOOD"/>
        <s v="Thapa Momos-Since 2008"/>
        <s v="Thapa Rice N Noodles"/>
        <s v="Thapa Special Chinese"/>
        <s v="Thapar Bakery"/>
        <s v="Thapar Vaishno Dhabha"/>
        <s v="Thapar's The Cake Shop- Burudgaon"/>
        <s v="Thaqwa Biriyani"/>
        <s v="THAQWA BIRIYANI &amp; CHETTINADU"/>
        <s v="Thaqwa Biriyani Hotel"/>
        <s v="Thaqwa Restaurant"/>
        <s v="THAR the taste of Rajasthan"/>
        <s v="THARAJ KITCHEN"/>
        <s v="Tharani Family Restaurant"/>
        <s v="THARAVADU FAMILY RESTAURANT"/>
        <s v="THARAVADU MULTI CUISINE RESTAURANT- BY CASINO"/>
        <s v="Tharavattil Plaza"/>
        <s v="Tharavattil Thanima"/>
        <s v="Tharayil Kitchen"/>
        <s v="Thareja's Bakery"/>
        <s v="Thaska Foods"/>
        <s v="Thaska Misal"/>
        <s v="Thaskebaaj"/>
        <s v="That 90's Cafe"/>
        <s v="That Andhra Guy"/>
        <s v="THAT AWESOME PIZZA"/>
        <s v="That Bangalore Place"/>
        <s v="That Churro Place"/>
        <s v="That Indian Thali"/>
        <s v="That Kaapi Joint"/>
        <s v="THAT MALLU JOINT"/>
        <s v="That Momo Corner"/>
        <s v="That Place"/>
        <s v="That Spicy Girl"/>
        <s v="That Waffle Place"/>
        <s v="THATAVARTHY FOODS"/>
        <s v="That's Eat"/>
        <s v="Thats My Pizza"/>
        <s v="That's my Pizza"/>
        <s v="Thats so asian"/>
        <s v="Thattakam Malabar Restaurant"/>
        <s v="Thatte Idli Corner"/>
        <s v="THATTE IDLI POINT"/>
        <s v="Thatti Vilas"/>
        <s v="Thattukad Tea and Snacks"/>
        <s v="THATTUKADA"/>
        <s v="THATUKADAI BIRIYANI"/>
        <s v="Thavakkal Store"/>
        <s v="Thavalam Restaurant"/>
        <s v="Thavan's CaneBlast"/>
        <s v="Thavarumane thindi"/>
        <s v="Thavins Hell's Kitchen"/>
        <s v="THAWAL CAFE"/>
        <s v="Thawal Food"/>
        <s v="Thawath Beef And Biriyani Chinese Food"/>
        <s v="THAYARU CATERS"/>
        <s v="THAYARU CURRY POINT"/>
        <s v="Thayee Touch"/>
        <s v="Thayi Mane Utta"/>
        <s v="Thaza"/>
        <s v="Thaza Family Food Park"/>
        <s v="Thaza Family Restaurant"/>
        <s v="THAZA RESTAURANT"/>
        <s v="THC - The Health Club"/>
        <s v="Thc- Truckers Halt Cafe"/>
        <s v="THC-THE HIGH CAFE"/>
        <s v="THE  BIRYANI FACTORY"/>
        <s v="The  Curry Hub"/>
        <s v="THE - Dining Space &amp; Bar"/>
        <s v="THE  FAST FOOD VEG AND NON VEG BIRIANI CENTRE"/>
        <s v="The  Food Customs"/>
        <s v="THE  GRILL THEORY"/>
        <s v="The  Hot  Pops"/>
        <s v="THE  KUMAR  HOTEL(UNIT  OF  KUMARHOTEL MOTI NAGAR"/>
        <s v="THE  MARK  HOTEL  &amp;  CLUB"/>
        <s v="The  Parantha  Planet"/>
        <s v="THE  PIZZA  PAN"/>
        <s v="The  Royal  Restaurants"/>
        <s v="THE  ROYAL BIRYANI AND CATERERS"/>
        <s v="THE  SNACKS HOUSE"/>
        <s v="The 1 Mr Burger"/>
        <s v="The 19 Restro"/>
        <s v="The 1988 cafe ani Barach Kahi"/>
        <s v="The 1Ft Roll Shop"/>
        <s v="The 2 Kings Biryani And Chinese Restaurant"/>
        <s v="THE 22 YARDS - FOOD PAVILION"/>
        <s v="THE 24 HRS RESTAURANT"/>
        <s v="THE 2ND HOME KITCHEN"/>
        <s v="The 2nd Wife"/>
        <s v="THE 3 CLOVER BUFFET"/>
        <s v="THE 3 STOREY MULTICUISINE RESTAURANT"/>
        <s v="THE 3AM BIRYANIS"/>
        <s v="The 3b2 Spot"/>
        <s v="The 3rd Floor Bar Stock Exchange"/>
        <s v="The 4am Point"/>
        <s v="The 4seasons Food Zone"/>
        <s v="The 4th Meal"/>
        <s v="THE 5 STAR CHEF"/>
        <s v="The 56th Street"/>
        <s v="The 6 Russell Street"/>
        <s v="The 60s Cafe (Bollywood Restro)"/>
        <s v="The 60's Cafe (The Beatles)"/>
        <s v="The 60's cafe and burger house"/>
        <s v="The 7 Hills Restaurant And Bar"/>
        <s v="The 7 Shots"/>
        <s v="The 7inch pizza"/>
        <s v="The 9 Ball Cafe"/>
        <s v="THE 9 TO 9 CAFE"/>
        <s v="The 90s Cafe"/>
        <s v="The 90's Cafe"/>
        <s v="The 90's Club"/>
        <s v="THE 90's KIDS BISTRO"/>
        <s v="THE 90S KIDS CAFE"/>
        <s v="The 90's Palace"/>
        <s v="THE 90's RESTAURANT"/>
        <s v="The 90's Shack"/>
        <s v="The 90's Village"/>
        <s v="THE 99 DEGREE CAFE"/>
        <s v="The 99 Hub"/>
        <s v="The 99 Kitchen"/>
        <s v="The 99t"/>
        <s v="THE 9TH PLANET"/>
        <s v="THE A 1 KITCHEN"/>
        <s v="The Aahar"/>
        <s v="The Aaheli Bengali Restaurants"/>
        <s v="The Aaryan Cafe"/>
        <s v="The Abhilasha Restaurant"/>
        <s v="THE ABSOLUTES Baking Co"/>
        <s v="the accidental Engineer"/>
        <s v="The Accord"/>
        <s v="THE ADDA"/>
        <s v="THE ADDA CAFE"/>
        <s v="The Adda Restaurant"/>
        <s v="The Addiction"/>
        <s v="The Adoc House"/>
        <s v="The Adwait Cafe &amp; Restaurant"/>
        <s v="The Aftab Eating Point"/>
        <s v="The Agarwal Mastani"/>
        <s v="The Agrawal Bakery"/>
        <s v="The Agri Katta"/>
        <s v="THE AKIRA KITCHEN"/>
        <s v="The Al Lazeez"/>
        <s v="The Al Lazeez (Lajpat Nagar Fame)"/>
        <s v="THE AL-BAKE KITCHEN"/>
        <s v="The Alfa Biryani Hub"/>
        <s v="The Alibi"/>
        <s v="The All American Diner"/>
        <s v="The Alphaa"/>
        <s v="The Altira Hotel"/>
        <s v="The Amalfi Coast - The Original Pizza"/>
        <s v="The Amazin Asian Food"/>
        <s v="THE Ambience cafe"/>
        <s v="The Ambient Turret Hotel"/>
        <s v="THE AMBIKA CLOUD KITCHEN"/>
        <s v="The Ame Rock Pizza Pie"/>
        <s v="The American Bistro"/>
        <s v="The American Chicken"/>
        <s v="The American Eatery | Superdonuts"/>
        <s v="The American Express Bakery"/>
        <s v="The American Pizza"/>
        <s v="THE AMERICAN SHAKES"/>
        <s v="The Amirlals"/>
        <s v="The Amore Banquets"/>
        <s v="The Amour"/>
        <s v="THE AMPLIFIER"/>
        <s v="The Amreek Bhojnalya"/>
        <s v="The Amritsar Junction"/>
        <s v="The Amritsari Dhaba"/>
        <s v="The Amrutha Rasa The Juice Lab"/>
        <s v="THE ANANDAM"/>
        <s v="The Anandam Restaurant"/>
        <s v="The Ancient Flavours"/>
        <s v="The Ancient Hyderabadi"/>
        <s v="The Andhra Bhojanam"/>
        <s v="The Andhra Spice"/>
        <s v="THE ANGARA GRILL HOUSE"/>
        <s v="The Angel Cafe"/>
        <s v="THE ANGITHI GRILL"/>
        <s v="The Annapurna Restaurant"/>
        <s v="The Anonymous Kitchen"/>
        <s v="The Anshik Burger"/>
        <s v="The Anthem experience"/>
        <s v="The Antique Oven"/>
        <s v="The AP Cafe"/>
        <s v="THE APM BAKERY"/>
        <s v="THE APM PIZZA SHOP"/>
        <s v="THE APPETIZER CAFE"/>
        <s v="THE APPUMM HOUSE"/>
        <s v="THE AQUA HOTEL FOUR ELEMENT"/>
        <s v="The Arab Junction"/>
        <s v="The Arab story"/>
        <s v="The Arab Street"/>
        <s v="The Arabian Bae"/>
        <s v="The Arabian Kitchen"/>
        <s v="The Arabian Nights Mandi Restaurant"/>
        <s v="THE ARABIAN NIGHTZ"/>
        <s v="The Aragma Patisserie &amp; Boulangerie"/>
        <s v="The Arctic Shakes"/>
        <s v="The Arfaam"/>
        <s v="THE AROMA BY ARCAS"/>
        <s v="THE AROMA ESPESSO BAR"/>
        <s v="The Aroma Fox"/>
        <s v="The Aroma House"/>
        <s v="The Aroma Palace"/>
        <s v="THE AROMAS"/>
        <s v="The Aromatic Cafeteria"/>
        <s v="The Arsalan Siliguri"/>
        <s v="THE ART INN"/>
        <s v="THE ART OF BIRYANI"/>
        <s v="The Art Of Dumpling"/>
        <s v="The Art of Tadka"/>
        <s v="THE ARTISAN BAKEHOUSE"/>
        <s v="THE ARTISAN HOUSE BAKERY AND CAFE"/>
        <s v="The Artist Cafe"/>
        <s v="THE ARTISTS KICTHEN"/>
        <s v="The Arvikar's Food Corner"/>
        <s v="THE ARYANS NH 24"/>
        <s v="The Ashish"/>
        <s v="THE ASHOK"/>
        <s v="THE ASHOKA"/>
        <s v="THE ASHOKA FAMILY RESTAURANT"/>
        <s v="The Asian"/>
        <s v="THE ASIAN BITES"/>
        <s v="The Asian Blend"/>
        <s v="The Asian Bowl"/>
        <s v="The Asian Box"/>
        <s v="The Asian Box Resto Bar"/>
        <s v="The Asian Chinese"/>
        <s v="The Asian Critic"/>
        <s v="The Asian Delicacy"/>
        <s v="The Asian Dynasty"/>
        <s v="THE ASIAN HIVE"/>
        <s v="The Asian House"/>
        <s v="The Asian Palate"/>
        <s v="The Asian Place"/>
        <s v="The Asian Secret"/>
        <s v="The Asian Spice"/>
        <s v="The Asian Street"/>
        <s v="The Asian Tales"/>
        <s v="The Asian Trail by Pearl Boutique Bakery"/>
        <s v="The Asmita Biryani Hub"/>
        <s v="The Atrangii House"/>
        <s v="The Atrangii House Sky Lounge"/>
        <s v="The Atrium By Filha Do Pai"/>
        <s v="The Aura - Top no.1 Pizza"/>
        <s v="The Aura Restaurant"/>
        <s v="THE AURANGABAD PANTRY"/>
        <s v="The Aurum Cloud"/>
        <s v="The Authentic Pizza Point"/>
        <s v="The Avenue Bistro"/>
        <s v="The Avenue Cafe"/>
        <s v="The Avenue Residency &amp; Restaurant"/>
        <s v="The Avenue Restaurant"/>
        <s v="The Avirat Inn"/>
        <s v="The Avocado Company"/>
        <s v="The Azamgarah Kalika"/>
        <s v="The B.Tech restaurant"/>
        <s v="THE BABAR BIRYANI"/>
        <s v="The Baba's Cafe"/>
        <s v="THE BABBU MAAN STORE"/>
        <s v="The Babe's Rasoi"/>
        <s v="The Babilsi"/>
        <s v="The Babis Grill"/>
        <s v="The Baby Chef"/>
        <s v="The baby hungry"/>
        <s v="The back bencher cafe"/>
        <s v="The Back Benchers Cafe"/>
        <s v="The Back Bencher's Cafe &amp; Restro"/>
        <s v="The Backbenchers Cafe"/>
        <s v="THE BACKBENCHERS CAFE &amp; FAMILY RESTAURANT"/>
        <s v="The Backspace Pizza 2x Topping"/>
        <s v="THE BACKSTREET KITCHEN"/>
        <s v="The Backstreet Pantry"/>
        <s v="The Backyard Bar &amp; Kitchen"/>
        <s v="THE BACKYARD BISTRO"/>
        <s v="The Backyard Bristo/Grill"/>
        <s v="The Bagel Shop"/>
        <s v="THE BAKE &amp; JUICE WORLD"/>
        <s v="the bake &amp; take"/>
        <s v="The Bake Affair"/>
        <s v="The Bake Bar"/>
        <s v="The Bake Box"/>
        <s v="The Bake Brothers"/>
        <s v="THE BAKE DELIGHTS"/>
        <s v="The Bake House By Popular Bread"/>
        <s v="The Bake Of Bengal"/>
        <s v="The Bake Point"/>
        <s v="The Bake Room"/>
        <s v="The Baker Factory"/>
        <s v="The Baker Online"/>
        <s v="The Baker smile"/>
        <s v="The baker's"/>
        <s v="The Bakers Alley"/>
        <s v="THE BAKERS BOY CAFE"/>
        <s v="The Bakers Cake Shop"/>
        <s v="The Bakers Factory"/>
        <s v="The Bakers Holt"/>
        <s v="The Baker's House"/>
        <s v="The Bakers House by Hungry Hippos"/>
        <s v="The Bakers KIng Live Cake Shop"/>
        <s v="The Bakers Room"/>
        <s v="The Baker's Street"/>
        <s v="THE BAKER'S TALES"/>
        <s v="The Baker's Touch"/>
        <s v="The Baker's Treat"/>
        <s v="The Baker's Twist"/>
        <s v="THE BAKERY"/>
        <s v="The Bakery and Cafe"/>
        <s v="The Bakery House"/>
        <s v="THE BAKERY PROJECT"/>
        <s v="The Bakery Queen"/>
        <s v="The BakeTreez"/>
        <s v="The Bakey Beanery"/>
        <s v="THE BAKEYARD CAFE &amp; PATISSERIE"/>
        <s v="The Baking Bro"/>
        <s v="The Baking Co. ( By Elchico)"/>
        <s v="THE BAKING CULTURE"/>
        <s v="The Baking Genie"/>
        <s v="The Baking Paradise"/>
        <s v="The baklava box"/>
        <s v="THE BAKWAS MOMO"/>
        <s v="The Balaji Grand Restaurant"/>
        <s v="The Balcony Bar"/>
        <s v="The Bamboo"/>
        <s v="The Bamboo House"/>
        <s v="The bamboo hut"/>
        <s v="THE BAMBOO KITCHEN"/>
        <s v="The Banana Bread Company"/>
        <s v="THE BANARASI BABU PAN CAFE (PAN SPECIALIST)"/>
        <s v="The Banarasi Cafe"/>
        <s v="The Bandra Restaurant"/>
        <s v="The Bandra Sushiholic"/>
        <s v="The Bandstand Pantry"/>
        <s v="The Bang Onn Cafe"/>
        <s v="The Bangalore Cafe"/>
        <s v="The Bangalore Dhaba"/>
        <s v="The Bangalore Tiffins"/>
        <s v="The Banglar Rannaghar"/>
        <s v="The Bao Kulture"/>
        <s v="The Bao shop"/>
        <s v="The Bapi Biryani House"/>
        <s v="THE BAR HEIST"/>
        <s v="The Bar Tales"/>
        <s v="The Barbecue Paradise"/>
        <s v="The Barbeque"/>
        <s v="THE BARBEQUE BUSTER"/>
        <s v="The BARBEQUE World"/>
        <s v="THE BARBIQUE JUNCTION ( TBJ )"/>
        <s v="The Barbque House"/>
        <s v="The barbque junction"/>
        <s v="The Barge"/>
        <s v="The Barkhana"/>
        <s v="THE BARN HOUSE KITCHEN"/>
        <s v="The Baroda Rasoi"/>
        <s v="The Barot House"/>
        <s v="THE BAROTTA MASTER"/>
        <s v="THE BARREL CAFE"/>
        <s v="The Barro's Pizza"/>
        <s v="The Basant Bahar"/>
        <s v="THE BASANTI BIRYANI CABIN"/>
        <s v="The Base Theory"/>
        <s v="The Basement"/>
        <s v="THE BASEMENT CAFE"/>
        <s v="The Basement Food Truck"/>
        <s v="The Basmati Kitchen"/>
        <s v="The basra kitchen"/>
        <s v="The Batman Delivers"/>
        <s v="The Batter Cake House"/>
        <s v="The Batter House"/>
        <s v="The Bawa Kitchen"/>
        <s v="THE BAWARCHI BIRYANI AND KEBAB"/>
        <s v="The Bawarchi Khana"/>
        <s v="The Bawarchi Restaurant"/>
        <s v="THE BAWARCHIS"/>
        <s v="THE BAWLIBOOCH"/>
        <s v="THE BAY LEAF"/>
        <s v="The Bay Leaf tamarind"/>
        <s v="The Baygrill(Take Away)"/>
        <s v="THE BBQ ELITE"/>
        <s v="THE BBs Biryanis and Burgers"/>
        <s v="The Beach Story"/>
        <s v="The Bean Cafe and Pizza house"/>
        <s v="The Bean Journal"/>
        <s v="The Beans Cafe"/>
        <s v="The Beans Cafe New"/>
        <s v="The Beans Talk Cafe"/>
        <s v="THE BEAR SHAKE"/>
        <s v="The Bearded Baker"/>
        <s v="The Bearded Foodie"/>
        <s v="The Beardman coffee"/>
        <s v="THE BEARDMAN RESTAURANT CAFE"/>
        <s v="The Beast Cafe"/>
        <s v="The Bedford Bakehouse And Tearoom"/>
        <s v="THE BEDOUIN"/>
        <s v="The Beeda Specialist"/>
        <s v="The Beef Speciality Cuisine"/>
        <s v="THE BEER CAFE BIGGIE"/>
        <s v="The Beginning Cafe"/>
        <s v="The Begum's Kitchen"/>
        <s v="The Beijing Jewel"/>
        <s v="The Beirut Blends"/>
        <s v="The Beker's Corner"/>
        <s v="THE BEL RESTO CAFE"/>
        <s v="The Bela 's Cucina"/>
        <s v="The Belgian Brownie Co"/>
        <s v="The Belgian Burger Waffle"/>
        <s v="THE BELGIAN CAKE"/>
        <s v="The Belgian Waffle"/>
        <s v="The Belgian Waffle &amp; co"/>
        <s v="THE BELGIAN WAFFLE &amp; SNACKS"/>
        <s v="The Belgian Waffle and Creamery"/>
        <s v="THE BELGIAN WAFFLE AND SPANISH CHURROS"/>
        <s v="THE BELGIAN WAFFLE HUT"/>
        <s v="The Belgian'S Waffles"/>
        <s v="The Belgium Boy By Waffles And More"/>
        <s v="The Belgium Waffle Zone"/>
        <s v="The belgium waffles and desserts"/>
        <s v="The Bell Tower"/>
        <s v="The Belle Bakery"/>
        <s v="The Belly Bangers"/>
        <s v="The Benaras Bakery"/>
        <s v="The Bench Cafe"/>
        <s v="The Bengal Brickhouse"/>
        <s v="The Bengal Chapter"/>
        <s v="The Bengal Kitchen"/>
        <s v="The Bengal Lounge"/>
        <s v="The Bengali Culture"/>
        <s v="The Bengali Kitchen"/>
        <s v="THE BENGALI KITCHEN (18aana bangoli)"/>
        <s v="THE BENGALI KITCHEN (FISH REVOLUTION)"/>
        <s v="The Bengal's Kitchen"/>
        <s v="The Bengaluru Brasserie by Hyatt Centric - Bangalore"/>
        <s v="The Bent Spoon"/>
        <s v="THE BENTO BOX"/>
        <s v="The Berlin Cafe"/>
        <s v="The Berlin Restaurant And Cafe"/>
        <s v="THE BEST BITE"/>
        <s v="The best diet corner"/>
        <s v="THE BEST DONNE BIRIYANI"/>
        <s v="The Best food Shop"/>
        <s v="The Best Of Kolkata Rolls"/>
        <s v="THE BEST PIZZA"/>
        <s v="The Best Pizza India"/>
        <s v="The Best Snacks Adda"/>
        <s v="The Best Tiffins"/>
        <s v="The Betel Affaire"/>
        <s v="The Betel Diaries - Paan Gourmet"/>
        <s v="The Betel Leaf Co Originally From Bangalore"/>
        <s v="The Betel Leaf Co-Originally From  Bangalore"/>
        <s v="The Betel Paan House"/>
        <s v="THE BETTER BITE"/>
        <s v="THE BETTER BUTLER"/>
        <s v="The Better Half"/>
        <s v="The beverage co"/>
        <s v="The Beverage Hub"/>
        <s v="The Beverage store"/>
        <s v="The Bhargav Resorts"/>
        <s v="The Bhatura Company"/>
        <s v="The Bhatura House - TBH"/>
        <s v="The Bhatura King"/>
        <s v="THE BHOJ - vijaynagar"/>
        <s v="The Bhoj Company Express"/>
        <s v="The Bhopal Canteen"/>
        <s v="The bhukkadz"/>
        <s v="The Bibliophilia Cafe"/>
        <s v="The Bier Library"/>
        <s v="The Biere Club"/>
        <s v="THE BIG BAKE SANDWICH"/>
        <s v="The Big Bang Sky Deck And Lounge"/>
        <s v="The Big Bang Theory"/>
        <s v="The Big Bean Bakery &amp;Cafe"/>
        <s v="The Big Biryani House"/>
        <s v="The big bites"/>
        <s v="THE BIG BONG THEORY"/>
        <s v="The Big Boss @ 149"/>
        <s v="The Big Bowl of Happiness"/>
        <s v="The Big Bro"/>
        <s v="The Big Brothers"/>
        <s v="The Big Bun"/>
        <s v="The Big Burger"/>
        <s v="The big burger xpress"/>
        <s v="THE BIG BURGERS"/>
        <s v="THE BIG CHEESE OVEN"/>
        <s v="The Big Cheese Pizza"/>
        <s v="THE BIG CRUNCH CAFE"/>
        <s v="The Big Cup Theory"/>
        <s v="The Big Daddy Kitchen"/>
        <s v="The Big Daddy's Kitchen"/>
        <s v="The Big Fat Bhature"/>
        <s v="The Big Grill"/>
        <s v="THE BIG GULF CHAT"/>
        <s v="THE BIG JS"/>
        <s v="The Big Little Bowl"/>
        <s v="The Big M"/>
        <s v="THE BIG MAC CHICKEN"/>
        <s v="THE BIG MOOD"/>
        <s v="THE BIG O RESTAURANT AND LOUNGE"/>
        <s v="The Big Oven"/>
        <s v="THE BIG OWL"/>
        <s v="The Big Pizza Story"/>
        <s v="THE BIG PLATE"/>
        <s v="THE BIG POT BY HOTEL THE RAMVILAS"/>
        <s v="The Big Scoop"/>
        <s v="The Big Shawarma"/>
        <s v="The big slice pizza"/>
        <s v="THE BIG SNACK THEORY"/>
        <s v="The Big Squeeze"/>
        <s v="THE BIG WOK"/>
        <s v="The Big wrap"/>
        <s v="The Bigg Biryani"/>
        <s v="The Bigg Bull"/>
        <s v="The Bihari  Resturant"/>
        <s v="The Bihari House Of food"/>
        <s v="The Bihari's Thekua Food Products"/>
        <s v="The Bikers cafe"/>
        <s v="The Billion Waffles"/>
        <s v="The Bindass Cafe and Restro"/>
        <s v="The Binge Story"/>
        <s v="The Bingo Burger Hub"/>
        <s v="The Bioscope Hotel"/>
        <s v="The Birayani Saga"/>
        <s v="The Bird Box"/>
        <s v="The Biriyani Co"/>
        <s v="the biriyani empire"/>
        <s v="The Biriyani Express"/>
        <s v="THE BIRIYANI HOUSE"/>
        <s v="The Biriyani Project"/>
        <s v="The Biriyani startup"/>
        <s v="The Biryani  Zayeka"/>
        <s v="The Biryani &amp; Kebab Factory"/>
        <s v="THE BIRYANI &amp; more"/>
        <s v="The Biryani 2.0"/>
        <s v="The Biryani Adda"/>
        <s v="THE BIRYANI BAG"/>
        <s v="The Biryani Bar"/>
        <s v="The Biryani Bazar"/>
        <s v="The Biryani Bite"/>
        <s v="The Biryani Bliss"/>
        <s v="The Biryani Boxx"/>
        <s v="The Biryani Central (Claypot Biryanis)"/>
        <s v="The Biryani Chapter - picnic garden"/>
        <s v="THE BIRYANI CHEF"/>
        <s v="The Biryani Connection"/>
        <s v="The Biryani Depot"/>
        <s v="The Biryani Destination"/>
        <s v="The Biryani Empire"/>
        <s v="The Biryani Express (A Unit Of New Biryani Corner)"/>
        <s v="The Biryani grand"/>
        <s v="The Biryani Guys"/>
        <s v="THE BIRYANI HAUS"/>
        <s v="The Biryani Head"/>
        <s v="THE BIRYANI HUB CENTER"/>
        <s v="The Biryani Hub Centre"/>
        <s v="The Biryani Hut"/>
        <s v="THE BIRYANI INC"/>
        <s v="The Biryani Inn"/>
        <s v="The Biryani JunXn"/>
        <s v="THE BIRYANI KING KALIKA"/>
        <s v="THE BIRYANI KINGDOM"/>
        <s v="THE BIRYANI KITCHEN"/>
        <s v="THE BIRYANI LEAGUE"/>
        <s v="THE BIRYANI LEGEND"/>
        <s v="The Biryani Mahals"/>
        <s v="The Biryani Night"/>
        <s v="THE BIRYANI OF HYDERABAD"/>
        <s v="THE BIRYANI PALACE"/>
        <s v="The Biryani Park"/>
        <s v="The Biryani Plus"/>
        <s v="The Biryani pot"/>
        <s v="The Biryani Republic"/>
        <s v="The Biryani Restaurant"/>
        <s v="The Biryani Secrets - TBS"/>
        <s v="The Biryani Shop"/>
        <s v="The biryani stop"/>
        <s v="The Biryani Terminal"/>
        <s v="The Biryani Theory"/>
        <s v="THE BIRYANI VILLAGE"/>
        <s v="THE BIRYANI WIZARD"/>
        <s v="THE BIRYANI WORLD"/>
        <s v="THE BIRYANI ZINDAGI"/>
        <s v="The biryani.com"/>
        <s v="THE BIRYANI@99"/>
        <s v="The Biryaniwala"/>
        <s v="The Bistro @ Global Village"/>
        <s v="THE BITE CORNER"/>
        <s v="The Bite Of Life Cafe"/>
        <s v="The Bite of South"/>
        <s v="The Bittu Dhaba"/>
        <s v="The Black Bowl"/>
        <s v="The black box kitchen"/>
        <s v="The Black Burger House"/>
        <s v="The Black Coffee Cafe"/>
        <s v="THE BLACK FOREST"/>
        <s v="The Black Hub"/>
        <s v="The Black Olive"/>
        <s v="The Black Pearl Cafe"/>
        <s v="THE BLACK PEARL CAFE AND RESTAURANT"/>
        <s v="THE BLACK PEARL RESTRO &amp; LOUNGE"/>
        <s v="The Black Rabbit Kitchen"/>
        <s v="The Black Roof Cafe"/>
        <s v="The Black Sugar Cafe &amp; Bakery"/>
        <s v="The Black Wok Chinese"/>
        <s v="The Black Wokk"/>
        <s v="The Blackout Cafe"/>
        <s v="THE BLAZE PIZZA"/>
        <s v="The Blend Story"/>
        <s v="The Blending Company"/>
        <s v="The Bliss Desserts and Pastries"/>
        <s v="The bliss restaurant"/>
        <s v="The Bloom Cakes N Savouries"/>
        <s v="The Blu Courtyard"/>
        <s v="The Blu Umbrella"/>
        <s v="THE BLUE BAWARCHI RESTAURANT(ODIA &amp; BENGALI FOOD)"/>
        <s v="The Blue bawarchi restaurant(odia and Bengali food"/>
        <s v="The Blue Bell cakes"/>
        <s v="The Blue Bird Cafe"/>
        <s v="The Blue Bistro"/>
        <s v="The blue cafe"/>
        <s v="The Blue Danube"/>
        <s v="The Blue Door Cafe"/>
        <s v="The Blue Essence"/>
        <s v="The Blue Ginger"/>
        <s v="The Blue Gourmet"/>
        <s v="The Blue Hills Cafe"/>
        <s v="The Blue Oven - Urban Chowk"/>
        <s v="THE BLUE PARADISE"/>
        <s v="The Blue Parrot Cafe"/>
        <s v="The Blue Poppy"/>
        <s v="The Blue Poppy Thakali"/>
        <s v="The Blue Roof"/>
        <s v="The Blue Roof Paradise"/>
        <s v="The Boat"/>
        <s v="The Boba Tea Bar"/>
        <s v="The Bobbys Restaurant"/>
        <s v="The Bodega at Perry Cross"/>
        <s v="The Body Chef"/>
        <s v="The Bohemian Kitchen"/>
        <s v="THE BOLLYFOOD"/>
        <s v="THE BOLLYWOOD SPICE"/>
        <s v="THE BOMBAE CORNER"/>
        <s v="The Bombay Bakers"/>
        <s v="The bombay belly"/>
        <s v="The Bombay biryani"/>
        <s v="The Bombay Chinese house"/>
        <s v="THE BOMBAY FOODIE"/>
        <s v="The Bombay House"/>
        <s v="The Bombay Milkshake Factory"/>
        <s v="The Bombay Momo Company"/>
        <s v="THE BOMBAY PAYA HOUSE"/>
        <s v="The Bombay Restaurant"/>
        <s v="The Bombaywala Cakes"/>
        <s v="The Bon Appetit"/>
        <s v="The Bon Bon Bakers"/>
        <s v="The Bones"/>
        <s v="The Bonfire"/>
        <s v="The Bonfire Pizza"/>
        <s v="The Bong Brothers"/>
        <s v="The Bong Connections"/>
        <s v="The Bong Cuisine"/>
        <s v="The bong fork"/>
        <s v="THE BONG FRIENDS KITCHEN"/>
        <s v="The Bong Kitchen"/>
        <s v="THE BONG KITCHEN ( HILAND PARK )"/>
        <s v="The Bong Street"/>
        <s v="The Bong Tikka Connection"/>
        <s v="The Bong's Quest"/>
        <s v="The Book Cafe"/>
        <s v="The Book Cafe Udupi"/>
        <s v="The Boring Cafe"/>
        <s v="The Born's Fire Pizza"/>
        <s v="THE BOTANIST"/>
        <s v="THE BOULANGERIE"/>
        <s v="The Bounty Sizzlers"/>
        <s v="The Bouvice Cafe"/>
        <s v="The Bowl Bingers"/>
        <s v="The Bowl Combo"/>
        <s v="The Bowl Concepts"/>
        <s v="THE BOWL FACTORY BY SPICE FACTORY - Wakad"/>
        <s v="The Bowl Juntion"/>
        <s v="THE BOWL KING"/>
        <s v="The Bowl Kitchen"/>
        <s v="The Bowl Magic"/>
        <s v="The Bowl Nation"/>
        <s v="The bowl of happiness"/>
        <s v="The Bowl Saga"/>
        <s v="THE BOX"/>
        <s v="The BP Street"/>
        <s v="The Brahamacharini"/>
        <s v="The Brahmaputra Bar &amp; Restaurant"/>
        <s v="The Brahmaputra Velly"/>
        <s v="The Brahmins Khanavali"/>
        <s v="The Branch Cafe"/>
        <s v="The Brand Biryani And Kitchen"/>
        <s v="The Brass Onion"/>
        <s v="The BRB Cafe"/>
        <s v="The Bread Basket Bakery N cafe"/>
        <s v="The Bread Boss"/>
        <s v="The Bread House"/>
        <s v="The Bread King Bakery &amp; Patisserie"/>
        <s v="The Bread Ninja"/>
        <s v="The Bread Story"/>
        <s v="THE BREAK FAST ADDA"/>
        <s v="The Break Point Cafe"/>
        <s v="THE BREAK POINT FAMILY RESTAURANT"/>
        <s v="The Break Room"/>
        <s v="The BreakFast Bowl"/>
        <s v="The Breakfast Central"/>
        <s v="THE BREAKFAST CUISINE"/>
        <s v="The Breakfast Nook"/>
        <s v="The Breaking Bread"/>
        <s v="The Breaking Bread - Harmu"/>
        <s v="The Breaking Bread - Hinoo"/>
        <s v="THE BREAKS CAFE"/>
        <s v="The Brekkie Shop"/>
        <s v="The Brekkie Shop - All Day Menu"/>
        <s v="The brekry house"/>
        <s v="The Brew Berrys Coffee Day &amp; Restaurant"/>
        <s v="The Brew Estate"/>
        <s v="The Brew House Cafe"/>
        <s v="THE BREW HUBB"/>
        <s v="The Brew Kitchen"/>
        <s v="THE BREW MASTERS"/>
        <s v="The Brew Room"/>
        <s v="THE BREW STREET"/>
        <s v="The Brewed Leaf"/>
        <s v="The Brewing Leaf"/>
        <s v="The BrewMaster"/>
        <s v="The Brews"/>
        <s v="The Brickhouse"/>
        <s v="The Bridge - Sapna Clarks Inn"/>
        <s v="The Bridge by Clarks Inn"/>
        <s v="The Bridge Sukhdeo Clarks Inn"/>
        <s v="The Brijwasi Restaurant"/>
        <s v="The Briston Kitchen"/>
        <s v="The British Table"/>
        <s v="THE BRIXTON CAFE"/>
        <s v="The Briyani House"/>
        <s v="THE BRO CODE RESTAURANT"/>
        <s v="The BRO House Cafe"/>
        <s v="THE BROAST"/>
        <s v="The Bros Cafe"/>
        <s v="The Brothers"/>
        <s v="The Brothers Cafe"/>
        <s v="THE BROTHERS SHAWARMA CAFE"/>
        <s v="THE BROTHERZ KITCHEN"/>
        <s v="The Brown Bean"/>
        <s v="The Brown Bread Co"/>
        <s v="The Brown Cafe"/>
        <s v="The Brown Crunch"/>
        <s v="The Brown Sugar Bakery"/>
        <s v="The Brownie Circles"/>
        <s v="The Brownie Factory"/>
        <s v="The Brownie House"/>
        <s v="The BrrGrr Kitchen - By Cafe Bistro"/>
        <s v="THE BRUNCH BOX"/>
        <s v="The Brunch Cafe"/>
        <s v="THE BSC CHAI WALA"/>
        <s v="THE B-TOWN CAFE"/>
        <s v="The Budapest Bake House"/>
        <s v="The Budapest Bakehouse"/>
        <s v="The Buddy'S Burger Adda"/>
        <s v="THE BUDDY'S CAFE"/>
        <s v="The Budget Food"/>
        <s v="THE BUKKER VILLAGE"/>
        <s v="The Bull"/>
        <s v="The Bun Club"/>
        <s v="The Bun Factory"/>
        <s v="The Bungalow Udaipur"/>
        <s v="The Bunker's Point Cafe &amp; Restro"/>
        <s v="THE BUNKYARD"/>
        <s v="THE BUNNY BEANS"/>
        <s v="The bun-tie project"/>
        <s v="The Burg Room"/>
        <s v="The burger + burger"/>
        <s v="The Burger Art"/>
        <s v="The Burger Bae"/>
        <s v="The Burger Bazaar"/>
        <s v="The Burger Bey"/>
        <s v="THE BURGER BISTRO"/>
        <s v="The Burger Boulevard"/>
        <s v="The Burger Bro"/>
        <s v="THE BURGER BROIL"/>
        <s v="The burger chefs"/>
        <s v="The Burger City"/>
        <s v="The Burger Coast (TBC 2)"/>
        <s v="The Burger Corner"/>
        <s v="THE BURGER CROWN"/>
        <s v="The Burger Day"/>
        <s v="The Burger Dudes"/>
        <s v="THE BURGER DURBAR"/>
        <s v="The Burger Exchange"/>
        <s v="THE BURGER FACTORY.CO"/>
        <s v="THE BURGER FEVER"/>
        <s v="THE BURGER GRIT"/>
        <s v="The Burger Guy"/>
        <s v="THE BURGER HEIST"/>
        <s v="THE BURGER JOINT"/>
        <s v="The Burger Lab"/>
        <s v="THE BURGER LOUNGEE"/>
        <s v="The Burger Machine"/>
        <s v="The Burger Park"/>
        <s v="The Burger Pind"/>
        <s v="The Burger Pit"/>
        <s v="The Burger Place"/>
        <s v="The Burger Point"/>
        <s v="The Burger Point 54"/>
        <s v="The Burger Project by Terra Food Co"/>
        <s v="The Burger Pub"/>
        <s v="THE BURGER QUEEN"/>
        <s v="THE BURGER SPACE"/>
        <s v="The Burger Store"/>
        <s v="The burger story"/>
        <s v="The Burger Theory"/>
        <s v="The burger time"/>
        <s v="The Burger Village"/>
        <s v="THE BURGER WALA"/>
        <s v="THE BURGER WALAZ"/>
        <s v="The burger wings"/>
        <s v="The Burger Yum"/>
        <s v="the burger.com"/>
        <s v="The Burgergrill"/>
        <s v="THE BURGERIA"/>
        <s v="The Burgerman"/>
        <s v="The Burgers"/>
        <s v="THE BURGERS CAFE"/>
        <s v="The burgers club"/>
        <s v="The Burgers Nation - 39"/>
        <s v="The Burgers Nation - 46"/>
        <s v="The Burgr House"/>
        <s v="The Burmese Cuisine Restaurant"/>
        <s v="THE BURMESE SPOT"/>
        <s v="The Burning Coal"/>
        <s v="The Burning Dome"/>
        <s v="The burning fire"/>
        <s v="The Burnout"/>
        <s v="THE BURP FACTORY"/>
        <s v="The Burping Panda"/>
        <s v="The Burritos Wrap and Rolls"/>
        <s v="The Buryan Co."/>
        <s v="The Butcher's Knife"/>
        <s v="The Butler and The Bayleaf"/>
        <s v="The Butter Chicken Story"/>
        <s v="The Butter Kitchen"/>
        <s v="The Butterfly Effect Cafe"/>
        <s v="The Butterfly Foody N Tasty"/>
        <s v="THE BUTTERMILK FACTORY"/>
        <s v="The Cabana"/>
        <s v="The Cacao Nibs"/>
        <s v="THE CACK VILLA"/>
        <s v="THE CAFE 37"/>
        <s v="The Cafe 44"/>
        <s v="The cafe 93"/>
        <s v="The Cafe Bar - Jayanagar"/>
        <s v="The Cafe Baraco"/>
        <s v="The Cafe Baraco - The Restro Cafe"/>
        <s v="The Cafe Baraco - THE RESTRO CAFE- VIJAY CROSS ROA"/>
        <s v="The Cafe Bistro"/>
        <s v="The Cafe Buono"/>
        <s v="The Cafe Chennai"/>
        <s v="The Cafe Coffee Culture"/>
        <s v="The Cafe Coffee To Go"/>
        <s v="The Cafe Corner"/>
        <s v="THE CAFE CRUNCH"/>
        <s v="THE CAFE ESPRESSO"/>
        <s v="THE CAFE EVENING"/>
        <s v="THE CAFE FINOM"/>
        <s v="The Cafe First"/>
        <s v="The Cafe Garage"/>
        <s v="The Cafe Gupshup"/>
        <s v="The Cafe Guru"/>
        <s v="The cafe Infinity"/>
        <s v="The Cafe Insta"/>
        <s v="THE CAFE R"/>
        <s v="THE CAFE RESTRO N DINING"/>
        <s v="The Cafe Serene"/>
        <s v="The Cafe Time"/>
        <s v="The cafe zone"/>
        <s v="The Cafe.iin"/>
        <s v="The Cafecle"/>
        <s v="The Caffeine Baar"/>
        <s v="The Caffeine Bay"/>
        <s v="The Caffix"/>
        <s v="The Cage Cafe"/>
        <s v="The Cage Pizza"/>
        <s v="The Cake &amp; Burger Pastry Shop"/>
        <s v="The cake &amp; cream"/>
        <s v="The Cake &amp; Cream Factory - Wakad"/>
        <s v="THE CAKE AND CUDDLES"/>
        <s v="The Cake And Spoon"/>
        <s v="THE CAKE ART CAFE"/>
        <s v="The Cake Avenue"/>
        <s v="The Cake Baby"/>
        <s v="The cake bakery"/>
        <s v="The cake Bash"/>
        <s v="THE CAKE BASKET AND CAFE"/>
        <s v="The cake berry"/>
        <s v="The Cake Boss"/>
        <s v="The Cake Brand"/>
        <s v="The cake bro"/>
        <s v="The Cake Bros"/>
        <s v="The Cake Bro's"/>
        <s v="The Cake Cafe.org"/>
        <s v="The cake Carnival baner"/>
        <s v="The Cake Castle"/>
        <s v="The Cake Centre"/>
        <s v="The cake chef"/>
        <s v="THE CAKE CLUB"/>
        <s v="The Cake Company Cafe"/>
        <s v="The Cake Connection"/>
        <s v="The Cake Connection."/>
        <s v="The Cake Corner by Deepak Bakery"/>
        <s v="The Cake Corner Sweets And Namkeen"/>
        <s v="The Cake Cottage"/>
        <s v="The Cake Country"/>
        <s v="THE CAKE CRAFT"/>
        <s v="The cake crown"/>
        <s v="The cake Delight"/>
        <s v="The Cake Delivery"/>
        <s v="The Cake Divine"/>
        <s v="THE CAKE DYNASTY"/>
        <s v="THE CAKE ELEVEN"/>
        <s v="The Cake Experts"/>
        <s v="The Cake Express"/>
        <s v="THE CAKE FACTORY - Eat N Play"/>
        <s v="The Cake Factory (Bombay Bazaar)"/>
        <s v="The Cake Factory (Saket)"/>
        <s v="THE CAKE FANTASTIC"/>
        <s v="The Cake Fiesta"/>
        <s v="The Cake Forest"/>
        <s v="The Cake Frosting"/>
        <s v="The Cake Heaven"/>
        <s v="The Cake House N Cafe"/>
        <s v="The Cake Indoree"/>
        <s v="The Cake Inn"/>
        <s v="The Cake Island"/>
        <s v="The Cake Jarrr"/>
        <s v="THE CAKE JUNCTION"/>
        <s v="THE CAKE KING BAKERS"/>
        <s v="The cake kingdom"/>
        <s v="The Cake Kitchen"/>
        <s v="THE CAKE LAB"/>
        <s v="The Cake Lair"/>
        <s v="The Cake Land"/>
        <s v="The Cake Layer"/>
        <s v="THE CAKE LIFE"/>
        <s v="THE CAKE LOUNGE"/>
        <s v="THE CAKE MAKERS"/>
        <s v="The Cake Mania"/>
        <s v="The Cake mart"/>
        <s v="THE CAKE N BAKE"/>
        <s v="The cake n cafe"/>
        <s v="The Cake Nest"/>
        <s v="The Cake O Bake"/>
        <s v="The cake paradise"/>
        <s v="the cake pride"/>
        <s v="The Cake Queen's"/>
        <s v="The cake s basket"/>
        <s v="The cake Shop - Hilton Garden Inn"/>
        <s v="The Cake Shop And Cafe"/>
        <s v="The Cake Shop Bakery"/>
        <s v="The Cake Shop s Elite"/>
        <s v="The Cake Shop's Elite &quot;Italian Bistro&quot;"/>
        <s v="THE CAKE SMITH"/>
        <s v="The Cake Society"/>
        <s v="THE CAKE SPOT"/>
        <s v="THE CAKE STOPPER"/>
        <s v="The Cake Store"/>
        <s v="The Cake Story (Naraina Vihar)"/>
        <s v="The Cake Street"/>
        <s v="The Cake Studio &amp; Cafe"/>
        <s v="The Cake Tigress"/>
        <s v="The Cake Time"/>
        <s v="The Cake Tower"/>
        <s v="The cake tree"/>
        <s v="THE CAKE UNIQUE"/>
        <s v="THE CAKE VENUE"/>
        <s v="The Cake Villa"/>
        <s v="The Cake Walk Bakery"/>
        <s v="THE CAKE WAY"/>
        <s v="The cake&amp;spoon"/>
        <s v="The CakeBox"/>
        <s v="The Cakelicious Factory"/>
        <s v="The Cakerry"/>
        <s v="The Cakery Shop"/>
        <s v="THE CAKES"/>
        <s v="The Cakes &amp; Bakes"/>
        <s v="The Cakes &amp; Jar"/>
        <s v="The Cake's &amp; More"/>
        <s v="THE CAKES AND ARTS"/>
        <s v="The Cakes And Bakery"/>
        <s v="The Cakes Basket"/>
        <s v="The cake's Basket cafe"/>
        <s v="The cakes bite"/>
        <s v="The Cake's Lover"/>
        <s v="The Cakes Point"/>
        <s v="The Cakes Zone"/>
        <s v="The Cakesana"/>
        <s v="The Cakesmith Bakery"/>
        <s v="The Cakesmithz Bakers"/>
        <s v="THE CAKESTRIES"/>
        <s v="The Cakewalk &amp; Sri Krishna Tiffin Centre"/>
        <s v="The cakewell Bakery"/>
        <s v="The cakezone"/>
        <s v="THE CALCUTTA BIRYANI COMPANY"/>
        <s v="THE CALCUTTA CRAVING"/>
        <s v="The Calicut Biryani"/>
        <s v="The Calicut Plaza"/>
        <s v="The Calorie House"/>
        <s v="The Cane Club"/>
        <s v="The cane joint"/>
        <s v="The Cane Splash"/>
        <s v="The Cane Station"/>
        <s v="the canes - Sugarcane Juice"/>
        <s v="The Canister Cafe"/>
        <s v="THE CANTEEN by Asia House"/>
        <s v="THE CAPCICUM"/>
        <s v="THE CAPITAL GRILLE"/>
        <s v="The Capital Night"/>
        <s v="THE CAPSICUM"/>
        <s v="The Captain Of Thickshakes"/>
        <s v="The Car SPA Bistro"/>
        <s v="The Caramel Bakery &amp; Fried Chicken Court"/>
        <s v="THE CARAMEL BAKES"/>
        <s v="The Caramel Factory"/>
        <s v="The Carzy Kitchen"/>
        <s v="The Casablanca"/>
        <s v="The Cascade kitchen"/>
        <s v="The Casino Street"/>
        <s v="The Caspian"/>
        <s v="THE CASTLE VIEW HOMESTAY"/>
        <s v="THE CATALYST"/>
        <s v="The Cave"/>
        <s v="The Cave- Hotel Siddharth"/>
        <s v="THE CAVERN LOUNGE AND KITCHEN"/>
        <s v="The Celebration Bakery"/>
        <s v="THE CELEBRATION CAKE SHOP"/>
        <s v="The Celebration Restaurant"/>
        <s v="THE CELEBRATIONS POINT"/>
        <s v="THE CENTAURUS"/>
        <s v="The Central Cafe And Restaurant"/>
        <s v="The Central Courtyard"/>
        <s v="The Central Grub Club"/>
        <s v="The Central Jail"/>
        <s v="The Central Jail Faimly Restaurant"/>
        <s v="The Central Kitchen"/>
        <s v="The Central Kitchen Company"/>
        <s v="The Central Park"/>
        <s v="The Central Perk"/>
        <s v="The Centre Lounge- TCL"/>
        <s v="The Cereal Planet"/>
        <s v="THE CFC"/>
        <s v="The Chaa Khanaa"/>
        <s v="THE CHAAP GARDEN"/>
        <s v="THE CHAAP KING"/>
        <s v="The Chaap Master"/>
        <s v="THE CHAAP N CHICK"/>
        <s v="The Chaap Point"/>
        <s v="The Chaaps BBQ"/>
        <s v="The Chaat Bazar (By Mezbaan)"/>
        <s v="ThE Chaat Corner"/>
        <s v="The Chaat Hut"/>
        <s v="THE CHAAT SHAAT"/>
        <s v="The Chaat Shop"/>
        <s v="The Chaat Street"/>
        <s v="The Chaat Studio"/>
        <s v="THE CHAATS FACTORY"/>
        <s v="The Chacha's Biryani"/>
        <s v="THE CHADDA'S KITCHEN"/>
        <s v="The chai bike"/>
        <s v="The Chai Box"/>
        <s v="The Chai Central"/>
        <s v="THE CHAI CHASKA BAR"/>
        <s v="THE CHAI CHASKA BAR AND CAFE"/>
        <s v="The Chai Fi"/>
        <s v="The Chai Mafia and Cafe"/>
        <s v="The Chai Master"/>
        <s v="The Chai Panchayati &amp; Food Junction"/>
        <s v="The Chai Shala"/>
        <s v="The chai shala .in"/>
        <s v="The Chai Shotts (Tcs)"/>
        <s v="THE CHAI SUTTAA"/>
        <s v="The Chai Tharki"/>
        <s v="THE CHAIN BLAACK"/>
        <s v="The 'Chai'nese Cafe"/>
        <s v="The Chaisa"/>
        <s v="The Chakhna Palace"/>
        <s v="The Chakhna Shop"/>
        <s v="The Chakna Bar"/>
        <s v="The Chakna House"/>
        <s v="THE CHAMPARAN CHICKEN &amp; MUTTON"/>
        <s v="THE CHANDAUSI VIBE"/>
        <s v="The Chandigarh Kitchen"/>
        <s v="The Chaowman"/>
        <s v="The Chapati House"/>
        <s v="The Chappru Street"/>
        <s v="The Charcoal"/>
        <s v="The Chariot Veg Restaurant"/>
        <s v="The charpai food s"/>
        <s v="THE CHAT SHOP"/>
        <s v="The chatore yaar"/>
        <s v="THE CHAWLA'S BAKERY"/>
        <s v="The Cheat Day"/>
        <s v="The cheat day cafe"/>
        <s v="The Cheese Cafe"/>
        <s v="The Cheese Lovers"/>
        <s v="The Cheese Truck"/>
        <s v="The Cheesecake &amp; More"/>
        <s v="The Cheesecake Factory"/>
        <s v="The Cheesecake Pops"/>
        <s v="The Cheesy Bond"/>
        <s v="The Cheesy Bond Cafe"/>
        <s v="The cheesy Slice pizza"/>
        <s v="The Cheesy Story"/>
        <s v="The Cheezos"/>
        <s v="THE CHEEZY SLICE"/>
        <s v="The Chef Adda"/>
        <s v="The Chef Bake"/>
        <s v="The Chef Book"/>
        <s v="The Chef Box"/>
        <s v="The chef chez"/>
        <s v="The Chef Chinese Restaurant"/>
        <s v="THE CHEF CHOICE"/>
        <s v="THE CHEF COMPANY"/>
        <s v="THE CHEF MAN"/>
        <s v="The Chef Mom"/>
        <s v="The Chef Mom - Tiffin Service"/>
        <s v="The Chef Of China"/>
        <s v="The Chef Restaurant"/>
        <s v="The Chef Restro"/>
        <s v="THE CHEF SPECIAL"/>
        <s v="THE CHEF STORY"/>
        <s v="The Chef Take Away"/>
        <s v="The Cheff"/>
        <s v="The Chef-Lajeez"/>
        <s v="THE CHEFS CAKES &amp; BAKES"/>
        <s v="THE CHEF'S CAKES &amp; BAKES"/>
        <s v="THE CHEFS CAKES AND BAKES"/>
        <s v="THE CHEFS CHOICE"/>
        <s v="The Chef's Choice"/>
        <s v="The chef's Gallery"/>
        <s v="The chef's island"/>
        <s v="THE CHEFS KITCHEN"/>
        <s v="The Chef's Kitchen Foods"/>
        <s v="THE CHEF'S KNIFES"/>
        <s v="The Chef's Lab"/>
        <s v="The Chef's Pizza"/>
        <s v="The Chefs Table"/>
        <s v="THE CHEF'S TABLE"/>
        <s v="The Chefs Touch"/>
        <s v="The Chef's Touch"/>
        <s v="The Chef's Way Cafe"/>
        <s v="The chemistry lab"/>
        <s v="The Chennai Dhaba - Garia"/>
        <s v="The Chennai Dhaba - Jadavpur"/>
        <s v="The Chennai Express"/>
        <s v="The Chennai Foods"/>
        <s v="THE CHERRY CHOCOLATE BAKERY"/>
        <s v="The Cherry Tree Cafe"/>
        <s v="The Cherrys Kitchen"/>
        <s v="The Chess Cafe"/>
        <s v="THE CHESSY FOODIE BITES"/>
        <s v="The Chessy Palace"/>
        <s v="THE CHETA'S BIRYANI"/>
        <s v="The Chi Kitchen"/>
        <s v="The Chick Nation"/>
        <s v="THE CHICKEN BAR"/>
        <s v="The Chicken Barbeque"/>
        <s v="The Chicken Bite Express"/>
        <s v="The Chicken Bowl"/>
        <s v="THE CHICKEN CLUB"/>
        <s v="The Chicken Company 1975"/>
        <s v="The Chicken Company-Cafe De Loca"/>
        <s v="The Chicken Hub Restro"/>
        <s v="THE CHICKEN KINGDOM"/>
        <s v="THE CHICKEN KITCHEN"/>
        <s v="THE CHICKEN PAKODA SINGLES HUB"/>
        <s v="THE CHICKEN SHAWARMA HUB"/>
        <s v="The chicken shawarma shop"/>
        <s v="THE CHICKEN STORY"/>
        <s v="THE CHICKEN TABLE"/>
        <s v="The Chicken Wagon"/>
        <s v="The Chicken Xpress"/>
        <s v="THE CHICKSTER- Fried Chicken"/>
        <s v="The Chicky Shack"/>
        <s v="THE CHIENESE JUNCTION"/>
        <s v="THE CHILL BAY"/>
        <s v="THE CHILL GIRIS"/>
        <s v="The Chill Grill"/>
        <s v="THE CHILL ZONE CAFE AND MOCKTAILS"/>
        <s v="The Chilli flame"/>
        <s v="THE CHILLI HUT"/>
        <s v="The Chilli Project"/>
        <s v="THE CHILLI S"/>
        <s v="The Chillies"/>
        <s v="The chilly chinese restaurant"/>
        <s v="THE CHILLY CHOPSTICKS"/>
        <s v="THE CHIMNEY CARTEL"/>
        <s v="THE CHIMNEY CONE COMPANY"/>
        <s v="The China Gathering"/>
        <s v="the china gourmet"/>
        <s v="The China House"/>
        <s v="THE CHINA HUT"/>
        <s v="The China Kitchen"/>
        <s v="The China Kitchen - Hyatt regency Delhi"/>
        <s v="The China Palace"/>
        <s v="The China Street"/>
        <s v="The China Village"/>
        <s v="The China Wok"/>
        <s v="The Chinar Meals_n_Memories"/>
        <s v="The Chinatown Cafe"/>
        <s v="The Chinese Adda"/>
        <s v="The Chinese Bandi"/>
        <s v="The Chinese Bandi  - Exotic"/>
        <s v="THE CHINESE BAY"/>
        <s v="The Chinese Bite"/>
        <s v="The Chinese Centre"/>
        <s v="The Chinese Chaska"/>
        <s v="THE CHINESE CHEF"/>
        <s v="The Chinese Chunkz"/>
        <s v="The Chinese Club"/>
        <s v="The Chinese Company (Pure Veg)"/>
        <s v="The Chinese Connection"/>
        <s v="The Chinese Corner Momos &amp; Fast food"/>
        <s v="The Chinese Cuisine"/>
        <s v="The Chinese culture"/>
        <s v="The Chinese Culture By Sai Krupa"/>
        <s v="The Chinese Delight"/>
        <s v="The Chinese Dragon"/>
        <s v="The Chinese Express"/>
        <s v="The Chinese Flavour"/>
        <s v="The Chinese Food Co."/>
        <s v="The Chinese galaxy"/>
        <s v="The Chinese Gourmet"/>
        <s v="The Chinese Grill"/>
        <s v="The Chinese Hunt"/>
        <s v="The Chinese Kafei"/>
        <s v="THE CHINESE KING"/>
        <s v="THE CHINESE KITCHEN &amp; SHAKES"/>
        <s v="The Chinese Kitchene"/>
        <s v="The Chinese look"/>
        <s v="The Chinese Meal Hut"/>
        <s v="The Chinese MealBox (CMB)"/>
        <s v="The Chinese Ministry"/>
        <s v="THE CHINESE MYSTIC"/>
        <s v="The Chinese Panda"/>
        <s v="THE CHINESE PAVILION"/>
        <s v="The Chinese Place"/>
        <s v="The Chinese restaurant"/>
        <s v="THE CHINESE ROSE"/>
        <s v="The Chinese Shots"/>
        <s v="The Chinese Spot"/>
        <s v="The Chinese Table"/>
        <s v="The Chinese Town"/>
        <s v="The Chinese Trail"/>
        <s v="The Chinese Truck"/>
        <s v="THE CHINESE VILLA -No MSG/Artificial Colours"/>
        <s v="THE CHINESE WINDOW"/>
        <s v="The Chinese word"/>
        <s v="The Chinese Xpress"/>
        <s v="THE CHINESE ZONE"/>
        <s v="THE CHING CHONG HOUSE"/>
        <s v="The Chintoo's  Restaurant"/>
        <s v="The Chipmunks Company"/>
        <s v="The Chipotle Style"/>
        <s v="THE CHOCLATE BOX"/>
        <s v="The Choclate Room"/>
        <s v="The choclate wala"/>
        <s v="THE CHOCO BITE?S BAKERY &amp; PASTRY"/>
        <s v="The Choco Forest"/>
        <s v="The Choco World"/>
        <s v="The ChocoCrave"/>
        <s v="The Chocolate Box &amp; Lounge"/>
        <s v="THE CHOCOLATE CAKE FACTORY"/>
        <s v="The Chocolate Cake Factory - KALLIKUPPAM"/>
        <s v="The Chocolate Circle"/>
        <s v="The Chocolate Culture"/>
        <s v="THE CHOCOLATE FACTORY"/>
        <s v="The Chocolate House"/>
        <s v="THE CHOCOLATE HUT"/>
        <s v="The chocolate Lounge"/>
        <s v="The chocolate lovers"/>
        <s v="The Chocolate Nation , Chocolates and Cafe"/>
        <s v="The Chocolate Room - Adyar"/>
        <s v="The Chocolate Room - Lalpur"/>
        <s v="The Chocolate Room - Siramtoli"/>
        <s v="The Chocolate Room (Fazilka)"/>
        <s v="The Chocolate Room (Nucleus Mall)"/>
        <s v="the chocolate room Kalyan Nagar"/>
        <s v="The Chocolate Room- M/s Hotel Miramar Comforts"/>
        <s v="the chocolate room madhapur"/>
        <s v="The Chocolate Room Thrill City"/>
        <s v="The Chocolate Room Vasant Vihar"/>
        <s v="The Chocolate Room(Swaroop Nagar)"/>
        <s v="The Chocolate Villa"/>
        <s v="The Choice Bakery"/>
        <s v="The Choice Bakery &amp; Restro"/>
        <s v="The Chole Bhature"/>
        <s v="The Chopstick buddies"/>
        <s v="The Chopstick Land"/>
        <s v="The Chopstix - By pass road"/>
        <s v="The Chopstix- Kk Nagar"/>
        <s v="The Choupatiwala Cafe"/>
        <s v="The Chow"/>
        <s v="The Chow Bowl"/>
        <s v="The Chow Chow"/>
        <s v="The Chow Kitchen"/>
        <s v="The Chowka"/>
        <s v="THE CHOWMAN"/>
        <s v="The Chowpatty"/>
        <s v="The Chozhan Mess"/>
        <s v="The Chulah"/>
        <s v="The Chulha Kitchen"/>
        <s v="THE CHUNKIES CAFE"/>
        <s v="THE CINNAMAN"/>
        <s v="The Cinnamon"/>
        <s v="The Circle Company"/>
        <s v="The Circle Dream"/>
        <s v="The Circuit House"/>
        <s v="The Circulo Bakery"/>
        <s v="The Circus Canteen"/>
        <s v="The City Cafe"/>
        <s v="The City Cheff"/>
        <s v="The City Food Court"/>
        <s v="THE CITY FOOD TCF"/>
        <s v="THE CITY GRILL"/>
        <s v="THE CITY HUT FAMILY RESTAURANT"/>
        <s v="THE CITY KITCHEN"/>
        <s v="The City Tower Hotel"/>
        <s v="The City Wok"/>
        <s v="The Clapboard Desserts (TCD)"/>
        <s v="THE CLASSIC CAFE AND RESTAURANT"/>
        <s v="THE CLASSIC CHINESE"/>
        <s v="The Classic Hotel"/>
        <s v="The classic restaurant"/>
        <s v="The Classroom Cafe"/>
        <s v="THE CLAY KITCHEN"/>
        <s v="The Clay Oven"/>
        <s v="THE CLEAN CALORIE"/>
        <s v="The Click Cafe"/>
        <s v="THE CLOCK TOWER CAFE"/>
        <s v="The Cloud"/>
        <s v="THE CLOUD CAFE"/>
        <s v="The Cloud Express"/>
        <s v="The Cloud Food"/>
        <s v="The cloud kitchen"/>
        <s v="The cloud Kitchen (100% Home Made Food)"/>
        <s v="THE CLOUD KITCHEN COMPANY"/>
        <s v="THE CLOUD KITCHEN Kamaths"/>
        <s v="THE CLOUD KITCHEN RESTAURANT"/>
        <s v="The Cloud's"/>
        <s v="The Clove"/>
        <s v="The Clove Cafe"/>
        <s v="The Clove New Delhi"/>
        <s v="The Clover Bar And Kitchen"/>
        <s v="The Clovers Inn"/>
        <s v="The Cloves"/>
        <s v="The Club"/>
        <s v="The Club Cafe"/>
        <s v="The Clubhouse Cafe &amp; Restaurant"/>
        <s v="The Clutch Cafe"/>
        <s v="The Coal"/>
        <s v="The Coastal Garden"/>
        <s v="The Coastal Jewel"/>
        <s v="The Coastal Spice"/>
        <s v="The Cockpit Cafe"/>
        <s v="The Coco Company"/>
        <s v="The Coco House"/>
        <s v="The Coco Punch"/>
        <s v="THE COCOA TREE"/>
        <s v="The Coconut Groove (Patria Hospitalities)"/>
        <s v="The Coconut Shelter"/>
        <s v="The Coconut Tales!"/>
        <s v="THE COCONUT THEORIES"/>
        <s v="The Coconut Water"/>
        <s v="The Cofee House And Cafe"/>
        <s v="The Coffee Affair"/>
        <s v="THE COFFEE BAR"/>
        <s v="The Coffee Beans and Sandwich"/>
        <s v="The Coffee Beanzz"/>
        <s v="THE COFFEE BEAT"/>
        <s v="The Coffee Brewery"/>
        <s v="The Coffee Cat"/>
        <s v="The coffee corner and food court"/>
        <s v="THE COFFEE CRUSH"/>
        <s v="THE COFFEE CULT"/>
        <s v="The Coffee Cup"/>
        <s v="The Coffee Day"/>
        <s v="The Coffee House Sweets &amp; Restaurant"/>
        <s v="The Coffee king"/>
        <s v="The Coffee Lodge"/>
        <s v="THE COFFEE MART"/>
        <s v="The coffee palette"/>
        <s v="The Coffee Restro"/>
        <s v="The Coffee Shop"/>
        <s v="THE COFFEE STORIES"/>
        <s v="The Coffee Story"/>
        <s v="The Coffee Villa"/>
        <s v="The Coffee Wave Co"/>
        <s v="The Coffizza"/>
        <s v="The Coin's Pizza and Shakes"/>
        <s v="The Cold Brew Cafe"/>
        <s v="The Cold Corner"/>
        <s v="The Cold Hearted"/>
        <s v="The Cold House"/>
        <s v="The Cold Press"/>
        <s v="The collectives"/>
        <s v="THE COLONY BISTRO"/>
        <s v="The Combo Box"/>
        <s v="The combo cafe"/>
        <s v="The Combo Co."/>
        <s v="The Combo Delight"/>
        <s v="THE COMBO EXPRESS"/>
        <s v="The Combo House"/>
        <s v="The Combo Junction"/>
        <s v="The Combo King"/>
        <s v="The Combo King (Pure Veg)"/>
        <s v="THE COMBO KITCHEN"/>
        <s v="THE COMBO TWIST"/>
        <s v="THE COMBOS"/>
        <s v="The combo's"/>
        <s v="The Common Ground Sports Cafe &amp; Restro"/>
        <s v="The Common Room"/>
        <s v="The Community Table"/>
        <s v="The ConerEatz"/>
        <s v="The Confection Connection"/>
        <s v="The Congee Concept"/>
        <s v="The Congo"/>
        <s v="THE CONTI COASTAL KITCHEN"/>
        <s v="The Conti Delight"/>
        <s v="The conti junction"/>
        <s v="THE CONTI KITCHEN"/>
        <s v="The Continental Paradise"/>
        <s v="The Cook House"/>
        <s v="The Cooke Cloud Kitchen"/>
        <s v="The Cookhouse"/>
        <s v="The Cooking Artist"/>
        <s v="The Cooking Co."/>
        <s v="The cooking corner"/>
        <s v="The Cool Joint"/>
        <s v="The Cooler Company"/>
        <s v="The Coorg Pork Point"/>
        <s v="THE CORIANDER BLEND"/>
        <s v="The Coriander Leaf"/>
        <s v="The Coriander Multicuisine Restaurant"/>
        <s v="The Coriander Pure Veg Restaurant and Chaat Center"/>
        <s v="THE CORNER BAKERY"/>
        <s v="THE CORNER CAFE AND RESTAURANT"/>
        <s v="The Corner Courtyard"/>
        <s v="The Corner House"/>
        <s v="The Corner Of Chow"/>
        <s v="THE CORNER PATISSERIE"/>
        <s v="The Corner Shop"/>
        <s v="The Corner Stop"/>
        <s v="The Cornerstone Magic"/>
        <s v="THE CORONATION BAKERY"/>
        <s v="The Corporate Cafe"/>
        <s v="The cosmic noodles"/>
        <s v="The Cosmopolitan"/>
        <s v="The cosmopolitan Club"/>
        <s v="The Cosmos Cafe"/>
        <s v="The Cosmos Kitchen"/>
        <s v="The Cottage - By Sawa"/>
        <s v="THE COTTAGE BAKERS AND CAKE SHOP"/>
        <s v="The Country House"/>
        <s v="The Country Wok &amp; The Fritter Fry-Faridabad"/>
        <s v="The Country Wok 56Dukan"/>
        <s v="The Countryside Bowl"/>
        <s v="The County House"/>
        <s v="The Courtyard"/>
        <s v="The Courtyard Tree"/>
        <s v="The Cove"/>
        <s v="The Cowboy's Cafe"/>
        <s v="THE COZY CAFE"/>
        <s v="The Cozy Club Restaurant"/>
        <s v="The Cozy Nook"/>
        <s v="The Crabberia"/>
        <s v="THE CRAVEYARD"/>
        <s v="THE CRAVING BOWL"/>
        <s v="The Craving Care Kitchen"/>
        <s v="The Craving ID"/>
        <s v="The Cravings"/>
        <s v="The crazy 4 cake"/>
        <s v="the crazy bite"/>
        <s v="The Crazy Burgers"/>
        <s v="THE CRAZY CHAAP"/>
        <s v="THE CRAZY CRISP"/>
        <s v="The Crazy Egg"/>
        <s v="The Crazy Fast Food"/>
        <s v="The Crazy Rolls"/>
        <s v="THE CRAZY WALL"/>
        <s v="The Crazy Yogi Koffie"/>
        <s v="The cream &amp; Fudge factory"/>
        <s v="The Cream City"/>
        <s v="The Cream Company"/>
        <s v="THE CREAM E CAKES"/>
        <s v="THE CREAM HOUSE"/>
        <s v="The cream Shakes"/>
        <s v="THE CREAM WAY"/>
        <s v="The Creamery And Fast Food"/>
        <s v="THE CREAMY HOME"/>
        <s v="THE CREAMY LAND"/>
        <s v="THE CREATIVE DHABA"/>
        <s v="The Creek - Abbott Hotel"/>
        <s v="THE CREMA"/>
        <s v="The Creme Roll"/>
        <s v="The Cric World"/>
        <s v="The Crickets Cafe"/>
        <s v="THE CRISPS"/>
        <s v="The Crispy Heaven"/>
        <s v="The Crispy Zing Hot &amp; Spicy"/>
        <s v="The Critics Poetry Cafe"/>
        <s v="The Cross Street Cafe"/>
        <s v="The Crown Cafe"/>
        <s v="The Crown Palace"/>
        <s v="The Crown Patisserie"/>
        <s v="The crown Shake"/>
        <s v="The Crown Town"/>
        <s v="The Crowned Haven"/>
        <s v="The Crunch Affair"/>
        <s v="The Crunch Box"/>
        <s v="The Crunch Hive"/>
        <s v="The Crunchy Chick"/>
        <s v="The Crunchy Club"/>
        <s v="The Crunchy Kitchen"/>
        <s v="The Crunchyroll"/>
        <s v="The Crush Coffee"/>
        <s v="The Crust Factory - A cafe."/>
        <s v="THE CRUST KITCHEN"/>
        <s v="The Crust Pizza"/>
        <s v="THE CRUSTY ROOSTER"/>
        <s v="THE CRYPTO DOOR"/>
        <s v="The crystal"/>
        <s v="The Cubano Sandwich Co."/>
        <s v="The Cuboidal"/>
        <s v="THE CUE BAR AND CORNER SHOT"/>
        <s v="The Cuisine"/>
        <s v="The Cuisine Story"/>
        <s v="The Cuisinette"/>
        <s v="The Culinary Boutique"/>
        <s v="The Cup Cafe"/>
        <s v="The Cup Cake"/>
        <s v="THE CUPCAKE ZONE"/>
        <s v="The Cups"/>
        <s v="The Curious Restro Lounge"/>
        <s v="THE CURRY - TASTE OF MADURAI"/>
        <s v="THE CURRY CAFE"/>
        <s v="The Curry Club"/>
        <s v="The Curry Co"/>
        <s v="THE CURRY COMPANY"/>
        <s v="The Curry Heaven by The Bhukkad Bistro"/>
        <s v="THE CURRY HUB"/>
        <s v="The Curry Knights"/>
        <s v="THE CURRY LEAF"/>
        <s v="The Curry Mistri"/>
        <s v="The Curry Nation"/>
        <s v="The Curry Point"/>
        <s v="THE CURRY PROJECT"/>
        <s v="THE CURRY RISE"/>
        <s v="The Curry Room By Sharma Foods"/>
        <s v="The Curry Shop"/>
        <s v="THE CURRY SPOON"/>
        <s v="THE CURRY STATION"/>
        <s v="The Curry Street"/>
        <s v="THE CURRY WALA"/>
        <s v="The Curry Whiisk"/>
        <s v="THE CURRY WIFE"/>
        <s v="THE CUSTOM BAKERS"/>
        <s v="THE CUSTOMISE THALI"/>
        <s v="THE CUTLETs HOUSE"/>
        <s v="The Cutting Veg - Pizza Kitchen"/>
        <s v="The D Pizza - Valsad"/>
        <s v="The Dabba by Hotel Rajmahal"/>
        <s v="The Daddy's BBQ"/>
        <s v="THE DADDY'S KITCHEN"/>
        <s v="The Daffodils Kitchen"/>
        <s v="The Daily All Day Mumbai"/>
        <s v="The Daily All Day Pune"/>
        <s v="The Daily Baker Cakes &amp; Icecream"/>
        <s v="The Daily Bean"/>
        <s v="The Daily cafe"/>
        <s v="The Daily Chinese"/>
        <s v="The daily delicious restaurant"/>
        <s v="The Daily Delight"/>
        <s v="THE DAILY DOSE"/>
        <s v="The daily grill"/>
        <s v="The Daily Hunger"/>
        <s v="The Daily Kitchen"/>
        <s v="The Daily Meal Shop"/>
        <s v="THE DAKAAR"/>
        <s v="The Dango Cake Shop"/>
        <s v="The Darjeeling House"/>
        <s v="The Darjeeling Mail"/>
        <s v="The Dark Cafe"/>
        <s v="The Dark Fusion Cafe"/>
        <s v="THE DARK HORSE CAFE"/>
        <s v="The Dark House Inn Restaurant"/>
        <s v="The Dark Katta"/>
        <s v="THE DARK NIGHT CAFE AND FOOD ZONE"/>
        <s v="THE DARK ROOM"/>
        <s v="THE DARKHOUSE CAFE"/>
        <s v="The Dastarkhwan"/>
        <s v="The Davangeri Benne (Loni) Dosa Hotel"/>
        <s v="The Dayroom Cafe"/>
        <s v="The DC's Pizza"/>
        <s v="The Dc's Pizza Hut"/>
        <s v="THE DECC17"/>
        <s v="THE DECCAN"/>
        <s v="The Deccan Bid Capital"/>
        <s v="The Deccan Bistro"/>
        <s v="THE DECCAN ROYAALE RESTAURANT"/>
        <s v="The Deccan Spice Restaurant"/>
        <s v="The Degh Story"/>
        <s v="THE DELHI DARBAR"/>
        <s v="The Delhi Dhaba-Veg"/>
        <s v="The Delhi food hub"/>
        <s v="The Delhi Munchery"/>
        <s v="The Delhi Project"/>
        <s v="THE DELHI STREET"/>
        <s v="The Delhi Sweets And Restaurant"/>
        <s v="The Deli"/>
        <s v="THE Delicious"/>
        <s v="The Delicious  Momos"/>
        <s v="The Delicious &amp; Spicy"/>
        <s v="The Delicious Affair"/>
        <s v="The Delicious Bakes"/>
        <s v="The Delicious Food &amp; Caterers"/>
        <s v="The Delight Momos"/>
        <s v="THE DELIGHT SPICY"/>
        <s v="THE DELIGHTS"/>
        <s v="The Delivery Boy"/>
        <s v="The Deluxe Bar-Be-Que and Takeaway"/>
        <s v="The Den"/>
        <s v="The Dennys"/>
        <s v="The Den-Shakes &amp; Softy"/>
        <s v="The Desi Addict"/>
        <s v="The Desi Cafe"/>
        <s v="The Desi Chaska"/>
        <s v="The Desi Dawaat Restaurant"/>
        <s v="THE DESI DELI"/>
        <s v="The Desi Food Delights"/>
        <s v="The Desi Hut"/>
        <s v="The Desi Rasoi"/>
        <s v="THE DESI ZAIKA"/>
        <s v="The Desi-Sthan"/>
        <s v="The DessArt Gallery by Veg Gulati"/>
        <s v="The Dessert Bar"/>
        <s v="The Dessert Bliss"/>
        <s v="The Dessert Cake"/>
        <s v="The Dessert Corner"/>
        <s v="The Dessert Geek"/>
        <s v="The Dessert Heaven"/>
        <s v="The Dessert King"/>
        <s v="The Dessert Republic"/>
        <s v="The Dessert Stop"/>
        <s v="The Dessert Studio"/>
        <s v="The Dessertarian"/>
        <s v="The Desserted cafe"/>
        <s v="The Dessertopia"/>
        <s v="The Destination Cafe"/>
        <s v="The Destination Of Thali's"/>
        <s v="The Destiny Of Food"/>
        <s v="THE DETOX KITCHEN BY BE THE BEER"/>
        <s v="the Devika parantha kichen"/>
        <s v="The Devil's Pan Kitchen"/>
        <s v="THE DHABA - Yara Di Rasoi"/>
        <s v="The Dhaba By Royal Kitchen Restaurant"/>
        <s v="The Dhakai Bowl"/>
        <s v="The Dhani Taste"/>
        <s v="The Dhungar Company"/>
        <s v="The Dicasin"/>
        <s v="The Dice"/>
        <s v="The Diet Box"/>
        <s v="THE DIET CASTLE"/>
        <s v="The Diet Cravings"/>
        <s v="The Diet House"/>
        <s v="The Diet House Restaurant"/>
        <s v="The Digitale Chef"/>
        <s v="The Dilli Durbar"/>
        <s v="The Dim Sum House"/>
        <s v="The Dim-Su Story"/>
        <s v="The Dimsum House"/>
        <s v="THE DIMSUM THEORY"/>
        <s v="The Diner"/>
        <s v="THE DINEROOM"/>
        <s v="The Diner's Restaurant"/>
        <s v="The DingDong Pizzeria By Big Wong"/>
        <s v="The Dining Room - Grand Hyatt"/>
        <s v="THE DINING STORY"/>
        <s v="THE DINING TABLE"/>
        <s v="The Dinner Cafe"/>
        <s v="The Dinner Train"/>
        <s v="THE DINNING ROOM"/>
        <s v="The Divine Kitchen"/>
        <s v="The Divine Restaurant"/>
        <s v="The Divine Tandoor ( a unit of Divine Internationa"/>
        <s v="THE DOCKYARD SOCIAL"/>
        <s v="The Dolce Delight"/>
        <s v="The Dollar Store!"/>
        <s v="The Dom's Pizza"/>
        <s v="The Domus"/>
        <s v="THE DONER CAFE"/>
        <s v="The Doner Spot"/>
        <s v="The Donut Hub"/>
        <s v="The Donuts &amp; Cheesecake Factory"/>
        <s v="The Doon Dhaba"/>
        <s v="The Doon Grill"/>
        <s v="THE DOSA CAFE"/>
        <s v="THE DOSA COMPANY"/>
        <s v="The Dosa Engine"/>
        <s v="The Dosa Factory"/>
        <s v="The Dosa House"/>
        <s v="The dosa king"/>
        <s v="The Dosa Kingdum"/>
        <s v="The Dosa Planet"/>
        <s v="the dosa plaza"/>
        <s v="The Dosa Point"/>
        <s v="The Dosa Times - Food Orbit"/>
        <s v="THE DOSA VALLY"/>
        <s v="THE DOSA WALE ( Thalaivaa The Taste Of South )"/>
        <s v="The dosawala"/>
        <s v="THE DOUBLE DECKER"/>
        <s v="THE DOUBLE DECKER PIZZA HOUSE"/>
        <s v="The Dough Company"/>
        <s v="The Dough Therapy"/>
        <s v="THE DOUGHMAN"/>
        <s v="THE DOUGHMAN PATISSERIE"/>
        <s v="The Dougout Cafe"/>
        <s v="The Down Town"/>
        <s v="THE DOWN TOWN CAFE AND RESTRO"/>
        <s v="The Downtown Kitchen"/>
        <s v="The Dragon Box"/>
        <s v="The Dragon Fire"/>
        <s v="The Dragon House"/>
        <s v="The Dragon Hut"/>
        <s v="The Dragon King Restaurant"/>
        <s v="The Dragon s Gate"/>
        <s v="The Dragon Story"/>
        <s v="The Dragon's Gourmet"/>
        <s v="The Dragon's Kitchen"/>
        <s v="The Dragons point"/>
        <s v="THE DREAM CAFE"/>
        <s v="THE DREAM CAKE BY CHEF TARUNA BIRLA"/>
        <s v="The Dream Meets Cafe"/>
        <s v="The dream merchant"/>
        <s v="THE DREAM MESS"/>
        <s v="THE DREAM SHAWARMA &amp; GRILL"/>
        <s v="THE DREAMS FOOD HUB"/>
        <s v="The Dreams Restaurant"/>
        <s v="THE DREGON'S KITCHEN"/>
        <s v="The Drink  Factory"/>
        <s v="The Drink Co"/>
        <s v="The Drink Space"/>
        <s v="THE DRIP DROOL"/>
        <s v="The Drive Thru"/>
        <s v="THE DRIZZLE CAFE"/>
        <s v="The Droots"/>
        <s v="The Drowning Street"/>
        <s v="THE DRUNKARD"/>
        <s v="The Drunken Monkey - Resto Pub"/>
        <s v="THE DUBAI KITCHEN"/>
        <s v="THE DUBAI RETURN'S"/>
        <s v="The Dugout - Southern Avenue"/>
        <s v="The Dum Biryani"/>
        <s v="The Dumpling Hut"/>
        <s v="THE DUMPLINGS CHEF"/>
        <s v="THE DUMPLINGS STORY"/>
        <s v="THE DURGA CAFE AND SNACKS"/>
        <s v="The Dutch Waffles"/>
        <s v="The Dwarka's"/>
        <s v="THE EARTHEN FLAVOURS"/>
        <s v="THE EARTHEN FOODS"/>
        <s v="The East End Cafe"/>
        <s v="THE EAST STREET"/>
        <s v="The Eat fit"/>
        <s v="THE EAT PASTA"/>
        <s v="The EATalian oven"/>
        <s v="THE EATERIA"/>
        <s v="The Eateries"/>
        <s v="The Eatery"/>
        <s v="The Eatery - Four Points By Sheraton"/>
        <s v="The Eatery (Four Points by Sheraton)"/>
        <s v="The Eatery At Four Points By Sheraton"/>
        <s v="THE EATERY CHEESE"/>
        <s v="The Eats and Treats"/>
        <s v="The Eclectica"/>
        <s v="The Eden Gardens"/>
        <s v="The Egg Break"/>
        <s v="THE EGG CORNER"/>
        <s v="The Egg Eatery - Eggstremely Delicious"/>
        <s v="The Egg Eatery Eggstremely Delicious"/>
        <s v="THE EGG HOUSE CAFE"/>
        <s v="The Egg junction"/>
        <s v="The Egg Plaza"/>
        <s v="The Egg Point"/>
        <s v="The Egg Station"/>
        <s v="The Egg Stop"/>
        <s v="The egg time"/>
        <s v="The Egg World"/>
        <s v="The Egg World Restaurant"/>
        <s v="The Egg.Com"/>
        <s v="The Elder burger"/>
        <s v="The Elegance"/>
        <s v="The Elegant Cakes"/>
        <s v="The Elephant Bowl Resto Cafe"/>
        <s v="THE ELIITE FAMILY RESTAURANT"/>
        <s v="THE ELITE KITCHEN"/>
        <s v="The Elon Musk Foods"/>
        <s v="The Emerald"/>
        <s v="The Emerald Cafe"/>
        <s v="The Emperor Of China"/>
        <s v="THE EMPERORS BIRYANI"/>
        <s v="The emperors chef"/>
        <s v="THE EMPERORS KITCHEN"/>
        <s v="The Empire Restaurant"/>
        <s v="The Empress, A Mughlai Affair"/>
        <s v="The Engineer Food"/>
        <s v="The Engineer Sandwich Wala"/>
        <s v="The Engineers Cafe"/>
        <s v="THE ENGINEERS CAFE &amp; FAMILY RESTO"/>
        <s v="THE ENGINEERS FOOD PLAZA"/>
        <s v="The Engineer's Food Theory"/>
        <s v="The Engineer's Thali"/>
        <s v="THE ENGLISH CAFE"/>
        <s v="The English Cafe cafe  kitchen"/>
        <s v="The enjoy bakers"/>
        <s v="THE EPICE"/>
        <s v="THE ESSENCE CAFE"/>
        <s v="The Eternity"/>
        <s v="The Ethnic Cuisine"/>
        <s v="The Ethnic Kitchen"/>
        <s v="The Evening Love"/>
        <s v="The Evening Table"/>
        <s v="The EX Burger"/>
        <s v="The Exclusive Cake Bakery"/>
        <s v="The Exclusive Kitchen"/>
        <s v="The Executive Kitchen"/>
        <s v="The exotic bite"/>
        <s v="The Exotic Food"/>
        <s v="The Exotic Kitchen Co."/>
        <s v="The Experiment"/>
        <s v="The Express Kitchen"/>
        <s v="The Express Roster"/>
        <s v="The Exprosso Town"/>
        <s v="The Eye Within Club"/>
        <s v="The Eyry Cafe Lounge"/>
        <s v="THE F GRILL"/>
        <s v="THE FAB CAKE"/>
        <s v="The Factory Kitchen"/>
        <s v="The Factory Of Rolls"/>
        <s v="The Fahad's"/>
        <s v="The Falak Restaurant"/>
        <s v="The Falcon Cafe"/>
        <s v="The Falooda Shop - Gandhigramam"/>
        <s v="The Family Cafe"/>
        <s v="The Family Dragon"/>
        <s v="THE FAMILY FOOD"/>
        <s v="The Family Gola House"/>
        <s v="THE FAMILY KITCHEN"/>
        <s v="The Family Kitchen And Restaurant"/>
        <s v="THE FAMILY PARTY"/>
        <s v="The Family Pizza"/>
        <s v="The Family Restaurant"/>
        <s v="The Family Restaurant Mannat Star"/>
        <s v="The Famous Gulati's"/>
        <s v="The Famous Panda"/>
        <s v="The Famous Pavbhaji &amp; Pulav"/>
        <s v="The Fantasia"/>
        <s v="The Farm"/>
        <s v="The Farm Life Cafe &amp; Store"/>
        <s v="The Farm to Plate"/>
        <s v="The farmer"/>
        <s v="THE FARMER &amp; THE CHEF"/>
        <s v="The Farmers"/>
        <s v="The Farmhouse Kitchen and Bakery"/>
        <s v="The Fast Desi"/>
        <s v="THE FAST FOOD"/>
        <s v="THE FAST FOOD AND MURGA LITTI"/>
        <s v="THE FAST FOOD CO."/>
        <s v="THE FAST FOOD CORNER/ FRITTE"/>
        <s v="The Fast Food King"/>
        <s v="THE FAST FOOD POINT"/>
        <s v="The Fast Monk"/>
        <s v="The Fat and the Sexy Chef"/>
        <s v="The Fat Bois Sandwich"/>
        <s v="The Fat Chef"/>
        <s v="The Fat Chicken"/>
        <s v="The Fat Filler Burgers"/>
        <s v="The Fat Little Penguin"/>
        <s v="The Fat Mermaid"/>
        <s v="The Fat Nawab"/>
        <s v="The Fat Pizza Co."/>
        <s v="The Father and daughter's kitchen"/>
        <s v="The Fatty Boo"/>
        <s v="The Fauji Dhaba"/>
        <s v="The Feast  Kitchens &amp; Outlets"/>
        <s v="The Feast Kitchen"/>
        <s v="The Feelia Cafe"/>
        <s v="The Fifth Floor Baker"/>
        <s v="THE FIFTH SEASON CAFE"/>
        <s v="The Fifth Taste"/>
        <s v="The Filmy Sandwich Cafe"/>
        <s v="The Filos Cafe &amp; Restaurant"/>
        <s v="THE FINE DINE"/>
        <s v="The Fine Food"/>
        <s v="The Fine Grill"/>
        <s v="THE FINEST KITCHEN HUB"/>
        <s v="The Firangee Cafe"/>
        <s v="The Firangi Eats"/>
        <s v="The Firangii Flavours"/>
        <s v="THE FIRE BURGER"/>
        <s v="The Fire Chicken"/>
        <s v="The Fire Fries"/>
        <s v="The Fire Master Restaurant"/>
        <s v="The fire Wok"/>
        <s v="The Firewood Pizza"/>
        <s v="The First Date Eats and Treats"/>
        <s v="THE FISH AND CRAB"/>
        <s v="THE FISH BOX"/>
        <s v="THE FISH CLUB"/>
        <s v="THE FISH COMPANY ("/>
        <s v="THE FISH COMPANY (KEVENTER VENTURES LIMITED)"/>
        <s v="THE FISH HOUSE"/>
        <s v="The Fish Kitchen"/>
        <s v="The Fish Thali"/>
        <s v="The Fit Bar"/>
        <s v="THE FIT REGIME"/>
        <s v="The Fitness Cafe"/>
        <s v="The Fitness Kitchen"/>
        <s v="The Five Elements"/>
        <s v="The Five Grill Shawarma"/>
        <s v="The Flame Burger"/>
        <s v="The Flame Kitchen"/>
        <s v="THE FLAME ONN"/>
        <s v="The Flames"/>
        <s v="The Flaming Bowl"/>
        <s v="THE FLAMING FLAVOURS"/>
        <s v="The Flaming Ninja"/>
        <s v="THE FLAMING POT"/>
        <s v="The flavor"/>
        <s v="The Flavor Co."/>
        <s v="THE FLAVOR OF HOME"/>
        <s v="The flavor Server"/>
        <s v="THE FLAVOR TOWN"/>
        <s v="The Flavors"/>
        <s v="The Flavors Restaurant"/>
        <s v="THE FLAVOUR BOUTIQUE"/>
        <s v="The Flavour Factory"/>
        <s v="The Flavour Fare"/>
        <s v="The Flavour House"/>
        <s v="The Flavour Of Food"/>
        <s v="The Flavour of India - Hygienic &amp; Safe"/>
        <s v="The Flavour of South - Garia"/>
        <s v="The Flavour Of South - Jadavpur"/>
        <s v="The Flavour Restaurant"/>
        <s v="The Flavoured Tea"/>
        <s v="The Flavour's"/>
        <s v="The Flavours (Amul Parlour)"/>
        <s v="The Flavoursome Cuisine"/>
        <s v="The Float House"/>
        <s v="The Floral High"/>
        <s v="The Florentine Kitchen"/>
        <s v="THE FLY PIE"/>
        <s v="THE FLYING CAKE"/>
        <s v="The Flying Chicken"/>
        <s v="The Flying Dutchman"/>
        <s v="The Flying Gastronaut"/>
        <s v="The Flying Kebab"/>
        <s v="The Flying Saucer Cafe"/>
        <s v="The Flying Squirrel"/>
        <s v="The Fogon"/>
        <s v="The Food Artist"/>
        <s v="The Food Berry Cafe"/>
        <s v="THE FOOD BLENDERS"/>
        <s v="THE FOOD BOOTH"/>
        <s v="The Food Bowl"/>
        <s v="The Food Bowls"/>
        <s v="THE FOOD BOX"/>
        <s v="The Food Box - Thalis &amp; Meals"/>
        <s v="The food cage"/>
        <s v="The food car"/>
        <s v="the food cart"/>
        <s v="The Food Cartel"/>
        <s v="The Food Casa"/>
        <s v="THE FOOD CENTER"/>
        <s v="The Food Chacha"/>
        <s v="The Food Circle"/>
        <s v="The Food Circus"/>
        <s v="The Food City"/>
        <s v="THE FOOD COLLEGE (TFC)"/>
        <s v="The Food Colloseum"/>
        <s v="The Food Court - SS KITCHEN"/>
        <s v="The Food Culture"/>
        <s v="The Food Custom"/>
        <s v="The Food Darbar"/>
        <s v="The Food Deli"/>
        <s v="The Food Delight"/>
        <s v="THE FOOD DESK"/>
        <s v="The Food Diaries"/>
        <s v="The Food Diary"/>
        <s v="The Food Doodle"/>
        <s v="THE FOOD DUDE FAMILY HUB RESTAURANT"/>
        <s v="The Food Empire"/>
        <s v="The Food Engineer"/>
        <s v="The Food Factor Cafe &amp; Bistro"/>
        <s v="The Food Factory Restaurant"/>
        <s v="The Food Factory snacks center"/>
        <s v="The Food Fair"/>
        <s v="THE FOOD FATHER RESTAURANT"/>
        <s v="The Food Fiction"/>
        <s v="The Food Flora"/>
        <s v="The Food Forest"/>
        <s v="The Food Forever"/>
        <s v="The Food Formula"/>
        <s v="The Food Foundry"/>
        <s v="The food Galaxy"/>
        <s v="THE FOOD GALLARY"/>
        <s v="The Food Heist"/>
        <s v="THE FOOD HIVE"/>
        <s v="The Food House Cafe"/>
        <s v="THE FOOD HUB BEING CHINESE"/>
        <s v="The Food Hubb Restro &amp; cafe"/>
        <s v="THE FOOD INDIA COMPANY"/>
        <s v="The Food Jail"/>
        <s v="The Food Jinn"/>
        <s v="The Food Joint"/>
        <s v="THE FOOD JUCTION"/>
        <s v="THE FOOD KITCHEN"/>
        <s v="The food lab"/>
        <s v="The food lajabaab Restaurant"/>
        <s v="THE FOOD LAND"/>
        <s v="THE FOOD LAND FAST FOOD &amp; MOCKTAILS"/>
        <s v="THE FOOD LAND MOCKTAILS"/>
        <s v="The Food Lane"/>
        <s v="THE FOOD LOFT"/>
        <s v="The Food Maharaja"/>
        <s v="The Food Maker"/>
        <s v="The Food Mania"/>
        <s v="The Food Maniacs Co."/>
        <s v="The Food Mansion"/>
        <s v="The food Master"/>
        <s v="The Food Mood"/>
        <s v="THE FOOD NATION"/>
        <s v="The Food Nest"/>
        <s v="THE FOOD NETWORK"/>
        <s v="The Food Oasis"/>
        <s v="The Food Palace"/>
        <s v="The Food Pantry"/>
        <s v="THE FOOD PLACE"/>
        <s v="THE FOOD PLANET"/>
        <s v="The Food Plaza"/>
        <s v="The Food Point"/>
        <s v="THE FOOD QUEST  FAMILY RESTAURANT"/>
        <s v="The Food Rangers"/>
        <s v="The Food Republic"/>
        <s v="The Food Section"/>
        <s v="The Food Smugglers"/>
        <s v="THE FOOD SOCIETY @ Choupati"/>
        <s v="The Food Square"/>
        <s v="THE FOOD STORIES CAFE &amp; RESTAURANT"/>
        <s v="The Food Street"/>
        <s v="The Food Street 1"/>
        <s v="THE FOOD STUDIO"/>
        <s v="THE FOOD THEORY"/>
        <s v="THE FOOD THERAPY"/>
        <s v="THE FOOD TOWN (TFT)"/>
        <s v="THE FOOD TOWN CHINESE"/>
        <s v="THE FOOD TOWN TANDOOR"/>
        <s v="THE FOOD TRAIN"/>
        <s v="THE FOOD TRAP"/>
        <s v="THE FOOD TRIAL"/>
        <s v="the food triangle"/>
        <s v="The Food Trinity"/>
        <s v="THE FOOD TRIP"/>
        <s v="The Food Truck"/>
        <s v="The Food Truck Restaurant"/>
        <s v="THE FOOD VAULT"/>
        <s v="The Food Venue"/>
        <s v="The Food Vlog"/>
        <s v="The food way"/>
        <s v="The Food Window"/>
        <s v="THE FOOD WORLD"/>
        <s v="THE FOOD WORLD KITCHEN"/>
        <s v="The Food Yogis"/>
        <s v="The Fooddiction"/>
        <s v="The Foodie"/>
        <s v="THE FOODIE BELLS"/>
        <s v="The Foodie Club"/>
        <s v="the foodie co"/>
        <s v="The Foodie Fest"/>
        <s v="THE FOODIE GOODIE"/>
        <s v="THE FOODIE HOUSE"/>
        <s v="The Foodie Junction"/>
        <s v="The Foodie Night"/>
        <s v="THE FOODIE OWL"/>
        <s v="The Foodie Palace"/>
        <s v="The Foodie Room"/>
        <s v="THE FOODIE SHAWARMA"/>
        <s v="THE FOODIE SPOT"/>
        <s v="The Foodie Stop"/>
        <s v="The Foodie Street"/>
        <s v="THE FOODIE.COM"/>
        <s v="The Foodieez"/>
        <s v="The Foodies Cafe"/>
        <s v="THE FOODIES CARTEL"/>
        <s v="The Foodies Express"/>
        <s v="THE FOODIES FAST FOOD"/>
        <s v="THE FOODIES JUNCTION"/>
        <s v="THE FOODIES KITCHEN"/>
        <s v="THE FOODIES POINT"/>
        <s v="The Foodies Station"/>
        <s v="The Foodiez Point"/>
        <s v="The Foodiezz"/>
        <s v="THE FOODIFY"/>
        <s v="THE FOODLERZZ"/>
        <s v="The foodmaX"/>
        <s v="The food's baar"/>
        <s v="The Foods Hut"/>
        <s v="THE FOODS STUDIO"/>
        <s v="The Foodswap Cafe"/>
        <s v="The Foodwala.com"/>
        <s v="The Foody Goan's"/>
        <s v="The Foody Moody Cafe"/>
        <s v="The Foody Panda"/>
        <s v="The Foody Station"/>
        <s v="The Foodzilla ( Pizza &amp; Fusions )"/>
        <s v="The foodzone family restaurant"/>
        <s v="The Forest Grill-Cafe &amp; Kitchen"/>
        <s v="The Forest Walas"/>
        <s v="THE FORK ( Blossom Heights )"/>
        <s v="THE FORKFULL"/>
        <s v="The Fort club"/>
        <s v="The Fortune Garden"/>
        <s v="The Fortunna Avenue"/>
        <s v="The Four Season Hotel"/>
        <s v="The Four Vedas"/>
        <s v="THE FOURTH MONKEY"/>
        <s v="THE FRANK GUYS (KEVENTER VENTURES LIMITED)"/>
        <s v="The Freak"/>
        <s v="The French Cafe"/>
        <s v="The French Door"/>
        <s v="The FRENCH HOUSE CAFE"/>
        <s v="The French Loaf"/>
        <s v="THE FRENCH OVEN"/>
        <s v="The French Waffle - Food Orbit"/>
        <s v="The French Window Patisserie"/>
        <s v="THE FRESH  CAKE"/>
        <s v="The Fresh And Petals"/>
        <s v="The Fresh Cake Co."/>
        <s v="THE FRESH CAKES"/>
        <s v="The Fresh Corner"/>
        <s v="The Fresh Dough Pizza shop"/>
        <s v="The Fresh Factory"/>
        <s v="The Fresh Ferry"/>
        <s v="The Fresh Food Pantry"/>
        <s v="The Fresh fried"/>
        <s v="The Fresh Meals"/>
        <s v="The Fresh Oven Hot"/>
        <s v="The Fresh Pizza"/>
        <s v="The Freshly Made"/>
        <s v="The Fride Story"/>
        <s v="THE FRIED CHICKEN &amp; MORE"/>
        <s v="The Fried Chicken Factory"/>
        <s v="The Fried Chicken Project"/>
        <s v="The Fried Chicken Story"/>
        <s v="The fried crispy coop &amp; indian chinese"/>
        <s v="The Fried Junction"/>
        <s v="The Fried Nation"/>
        <s v="The Fried Onion"/>
        <s v="The Fried Rice Factory"/>
        <s v="THE FRIENDLY BEAN RESTAURANT"/>
        <s v="The Friendly Beans"/>
        <s v="THE FRIENDLY SHAWARMA"/>
        <s v="The Friends Baavarchi Family  Restaurant"/>
        <s v="The Friends Bench Health Cafe"/>
        <s v="The Friends Cafe"/>
        <s v="The Friends Cafe &amp; Restaurant"/>
        <s v="The Friends Cafe Lounge &amp; Restaurant"/>
        <s v="The Friend's Hangout Cafe"/>
        <s v="The friends kitchen"/>
        <s v="The Friend's Kitchen"/>
        <s v="The Friends Pizza"/>
        <s v="The Fries Co."/>
        <s v="The Fries Factory"/>
        <s v="The Fries House"/>
        <s v="THE FRIES MAFIA"/>
        <s v="The Friger Co"/>
        <s v="The Frisk Whisk Bakery &amp; Cafe"/>
        <s v="THE FRITTER COMPANY"/>
        <s v="The Fritter Fries"/>
        <s v="The Fronat"/>
        <s v="The Frontier Pavilian"/>
        <s v="The Frontier Post"/>
        <s v="THE FROST &amp; BITE"/>
        <s v="THE FROZEN"/>
        <s v="The Frozen Cake Shop"/>
        <s v="THE FROZEN CENTRO pure veg"/>
        <s v="The Frozen Dezzert"/>
        <s v="THE FROZEN FEST"/>
        <s v="THE FROZEN HOUSE"/>
        <s v="The frozen monkey milkshake"/>
        <s v="THE FROZEN SPOON"/>
        <s v="The Frozen Tree"/>
        <s v="The frozen village"/>
        <s v="The Fruit Blast"/>
        <s v="The Fruit Bowl"/>
        <s v="The Fruit Cart"/>
        <s v="The Fruit Club"/>
        <s v="The fruit concepts"/>
        <s v="The Fruit Juicery"/>
        <s v="The Fruit Shop On Greams Road"/>
        <s v="The Fruits &amp; Juices Corner"/>
        <s v="The Fry Guys"/>
        <s v="The Fry King"/>
        <s v="The Fry Nation"/>
        <s v="The Fry Shack"/>
        <s v="The Fryers"/>
        <s v="The Frying Pan Restaurant"/>
        <s v="The Frypan Restaurant"/>
        <s v="THE FUJIAN BITES"/>
        <s v="The Full Moon Pizza"/>
        <s v="THE FULL PLATE"/>
        <s v="The Fullmoon Cafe &amp; Restro"/>
        <s v="The Funky Anchovy"/>
        <s v="The Funnel Hill Creamery"/>
        <s v="The Fusion 8"/>
        <s v="The Fusion Feast"/>
        <s v="The Fusion food"/>
        <s v="The Fusion Pizza ( Motera)"/>
        <s v="The Fusion Pot"/>
        <s v="The Fusion Restaurant"/>
        <s v="The Fussy Vegan"/>
        <s v="The Galaxy"/>
        <s v="The Galaxy Revolving Restaurant"/>
        <s v="The Gali Of China"/>
        <s v="The Gallery Cafe"/>
        <s v="The Galley"/>
        <s v="The galli kitchen"/>
        <s v="The Ganache"/>
        <s v="THE GANGES CAFE AND RESTAURANT"/>
        <s v="The gangtok kitchen"/>
        <s v="THE GARAGE CAFE (COSMOS THE HUNGRY CODE)"/>
        <s v="The Garage Grill"/>
        <s v="THE GARAGE HOUSE"/>
        <s v="The Garam Masala"/>
        <s v="The Garam Rasoi"/>
        <s v="The Garden Bakery"/>
        <s v="The Garden Cafe And Bakery"/>
        <s v="The Garden Resort"/>
        <s v="The Gardenia Restaurant"/>
        <s v="The Garlic Bread House"/>
        <s v="The Garlic Knot"/>
        <s v="The Garlic Knot Pizza Cafe"/>
        <s v="The Garnet by Eat-A-Lot"/>
        <s v="The Garnet Fusion"/>
        <s v="THE GARRISON"/>
        <s v="THE GATEWAY OF TASTE"/>
        <s v="THE GATI CAFE"/>
        <s v="The Gaur"/>
        <s v="The Gelato King"/>
        <s v="The Genie's Cafe"/>
        <s v="The german waffle co"/>
        <s v="The Ghee Spot"/>
        <s v="The Giant Panda ( Asian Restaurant )"/>
        <s v="THE GIANT PANDA NOODLES"/>
        <s v="The Gilla Cafe"/>
        <s v="The Ginger"/>
        <s v="THE GINZA"/>
        <s v="The Glam Chilli"/>
        <s v="The Glass Bee"/>
        <s v="The Glass Jar"/>
        <s v="The Glen"/>
        <s v="The Glenburn cafe"/>
        <s v="the global culture"/>
        <s v="The Global Pizza &amp; Beverages The Blended Magic Cafe"/>
        <s v="The Glorious Restaurant"/>
        <s v="THE GOAN DELICACIES"/>
        <s v="The Goan Feni Tales"/>
        <s v="THE GOD FATHER CAFE AND RESTAURANT(SAIMA RESTAURAN"/>
        <s v="The Godfathers Cafe"/>
        <s v="The God's Meal"/>
        <s v="The gold"/>
        <s v="The Gold Backes &amp; Shakers"/>
        <s v="The Gold Haven"/>
        <s v="The Golden Barrel Cafe"/>
        <s v="The Golden BBQ"/>
        <s v="The Golden Beans"/>
        <s v="The Golden Bites"/>
        <s v="The Golden Bridge"/>
        <s v="THE GOLDEN CAKE"/>
        <s v="THE GOLDEN CARAMEL"/>
        <s v="The Golden Chef"/>
        <s v="The Golden Era"/>
        <s v="The Golden Grill"/>
        <s v="THE GOLDEN HUT"/>
        <s v="The Golden Morsel"/>
        <s v="The Golden Platter"/>
        <s v="THE GOLDEN RESTAURANT"/>
        <s v="THE GOLDEN SESAME"/>
        <s v="The Golden Spoon Restaurant"/>
        <s v="The Golden Temple-Shaolin"/>
        <s v="The Golden Yolk"/>
        <s v="The Golkonda Kitchen"/>
        <s v="THE GOOD BIRYANI"/>
        <s v="THE GOOD BITE"/>
        <s v="The Good Boy Burger Co."/>
        <s v="The Good Cafe"/>
        <s v="The Good Food - Lalpur"/>
        <s v="The Good Food Cafe by Nature's Basket"/>
        <s v="The Good Food Company"/>
        <s v="The Good Food Restaurant"/>
        <s v="The Good Life Eatery"/>
        <s v="THE GOOD OLD KITCHEN"/>
        <s v="THE GOOD ONE"/>
        <s v="The Good Phat"/>
        <s v="The Good Place"/>
        <s v="The Good Plate"/>
        <s v="The Good Stuff Cafe"/>
        <s v="THE GOOD TACO"/>
        <s v="The Good Wich Project"/>
        <s v="The Goodness Bottle"/>
        <s v="THE GOSSIP STOP"/>
        <s v="The Gourmet By Swosti Premium"/>
        <s v="THE GOURMET CLUB"/>
        <s v="The Gourmet House"/>
        <s v="The Gourmet's"/>
        <s v="The Gourmet's - Authentic Indian Cuisine"/>
        <s v="The Govindam Restaurant"/>
        <s v="The Gr8 Taste of India"/>
        <s v="The Grace Kitchen"/>
        <s v="The Grace Restaurant"/>
        <s v="The Grand"/>
        <s v="The Grand Anjarai Petti"/>
        <s v="THE GRAND ARC HOTEL  CONVENTION CENTRE"/>
        <s v="The Grand Aroma"/>
        <s v="The Grand Astoria &amp; Ashirvad Party Plot"/>
        <s v="The Grand Bharat Food Zone"/>
        <s v="The grand boulevard"/>
        <s v="The Grand Bowl"/>
        <s v="The Grand China"/>
        <s v="The Grand Daksh"/>
        <s v="The Grand Dosa venu"/>
        <s v="The Grand Fortune"/>
        <s v="The Grand Hayati Biriyani"/>
        <s v="The Grand Hotal &amp; Restaurant"/>
        <s v="The Grand Hotel &amp; Catering"/>
        <s v="The Grand Hyderabad Biryani Restaurant"/>
        <s v="The Grand Indian Kitchen"/>
        <s v="The Grand Jyoti"/>
        <s v="The Grand Kitchen Ambattur"/>
        <s v="THE GRAND KRISHNA"/>
        <s v="The Grand Lazeez"/>
        <s v="THE GRAND MEHFIL FAMILY RESTAURANT"/>
        <s v="The grand pavilion multi cuisine restaurant"/>
        <s v="The Grand Peaky"/>
        <s v="The Grand Pearl Kitchen"/>
        <s v="The Grand Regency - Dhola Maru"/>
        <s v="THE GRAND RESTAURANT"/>
        <s v="The Grand Saffron"/>
        <s v="The Grand Taqdir"/>
        <s v="The Grand Thakar"/>
        <s v="The Grand Thakar - TGT"/>
        <s v="The Grand Thakkar Restaurant"/>
        <s v="The Grand Treat Restaurant"/>
        <s v="The Grand Trunk Road"/>
        <s v="The Grand Tulsi Hotel"/>
        <s v="The Grandmas Restaurant"/>
        <s v="The Grannys Kitchen"/>
        <s v="The Gravity Lounge"/>
        <s v="The Gravy Affair"/>
        <s v="The Gravy Bowl"/>
        <s v="The Gravy House"/>
        <s v="THE GRAVY TRAIN"/>
        <s v="The Gravylicious"/>
        <s v="THE GRAY HOUSE FOOD"/>
        <s v="The Greasy Spoon Cafe"/>
        <s v="The Great Ashok"/>
        <s v="The Great Awadh Restaurant"/>
        <s v="THE GREAT BAAWARCHI"/>
        <s v="The great Bawarchi"/>
        <s v="The Great Biryani.Co"/>
        <s v="The Great Burger Point"/>
        <s v="The Great Cafe"/>
        <s v="The Great Champaran Chicken &amp; Mutton Matka Since 2"/>
        <s v="THE GREAT CHAMPARAN MATKA"/>
        <s v="The great chinese"/>
        <s v="The Great Combo"/>
        <s v="The great Delhi Darbar"/>
        <s v="The Great Dragon Restaurant"/>
        <s v="THE GREAT DUM BIRIYANI"/>
        <s v="THE GREAT ESCAKE"/>
        <s v="THE GREAT FOODIES THELA"/>
        <s v="THE GREAT GASTRO"/>
        <s v="The Great Indian Bhatura Bite"/>
        <s v="THE GREAT INDIAN BIRYANI"/>
        <s v="THE GREAT INDIAN BURGER"/>
        <s v="THE GREAT INDIAN CHAI"/>
        <s v="The Great Indian Dhaba"/>
        <s v="The Great Indian Dosa"/>
        <s v="The Great Indian Leaf"/>
        <s v="The great Indian Leaf -pure veg"/>
        <s v="THE GREAT INDIAN PIZZA CO."/>
        <s v="The Great Indian Pub"/>
        <s v="THE GREAT INDIAN RASOI"/>
        <s v="The Great Indian Restaurant"/>
        <s v="The Great Indian Samosa"/>
        <s v="THE GREAT INDIAN SANDWICHES"/>
        <s v="The Great Indian Tandoor Factory"/>
        <s v="The Great Indian Vada Pav"/>
        <s v="The Great Kebab Compney Since 1979"/>
        <s v="The Great Kitchen"/>
        <s v="THE GREAT KOLHAPUR"/>
        <s v="The Great Lucknow Kitchen"/>
        <s v="THE GREAT MARATHA"/>
        <s v="THE GREAT MEALS"/>
        <s v="THE GREAT MOMOS"/>
        <s v="The Great Paratha"/>
        <s v="THE GREAT PARATHA COMBO"/>
        <s v="THE GREAT PARATHA HOUSE"/>
        <s v="THE GREAT PIZZERIA"/>
        <s v="The Great Punjab"/>
        <s v="The Great Punjabi Dhaba"/>
        <s v="The Great Punjabi Dhaba and Caterers"/>
        <s v="The Great Punjabi Food"/>
        <s v="The Great Punjabi Restaurant"/>
        <s v="The great sanjha chulha"/>
        <s v="THE GREAT SHAKE SAHAB"/>
        <s v="The Great Spoon"/>
        <s v="THE GREAT THAI KITCHEN"/>
        <s v="The Great veg kawab paratha"/>
        <s v="The Great Wall Eatery"/>
        <s v="The Great Wok by Flayvor Co."/>
        <s v="The Great Wok Of China"/>
        <s v="The Greatest Health Cafe"/>
        <s v="The Greedy Panda"/>
        <s v="THE GREEK LOUKOUMADES"/>
        <s v="THE GREEK LOUKOUMADES - Paradiso"/>
        <s v="The Green Affair"/>
        <s v="The Green Bar"/>
        <s v="THE GREEN BOX"/>
        <s v="THE GREEN CHILLIES"/>
        <s v="The Green Chilliz"/>
        <s v="The Green Court Pure Veg"/>
        <s v="THE GREEN CUISINE"/>
        <s v="The Green Farm"/>
        <s v="THE GREEN GARDEN FAMILY RESTAURANT"/>
        <s v="The Green House - Health Kitchen"/>
        <s v="The green india (pure vegetables) Restaurant"/>
        <s v="The Green Indian"/>
        <s v="The Green Leaf"/>
        <s v="The Green Roof"/>
        <s v="The Green Room"/>
        <s v="The Green Spice Restaurant &amp; Cafe"/>
        <s v="The Green Table"/>
        <s v="THE GREEN THALI"/>
        <s v="The Green Treat"/>
        <s v="The Green Valley"/>
        <s v="The Green View Bistro &amp; cafe"/>
        <s v="The Green Zone Cafe"/>
        <s v="The Greener Side"/>
        <s v="THE GREENHOUSE BARBECUE"/>
        <s v="The Greenhouse Cafe"/>
        <s v="THE GREENSTAR INN"/>
        <s v="The Greenwich"/>
        <s v="THE GREESH SHAKES N CREAM"/>
        <s v="The Grey House"/>
        <s v="The Grid Cafe &amp; Brewery Kitchen"/>
        <s v="The Griddles Bakery"/>
        <s v="THE GRILL &amp; CO."/>
        <s v="The Grill and Cheese Cafe"/>
        <s v="The Grill Arena"/>
        <s v="The Grill Avenue"/>
        <s v="THE GRILL BBQ"/>
        <s v="THE GRILL BITE"/>
        <s v="The Grill Corner"/>
        <s v="The Grill Darbar 86"/>
        <s v="The Grill Factory"/>
        <s v="The Grill Father Restaurant"/>
        <s v="The Grill House - Steaks &amp; Sizzlers"/>
        <s v="The Grill Junction"/>
        <s v="The Grill King"/>
        <s v="THE GRILL KITCHEN"/>
        <s v="THE GRILL LANE"/>
        <s v="The Grill 'N' Currie's"/>
        <s v="The Grill Park"/>
        <s v="THE GRILL SHACK"/>
        <s v="THE GRILL THEORY &amp; CLUB 10 CHICKEN"/>
        <s v="The Grill Theory &amp; Club 10 Kitchen"/>
        <s v="The grill theory restarent"/>
        <s v="THE GRILL THEORY SHOP"/>
        <s v="The grill thrill"/>
        <s v="THE GRILL TOWN"/>
        <s v="The Grillax"/>
        <s v="The Grilled Burger"/>
        <s v="THE GRILLED CHICKEN CO"/>
        <s v="The Grilled Shawarma"/>
        <s v="The Grillers"/>
        <s v="The Grillers Den"/>
        <s v="The Grillers Goa"/>
        <s v="The Grilling co"/>
        <s v="The Grills"/>
        <s v="The Grill's"/>
        <s v="The Grills Chaap"/>
        <s v="The grills food junction"/>
        <s v="The Grillz Tandoori Junction"/>
        <s v="The Grillz Tandoori -Mansarover"/>
        <s v="The Grizzly's Feast"/>
        <s v="The Grocer"/>
        <s v="The Grub Club- Tollygunge"/>
        <s v="The Grub Garden"/>
        <s v="The Grub Hub"/>
        <s v="The Gulab Jamun Cafe"/>
        <s v="The Guls"/>
        <s v="THE GUNTUR IDLI"/>
        <s v="The gupchup"/>
        <s v="THE GUPTA SWEETS"/>
        <s v="The Guptas"/>
        <s v="THE GUT FEELING"/>
        <s v="THE GUTFULL CAFE"/>
        <s v="The Guwahati Address By Centre Point"/>
        <s v="The Gyan Jee's"/>
        <s v="The Gym Cafe"/>
        <s v="The Gym Diet"/>
        <s v="THE GYPSY TABLE"/>
        <s v="THE HAA JAA BAA RAA LAA"/>
        <s v="The Habitat Canteen"/>
        <s v="The haddows club"/>
        <s v="THE HAKUNA MATATA"/>
        <s v="The Hakuna Matata Restro cafe"/>
        <s v="The Halal Kitchen"/>
        <s v="the halal republic"/>
        <s v="The Halal'S Kitchen"/>
        <s v="THE HALDIRAM SHAWARMA"/>
        <s v="The Haleem Biryani"/>
        <s v="THE HALF ENGINEER'S CAFE"/>
        <s v="The Halt"/>
        <s v="The Handi"/>
        <s v="The Handi Crust"/>
        <s v="The Handi House"/>
        <s v="The Handi Special"/>
        <s v="THE HANGGOUT"/>
        <s v="The hangla Hensel"/>
        <s v="The Hangover BBQ Chicken Truck"/>
        <s v="The Hangover Restaurant"/>
        <s v="The Hangry Hut"/>
        <s v="The Happy Beans"/>
        <s v="THE HAPPY DAYS ICE CREAM PARLOUR"/>
        <s v="THE HAPPY FIELDS KITCHEN"/>
        <s v="The Happy Kitchen"/>
        <s v="THE HAPPY MONK"/>
        <s v="The Happy Restaurant"/>
        <s v="THE HAPPY SHAKES TIME"/>
        <s v="The Hash Box"/>
        <s v="The Hash House Cafe"/>
        <s v="The Hashtag Foodies"/>
        <s v="The Haunt Dive Restro"/>
        <s v="The Haus"/>
        <s v="The Haven International Coffee House"/>
        <s v="THE HAWKER AND CAKE"/>
        <s v="The Hawker Cantt."/>
        <s v="The Hawkers"/>
        <s v="The Hawkers - Udham Singh Chowk"/>
        <s v="The Hawkers Pilot Chowk"/>
        <s v="The Hawkers World"/>
        <s v="The Hawkeyes (Veg)"/>
        <s v="The Hazara"/>
        <s v="The HBI RESTAURANT"/>
        <s v="THE HEADQUARTER"/>
        <s v="The headquarter bti"/>
        <s v="The Healers Cafe(THC)"/>
        <s v="The Health Bowl"/>
        <s v="THE HEALTH HUB"/>
        <s v="The Health Hut"/>
        <s v="THE HEALTH LOCAL"/>
        <s v="The Healthy"/>
        <s v="The Healthy Bowl"/>
        <s v="The Healthy Burger"/>
        <s v="THE HEALTHY CAFE"/>
        <s v="The Healthy Chinese"/>
        <s v="THE HEALTHY DHABA"/>
        <s v="THE HEALTHY EGGS HOUSE"/>
        <s v="The Healthy Farm Juice Center"/>
        <s v="THE HEALTHY FOOD AND COFFEE CAFE"/>
        <s v="THE HEALTHY HUB"/>
        <s v="The Healthy Hut"/>
        <s v="The Healthy Stove"/>
        <s v="The Heart Pizza"/>
        <s v="The Heartbeat Cafe"/>
        <s v="The Hearth"/>
        <s v="The Hearth Kitchen"/>
        <s v="The Heartland Cafe"/>
        <s v="THE HEAVEN (CITYLIGHTS TOWNHOUSE)"/>
        <s v="THE HEAVEN BAKERY"/>
        <s v="THE HEAVEN BURGER SPOT"/>
        <s v="THE HEAVEN CAFE &amp; RESTO"/>
        <s v="THE HEAVEN CAKES"/>
        <s v="The Hebbal Cafe - Courtyard by Marriott"/>
        <s v="The Hedgehog Cafe"/>
        <s v="The Height 18"/>
        <s v="The Hen Tasty Hut  Restaurant"/>
        <s v="The Henley Kitchen"/>
        <s v="The Herbs &amp; Spices"/>
        <s v="The Heritage"/>
        <s v="The Heritage Bistro"/>
        <s v="THE HIDDEN COFFEE HOUSE"/>
        <s v="The Hidden Door"/>
        <s v="The Hidden Forest"/>
        <s v="The Hidden Island"/>
        <s v="The Hidden One"/>
        <s v="The Hidden Queen"/>
        <s v="THE HIDE AWAY CAFE"/>
        <s v="The Hideaway Mocktails&amp;Bites"/>
        <s v="The Hideout Bistro"/>
        <s v="The Hideout Cake shop"/>
        <s v="The High Garden"/>
        <s v="The High Ground Cafe &amp; Restaurant"/>
        <s v="The High Joint Burgers"/>
        <s v="The High Road"/>
        <s v="The High Road Meals"/>
        <s v="THE HIGH TRIBE"/>
        <s v="The highbrooks Cafe"/>
        <s v="The Highbrooks Cafe GK1"/>
        <s v="The Highbrooks Cafe Saket"/>
        <s v="The Higher Taste Stores Marathahalli - ISKCON"/>
        <s v="THE HIGHWAY FOOD COURT"/>
        <s v="THE HIGHWAY GALI"/>
        <s v="THE HIGHWAY GLORY"/>
        <s v="THE HIGHWAY SMOKEHOUSE"/>
        <s v="The Hikkups"/>
        <s v="The Hill King Spicy"/>
        <s v="The Hills Top Hotel And Restaurant"/>
        <s v="The hilltown"/>
        <s v="The Himachal Dhaba"/>
        <s v="The Himalayan Kitchen"/>
        <s v="THE HIMALAYAN MOMO"/>
        <s v="The Himalayan Taste"/>
        <s v="The Hippie Cafe"/>
        <s v="The Hippie Soul"/>
        <s v="The Hipsters Cafe"/>
        <s v="THE HIT PIZZA"/>
        <s v="THE HIVE"/>
        <s v="THE HOGGERS"/>
        <s v="The Holy Tree"/>
        <s v="The Home Affair"/>
        <s v="The Home Chef"/>
        <s v="The home food"/>
        <s v="The Home Matters By Cube"/>
        <s v="THE HOME OF BIRYANI"/>
        <s v="THE HOMELY"/>
        <s v="THE HOMELY KITCHEN"/>
        <s v="The Homemade Foods"/>
        <s v="The Homestyle Kitchen"/>
        <s v="THE HOMIES BREAK WITH DELIGHT"/>
        <s v="THE HOMLY FOOD"/>
        <s v="THE HOMMUS FAMILY"/>
        <s v="The Honey Bunny Cafe"/>
        <s v="The Honey Choice"/>
        <s v="The Hong Kong Kitchen"/>
        <s v="THE HONG KONG STREET"/>
        <s v="The HOPEFARM Shawarmas"/>
        <s v="The Hopes Kitchen"/>
        <s v="The Horizon"/>
        <s v="The Horizon Eatery"/>
        <s v="The Hot Affair"/>
        <s v="THE HOT BOWL COMPANY"/>
        <s v="THE HOT BOX CAFE"/>
        <s v="The Hot Bread"/>
        <s v="The Hot Chicks"/>
        <s v="The Hot Chilli"/>
        <s v="The Hot Chinese/Ratna Dewangan"/>
        <s v="The Hot Drive"/>
        <s v="THE HOT DUCK"/>
        <s v="The hot flame"/>
        <s v="The Hot Momo"/>
        <s v="THE HOT MOMOS AND RICE NOODLES"/>
        <s v="THE HOT N SPICY"/>
        <s v="THE HOT PIZZA"/>
        <s v="THE HOT SPICY"/>
        <s v="The Hot Spicy Dhaba"/>
        <s v="THE HOT SPOT"/>
        <s v="The Hot Tandoori Junction"/>
        <s v="The hotans Dragon"/>
        <s v="THE HOTBOX"/>
        <s v="THE HOTEL CANOE"/>
        <s v="THE HOTEL CHETTUNGAL"/>
        <s v="THE HOTEL ORIENT TAIBAH"/>
        <s v="The Hotel Park"/>
        <s v="THE HOTEL RED HUT"/>
        <s v="The Hotspot"/>
        <s v="The House Cafe"/>
        <s v="The House Of Bakers"/>
        <s v="The house of barbeque"/>
        <s v="The house of Biryani"/>
        <s v="The House of Bowl's"/>
        <s v="THE HOUSE OF BREADS"/>
        <s v="The House Of Combos"/>
        <s v="The House Of Combo's"/>
        <s v="THE HOUSE OF FRIES"/>
        <s v="The house of healthy foods"/>
        <s v="The House of Hen"/>
        <s v="THE HOUSE OF HYDERABADI BIRYANI"/>
        <s v="The House of Idli"/>
        <s v="The House Of Khansama"/>
        <s v="The House Of Kitchens"/>
        <s v="The House of Makeba"/>
        <s v="The House Of Momos"/>
        <s v="The House Of Momo'S"/>
        <s v="The house of Non Veg"/>
        <s v="The House Of Parantha"/>
        <s v="The House Of Sev-Usal &amp; More"/>
        <s v="THE HOUSE OF SHAWARMA AND MOMOS"/>
        <s v="The House of Spice"/>
        <s v="The house of tea"/>
        <s v="The House of Thalis"/>
        <s v="The House of the Momoz"/>
        <s v="The House Of veg"/>
        <s v="The House of Waffles &amp; Milkshakes"/>
        <s v="The Houz - Family Kitchen"/>
        <s v="The HPR Cafe"/>
        <s v="The Huanghai"/>
        <s v="The HUB  CBE  A FUSION CAFE"/>
        <s v="The Hub - Gourmet Bakers &amp; More"/>
        <s v="THE HUB BAKERY"/>
        <s v="The Hub Co"/>
        <s v="The Hub Tropical Cafe"/>
        <s v="The Hubb"/>
        <s v="The Hudson cafe"/>
        <s v="The Humble Pie"/>
        <s v="The Hunch Cafe"/>
        <s v="The Hunger Bistro"/>
        <s v="THE HUNGER BITES"/>
        <s v="The Hunger Bytes"/>
        <s v="The Hunger Cafe"/>
        <s v="THE HUNGER EMPIRE"/>
        <s v="the hunger express"/>
        <s v="The Hunger Food Club"/>
        <s v="The Hunger Game And Cafe"/>
        <s v="The Hunger Home"/>
        <s v="The Hunger House"/>
        <s v="The Hunger Hunt"/>
        <s v="The Hunger Killer"/>
        <s v="The Hunger Mania"/>
        <s v="The Hunger of universe"/>
        <s v="THE HUNGER OUT"/>
        <s v="THE HUNGER PANGS"/>
        <s v="The Hunger Pizza &amp; Thali"/>
        <s v="The Hunger Point"/>
        <s v="THE HUNGER S CAFE"/>
        <s v="The Hunger stories"/>
        <s v="THE HUNGER STRIKE"/>
        <s v="The Hunger Survivor"/>
        <s v="The Hunger Train"/>
        <s v="The Hunger Zone"/>
        <s v="THE HUNGERNATOR"/>
        <s v="The Hunger's Kitchen"/>
        <s v="the Hunger's nation"/>
        <s v="The Hungerz Hub"/>
        <s v="The Hungraila"/>
        <s v="the hungrill's chinese kitchen"/>
        <s v="The Hungrill's Indian Kitchen"/>
        <s v="THE HUNGRILLS KITCHEN"/>
        <s v="THE HUNGRY BEE"/>
        <s v="The Hungry Bird"/>
        <s v="The Hungry Buddah"/>
        <s v="The Hungry Chinese"/>
        <s v="The Hungry Dhaba"/>
        <s v="The Hungry Filler"/>
        <s v="THE HUNGRY HIPPIE"/>
        <s v="The Hungry Hippo Cafe"/>
        <s v="The Hungry Hobbit"/>
        <s v="The hungry house"/>
        <s v="The Hungry Junction"/>
        <s v="The Hungry Kitchen"/>
        <s v="The Hungry Land"/>
        <s v="The Hungry Man"/>
        <s v="The Hungry Momo Cafe 1090"/>
        <s v="The Hungry Nawab"/>
        <s v="The Hungry Nomad"/>
        <s v="The Hungry Owl"/>
        <s v="The Hungry Panda House"/>
        <s v="The Hungry Pirates"/>
        <s v="The Hungry Pit"/>
        <s v="The Hungry Po"/>
        <s v="The Hungry Port"/>
        <s v="The hungry Restaurant"/>
        <s v="THE HUNGRY STATION HOTEL"/>
        <s v="The Hungry Tour"/>
        <s v="THE HUNGRY TOUR(Food Truck)"/>
        <s v="The Hungry Tummy"/>
        <s v="The Hungry Tungry"/>
        <s v="The Hungry Wolf"/>
        <s v="The Hungry Zone"/>
        <s v="The Hut Of Yum"/>
        <s v="THE HYDEOUT"/>
        <s v="The Hyderabad Chefs"/>
        <s v="The Hyderabad Oven"/>
        <s v="The Hyderabadi Biryani"/>
        <s v="The Hyderabadi Biryani Co."/>
        <s v="The Hyderabadi Chef's"/>
        <s v="The Hyderabadi Kitchen"/>
        <s v="The Hydrabadi spic Biryani"/>
        <s v="The Ice Cream Cart"/>
        <s v="The Ice Cream Company"/>
        <s v="The Ice Cream Company (The Arebian Ice Cream)"/>
        <s v="The Ice cream farm"/>
        <s v="THE ICE CREAM SPOT"/>
        <s v="The Ice Cream Station"/>
        <s v="THE ICEBERG"/>
        <s v="The Iceberg Cafe"/>
        <s v="The Ice-Cream Land"/>
        <s v="THE ICELAND MILKSHAKE"/>
        <s v="The Idli Express"/>
        <s v="The Idli Factory"/>
        <s v="The Idlizzz"/>
        <s v="The Imperia"/>
        <s v="The Imperial Kitchen"/>
        <s v="The Imperial Palace"/>
        <s v="The Impromptu Pizza"/>
        <s v="The Inbox"/>
        <s v="THE INDI VIBES"/>
        <s v="The Indian Accent"/>
        <s v="The Indian Bake Company"/>
        <s v="The Indian Baker"/>
        <s v="The Indian Bakers"/>
        <s v="The Indian Bhoj"/>
        <s v="The Indian Cart"/>
        <s v="THE INDIAN CHAI"/>
        <s v="The Indian Chinese Fast Food"/>
        <s v="THE INDIAN CHOUKA"/>
        <s v="The Indian coffee House"/>
        <s v="THE INDIAN CURRY"/>
        <s v="The Indian Diet"/>
        <s v="THE INDIAN EATERY"/>
        <s v="The Indian Food - SS KITCHEN"/>
        <s v="the indian food house"/>
        <s v="THE INDIAN FOOD STORY"/>
        <s v="The Indian foods"/>
        <s v="The Indian Gravy House"/>
        <s v="THE INDIAN GREEN CURRY"/>
        <s v="The Indian Green Leaf- pure veg"/>
        <s v="The Indian Grill (Since 2010)"/>
        <s v="THE INDIAN GRILL RESTAURANT"/>
        <s v="THE INDIAN GYMKHANA"/>
        <s v="The Indian Heat"/>
        <s v="The Indian Hub"/>
        <s v="The Indian Kitchen Restaurant"/>
        <s v="The Indian Kitchenette"/>
        <s v="The Indian Leaf"/>
        <s v="The Indian Nawab"/>
        <s v="The Indian Peppercorn"/>
        <s v="The Indian Plate"/>
        <s v="The Indian Rasoi"/>
        <s v="The Indian Restaurant"/>
        <s v="THE INDIAN SPICE"/>
        <s v="THE INDIAN SPICES RESTAURANT"/>
        <s v="The Indian Spoons"/>
        <s v="The Indian Stove"/>
        <s v="THE INDIAN SWAD"/>
        <s v="THE INDIAN TABLE - HOTEL VAIBHAV INN"/>
        <s v="The Indie Frost"/>
        <s v="THE INDIS KITCHEN"/>
        <s v="The Indish"/>
        <s v="The Indonese Kitchen"/>
        <s v="The Indore Canteeen"/>
        <s v="The Inglish Cafe"/>
        <s v="The Inside Cafe"/>
        <s v="The Insta Cafe"/>
        <s v="The instant foods"/>
        <s v="THE INSTANT NOODLE SHOP"/>
        <s v="The Invitation 365"/>
        <s v="THE IRISH BREWERY"/>
        <s v="The Irish Brewery - A Unit Of The Fortune Bakery ("/>
        <s v="The Irish Brewery A Unit Of The Fortune Bakery"/>
        <s v="The Iscon Restaurant"/>
        <s v="The Ismaily's cafe"/>
        <s v="THE ITALIAN  PIZZA"/>
        <s v="The Italian &amp; Continental Kitchen"/>
        <s v="THE ITALIAN BAKERS"/>
        <s v="The Italian Bistro"/>
        <s v="THE ITALIAN CONNECTION"/>
        <s v="The Italian Escape"/>
        <s v="The Italian Food Hub"/>
        <s v="The Italian House"/>
        <s v="THE ITALIAN KITCHEN (KOLKATA BITES)"/>
        <s v="THE ITALIAN KITCHEN (MOOD FOR PIZZA)"/>
        <s v="THE ITALIAN KITCHEN (PEPPAR JUNCTION)"/>
        <s v="THE ITALIAN KITCHEN (PIZZA BY THE SLICE)"/>
        <s v="THE ITALIAN KITCHEN (PIZZA TREE)"/>
        <s v="THE ITALIAN KITCHEN (PIZZA VILLA)"/>
        <s v="THE ITALIAN KITCHEN (PIZZA.COM)"/>
        <s v="THE ITALIAN KITCHEN (PizzaZ)"/>
        <s v="THE ITALIAN KITCHEN (YOO PIZZA)"/>
        <s v="The Italian Multi Cuisine Restaurant"/>
        <s v="THE ITALIAN PIZZA"/>
        <s v="THE ITALY HOUSE"/>
        <s v="The Ivy"/>
        <s v="THE IZZA EXPRESS"/>
        <s v="The Jaava Pot"/>
        <s v="The Jabzz Kitchen"/>
        <s v="THE JACKPOT CAFE"/>
        <s v="The Jade Dragon"/>
        <s v="The Jai Hind Dhaba"/>
        <s v="THE JAIL FAMILY RESTAURANT"/>
        <s v="The Jail Restaurant"/>
        <s v="The Jain Cafe &amp; Bakery"/>
        <s v="The Jain's Foody Cafe"/>
        <s v="THE JALEBI HUNT"/>
        <s v="The Janata Project"/>
        <s v="The Janta Ice Cream"/>
        <s v="The Jasn"/>
        <s v="The Jaunpur Baker's"/>
        <s v="THE JAYKER CAFE"/>
        <s v="The Jeeman Restaurant"/>
        <s v="THE JFC"/>
        <s v="The Jhopadi Cafe &amp; Restaurantrent"/>
        <s v="The JK Meat Treat"/>
        <s v="THE JOINT AL MANDI"/>
        <s v="The Joint Shawarma"/>
        <s v="The Joint Shawarma Cafe"/>
        <s v="The Jorhat Tandoor"/>
        <s v="The Jowari Hub"/>
        <s v="The Js Pizza"/>
        <s v="The Juice Bar &amp; Cafe"/>
        <s v="The Juice Box- Gorakhpur"/>
        <s v="THE JUICE BUZZ"/>
        <s v="THE JUICE CAFE"/>
        <s v="The juice cafe &amp; fruits salad"/>
        <s v="THE JUICE D CAFE"/>
        <s v="The juice farm"/>
        <s v="THE JUICE HUB"/>
        <s v="The Juice Jockey"/>
        <s v="The Juice Land"/>
        <s v="The Juice Lounge And Cafe"/>
        <s v="The Juice Nation"/>
        <s v="THE JUICE SHOP"/>
        <s v="THE JUICE THEORY"/>
        <s v="The Juice Time"/>
        <s v="The Juicers Co"/>
        <s v="The Juicery"/>
        <s v="The juicy bites"/>
        <s v="The Juicy Hub"/>
        <s v="The Juicy Project"/>
        <s v="The Jungle Cafe And Restaurant"/>
        <s v="THE JUNGLE FEAST CAFE"/>
        <s v="THE JUNGLE FLAVOUR KITCHEN"/>
        <s v="The Jungle Joy Restaurant"/>
        <s v="THE JUNGLE SAFARI"/>
        <s v="The Junglee Adda Cafe"/>
        <s v="THE JUNKYARD"/>
        <s v="The Just Biryani"/>
        <s v="The Kaafal"/>
        <s v="The Kaanch Restro Bar"/>
        <s v="The Kaapi Company"/>
        <s v="THE KABAB CLUB"/>
        <s v="THE KABAB FACTORY"/>
        <s v="The Kabab House"/>
        <s v="The Kababbary"/>
        <s v="The Kababs"/>
        <s v="The Kabila"/>
        <s v="The Kachori King"/>
        <s v="The Kadak Dosa"/>
        <s v="The Kadhi Chawal (TKC)"/>
        <s v="The Kafe Castle"/>
        <s v="The Kaffee D"/>
        <s v="THE KAFFEINE"/>
        <s v="THE KAHANI KAFE"/>
        <s v="The Kalari Factory"/>
        <s v="The Kalika Kitchen"/>
        <s v="The Kalika Paratha Juction"/>
        <s v="The Kalsans kitchen"/>
        <s v="The Kamini Resto"/>
        <s v="The Kamna Food Court"/>
        <s v="The Kanha Castle"/>
        <s v="The Kannelite"/>
        <s v="The Kapil'S Kitchen"/>
        <s v="The Kapoor Kabab's"/>
        <s v="The Kaps Pizza"/>
        <s v="THE KARUR BIRIYANI CENTRE"/>
        <s v="The Kasturi"/>
        <s v="The Kathal Pakwan"/>
        <s v="THE KATHAL POINT"/>
        <s v="The Kathi &amp; Sandwich Factory"/>
        <s v="The Kathi Co"/>
        <s v="The Kathi Express"/>
        <s v="The Kathi Roll Burger Express"/>
        <s v="THE KATHI ROLL CO."/>
        <s v="THE KATHI ROLL COMPANY"/>
        <s v="The Kathi Roll Factory"/>
        <s v="THE KATHI ROLL SHOP"/>
        <s v="THE KATHI ROLLS HOUSE"/>
        <s v="THE KATHI ROLLS POINT"/>
        <s v="The Kathi's Corner"/>
        <s v="THE KATHMANDU MOMO"/>
        <s v="THE KATI CENTRAL"/>
        <s v="The Kay Hotel"/>
        <s v="The Kazus Kitchen"/>
        <s v="The Kb Fish And Chicken"/>
        <s v="THE KEBAB CLUB"/>
        <s v="THE KEBAB COMPANY"/>
        <s v="The Kebab Delights"/>
        <s v="THE KEBAB DEN"/>
        <s v="THE KEBAB EXCHANGE"/>
        <s v="The Kebab Factory"/>
        <s v="The Kebab Guys"/>
        <s v="The Kebab Heritage"/>
        <s v="The Kebab House-Special Dum Biryani"/>
        <s v="The Kebab King"/>
        <s v="The Kebab Tales"/>
        <s v="The Kebab Terminal"/>
        <s v="The Kebab Trails"/>
        <s v="The Kebabish"/>
        <s v="The Kebabwalla"/>
        <s v="THE KEGAL GRILL"/>
        <s v="The Kenko Life"/>
        <s v="THE KENNYS GUSTO"/>
        <s v="The Kerala  Cafe"/>
        <s v="The Kerala Central"/>
        <s v="The Kerala House And Cafe"/>
        <s v="THE KESAR SWEETS BAKERY &amp; RESTAURANT"/>
        <s v="THE KESHARI RESTAURANT"/>
        <s v="The Keto Cookhouse"/>
        <s v="The Keto Place"/>
        <s v="The Key To Food"/>
        <s v="THE KHAANA KHAZANA"/>
        <s v="THE KHAAS KITCHEN"/>
        <s v="The Khana Khazana"/>
        <s v="The Khanavali Company"/>
        <s v="The Khandesh"/>
        <s v="The Khandooz Cafe"/>
        <s v="The Khanna Bakers"/>
        <s v="The Khansama"/>
        <s v="The Khansama's Secret"/>
        <s v="The Khichadi Factory"/>
        <s v="The Khichdi Company"/>
        <s v="The Khichdi Express"/>
        <s v="The Khichdi Point"/>
        <s v="THE KHICHDI STORIES"/>
        <s v="THE KHICHDI STORY"/>
        <s v="The Khubz Express"/>
        <s v="The Khyberz"/>
        <s v="THE KIAR CAFE"/>
        <s v="The Kickout"/>
        <s v="The Killo Curry"/>
        <s v="The Kilo Biryani"/>
        <s v="The Kilo Biryani Co."/>
        <s v="The Kim Chi Chef"/>
        <s v="The Kindest Biryani"/>
        <s v="The King &amp; Queen Pizza"/>
        <s v="The King Bakeries"/>
        <s v="The King Cakes &amp; Crunchies"/>
        <s v="The King Food"/>
        <s v="The King Of Burger"/>
        <s v="The King of Burger Sandwich"/>
        <s v="The King Of Falafel"/>
        <s v="The King Of Kitchen"/>
        <s v="The King of Milkshakes"/>
        <s v="The King of Naga Kitchen"/>
        <s v="THE KING OF NONVEG"/>
        <s v="The King Of Paranthas"/>
        <s v="The king of Rolls and Biryani"/>
        <s v="THE KING OF SWAD"/>
        <s v="The King Shawarma"/>
        <s v="THE KING STREET  BAKERS"/>
        <s v="THE KINGS ' S RESTRO BAR"/>
        <s v="The kings Baker"/>
        <s v="THE KINGS BIRIYANI"/>
        <s v="The King's Biriyani - ISEO SYSTEMS PVT LYD"/>
        <s v="The Kings Cafe &amp; Restro"/>
        <s v="The Kings Crown"/>
        <s v="THE KING'S LIFE"/>
        <s v="The Kings Of Burger"/>
        <s v="The Kings Of Chinese Food"/>
        <s v="The kings of momo"/>
        <s v="THE KING'S OF PUNJAB"/>
        <s v="The Kings Rolls N Shakes"/>
        <s v="The King's Sandwich"/>
        <s v="The Kitchen Bandit"/>
        <s v="THE KITCHEN EXPRESS - Family restaurant"/>
        <s v="the kitchen grills"/>
        <s v="The Kitchen homework"/>
        <s v="the kitchen house"/>
        <s v="The Kitchen Hub"/>
        <s v="THE KITCHEN KINGS"/>
        <s v="The Kitchen Lab"/>
        <s v="The Kitchen Point"/>
        <s v="THE KITCHEN SAKET 27"/>
        <s v="The kitchen Saoji"/>
        <s v="THE KITCHEN WOK"/>
        <s v="The Kitchenette"/>
        <s v="The Kitchen'S"/>
        <s v="THE KITCHEN'S COURT"/>
        <s v="The kitchen's story"/>
        <s v="The kitchenzilla"/>
        <s v="THE KITTU'S KITCHEN"/>
        <s v="The Klove"/>
        <s v="The Klub House (cafe)"/>
        <s v="The knafat"/>
        <s v="THE KOHI BISTRO"/>
        <s v="The Kohinoor Hotel"/>
        <s v="The kohinoor kitchen"/>
        <s v="The Kolaveri Cafe"/>
        <s v="THE KOLHAPURI THALI"/>
        <s v="The Kolkata Biryani Co"/>
        <s v="THE KOLKATA DHABA"/>
        <s v="The Kolkata Katiroll"/>
        <s v="The Kolkata Kitchen"/>
        <s v="THE KOLKATA THALIS"/>
        <s v="THE Kolkatta Rolls &amp; Franky"/>
        <s v="THE KONAR MESS"/>
        <s v="The Konkan - Seafood Restaurant"/>
        <s v="The Kool Hut"/>
        <s v="The Koozh Company"/>
        <s v="THE KORAMENU VEG &amp; NON VEG FAMILY  RESTAURANT"/>
        <s v="The Korner Cafe"/>
        <s v="THE KRAZY WAFFEL'S"/>
        <s v="THE KRISH PIZZA HOUSE"/>
        <s v="The Krishna Grand"/>
        <s v="The Krishna Thaliwala"/>
        <s v="The Krishna Veg Fast Food Corner"/>
        <s v="The Krunch Story - Chapter 1 Cafe"/>
        <s v="The K't kitchen"/>
        <s v="The Kuch Majedar"/>
        <s v="The Kudil Restaurant"/>
        <s v="The Kudla Cafe"/>
        <s v="The Kudla's"/>
        <s v="The Kukku's Cafe"/>
        <s v="THE KULCHA HOUSE"/>
        <s v="The Kulcha Hub"/>
        <s v="The Kulcha Hut"/>
        <s v="The Kulcha Kulture"/>
        <s v="THE KULCHA LAND"/>
        <s v="The Kulchas"/>
        <s v="The Kulhad Cafe"/>
        <s v="The Kulhar Chuski"/>
        <s v="The kurkure momo"/>
        <s v="The Kurrypot Restaurant"/>
        <s v="THE KURTOSH"/>
        <s v="The Kurtosshhh Lounge"/>
        <s v="The Kutchi King"/>
        <s v="The Kwality Bakery"/>
        <s v="THE KWALITY KITCHEN"/>
        <s v="The Ladakhi Express"/>
        <s v="The Ladle and Fork"/>
        <s v="The Lahore kitchen"/>
        <s v="The Lajawab Tawa Fry"/>
        <s v="The Lajij ( Champaran Meat House )"/>
        <s v="The Lakaram Family Dhaba"/>
        <s v="THE LAKE VIEW HOTEL AND RESTAURANT"/>
        <s v="The Lake View Restaurant"/>
        <s v="The Lakhnavi Grills"/>
        <s v="The Lakshman"/>
        <s v="The Lal Street"/>
        <s v="The Lalit Dhaba"/>
        <s v="The lama's kitchen"/>
        <s v="The Lamour"/>
        <s v="The Land Of Chenab"/>
        <s v="The Landmark Cafe"/>
        <s v="The Langford Cafe"/>
        <s v="The Lantern Bar at Kandeel"/>
        <s v="The Lassi Cafe"/>
        <s v="The Lassi Club"/>
        <s v="The Lassi cool joint"/>
        <s v="THE LASSI HOUSE"/>
        <s v="The Lassi Lounge"/>
        <s v="THE LASSI MAGIC"/>
        <s v="THE LASSI POINT"/>
        <s v="THE LASSI THEORY"/>
        <s v="THE LASSI WORLD"/>
        <s v="The Last Slice- by The DrunkenChef"/>
        <s v="THE LAST SMOKE"/>
        <s v="The Last Stop Cafe"/>
        <s v="THE LATE NIGHT BIRYANI"/>
        <s v="The Laughter Chapter Cafe"/>
        <s v="THE LAVISTA CAKE SHOP"/>
        <s v="The Law Day"/>
        <s v="The Law Project #YOLO"/>
        <s v="The Layla"/>
        <s v="THE LAZEEZ"/>
        <s v="The Laziz Point"/>
        <s v="The Lazy Corner"/>
        <s v="The Lazy Goose"/>
        <s v="The Lazzat Kitchen"/>
        <s v="The LCR Gymkhana"/>
        <s v="The Leaf Cafe"/>
        <s v="The Leafy Bar"/>
        <s v="THE LEAN BEAN CHENNAI"/>
        <s v="The Lebanese Factory"/>
        <s v="THE LEBANESE SPOT"/>
        <s v="The Leela"/>
        <s v="The Leela Bhartiya City"/>
        <s v="The Leela's kitchen"/>
        <s v="The Legend Of Kulche"/>
        <s v="THE LEGENDARY BY KUKU BHATURE WALE"/>
        <s v="The Legendary Milkshakes Bar"/>
        <s v="The Legends Cafe"/>
        <s v="The Lemon Grille"/>
        <s v="The Lemon Tree"/>
        <s v="THE LEMON YELLOW"/>
        <s v="THE LETTUCE"/>
        <s v="The Lettuce Haus"/>
        <s v="The LFC"/>
        <s v="The Liar's Cafe"/>
        <s v="The Liberty Bakery"/>
        <s v="The Library"/>
        <s v="The Licious Kitchen"/>
        <s v="The Light Food Kitchen"/>
        <s v="The Light House Treats"/>
        <s v="The Lio Pizza"/>
        <s v="The Liquid"/>
        <s v="The Liquid Store"/>
        <s v="The Lit Cafe"/>
        <s v="The lit momos"/>
        <s v="The Litti Chokha Company"/>
        <s v="THE LITTI HOT"/>
        <s v="The Litti Hours"/>
        <s v="The Litti king"/>
        <s v="The Little Attic"/>
        <s v="The Little Biryani"/>
        <s v="The Little Bites"/>
        <s v="The little Bombay"/>
        <s v="The Little Calicut"/>
        <s v="The Little Eatery"/>
        <s v="The little goat"/>
        <s v="The Little Hill Cafe"/>
        <s v="The Little Hut shop"/>
        <s v="The little Idly"/>
        <s v="The Little India Kitchen and Dhaba"/>
        <s v="The Little Plaza"/>
        <s v="THE LITTLE PUNJAB"/>
        <s v="The Little Red Dragon"/>
        <s v="The Little South Restaurant"/>
        <s v="THE LITTLE SPACE"/>
        <s v="The Little Tibet"/>
        <s v="The Little Village Cafe - TLV"/>
        <s v="The Live Bakery"/>
        <s v="THE LIVE CAKE"/>
        <s v="The Live Cake Point"/>
        <s v="The Live Creamery"/>
        <s v="The Live Food Junction"/>
        <s v="The live ice-cream bar and Fastfood"/>
        <s v="The Living Room"/>
        <s v="The Living Room Cafe"/>
        <s v="The LMN"/>
        <s v="THE LOADED FOOD CART"/>
        <s v="The Local"/>
        <s v="THE LOCAL EATERY MULTICUISINE"/>
        <s v="The Local Eatery mutlicuisine"/>
        <s v="The Local Spicy"/>
        <s v="The Local Sub"/>
        <s v="The Local Table"/>
        <s v="THE LOCAL VEG"/>
        <s v="THE LOCALS"/>
        <s v="The Local-Terrace Drinkery"/>
        <s v="THE LOCKDOWN PIZZA"/>
        <s v="the lockup restro &amp; cafe"/>
        <s v="THE LOHMOD CAFE"/>
        <s v="The London Cafe"/>
        <s v="THE LONDON CAKE FACTORY"/>
        <s v="The London Shakes And Cafe"/>
        <s v="The London Shakes Imphal"/>
        <s v="The London Shakes n Pizza Da Dhaba"/>
        <s v="THE LONE WOLF CAFE"/>
        <s v="The Looney Wok"/>
        <s v="THE LOOP CAFE AND RESTAURANT"/>
        <s v="The Lord Of Dumplings"/>
        <s v="THE LORD OF KITCHENS"/>
        <s v="The Lord of Spices"/>
        <s v="The Lords"/>
        <s v="The Lords Restaurant"/>
        <s v="The Lost Heaven"/>
        <s v="The Lotus Tower"/>
        <s v="The Lounge Kitchen"/>
        <s v="The love dose kitchen"/>
        <s v="The Love Food Cafe"/>
        <s v="The Love Lock Cafe"/>
        <s v="The LoveKing"/>
        <s v="The Loving Shades"/>
        <s v="The Luck Life"/>
        <s v="THE LUCKNOW FOOD JUNCTION"/>
        <s v="THE LUCKNOW HUT"/>
        <s v="THE LUCKNOW KITCHEN"/>
        <s v="The Lucknow Treat Restaurant"/>
        <s v="THE LUCKY BAKERY"/>
        <s v="The Luna"/>
        <s v="The Lunch Basket"/>
        <s v="THE LUNCH BUNCH"/>
        <s v="The Lunch N Dinner"/>
        <s v="The Lunch Time"/>
        <s v="THE LUSSI PUB"/>
        <s v="The lyrical cafe"/>
        <s v="THE MACARON CAKE SHOP"/>
        <s v="The Mace Kitchen"/>
        <s v="The Machaan Restaurant"/>
        <s v="The Machans"/>
        <s v="The Macroni Point"/>
        <s v="The Mad House Cafe"/>
        <s v="The Mad Kitchen"/>
        <s v="The Mad Momos"/>
        <s v="The Mad Pizza Scientist"/>
        <s v="The Mad Scramble"/>
        <s v="The Mad Teapot Cafe"/>
        <s v="The Madam Kitchen"/>
        <s v="The Madhur Milan"/>
        <s v="The Madhurima"/>
        <s v="The Madhurima Restaurant"/>
        <s v="The Madras Biryani"/>
        <s v="THE MADRAS DESSERT FACTORY"/>
        <s v="The Madras Diner - Multi Cuisine Family Restaurant"/>
        <s v="The Madras Kebab Junction"/>
        <s v="THE MADRAS KITCHEN"/>
        <s v="The Madras Pizzeria"/>
        <s v="The Madrasi Hotel"/>
        <s v="The Madurai Residency"/>
        <s v="The Madwok"/>
        <s v="The Maggi Center"/>
        <s v="The Maggi Center (old)"/>
        <s v="The Maggi Center (University Road Wale)"/>
        <s v="The Maggi Factory"/>
        <s v="The Maggi Hub"/>
        <s v="The Maggi Shack"/>
        <s v="THE MAGGI THEORY"/>
        <s v="The Maggie Corner"/>
        <s v="The Maggie Shaggie"/>
        <s v="The Maggi's Kitchen"/>
        <s v="THE MAGIC BOTTLE"/>
        <s v="THE MAGIC BOWL"/>
        <s v="The Magic Dough"/>
        <s v="The magic express"/>
        <s v="The Magic Food Center"/>
        <s v="THE MAGIC MEALS CAFE"/>
        <s v="THE MAGIC OF AROMA"/>
        <s v="The Magic of China"/>
        <s v="The Magic of Thick Shakes"/>
        <s v="The Magic Oven - Court Rd"/>
        <s v="THE MAGIC PAN"/>
        <s v="THE MAGIC RESTAURANT"/>
        <s v="THE MAGIC ROLL"/>
        <s v="The magic spice"/>
        <s v="The Magic Straw"/>
        <s v="The magic wok"/>
        <s v="THE MAGICAL GRILL"/>
        <s v="The Magical Place"/>
        <s v="THE MAGICAL STONE"/>
        <s v="The Magical Stove"/>
        <s v="The Magik Oven"/>
        <s v="THE MAGNUS CAFE"/>
        <s v="The Maha-Irani Cafe"/>
        <s v="The Maharajas"/>
        <s v="THE MAHI'S  KITCHEN"/>
        <s v="The Main Course"/>
        <s v="The Main scoop Amul Parlour"/>
        <s v="THE MAINLAND CHINA"/>
        <s v="The Majestic"/>
        <s v="THE MAKERS OF THICKSHAKES"/>
        <s v="THE MAKHAN SPOON"/>
        <s v="The malabar spicy"/>
        <s v="The Malabar Story"/>
        <s v="The Malgudi Juncation"/>
        <s v="The Mall Road Kitchen By  Mughali Restaurant"/>
        <s v="The Mallu Bites"/>
        <s v="The Mallu's Kitchen"/>
        <s v="The Malwa Cuisine"/>
        <s v="The Mama's Spicy Kitchen"/>
        <s v="The Manchurian"/>
        <s v="The Manchurian Factory"/>
        <s v="The Mandala"/>
        <s v="The Mandarin Express -Spicy Affair"/>
        <s v="THE MANDI"/>
        <s v="The Mandi House"/>
        <s v="The Mangalore store"/>
        <s v="The Mango Family garden Resto"/>
        <s v="The Mango Tree"/>
        <s v="THE MANGO TREE CAFE"/>
        <s v="The Manish Eating Point"/>
        <s v="The Manjil Food Centre"/>
        <s v="The Manoj Restaurant"/>
        <s v="The Manor"/>
        <s v="The Mansingh"/>
        <s v="THE MANSINGH KITCHEN"/>
        <s v="The Mantega Chocolade"/>
        <s v="The Maple"/>
        <s v="The Maples cafe"/>
        <s v="The Maratha darbar"/>
        <s v="THE MARATHA DARBAR BIRYANIS"/>
        <s v="The Maratha Kitchen"/>
        <s v="The Maratha vada pav"/>
        <s v="The Marathi Hut"/>
        <s v="The Marina"/>
        <s v="The Marinade"/>
        <s v="The Market by The Westin Goa"/>
        <s v="The Maryland"/>
        <s v="The Masala"/>
        <s v="The Masala Bay Leaf"/>
        <s v="THE MASALA BRIYANI"/>
        <s v="The Masala Chaskaa"/>
        <s v="The Masala Club"/>
        <s v="The Masala Curry"/>
        <s v="The Masala House"/>
        <s v="The Masala Kitchen"/>
        <s v="The Masala Magic"/>
        <s v="The Masala Trail"/>
        <s v="The Mastani Villa"/>
        <s v="THE MASTER BAKERY"/>
        <s v="The Master Fast Food Centre"/>
        <s v="THE MASTER KITCHEN"/>
        <s v="The MasterChef Restaurant"/>
        <s v="The Master'S Bowl"/>
        <s v="The Master's Thali"/>
        <s v="The Master's Tube Briyani"/>
        <s v="The Mathbakh"/>
        <s v="The Matka Biryani"/>
        <s v="THE MATKA CHICKEN KING"/>
        <s v="The Matka King"/>
        <s v="The Matla Pulav"/>
        <s v="The Matter of Batter"/>
        <s v="The Matto's Pizza Coffee Cafe"/>
        <s v="The Mawa's Kitchen"/>
        <s v="The maya"/>
        <s v="THE MAYFAIR FASTFOOD"/>
        <s v="The Mayflower"/>
        <s v="The Maze"/>
        <s v="The Meal Centre"/>
        <s v="The Meal Club"/>
        <s v="The Meal Plate by Roti-wala.com"/>
        <s v="THE MEALHOLICS TASTE"/>
        <s v="The Meals"/>
        <s v="The MEALS EXPRESS"/>
        <s v="The Meat &amp; Kulcha Co"/>
        <s v="THE MEAT AFFAIRE"/>
        <s v="THE MEAT BALLS"/>
        <s v="THE MEAT BOX"/>
        <s v="The Meat Factory"/>
        <s v="The Meat Hook"/>
        <s v="The Meat Studio"/>
        <s v="The Meat Wala"/>
        <s v="The Meatery"/>
        <s v="THE MEATING POINT"/>
        <s v="THE MEATY BITES"/>
        <s v="The Mechanic Cafe"/>
        <s v="The Medals Cake Shop"/>
        <s v="THE MEERAS KICTHEN"/>
        <s v="The Mehfil Fastfood"/>
        <s v="The Mehfil Indian And Chinese Cuisine"/>
        <s v="The Mehfil Restaurant and Bar"/>
        <s v="THE MELON'S"/>
        <s v="The Meltin House"/>
        <s v="The Meme Story"/>
        <s v="The Memory Lane"/>
        <s v="The Menu"/>
        <s v="The Menu Board"/>
        <s v="The Meridien Restaurant"/>
        <s v="THE MESHIYA BY HONJIN"/>
        <s v="THE MESSY BAKERS"/>
        <s v="The Metro Corner"/>
        <s v="The Metropolitan Club"/>
        <s v="The Metropolitan Hotel"/>
        <s v="The Mexican Food On Wheels"/>
        <s v="The Mexico PizzaPlex"/>
        <s v="The MG Grand"/>
        <s v="The Miash"/>
        <s v="THE MID NIGHT MAGGIE POINT"/>
        <s v="THE MIDAS CAFE &amp; BISTRO"/>
        <s v="THE MIDNIGHT CAFE"/>
        <s v="The Midnight Cart"/>
        <s v="The Midnight kitchen"/>
        <s v="THE MIDNIGHT KITCHEN EXPRESS"/>
        <s v="THE MIDTOWN CAFE"/>
        <s v="The Midtown Restaurant"/>
        <s v="The Mighty Slice"/>
        <s v="THE MILK BAR CAKE SHOP"/>
        <s v="The Milk Shake Lab"/>
        <s v="The Milkshake"/>
        <s v="The Milkshake &amp; Food Market 24*7"/>
        <s v="The Milkshake and Food Factory"/>
        <s v="The Milkshake Co."/>
        <s v="The Milkshake Farm"/>
        <s v="THE MILKSHAKE LAB"/>
        <s v="The Milkshake Store"/>
        <s v="The Milkshake Story"/>
        <s v="THE MILKSHAKES FACTORY"/>
        <s v="THE MILKSHAKES MAKERS"/>
        <s v="The Milky Ride"/>
        <s v="THE MILKY ROAD"/>
        <s v="The milky way"/>
        <s v="The Millers Home Bar &amp; Kitchen"/>
        <s v="The Million Of Milkshakes"/>
        <s v="The Millionaire Express"/>
        <s v="The Millionaire Parantha &amp; Pakora"/>
        <s v="The Millionaire Pizza &amp; Pasta"/>
        <s v="The Mini cake shop"/>
        <s v="The Mini Five Star Restaurant"/>
        <s v="The Mini Kitchen"/>
        <s v="The MINI PUNJAB"/>
        <s v="The mini Punjab hub"/>
        <s v="The Ministry Of Rolls"/>
        <s v="the ministry of taste"/>
        <s v="The Mint Leaf Kitchen (Ghansoli)"/>
        <s v="The Mint Leaf Kitchen n Bar"/>
        <s v="The Mint Leaf Resto Lounge"/>
        <s v="The Mint Multicusine Restaurant"/>
        <s v="The Mirage"/>
        <s v="The Mirage Palace"/>
        <s v="The Mirana"/>
        <s v="THE MIRCH KABAB"/>
        <s v="The Mirch Masala Restaurant"/>
        <s v="THE MIRCHI RESTAURANT"/>
        <s v="The Mirchiesz"/>
        <s v="The Mirzapur street food"/>
        <s v="The misal only"/>
        <s v="The Mishti Box"/>
        <s v="THE MISHTII MUKH"/>
        <s v="THE MIST cafe and restro"/>
        <s v="THE MITHA SUTRA"/>
        <s v="The Mitro Cafe"/>
        <s v="The MO:MO: HUB"/>
        <s v="THE MOCHA SHELTER"/>
        <s v="The Mocktail Cafe"/>
        <s v="The Mocktail Den"/>
        <s v="The mocktails &amp; shakes cafe"/>
        <s v="The Model Bakery"/>
        <s v="The Moghal"/>
        <s v="THE MOGHUL BIRYANI"/>
        <s v="The Mohali Heights"/>
        <s v="The Mohalla"/>
        <s v="THE MOHANS"/>
        <s v="The Mojito Club"/>
        <s v="The Momo Bar"/>
        <s v="THE MOMO BASKET"/>
        <s v="The Momo Bite"/>
        <s v="The Momo Chutney"/>
        <s v="The Momo Company"/>
        <s v="The Momo Concept"/>
        <s v="The Momo corner"/>
        <s v="THE MOMO EXPERIMENT"/>
        <s v="The Momo Heaven"/>
        <s v="The Momo House ( A Unit Of Momos Bite)"/>
        <s v="THE MOMO HUT"/>
        <s v="The Momo Inc."/>
        <s v="The Momo junction"/>
        <s v="The momo kitchen"/>
        <s v="The momo land"/>
        <s v="The Momo Miya"/>
        <s v="THE MOMO PALACE"/>
        <s v="The momo place"/>
        <s v="The Momo Planet"/>
        <s v="The Momo Shop"/>
        <s v="THE MOMO THEKA"/>
        <s v="The Momo Thekka"/>
        <s v="The Momo Town"/>
        <s v="THE MOMO TRUCK"/>
        <s v="The Momocha"/>
        <s v="The momoko"/>
        <s v="The Momos &amp; More"/>
        <s v="THE MOMOS AND CHINESE WALA"/>
        <s v="The Momo's Bar"/>
        <s v="The Momos Box"/>
        <s v="The Momo's Cafe"/>
        <s v="The Momo's Club"/>
        <s v="The Momos Factory"/>
        <s v="The momo's factory"/>
        <s v="THE MOMO'S HOUSE"/>
        <s v="The Momo's Hub"/>
        <s v="THe Momos Hut (NON Veg )"/>
        <s v="THE MOMOS INC."/>
        <s v="The Momos Junction"/>
        <s v="The Momo's King"/>
        <s v="The Momos King &amp; Choudhary Food Company"/>
        <s v="The Momo's Parlour"/>
        <s v="THE MOMO'S QUEEN"/>
        <s v="The Momo's Shop"/>
        <s v="The Momoz"/>
        <s v="The Momoz Hub (Rajouri Garden)"/>
        <s v="The Moms Cafe"/>
        <s v="THE MOMS PLACE"/>
        <s v="The Mom's Recipe"/>
        <s v="THE MOM'S WOK"/>
        <s v="The Monarch"/>
        <s v="THE MONARCH RESTAURANT"/>
        <s v="The Mondo Kitchen"/>
        <s v="The money heist Chinese food point"/>
        <s v="The Monk Street"/>
        <s v="The Monkey Cane"/>
        <s v="The Monkey House"/>
        <s v="The MonkS Bowl"/>
        <s v="The Monk's Kitchen"/>
        <s v="The Montana Bistro"/>
        <s v="The Moodlift Cafe"/>
        <s v="The Moon"/>
        <s v="THE MOON LIGHT FAST FOOD CORNER"/>
        <s v="The Moon takeaway restaurant"/>
        <s v="THE MOONG ZONE"/>
        <s v="The moonlight Cafe"/>
        <s v="The Moonlight Restaurant"/>
        <s v="The Moonshine Project"/>
        <s v="The Moonstar Bakery"/>
        <s v="The Moradabadi Biryani"/>
        <s v="THE MORINGA"/>
        <s v="The Moriya Kitchen"/>
        <s v="The Morsel Restaurant"/>
        <s v="The Most Wanted Cake Shop"/>
        <s v="THE MOTHER PIZZA N CAKE"/>
        <s v="The Mother's Dough"/>
        <s v="THE MOTHER'S KITCHEN"/>
        <s v="The Mothers Store"/>
        <s v="The Moti Mahal"/>
        <s v="The Mount View Retreat"/>
        <s v="THE MOUNTAIN FLAVOURS"/>
        <s v="THE MOUSSE COUPLE"/>
        <s v="The Muffin Man"/>
        <s v="The Mughal Biryani"/>
        <s v="The Mughal Darbar - The Vizag Drive Inn"/>
        <s v="The Mughal Kitchen"/>
        <s v="THE MUGHAL LANE"/>
        <s v="The Mughal's Lounge"/>
        <s v="The Mughlai Biryani Mahal"/>
        <s v="THE MUGHLAI STORY"/>
        <s v="The Mughlai Tawa"/>
        <s v="The Mughlai Trail"/>
        <s v="The Mugil Chinese Restaurant"/>
        <s v="The mukhiya cafe &amp; restro"/>
        <s v="The Mulani"/>
        <s v="The Multi Cuisine Kitchen"/>
        <s v="The Multi Cuisine Meal Box"/>
        <s v="THE MUMBAI KATTA"/>
        <s v="The Mumbai Tadka ( Family Restaurant)"/>
        <s v="The Mumma's Home Kitchen"/>
        <s v="THE MUMMYS CLOUD KITCHEN"/>
        <s v="The Mummy's Parantha And Chinese Cuisines"/>
        <s v="The Mum's Kitchen"/>
        <s v="The Munch Box"/>
        <s v="The Munchbox"/>
        <s v="THE MUNCHIE BITES"/>
        <s v="The Munchies Box"/>
        <s v="The Munchin Co."/>
        <s v="The Munchin Knights Cafe - a brand by Hashtag Waffles"/>
        <s v="THE MUNGERIAN'S (DESI FOOD)"/>
        <s v="The Muse Sarovar"/>
        <s v="The Music Cafe"/>
        <s v="The Musk"/>
        <s v="The Mutton Factory"/>
        <s v="The Mylapore Cafe"/>
        <s v="The Mysterious Food"/>
        <s v="The Mystery Box"/>
        <s v="The Mystery Of Taste"/>
        <s v="The Mystery Oven"/>
        <s v="The Mystiqs"/>
        <s v="The Mystique Cafe"/>
        <s v="THE N CAFE"/>
        <s v="THE NAAN STOP"/>
        <s v="The Naati Bar And Kitchen"/>
        <s v="The Naaz Kitchen"/>
        <s v="The Nacho Ranch"/>
        <s v="The Naga Kitchen"/>
        <s v="THE NAGPUR VINTAGE"/>
        <s v="The Nagpurian Spoon"/>
        <s v="The Namas Kitchen"/>
        <s v="THE NANI'S PIZZA N BURGER"/>
        <s v="The Nanking"/>
        <s v="The Nanne Prince"/>
        <s v="The Napples - Hotel Amalfi Grand"/>
        <s v="The Nashta Cafe"/>
        <s v="The nashta co."/>
        <s v="The Nashta Hub by Sobhaneh foods"/>
        <s v="The Native"/>
        <s v="The Native Treat"/>
        <s v="THE NATURAL THICKSHAKES"/>
        <s v="The Nature s cafe restro"/>
        <s v="The Nature Veg Restaurant"/>
        <s v="The Naughty Lab"/>
        <s v="The Nawaab's Kitchen"/>
        <s v="The Nawaabs Restaurant"/>
        <s v="THE NAWAB BIRYANI WALA"/>
        <s v="The Nawabi Mahal Bistro"/>
        <s v="The Nawab's Biriyani  Hotel"/>
        <s v="the ND hotel"/>
        <s v="The Nectar Bar And Brews"/>
        <s v="The Neelkanth Hotel"/>
        <s v="The Neighbour Chef"/>
        <s v="The Nepali Khana"/>
        <s v="The Nepali kitchen"/>
        <s v="The Nerdy Indian"/>
        <s v="The Nerdy Indian Cafe"/>
        <s v="The Nest Snacks Bar"/>
        <s v="The Netrik's Joint"/>
        <s v="The New Bakeshop"/>
        <s v="The New Bawarchi"/>
        <s v="THE NEW BOX"/>
        <s v="The New Cafe House"/>
        <s v="THE NEW CHENNAI'S RESTAURANT"/>
        <s v="THE NEW CHOWPATI"/>
        <s v="The New Dolphin Family Restaurant"/>
        <s v="The New Green Dot"/>
        <s v="The New Halli Mane Restaurant"/>
        <s v="The New Kerala Kitchen"/>
        <s v="THE NEW LATEST MODEL FAMILY RESTAURANT"/>
        <s v="The New Mama Bhagina Restaurant"/>
        <s v="The New Moghal Biriyani"/>
        <s v="The New My Club"/>
        <s v="The New Nirala AC Restaurant"/>
        <s v="The New Nirala Roll Corner"/>
        <s v="The New Shivam Bakery"/>
        <s v="The New Taste Bakery"/>
        <s v="The New Town Dhaba"/>
        <s v="The New York Pizza"/>
        <s v="The NewYork Pizza"/>
        <s v="The Next Chapter Cafe"/>
        <s v="The Next Door"/>
        <s v="The Next Generation"/>
        <s v="THE NEXT INGREDIENT"/>
        <s v="The night bird cafe"/>
        <s v="The Night Cafe"/>
        <s v="The Night Factory Express"/>
        <s v="The Night Food Junction"/>
        <s v="The Night Hawk Kitchen"/>
        <s v="The Night Jar"/>
        <s v="The Night Kidda"/>
        <s v="The Night King Cafe"/>
        <s v="The Night Kitchen"/>
        <s v="The Night Room"/>
        <s v="The Night Shift"/>
        <s v="The night view cafe"/>
        <s v="The NightCap Restaurant"/>
        <s v="The nightingale"/>
        <s v="THE NINETIES COFFEE COMPANY"/>
        <s v="The Nirvana"/>
        <s v="The Nirvana Fast Food Centre"/>
        <s v="The Nirvana Place"/>
        <s v="The Nirvana Restaurant"/>
        <s v="The Niwala"/>
        <s v="THE NON VEG HUB"/>
        <s v="The Non Veg King Special"/>
        <s v="The Non Veg Lover"/>
        <s v="The Noodle"/>
        <s v="THE NOODLE BOWL"/>
        <s v="The Noodle Cafe"/>
        <s v="The Noodle Place"/>
        <s v="The Noodle Stop"/>
        <s v="The Noodle Story"/>
        <s v="The Noodles And Roll House"/>
        <s v="The Noodles Club"/>
        <s v="THE NOODLES GODFATHER"/>
        <s v="THE NOODLES PALACE"/>
        <s v="The Noodles Point"/>
        <s v="The Noodles Story"/>
        <s v="The North East Kitchen"/>
        <s v="The North Express"/>
        <s v="THE NORTH INDIAN CURRY CULTURE"/>
        <s v="The North Indian Kitchen"/>
        <s v="THE NORTH INDIAN THALI COMPANY"/>
        <s v="The Northern Frontier"/>
        <s v="The Northern Lights"/>
        <s v="The Northern Vibe (TNV Momos)"/>
        <s v="The Noshyard"/>
        <s v="THE NOTEBOOK CAFE"/>
        <s v="The nothing  homes kitchen"/>
        <s v="The Nourish House"/>
        <s v="The Nourish Multi-Cusine Restaurants"/>
        <s v="The Novelty"/>
        <s v="The Nukkad Shack"/>
        <s v="The Nukkad Wala"/>
        <s v="THE NUKKAD WRAPS"/>
        <s v="THE NUTRI BOWL"/>
        <s v="The Nutri Pro Kitchen"/>
        <s v="The Nutrient Box"/>
        <s v="The Nutrition Factory"/>
        <s v="THE NUVONI FOOD PLAZA"/>
        <s v="The Oaks 2.0  South Indian"/>
        <s v="The Oaks 2.0 NORTH INDIAN"/>
        <s v="The Obbre"/>
        <s v="THE OB'ROK"/>
        <s v="The Ocean kitchen"/>
        <s v="The Ocean Pearl - Sagar Ratna"/>
        <s v="The OD 01 Junction"/>
        <s v="The Odia Adda"/>
        <s v="The Odisha Kitchen And Caterer"/>
        <s v="The offer cake shop"/>
        <s v="THE OG BULLETS ON YOUR PLATE"/>
        <s v="The OG Cafe"/>
        <s v="The oh Biryanis"/>
        <s v="The Okhli Saga"/>
        <s v="THE OLD BAKER"/>
        <s v="The Old Champaran Meat House"/>
        <s v="The Old Cookhouse"/>
        <s v="The Old Gallery Restro Cafe"/>
        <s v="The Old House"/>
        <s v="The Old Kalika Hotel [Since 1964]"/>
        <s v="The Old Madras Biryani, Grill &amp; Shawarma"/>
        <s v="The Old Madras Cafe"/>
        <s v="The Old Mansion"/>
        <s v="The Old Mirchi Biryani"/>
        <s v="The Old Monk Cafe"/>
        <s v="The Old School Cafe &amp; Restaurant"/>
        <s v="The old school canteen"/>
        <s v="The Old School Kitchen"/>
        <s v="THE OLDE HOUSE EATERY"/>
        <s v="THE OLIVE BAKERS"/>
        <s v="THE OLIVE BRANCH"/>
        <s v="THE OLIVE CAFE"/>
        <s v="The Oliver"/>
        <s v="The Olivia Bar and Kitchens"/>
        <s v="THE OMG CAFE"/>
        <s v="The One"/>
        <s v="The One Milkshakes"/>
        <s v="The One Shot Cafe"/>
        <s v="THE ONLY FALAFEL"/>
        <s v="The Onyx (Pure veg)"/>
        <s v="The Opal"/>
        <s v="The Open Door"/>
        <s v="THE OPERA HOUSE"/>
        <s v="The Ora Cafe"/>
        <s v="The Ora Kitchen"/>
        <s v="The Orange Shawarma"/>
        <s v="The Orange Spicery"/>
        <s v="THE ORDINARY CAFE"/>
        <s v="The Oregano"/>
        <s v="The Oregano Cafe"/>
        <s v="The OrgaBlend Juicery"/>
        <s v="The Organic Kitchen"/>
        <s v="The Orient Tavern"/>
        <s v="The Oriental Bowl"/>
        <s v="THE ORIENTAL HUB"/>
        <s v="The OrientOne"/>
        <s v="THE ORIGANO"/>
        <s v="The Origin Cafe"/>
        <s v="The Original Dada Bhai Hotel"/>
        <s v="The Original Kolkata Rolls"/>
        <s v="The Original Milkshake &amp; Food"/>
        <s v="The Original's Cafe"/>
        <s v="The Ornate"/>
        <s v="THE OSCAR CAFE"/>
        <s v="The Osm Cafe"/>
        <s v="The Other Side of Seventeen Degrees"/>
        <s v="The Outhouse Bistro By Hotel Aida"/>
        <s v="The Oven Cafe"/>
        <s v="The Oven Cafe &amp; Bakery"/>
        <s v="The Oven Chef Bakery - (Katora Talab)"/>
        <s v="The Oven Chef Cafe ( Marine Drive)"/>
        <s v="THE OVEN CITY"/>
        <s v="The Oven Classic"/>
        <s v="The Oven Classics(Cantt)"/>
        <s v="The Oven Pizza"/>
        <s v="The Oven Project"/>
        <s v="The Ovens Of Hell"/>
        <s v="The Oxy Cafe Restaurant"/>
        <s v="THE OXYGEN RESTAURANT"/>
        <s v="The Oyster"/>
        <s v="The Paan Chowk"/>
        <s v="The paan company"/>
        <s v="The Paan leaf and co"/>
        <s v="The Paan Villa"/>
        <s v="The Paanwala"/>
        <s v="THE PACIFIC HUT"/>
        <s v="The Pahadi House"/>
        <s v="The Pakwan Co."/>
        <s v="THE PALACIO KITCHEN"/>
        <s v="The Palate"/>
        <s v="THE PALATE KITCHEN"/>
        <s v="The Palette"/>
        <s v="The Pallet"/>
        <s v="The Palms Indian Restro Bar Hotel Sunbeam Premiu"/>
        <s v="The Pal's Kitchen"/>
        <s v="THE PAN ASIAN- DINER"/>
        <s v="The pan cake house"/>
        <s v="The Panache"/>
        <s v="THE PANCAKE KINGDOM"/>
        <s v="The Panchayat Cake Line"/>
        <s v="The Panda Co"/>
        <s v="THE PANDA TIMES"/>
        <s v="THE PANEER BY ODEONN"/>
        <s v="THE PANEER JUNCTION"/>
        <s v="The Paneer Point"/>
        <s v="The Panini's"/>
        <s v="The Panipuri Wala"/>
        <s v="The Paniyarams"/>
        <s v="The Pantry Project"/>
        <s v="The Pantry, Kalaghoda"/>
        <s v="THE PAPER KNIFE -FAST FOOD"/>
        <s v="The Paplet"/>
        <s v="The Pappa Ji Dhaba"/>
        <s v="The paradise Biryani"/>
        <s v="THE PARADISE CHILLI"/>
        <s v="The Paradise Kitchen"/>
        <s v="The Paradise Of Cake"/>
        <s v="The Paramount Hotel"/>
        <s v="THE PARANTHA JUNCTION"/>
        <s v="The Paratha"/>
        <s v="The Paratha And Biryani Kitchenette"/>
        <s v="THE PARATHA BOX"/>
        <s v="THE PARATHA CLUB"/>
        <s v="The Paratha Engine"/>
        <s v="The Paratha Express"/>
        <s v="THE PARATHA HUB"/>
        <s v="The Paratha king house"/>
        <s v="THE PARATHA MASTER"/>
        <s v="The Paratha Platter"/>
        <s v="The Paratha Point"/>
        <s v="The Paratha Project"/>
        <s v="The Paratha Queen"/>
        <s v="The Paratha Shopee - Jaripatka"/>
        <s v="The Parathas Kitchen"/>
        <s v="The Parihar Kitchen Restaurant"/>
        <s v="The Parivar Food"/>
        <s v="The Park Diner"/>
        <s v="The park heritage"/>
        <s v="The Park View Fine Dine Restaurant"/>
        <s v="The Park View Food Court"/>
        <s v="THE PARKING"/>
        <s v="The Parotta King"/>
        <s v="THE PARTY BIRYANI"/>
        <s v="The Party House"/>
        <s v="The Pasi Stop"/>
        <s v="THE PASSION PANDA"/>
        <s v="The Passion Project"/>
        <s v="The pasta"/>
        <s v="The Pasta Bar Veneto"/>
        <s v="The Pasta Company"/>
        <s v="THE PASTA HOUSE"/>
        <s v="THE PASTA KING"/>
        <s v="The Pasta Land"/>
        <s v="THE PASTA PAN"/>
        <s v="The Pasta Pot"/>
        <s v="The Pasta Project"/>
        <s v="THE PASTERY COMPANY"/>
        <s v="The Pastry Kitchen"/>
        <s v="The Pastry Shop"/>
        <s v="The Patel Crazy Eggs"/>
        <s v="The Patiala Club"/>
        <s v="The Patio by Pizza delizia"/>
        <s v="The Patiz Point"/>
        <s v="THE PATRON INN"/>
        <s v="The Patty House"/>
        <s v="The Paul Bakery"/>
        <s v="The Pav Bhaji Experience"/>
        <s v="THE PAVILION (FORTUNE RESORT SULLIVAN COURT)"/>
        <s v="The Pavilion Family Garden Restaurant"/>
        <s v="The Pavillion"/>
        <s v="The Pavitra Pure Veg Restaurant"/>
        <s v="the pawa lounge"/>
        <s v="THE PAWS'S CAFE"/>
        <s v="The Paya Shop"/>
        <s v="The Pearl Burdwan"/>
        <s v="The Pebbles Bistro &amp; Bar"/>
        <s v="The Peddlers"/>
        <s v="The PeerlessInn Hotel - Pavilion Restaurant"/>
        <s v="The Pelican"/>
        <s v="The Penny Pancakes"/>
        <s v="The Penny Pancakes - a brand by Hashtag Waffles"/>
        <s v="THE PEPPER KNIFE CATERING"/>
        <s v="THE PEPPER TALES"/>
        <s v="The Pepsi Store"/>
        <s v="THE PERCH"/>
        <s v="The Perf Ice Candy"/>
        <s v="The Perf Ice Candy - Bangalore"/>
        <s v="The Perfect Blend"/>
        <s v="The Perfect Bun"/>
        <s v="THE PERFECT CHINESSE HUT"/>
        <s v="The Perfect Crust"/>
        <s v="The Perfect Match"/>
        <s v="The perfect Thick Shake"/>
        <s v="The Perfect Yolk"/>
        <s v="The Perfection"/>
        <s v="The Permit Room"/>
        <s v="The Pet People Cafe"/>
        <s v="The Peth Puja"/>
        <s v="The Pezzeria"/>
        <s v="THE PHO KITCHEN KOTHRUD"/>
        <s v="The Pho Truck"/>
        <s v="The Phoenix Residency"/>
        <s v="The Phulka Shop"/>
        <s v="The Pickle Story"/>
        <s v="THE PIE CHART"/>
        <s v="The Pincho"/>
        <s v="The Pind punjabi dhaba"/>
        <s v="The Pindi"/>
        <s v="The Pindi Bowl"/>
        <s v="THE PINDI(DELHI)"/>
        <s v="The Pindi's  Kitchen"/>
        <s v="The Pinevinta Hotel"/>
        <s v="The Pink Door"/>
        <s v="The Pink Door By Parosa"/>
        <s v="THE PINK ELEPHANT CLUB"/>
        <s v="The pink pizzeria"/>
        <s v="The Pink Rosette"/>
        <s v="THE PISTA BIRYANI"/>
        <s v="THE PISTA SHAWARMA"/>
        <s v="The Pit Smokers"/>
        <s v="The Pitchers Cafe"/>
        <s v="The Pixiu"/>
        <s v="THE PIZAAMAN"/>
        <s v="The pizza &amp; burger"/>
        <s v="The Pizza &amp; Burger Hub"/>
        <s v="The Pizza &amp; Burger King"/>
        <s v="The Pizza &amp; Fusion Of Food Cafe"/>
        <s v="The pizza &amp; thali lover"/>
        <s v="THE PIZZA ARENA"/>
        <s v="The Pizza Basket"/>
        <s v="THE PIZZA BERGUR POINT"/>
        <s v="The Pizza Bite Cafe"/>
        <s v="The Pizza Bucket"/>
        <s v="The Pizza Burger club"/>
        <s v="THE PIZZA CAMPUS"/>
        <s v="THE PIZZA CART"/>
        <s v="THE PIZZA CENTER"/>
        <s v="The pizza central Cafe and bakery"/>
        <s v="The Pizza Co"/>
        <s v="The pizza connection"/>
        <s v="THE PIZZA COOK"/>
        <s v="The Pizza Cove"/>
        <s v="The Pizza Cut"/>
        <s v="The Pizza Cutter"/>
        <s v="The Pizza Day"/>
        <s v="The Pizza Destination"/>
        <s v="The Pizza Diamond"/>
        <s v="The Pizza Diet"/>
        <s v="The Pizza Domain"/>
        <s v="The Pizza Dough"/>
        <s v="THE PIZZA ENGINEERS"/>
        <s v="The pizza fire"/>
        <s v="THE PIZZA FOLKS"/>
        <s v="The Pizza Fun"/>
        <s v="The Pizza Ground"/>
        <s v="The Pizza Halt"/>
        <s v="THE PIZZA HEART"/>
        <s v="The Pizza Home's"/>
        <s v="THE PIZZA HOUSE\r"/>
        <s v="The Pizza Hub Fast Food"/>
        <s v="The Pizza Hunter"/>
        <s v="The Pizza Infinity"/>
        <s v="The Pizza Joint"/>
        <s v="THE PIZZA JOURNEY"/>
        <s v="The Pizza Kings"/>
        <s v="The Pizza Layers"/>
        <s v="The pizza maestro"/>
        <s v="The Pizza Maker"/>
        <s v="The Pizza Makers"/>
        <s v="The Pizza man"/>
        <s v="The Pizza Mania"/>
        <s v="The Pizza Maniac"/>
        <s v="The Pizza Mart"/>
        <s v="The Pizza Master"/>
        <s v="The Pizza Masters"/>
        <s v="THE PIZZA MINE"/>
        <s v="The Pizza Nest"/>
        <s v="The Pizza Nut"/>
        <s v="The Pizza Paradise"/>
        <s v="The Pizza Pasta"/>
        <s v="The Pizza Pavilion"/>
        <s v="The Pizza Peddlers"/>
        <s v="The Pizza Perfect"/>
        <s v="The Pizza Point- Italian Recipe"/>
        <s v="The Pizza Pointer"/>
        <s v="The pizza priest"/>
        <s v="The Pizza Punch"/>
        <s v="THE PIZZA QUEEN"/>
        <s v="THE PIZZA RIDER"/>
        <s v="The Pizza Room"/>
        <s v="The Pizza Scientist"/>
        <s v="The Pizza Season"/>
        <s v="The pizza Smith"/>
        <s v="The Pizza Spcialist"/>
        <s v="The Pizza Square"/>
        <s v="THE PIZZA STATION"/>
        <s v="THE PIZZA STOP"/>
        <s v="The Pizza Store &amp; MORE"/>
        <s v="The Pizza Street"/>
        <s v="The Pizza Swag"/>
        <s v="The Pizza Town (Town Hall Wale )"/>
        <s v="The Pizza Train"/>
        <s v="The Pizza Treat Cafe"/>
        <s v="The Pizza Way,"/>
        <s v="The Pizza Workshop"/>
        <s v="THE PIZZA WORLD_"/>
        <s v="The pizza yum"/>
        <s v="The Pizza.Com"/>
        <s v="The Pizzaman"/>
        <s v="The Pizzarias"/>
        <s v="The Pizzas King"/>
        <s v="THE PIZZAWALA"/>
        <s v="The Pizzeria Co."/>
        <s v="The Pizzeria Deck"/>
        <s v="The Pizzeria House"/>
        <s v="The Pizzerian"/>
        <s v="The Pizzesta"/>
        <s v="The Pizzolives"/>
        <s v="The PL Kitchen"/>
        <s v="THE PLANET PIZZA CAFE"/>
        <s v="THE PLANT STORY"/>
        <s v="The Plantain Leaf"/>
        <s v="The planters paradise"/>
        <s v="The Plate"/>
        <s v="THE PLATFORM CAFE"/>
        <s v="THE PLATINUM FOODIES HUB"/>
        <s v="The Platinum Hotel-Clove"/>
        <s v="The Platter Hub"/>
        <s v="THE PO'BOYS GRILL"/>
        <s v="The Pocket Friendly Restaurant"/>
        <s v="the pod cafe"/>
        <s v="The Poems Cafe And Restaurant"/>
        <s v="The Poke Co"/>
        <s v="The Pokey Hat"/>
        <s v="the polo restaurant"/>
        <s v="The Pooja Hotel North Indian"/>
        <s v="The Poona Kitchen"/>
        <s v="THE POONA SANDWICH COMPANY"/>
        <s v="The Popcorn"/>
        <s v="THE POPPIE"/>
        <s v="THE POPS KITCHEN'S"/>
        <s v="The Popular Burger"/>
        <s v="THE PORK AFFAIR"/>
        <s v="The Pork Bowl"/>
        <s v="THE PORK COMPANY"/>
        <s v="The Pork House"/>
        <s v="The Pork Kitchen"/>
        <s v="The Pork Point"/>
        <s v="THE PORT BBQ"/>
        <s v="The Port BBQ Roof Garden Restaurant"/>
        <s v="The Port Hotel- Pier 57"/>
        <s v="The Port Lounge / Hotel East Coast"/>
        <s v="The Portions"/>
        <s v="The Portside Cafe"/>
        <s v="The Posh Cafe's Adda"/>
        <s v="The Possible Meal"/>
        <s v="THE POSTO BAKERY AND CAFE"/>
        <s v="The Pot Biryani"/>
        <s v="The Potato Tornado"/>
        <s v="The Potbelly Divine"/>
        <s v="The Potbelly Rooftop Cafe"/>
        <s v="The Poultry King"/>
        <s v="THE PRABHA INTERNATIONAL"/>
        <s v="THE PRABHA INTERNATIONAL SWEETS"/>
        <s v="THE PRAISE CAKES"/>
        <s v="The prantha hub"/>
        <s v="The Prantha Junction"/>
        <s v="The prantha king"/>
        <s v="THE PRASHADAM"/>
        <s v="THE PRATHA KING"/>
        <s v="The Pratha Town"/>
        <s v="The Premier"/>
        <s v="The Prime Burger"/>
        <s v="The Prince Cafe &amp; Restro"/>
        <s v="THE PRISON"/>
        <s v="THE PRISON BIRYANI"/>
        <s v="The Prizm"/>
        <s v="The Project Cafe"/>
        <s v="The Projekt"/>
        <s v="The protein cafe"/>
        <s v="The Protein Hub"/>
        <s v="The Protein Plate"/>
        <s v="THE PRUTHI'S KITCHEN"/>
        <s v="The PUB G eating store"/>
        <s v="The PUBG Headquarters"/>
        <s v="The Public Cafe"/>
        <s v="The Public House Caf N Restaurant"/>
        <s v="The Pulao Concepts"/>
        <s v="The Pulao culture"/>
        <s v="The Pulkawala"/>
        <s v="The Pulp Co."/>
        <s v="The Pulp Factory"/>
        <s v="The Pump House"/>
        <s v="The Punch Bakery"/>
        <s v="The Puneri Breakfast"/>
        <s v="THE PUNJAB GRILL"/>
        <s v="The Punjab Paratha"/>
        <s v="The Punjab Story"/>
        <s v="The Punjabi Chaap Corner"/>
        <s v="The Punjabi Chaat &amp; Fast Food"/>
        <s v="THE PUNJABI CULTURE"/>
        <s v="THE PUNJABI DABA"/>
        <s v="The Punjabi Essence Restaurant"/>
        <s v="The Punjabi Food Junction"/>
        <s v="The Punjabi Grill"/>
        <s v="The Punjabi Junction"/>
        <s v="The Punjabi Nature"/>
        <s v="The Punjabi Restaura"/>
        <s v="THE PUNJABI RESTAURANT &amp; FAST FOOD VEG &amp; NONVEG"/>
        <s v="The Punjabi Story"/>
        <s v="The Punjabi Swag"/>
        <s v="The Punjabi tadka"/>
        <s v="The Punjabi Tandoor"/>
        <s v="The Punjabis"/>
        <s v="The Pure Bake"/>
        <s v="The Pure Veg Restaurant"/>
        <s v="The Purple Cabbage"/>
        <s v="The Puttu Kadai"/>
        <s v="The Puvika cafe"/>
        <s v="The Q Cafe"/>
        <s v="THE QILAA TASTE OF LUCKNOW"/>
        <s v="THE QUALITY BITES"/>
        <s v="The quality home food"/>
        <s v="THE QUALITY KITCHEN"/>
        <s v="The Queen's Chef"/>
        <s v="The Queens Cloud Restaurant"/>
        <s v="The Queen's Hub Cafe &amp; Family Garden Restaurant"/>
        <s v="THE QUEEN'S KITCHEN"/>
        <s v="The Queen's Plate"/>
        <s v="The Quench"/>
        <s v="The Quenchrr Co"/>
        <s v="THE QUICK BITE HOUSE"/>
        <s v="The Quick Bites"/>
        <s v="The Quick Curry"/>
        <s v="The Quince"/>
        <s v="The Raan"/>
        <s v="The Raat Cafe"/>
        <s v="The Raheja Kitchen"/>
        <s v="The Raizada's Baker"/>
        <s v="The Raj Rasoi A unit of Hotel Mamta international"/>
        <s v="The Raj Thaal"/>
        <s v="The Rajender Chaap"/>
        <s v="The Rajma Point"/>
        <s v="THE RAJPUT CAFE"/>
        <s v="THE RAJPUTS WOODEN SPOON RESTAURANT"/>
        <s v="THE RAJWADI PLATES"/>
        <s v="The Rama's Eatery"/>
        <s v="THE RAMEEZ HOME KITCHEN"/>
        <s v="The Ramen's Kitchen"/>
        <s v="The Ramen's Kitchen 2.0"/>
        <s v="THE RANA DA DHABA"/>
        <s v="The Ranch"/>
        <s v="The Ranch Multicusine Restaurant &amp; Bar"/>
        <s v="The Rasgulla Club"/>
        <s v="The Rasoda"/>
        <s v="THE RASOEE"/>
        <s v="THE RASOI GHAR"/>
        <s v="THE RASOI RESTAURANT"/>
        <s v="THE RASOI, TASTE OF PARADISE"/>
        <s v="The Rasoiyaa"/>
        <s v="The Rassa Culture"/>
        <s v="The Ratna Cafe"/>
        <s v="The Raveesh Kitchen"/>
        <s v="The Raydens Lounge"/>
        <s v="THE RBS SPICES"/>
        <s v="The Rc's Plate Form"/>
        <s v="The RDS Shawarma With Chinese"/>
        <s v="The Real  Pizza"/>
        <s v="The Real Chinese Food"/>
        <s v="The Real Food"/>
        <s v="The Real Foods"/>
        <s v="The Real Heavens"/>
        <s v="THE REAL HYDERABADI DUM BIRYANI PALACE"/>
        <s v="The Real Indian Taste"/>
        <s v="The Real Mint Cafe And Restro"/>
        <s v="The Real Momo"/>
        <s v="The Real Momo's Roll's"/>
        <s v="The Real Paprika"/>
        <s v="The Real Pizza"/>
        <s v="The Real Pizza Cafe"/>
        <s v="The Real Rolls"/>
        <s v="The Real Spicy"/>
        <s v="THE REAL TASTE OF PUNJAB"/>
        <s v="The Reception Fine Dine Restaurant"/>
        <s v="The Recipe - Shri Ram Excellency"/>
        <s v="THE RECORD ROOM"/>
        <s v="The Red Asian"/>
        <s v="The Red Bistro"/>
        <s v="The Red Cherry"/>
        <s v="The Red Chili"/>
        <s v="The Red Chilli Corner"/>
        <s v="The Red Chillies Chinese Corner"/>
        <s v="The Red Chillies Kitchen"/>
        <s v="The Red Chilli's"/>
        <s v="The Red Chilly"/>
        <s v="THE RED CHILLY RESTRO"/>
        <s v="THE RED CIRCLE"/>
        <s v="The Red Counter"/>
        <s v="The Red Dot"/>
        <s v="THE RED DOT CAFE"/>
        <s v="The Red Flames"/>
        <s v="The Red Ginger"/>
        <s v="The Red Maple Bakery"/>
        <s v="The Red Onion"/>
        <s v="The Red Panda"/>
        <s v="The Red Restro"/>
        <s v="The Red Roof Kitchen"/>
        <s v="THE RED VELVET BAKERY (LYN'S BAKERY)"/>
        <s v="THE RED WOK"/>
        <s v="The Red Zone Family Restaurant"/>
        <s v="The Redchili Biryani"/>
        <s v="THE REDVELVET HOTEL SAMARPAN"/>
        <s v="The Reels"/>
        <s v="The Regent Veg Restaurant"/>
        <s v="The Regiment Restaurant and Cafe"/>
        <s v="The Relish Restaurant"/>
        <s v="THE REMEMBER CAFE"/>
        <s v="The Rendezvous"/>
        <s v="The Republic of Biryani TROB"/>
        <s v="The Republik"/>
        <s v="The Reservoire"/>
        <s v="The Restaurant @Whitefield"/>
        <s v="The Restaurant 2.0"/>
        <s v="The Retreat Sweet And Restaurant"/>
        <s v="The Retro Rolls"/>
        <s v="The rice"/>
        <s v="The Rice &amp; Noodle House"/>
        <s v="The Rice Bar"/>
        <s v="The Rice Bowl Company"/>
        <s v="THE RICE BOWL RESTAURANT"/>
        <s v="The Rice Cafe 100% Sattvik Food"/>
        <s v="The Rice Culture"/>
        <s v="The Rice Junction"/>
        <s v="THE RICE NOODLES"/>
        <s v="The Rice Plate"/>
        <s v="The Rice Rascals"/>
        <s v="THE RICE STORY"/>
        <s v="The Rich Bowl"/>
        <s v="The Rich Table"/>
        <s v="The Richman Hotel"/>
        <s v="THE RIDE CAFE"/>
        <s v="The Riding Guns Cafe"/>
        <s v="THE RIGHT CHOICE"/>
        <s v="The Right Place - The Residency"/>
        <s v="The Rio Cafe"/>
        <s v="The Rise and shine cafe"/>
        <s v="The Rish Cafeteria"/>
        <s v="The Ritu s Resort"/>
        <s v="THE RITZ"/>
        <s v="The Ritz-Carlton - Ganache"/>
        <s v="The Ritz-Carlton Pune"/>
        <s v="THE RK FOOD JUNCTION"/>
        <s v="The Road Cafe"/>
        <s v="The Road Chef's (Original)"/>
        <s v="The Road House"/>
        <s v="The Road Restaurant"/>
        <s v="THE ROADSIDE JOINT"/>
        <s v="The Roaming Recipe"/>
        <s v="The Roar Gym Kitchen"/>
        <s v="THE ROASTED"/>
        <s v="THE ROASTED POT"/>
        <s v="The Roastery Club"/>
        <s v="The Roastry Pasta"/>
        <s v="THE ROCK AND ROLL"/>
        <s v="The Rock Lounge and Cafe"/>
        <s v="THE ROCK OF THE PARATHA CAFE"/>
        <s v="THE ROGUE HOUSE"/>
        <s v="The Rohini Spot"/>
        <s v="The Roka"/>
        <s v="The Roll 'A' Wrap"/>
        <s v="The Roll Adda"/>
        <s v="THE ROLL ALLEY"/>
        <s v="The Roll Box"/>
        <s v="The Roll Caffe"/>
        <s v="The Roll Club"/>
        <s v="The Roll Co"/>
        <s v="The Roll Co."/>
        <s v="The Roll Corporation"/>
        <s v="The Roll Express"/>
        <s v="The Roll Guru"/>
        <s v="THE ROLL HUB CAFE"/>
        <s v="The Roll India"/>
        <s v="The Roll Joint"/>
        <s v="The roll on the coal"/>
        <s v="THE ROLL POINT RESTAURANT"/>
        <s v="THE ROLL S WORLD"/>
        <s v="The Roll Season"/>
        <s v="The Roll Shop"/>
        <s v="THE ROLL WORLD BY GREEN HOUSE"/>
        <s v="The Rollers"/>
        <s v="The Rollery"/>
        <s v="The Rollin Dough"/>
        <s v="The Rolling Joint"/>
        <s v="The Rolling Kitchen"/>
        <s v="The Rolling Party"/>
        <s v="The Rolling Pin"/>
        <s v="The Rolls"/>
        <s v="The Rolls And Burger"/>
        <s v="THE ROLLS AND CAFE"/>
        <s v="THE ROLLS AND MOMOS COMPANY"/>
        <s v="The Rolls Cafe"/>
        <s v="THE ROLLS COMPANY"/>
        <s v="The Rolls in"/>
        <s v="The Rolls Lover"/>
        <s v="The rolls trail"/>
        <s v="The Roman - dal 1986"/>
        <s v="THE ROOF PARK CAFE AND RESTRO"/>
        <s v="The Roof Restaurant"/>
        <s v="The Roof Top - Yogi Executive"/>
        <s v="The Roof Yard Cafe And Lounge"/>
        <s v="The Rookies Kitchen"/>
        <s v="The Rooster Co."/>
        <s v="The Rooster- Hot &amp; Crispy"/>
        <s v="The rooster point"/>
        <s v="The Root Barrel"/>
        <s v="The Roots"/>
        <s v="The Ropeway Restaurant"/>
        <s v="The Rose"/>
        <s v="THE ROSE CAFE"/>
        <s v="The Rose Restaurant Lake Town"/>
        <s v="THE ROSHOW HUT"/>
        <s v="The rotii makers street"/>
        <s v="The Rouge - Ballygunge"/>
        <s v="The Rouge - Purna Das Road"/>
        <s v="The Rouge - Salt Lake"/>
        <s v="THE ROWDY FOOD"/>
        <s v="The Royal - Restaurant and Bar"/>
        <s v="The Royal Bakers"/>
        <s v="The Royal Bakery"/>
        <s v="THE ROYAL BAWARCHI"/>
        <s v="The Royal Biriyani Factory"/>
        <s v="The Royal Biryani (By Jahanpanah)"/>
        <s v="The Royal Biryani Burger and Momos"/>
        <s v="The Royal Biryani Rice"/>
        <s v="The Royal Biryani Story"/>
        <s v="The Royal Bistro"/>
        <s v="The Royal Bite"/>
        <s v="The Royal Bites"/>
        <s v="The Royal Burger"/>
        <s v="The royal burgers"/>
        <s v="The Royal Cafe Hub"/>
        <s v="THE ROYAL CAFE -HYGINE AND TRUSTED"/>
        <s v="The Royal Cafeteria"/>
        <s v="THE ROYAL CAKE VILLA"/>
        <s v="THE ROYAL CHAAP"/>
        <s v="The royal champaran meat house"/>
        <s v="The Royal Chicken Restaurant"/>
        <s v="The royal Chinese"/>
        <s v="The Royal Classy Matka Biryani"/>
        <s v="The Royal Corner - Pai Viceroy"/>
        <s v="The Royal Crown"/>
        <s v="The Royal Dakkhan"/>
        <s v="THE ROYAL DARBAR"/>
        <s v="The royal darbar cafe"/>
        <s v="THE ROYAL DUM BRIYANI"/>
        <s v="The Royal Family Restaurant"/>
        <s v="THE ROYAL FLAVOUR"/>
        <s v="The Royal Food"/>
        <s v="THE ROYAL FOOD JUNCTION"/>
        <s v="THE ROYAL FOOD RESTAURANT"/>
        <s v="THE ROYAL GALAXY HOTEL"/>
        <s v="The Royal Grand"/>
        <s v="THE ROYAL HERITAGE BIRYANI"/>
        <s v="The Royal Indian Feast"/>
        <s v="The Royal indian spoon"/>
        <s v="The Royal Inn"/>
        <s v="THE ROYAL JUICES AND SNACKS"/>
        <s v="The Royal King"/>
        <s v="The Royal King Restaurant"/>
        <s v="THE ROYAL LUCKNOWI"/>
        <s v="The Royal Maggi and Chai"/>
        <s v="The Royal Mint &amp; Cafe Lounge"/>
        <s v="THE ROYAL MUGHAL  KITCHEN"/>
        <s v="The Royal Palace"/>
        <s v="The Royal Paratha"/>
        <s v="The Royal Paratha Box"/>
        <s v="The Royal Pizza Cafe"/>
        <s v="The Royal pizzaholics"/>
        <s v="The Royal Plaza"/>
        <s v="The Royal Punjabi"/>
        <s v="The Royal Queen Momo"/>
        <s v="THE ROYAL RASOI"/>
        <s v="The Royal Rolls"/>
        <s v="THE ROYAL ROSE MILK"/>
        <s v="The Royal Saffron"/>
        <s v="The royal shake and fries"/>
        <s v="THE ROYAL SNACKS"/>
        <s v="The Royal Spice"/>
        <s v="The Royal Tandoori Chaap &amp; Sanck Corner"/>
        <s v="The Royal Taste Kitchen"/>
        <s v="THE ROYAL TASTE OF FORT CITY"/>
        <s v="The Royal Tea"/>
        <s v="The Royal Treat Restaurant"/>
        <s v="THE ROYAL XPRS"/>
        <s v="The Royale Eatery"/>
        <s v="THE ROYALE RESTAURANT &amp; CATERING SERVICE"/>
        <s v="The Royale Tandoor"/>
        <s v="The Royal's"/>
        <s v="The Royals Biriyani"/>
        <s v="The Royal's Biryani"/>
        <s v="The Royals Kebab"/>
        <s v="THE ROYALTY CHINESE"/>
        <s v="The Royel Cafe"/>
        <s v="THE RS DHABA  NORTH INDIAN"/>
        <s v="THE RS DHABA HOTEL"/>
        <s v="the rubiaceae coffee brewers"/>
        <s v="The Ruby Dhaba"/>
        <s v="the ruciyana"/>
        <s v="THE RUH DUM BIRYANI"/>
        <s v="The Rural Cafe  Restaurant"/>
        <s v="The Rush Restaurant"/>
        <s v="The Rusk Cafe"/>
        <s v="The Russian Bakery"/>
        <s v="The Rustle Nest"/>
        <s v="The S Cafe"/>
        <s v="The S Kitchen"/>
        <s v="The Saffron Boutique"/>
        <s v="The Saffron Bowl"/>
        <s v="The Saffron Grandeur"/>
        <s v="The Saffron Kitchen"/>
        <s v="The Saffron Lounge"/>
        <s v="The Saffron Tree"/>
        <s v="The Sailor's Cafe"/>
        <s v="THE SAILOR'S KITCHEN"/>
        <s v="The Salad Bar"/>
        <s v="The Salad Bar &amp; Walnut Cafe"/>
        <s v="THE SALAD JAR"/>
        <s v="The Salad Place"/>
        <s v="THE SALAD STORE"/>
        <s v="The Saladian"/>
        <s v="The Salberry"/>
        <s v="THE SALT"/>
        <s v="The Salt Cafe"/>
        <s v="The Salt House"/>
        <s v="The Salt Restaurant"/>
        <s v="THE SAMBA BIRYANI"/>
        <s v="The Sambhar Club"/>
        <s v="The Sambhar Story"/>
        <s v="THE SAME PLACE VEG AND NON- VEG"/>
        <s v="The Samosa Lab"/>
        <s v="The Samosa Man"/>
        <s v="The Samosa Shop"/>
        <s v="THE SAMOSAA FACTORY"/>
        <s v="THE SAMOSA's HOUSE"/>
        <s v="THE SAMRAT RESTAURANT"/>
        <s v="The sandbox cafe"/>
        <s v="The Sandburg's Cafe"/>
        <s v="The Sandesh Factory"/>
        <s v="The Sandwich 1919"/>
        <s v="The Sandwich Bar&amp;Bistro"/>
        <s v="THE SANDWICH BAZAAR"/>
        <s v="The sandwich castle"/>
        <s v="The Sandwich Club &amp; Burger House"/>
        <s v="The Sandwich Co"/>
        <s v="The Sandwich Company"/>
        <s v="The Sandwich Company - Food Orbit"/>
        <s v="The Sandwich Factory"/>
        <s v="The Sandwich Hub"/>
        <s v="The Sandwich hunt"/>
        <s v="The Sandwich Island"/>
        <s v="The sandwich Junction"/>
        <s v="The Sandwich King"/>
        <s v="THE SANDWICH KITCHEN"/>
        <s v="The Sandwich Master"/>
        <s v="The Sandwich Point"/>
        <s v="THE SANDWICH SCOPE"/>
        <s v="The Sandwich Shack"/>
        <s v="The Sandwich Shop"/>
        <s v="The Sandwich Shop 2.0"/>
        <s v="The Sandwich Shop Original"/>
        <s v="The Sandwich Square"/>
        <s v="The Sandwich Station"/>
        <s v="The Sandwich Triangle"/>
        <s v="The Sandwich Wallah"/>
        <s v="The Sandwich With Coffee Shop"/>
        <s v="THE SANDWICH WORLD (Original)"/>
        <s v="The sandwiches cafe"/>
        <s v="The Sans"/>
        <s v="The Santosh Bowl"/>
        <s v="THE SAOJI KITCHEN"/>
        <s v="The Sardaar Saab Cafe"/>
        <s v="The Sardar Saab Cafe"/>
        <s v="The sassy affair"/>
        <s v="The Sassy Cafe"/>
        <s v="The Satkar Hotel"/>
        <s v="THE SAUCE MASTER"/>
        <s v="The Scam"/>
        <s v="THE SCHEZWAN"/>
        <s v="The schezwan Chef"/>
        <s v="The Schezwan Legacy"/>
        <s v="The Scholars restaurant"/>
        <s v="THE SCOOP NEW EMPIRE"/>
        <s v="The scooped Creamery"/>
        <s v="THE SCOOPY JUNCTION"/>
        <s v="THE SCOOPY SMILE"/>
        <s v="THE SCRIPTED HUNGER"/>
        <s v="The Scrumptious zone"/>
        <s v="The Sea Fish Multi Cuisine Restaurant"/>
        <s v="The Sea Secret"/>
        <s v="The season cafe"/>
        <s v="The Seasoning Spoon"/>
        <s v="The second home"/>
        <s v="The Second Innings Cafe"/>
        <s v="THE SECOND WIFE FAST FOOD"/>
        <s v="THE SECOND WIFE KITCHEN"/>
        <s v="The Second Wife Restaurant"/>
        <s v="The secret momo affairs"/>
        <s v="The Secret Rasoi"/>
        <s v="The Secret Story"/>
        <s v="THE SECRET WIFE"/>
        <s v="The Secret Wok"/>
        <s v="The sensation"/>
        <s v="The Sentient Cafe"/>
        <s v="THE SERIAL GRILLER"/>
        <s v="THE SERIAL GRILLER - BURGERS PLUS"/>
        <s v="The Service Club"/>
        <s v="The Seven Coins Cafe &amp; Resturants"/>
        <s v="The Seventh Sense"/>
        <s v="The shade cafeteria"/>
        <s v="The Shady Room"/>
        <s v="THE SHAGGYZ KITCHEN"/>
        <s v="The Shah Imperial"/>
        <s v="The Shahi Dawat"/>
        <s v="The Shahi Kitchen By Hotel Saad"/>
        <s v="THE SHAIKHS RESTAURANT"/>
        <s v="The Shake Bottle"/>
        <s v="THE SHAKE CENTER"/>
        <s v="THE SHAKE CHILLI HUB"/>
        <s v="The Shake Club"/>
        <s v="THE SHAKE FACTORYS"/>
        <s v="THE SHAKE JAR CAFE"/>
        <s v="The Shake Point"/>
        <s v="The Shake Sahabs"/>
        <s v="The Shake Social"/>
        <s v="The Shake Station"/>
        <s v="The Shake Trip"/>
        <s v="The Shake.Com"/>
        <s v="THE SHAKEOHOLICS"/>
        <s v="THE SHAKER'S SIDE"/>
        <s v="THE SHAKER'S SISE"/>
        <s v="The shakes and smoothies factory by soul kitchen"/>
        <s v="THE SHAKES COMPANY"/>
        <s v="The Shakes Hub"/>
        <s v="THE SHAKES LAB"/>
        <s v="THE SHAKES ND MORE"/>
        <s v="THE SHAKES YARD"/>
        <s v="The Shakespier"/>
        <s v="The Shakies Bar"/>
        <s v="THE SHANGHAI NOODLES"/>
        <s v="The Shanghai Spices"/>
        <s v="The Shanghai station"/>
        <s v="The Shankar Bakers"/>
        <s v="The Shap Family Restaurant"/>
        <s v="THE SHARMA FOOD CLUB"/>
        <s v="The Shaukeen"/>
        <s v="THE SHAWARMA"/>
        <s v="The Shawarma &amp; More"/>
        <s v="The Shawarma and Grill Shop"/>
        <s v="The Shawarma Bar"/>
        <s v="The Shawarma Bite"/>
        <s v="THE SHAWARMA CAFE"/>
        <s v="The Shawarma Co."/>
        <s v="THE SHAWARMA CORNER ROTISSERIE"/>
        <s v="The Shawarma Daddy"/>
        <s v="THE SHAWARMA DELIGHT"/>
        <s v="The Shawarma Fusion"/>
        <s v="The shawarma hut"/>
        <s v="THE SHAWARMA JUNTION"/>
        <s v="The Shawarma Kingdom"/>
        <s v="The Shawarma Kings"/>
        <s v="THE SHAWARMA LOUNGE"/>
        <s v="The Shawarma Makers"/>
        <s v="The Shawarma Makers - Halal"/>
        <s v="The Shawarma Man"/>
        <s v="THE SHAWARMA MINI"/>
        <s v="The Shawarma Nation"/>
        <s v="THE SHAWARMA NOOR"/>
        <s v="The Shawarma Punjab"/>
        <s v="The Shawarma Rolls"/>
        <s v="THE SHAWARMA SECTION"/>
        <s v="The Shawarma Shop"/>
        <s v="The shawarma star"/>
        <s v="THE Shawarma Store"/>
        <s v="The Shawarma Village"/>
        <s v="THE SHAWARMA WALA"/>
        <s v="The Shawarma Wrapz"/>
        <s v="The ShawarmaCompany"/>
        <s v="The Sheesha Arabian Night"/>
        <s v="THE SHIMLA BIRYANI"/>
        <s v="The Shiraaz"/>
        <s v="The Shiraz"/>
        <s v="THE SHIV SHAKTI RESTAURANT"/>
        <s v="The Shiva Kitchen"/>
        <s v="The Shree Balaji Food Point"/>
        <s v="The Shree Balaji Food Ponit"/>
        <s v="The Shrikand Studio, Arav Foods"/>
        <s v="The Shuffle"/>
        <s v="THE SHYAM SHAKES"/>
        <s v="The Sial Kitchen"/>
        <s v="THE SICHUAN DRAGON"/>
        <s v="The Side Dish Company"/>
        <s v="The Sidewalk(Germanus)"/>
        <s v="The Sigdi"/>
        <s v="The Sign"/>
        <s v="The Signature Cafe"/>
        <s v="The Signature Kitchen"/>
        <s v="The Silk Route"/>
        <s v="The Silver Box"/>
        <s v="The Silver Platter"/>
        <s v="The Simply Salad"/>
        <s v="The Sindhi Rasoi"/>
        <s v="The Singh Rolls"/>
        <s v="The Singh Saab Cafe"/>
        <s v="The Singh's Restaurant"/>
        <s v="The Singla's Restaurant &amp; party lounge"/>
        <s v="The Sitting Elephant By Hotel Ellbee Ganga View"/>
        <s v="The Sizzle Spice"/>
        <s v="The SIZZLER Disc &amp; Lounge"/>
        <s v="The Sizzling Grill"/>
        <s v="THE SIZZLING KITCHEN"/>
        <s v="The Sizzling swad"/>
        <s v="The Skewer"/>
        <s v="The Skiie's Cafe"/>
        <s v="The Skinz Ooty Chocolate"/>
        <s v="The Sky"/>
        <s v="The Sky 369 Fast Food"/>
        <s v="The Sky Food"/>
        <s v="The Sky High Cafe"/>
        <s v="The Sky House Cafe &amp; Restro"/>
        <s v="THE SKY LIGHTS"/>
        <s v="The Sky Lounge Restaurant"/>
        <s v="The Sky Restaurant"/>
        <s v="The Skyline Cafe"/>
        <s v="THE SLICE PIZZA"/>
        <s v="THE SMALL TOWN'S DINER"/>
        <s v="The Smart Bawarchi"/>
        <s v="The Smart Pizza and Fast Food"/>
        <s v="The Smoke Factory"/>
        <s v="The Smoke House"/>
        <s v="The Smoke House Restaurant"/>
        <s v="The Smok'en Bowl"/>
        <s v="The Smokey Delics"/>
        <s v="The Smokey Kitchen"/>
        <s v="The Smoking Bowl"/>
        <s v="The Smoking Goast"/>
        <s v="THE SMOKING GOAT"/>
        <s v="The smoking grill"/>
        <s v="The Smoking Shawarma"/>
        <s v="THE SMOKITCHEN"/>
        <s v="The Smoky Shack"/>
        <s v="The Smoothie Cult"/>
        <s v="The Smoothie King"/>
        <s v="The Smoothie Station"/>
        <s v="The Snack Attack"/>
        <s v="The Snack Booth"/>
        <s v="The snack foods store-Chat zone"/>
        <s v="The Snack Junction"/>
        <s v="The Snack Yard"/>
        <s v="The Snacks Adda"/>
        <s v="The Snacks Cafe"/>
        <s v="THE SNACKS CAFE (VEG ONLY)"/>
        <s v="The Snacks Company"/>
        <s v="The Snacks Corner"/>
        <s v="THE SNACKS HUB"/>
        <s v="THE SNACKS POT"/>
        <s v="The Snacks Sprint"/>
        <s v="The Snacks Ville"/>
        <s v="The SnackStop(Eswaris Homemade snacks)"/>
        <s v="The Sobo Kitchen"/>
        <s v="The Social"/>
        <s v="The Social burger"/>
        <s v="The Socialite"/>
        <s v="The Societe"/>
        <s v="The Solo Biryani Co."/>
        <s v="The Soman Cafeteria"/>
        <s v="The Sonnet"/>
        <s v="The Soothing Drinks"/>
        <s v="THE SOUL BOWL - Health Food Kitchen"/>
        <s v="The Soul Food"/>
        <s v="THE SOUL HOUSE"/>
        <s v="The soulmate"/>
        <s v="The Soundtrack Cafe"/>
        <s v="THE SOUP"/>
        <s v="The Sourdough Pizza Co."/>
        <s v="The South bowl home made food"/>
        <s v="The South City Food"/>
        <s v="The South city Kitchen"/>
        <s v="The South Express"/>
        <s v="THE SOUTH HOUSE"/>
        <s v="The South Indian Dish"/>
        <s v="THE SOUTH INDIAN DOSA CAFE"/>
        <s v="The South Indian Kitchen"/>
        <s v="The South Indian Restaurant"/>
        <s v="The South Junction"/>
        <s v="THE SOUTH KITCHEN"/>
        <s v="THE SOUTH PAVILION"/>
        <s v="The South Social"/>
        <s v="The South Spot"/>
        <s v="The South Story,"/>
        <s v="The South Xpress"/>
        <s v="The South Zone"/>
        <s v="The Southern Biryani"/>
        <s v="The Southern Pantry"/>
        <s v="THE SOUTHERN SPICES"/>
        <s v="The Southern Story"/>
        <s v="The Southern Taste"/>
        <s v="The Southgate Kitchen"/>
        <s v="The Soya Chaap Co."/>
        <s v="The Soya Chaap Company"/>
        <s v="The Spaceman Cafe"/>
        <s v="The Sparrow Rolls , Rice &amp; More"/>
        <s v="The Special Bite"/>
        <s v="The special Cheeseyest Pizza"/>
        <s v="The Special Chef"/>
        <s v="The Special Patties King"/>
        <s v="The Special Roll"/>
        <s v="The Spectrum Cafe"/>
        <s v="THE SPEEDY SNACKS"/>
        <s v="The spice and pipe"/>
        <s v="The Spice Bazaar"/>
        <s v="The Spice Box"/>
        <s v="The Spice Garden Restro &amp; Cafe"/>
        <s v="THE SPICE GRILL"/>
        <s v="THE SPICE HAVELI"/>
        <s v="The Spice House Fast Food And Restaurant"/>
        <s v="THE SPICE HUB"/>
        <s v="The Spice Junction"/>
        <s v="The Spice King"/>
        <s v="The Spice King Kitchen"/>
        <s v="The Spice Kingdom"/>
        <s v="The Spice Kraft"/>
        <s v="The Spice Lab"/>
        <s v="THE SPICE LIFE"/>
        <s v="The Spice Of Foodies"/>
        <s v="The Spice Pot"/>
        <s v="THE SPICE ROUTE"/>
        <s v="The Spice Studio"/>
        <s v="The Spice Table"/>
        <s v="The Spice Tree"/>
        <s v="The Spice Wok - Chinese Kitchen"/>
        <s v="The Spice World"/>
        <s v="The Spices of Marwar"/>
        <s v="THE SPICY"/>
        <s v="THE SPICY  TEA"/>
        <s v="The spicy biryani"/>
        <s v="The spicy bites"/>
        <s v="The Spicy Cafe Hub"/>
        <s v="The Spicy Chicken"/>
        <s v="THE SPICY CHINESE KITCHEN"/>
        <s v="The Spicy Corner (Hii Hunger)"/>
        <s v="The Spicy Corner (Petuk Kitchen)"/>
        <s v="The Spicy Corner (The King of Spicy)"/>
        <s v="The Spicy Corner (The Magnum House)"/>
        <s v="THE SPICY EMPIRE CAFE &amp; RESTAURANT"/>
        <s v="THE SPICY EXPRESS"/>
        <s v="The Spicy Hot Box"/>
        <s v="The Spicy Hut (Vicky &amp; Rinku)"/>
        <s v="THE SPICY JUNCTION"/>
        <s v="The Spicy King"/>
        <s v="The Spicy No.1"/>
        <s v="The Spicy Oak"/>
        <s v="THE SPICY ONE RESTAURANTS"/>
        <s v="THE SPICY PANDA"/>
        <s v="THE SPICY PEARL"/>
        <s v="The Spicy Rasoi"/>
        <s v="The Spicy Retro"/>
        <s v="The Spicy Saga"/>
        <s v="The Spicy Snackers"/>
        <s v="THE SPINNING PLATE"/>
        <s v="The Spoon and Fork"/>
        <s v="The Spoonful Cafe"/>
        <s v="the sports bar"/>
        <s v="The Spot Cafe"/>
        <s v="The Spot for Foodies"/>
        <s v="The Spricy Kolkata"/>
        <s v="THE SPRING TIMES"/>
        <s v="The Sprinklez"/>
        <s v="THE SQUARE CAFE"/>
        <s v="The Staircase"/>
        <s v="The Standard kitchens"/>
        <s v="The Star Bakery"/>
        <s v="The star Beans"/>
        <s v="The Starter"/>
        <s v="The Steak &amp; Grill"/>
        <s v="The Steak Factory Saratbose Road"/>
        <s v="The Steakio's"/>
        <s v="The Steam Room"/>
        <s v="THE STEAM ROOM PIZZERIA"/>
        <s v="THE STIR FRY"/>
        <s v="THE STIRLING SHAWARMA"/>
        <s v="The Stone Baked Pizzeria"/>
        <s v="The Stories Cafe Music Resto"/>
        <s v="The Storix cafe"/>
        <s v="The Story Cafe And Restaurant"/>
        <s v="The Story House"/>
        <s v="The street bakers"/>
        <s v="The Street Bite"/>
        <s v="The Street Bites"/>
        <s v="The Street Cafe (By The street kitchen)"/>
        <s v="THE STREET CHEF RESTRO BAR"/>
        <s v="THE STREET FIRE FOODS"/>
        <s v="The Street Food Cafe"/>
        <s v="The Street Food of India"/>
        <s v="The Street Food Restaurant"/>
        <s v="THE STREET FOOD REVOLUTION"/>
        <s v="The Street Hub"/>
        <s v="The Street King"/>
        <s v="The Street Kiosk"/>
        <s v="The Street Kitchen 2"/>
        <s v="THE STREET ROLLS"/>
        <s v="The Street Shawarma"/>
        <s v="THE STREET SNAX"/>
        <s v="THE STREET VENDOR"/>
        <s v="The Streeter's"/>
        <s v="The Studs - Sports Bar &amp; Grill"/>
        <s v="the studs sports bar and grill"/>
        <s v="THE STUFF KING (Fried Chicken)"/>
        <s v="THE STUMP  FAMILY RESTAURANT"/>
        <s v="The Sub Company"/>
        <s v="The Sub's City"/>
        <s v="THE SUGAR COMPANY"/>
        <s v="THE SUGAR FACTORY"/>
        <s v="THE SUGAR FLOWER"/>
        <s v="THE SUGAR HEAVEN"/>
        <s v="The Sugar Kitchen"/>
        <s v="The Sugar Rack - Bakery &amp; Cafe"/>
        <s v="The Sugar Wheels"/>
        <s v="The Sugarr &amp; Spice _Bandhgora"/>
        <s v="The Sukoon Cafe"/>
        <s v="The Summer Shakes"/>
        <s v="The Sun"/>
        <s v="The Sunrays Bistro"/>
        <s v="The Sunset Lounge"/>
        <s v="The Super Bowl"/>
        <s v="The Super Burger"/>
        <s v="The Super Cafe"/>
        <s v="The Super Pizza"/>
        <s v="The Superbox"/>
        <s v="The Supper Club"/>
        <s v="The Supreme Chinese Hut"/>
        <s v="The Supreme Court vegetarian Kitchen"/>
        <s v="The Suruchi Food Center"/>
        <s v="The Sushi Oke"/>
        <s v="The Suvarna Gowri Restaurant"/>
        <s v="The Swadisht Sandwich"/>
        <s v="THE SWADIST"/>
        <s v="The Sweet Bakers"/>
        <s v="THE SWEET BAKER'S"/>
        <s v="The Sweet Bites"/>
        <s v="The Sweet Cake Sensation"/>
        <s v="The Sweet Cake Shop"/>
        <s v="The Sweet Club"/>
        <s v="The Sweet Dough"/>
        <s v="The Sweet Luscious Bakery &amp; Atithi Fast Food"/>
        <s v="The Sweet Shop"/>
        <s v="THE SWEET SPOT"/>
        <s v="The Sweet Tooth"/>
        <s v="The Sweet Touch"/>
        <s v="The Sweet Treats"/>
        <s v="The Swings Cafe"/>
        <s v="The Symphony"/>
        <s v="THE SZECHUAN BOX"/>
        <s v="The Szechuan Shack"/>
        <s v="The T Cafe"/>
        <s v="THE TABLE RESTAURANT"/>
        <s v="The Table Talk"/>
        <s v="The Table Talk Cafe"/>
        <s v="THE TACO CLUB"/>
        <s v="THE TADKA AFFAIR"/>
        <s v="The Tadka By Namit"/>
        <s v="The Tadka Corner"/>
        <s v="The Tadka Panjabi Restaurant"/>
        <s v="The Tadkka Dhaba"/>
        <s v="The Tagore's"/>
        <s v="The Taj"/>
        <s v="THE TAJ HOTEL"/>
        <s v="The Taj Motel"/>
        <s v="The Takeaway By Mughlai Kitchen"/>
        <s v="The Takeaway Junction"/>
        <s v="THE Talk of the town"/>
        <s v="THE TALL GRASS"/>
        <s v="The Tamarind"/>
        <s v="THE TAMPLE OF VEGITARIAN FOOD"/>
        <s v="THE TANDOOR CHOWK"/>
        <s v="The Tandoor Company"/>
        <s v="The Tandoor Pizza's"/>
        <s v="The Tandoor Story"/>
        <s v="The Tandoori"/>
        <s v="THE TANDOORI BITES"/>
        <s v="The Tandoori Brother's"/>
        <s v="The tandoori club"/>
        <s v="The Tandoori Express"/>
        <s v="The Tandoori Folks"/>
        <s v="The Tandoori Hub"/>
        <s v="The Tandoori Indian"/>
        <s v="The Tandoori Junction"/>
        <s v="THE TANDOORI KITCHEN"/>
        <s v="THE TANDOORI KNIGHTS"/>
        <s v="The Tandoori Kukkad"/>
        <s v="THE TANDOORI NIGHTS FOOD COURT"/>
        <s v="THE TANDOORI OVEN"/>
        <s v="The Tandoori Pizza"/>
        <s v="The Tandoori Planet"/>
        <s v="THE TANDOORI STARTUP"/>
        <s v="THE TANDOORI TIMES"/>
        <s v="The Tandoori Town"/>
        <s v="The Tangdi Club"/>
        <s v="The Tangra Project"/>
        <s v="The Tanjore Tiffin Room"/>
        <s v="THE TANZARIN"/>
        <s v="The Tao Terraces"/>
        <s v="The tap house"/>
        <s v="The Tapri Cafe"/>
        <s v="The Tapri Kitchen"/>
        <s v="THE TARI STORY"/>
        <s v="The Tarrace"/>
        <s v="The Taste Bud"/>
        <s v="The Taste Cafe"/>
        <s v="The Taste Challengers"/>
        <s v="The Taste Element"/>
        <s v="The Taste Factory!"/>
        <s v="The Taste Food Hub"/>
        <s v="The Taste Hotel"/>
        <s v="THE TASTE KITCHEN"/>
        <s v="The Taste of 49"/>
        <s v="The Taste of Banarasiya"/>
        <s v="The Taste of Bengal"/>
        <s v="The Taste Of Bengali"/>
        <s v="The Taste Of Capital"/>
        <s v="The Taste Of Chandigarh"/>
        <s v="The Taste Of Cheese"/>
        <s v="The Taste Of China Town"/>
        <s v="The Taste of Chinese"/>
        <s v="The Taste Of Dal Pakwan"/>
        <s v="The Taste of Food Junction"/>
        <s v="THE TASTE OF GONGURA BIRYANI"/>
        <s v="The Taste of Gurgaon"/>
        <s v="The Taste of handi"/>
        <s v="The Taste Of Haveli"/>
        <s v="The Taste Of Heaven"/>
        <s v="The Taste Of Indian"/>
        <s v="The Taste of Italian"/>
        <s v="The Taste of Italy"/>
        <s v="The Taste Of Kalkata"/>
        <s v="The Taste Of Kings"/>
        <s v="The Taste Of Lucknow"/>
        <s v="The Taste of malwa"/>
        <s v="THE TASTE OF MATHEL"/>
        <s v="The Taste of Mednipore"/>
        <s v="THE TASTE OF MOTHER HANDS"/>
        <s v="THE TASTE OF NAWABS"/>
        <s v="THE TASTE OF NORTH"/>
        <s v="THE TASTE OF PIZZA"/>
        <s v="The Taste Of Tadka"/>
        <s v="The taste of telangana"/>
        <s v="THE TASTE OF THAPA'S"/>
        <s v="THE TASTE OF TOWN"/>
        <s v="The Taste of UAE"/>
        <s v="The Taste Of Village"/>
        <s v="The Taste Treat"/>
        <s v="The TASTE VILLA"/>
        <s v="The Tasteway of India (TWOI)"/>
        <s v="The Tasty Bite Kitchen"/>
        <s v="The tasty Bite Pizza"/>
        <s v="The Tasty Bites @99"/>
        <s v="THE TASTY CHINESE CORNER"/>
        <s v="The Tasty Choice"/>
        <s v="The Tasty Cook"/>
        <s v="The Tasty Corner"/>
        <s v="The Tasty Meals"/>
        <s v="The Tasty Oven"/>
        <s v="The Tasty Palette"/>
        <s v="The tasty planet"/>
        <s v="The Tasty Plates"/>
        <s v="The Tasty Spoon Food Centre"/>
        <s v="The Tasty Toast"/>
        <s v="The Tasty Tongue"/>
        <s v="THE TASTY TOUCHH"/>
        <s v="The tasty town"/>
        <s v="THE TASTY TRADE"/>
        <s v="The Tasty Treet"/>
        <s v="The Tasty Truck"/>
        <s v="THE TASTY WINDOW"/>
        <s v="THE TASTY WOK"/>
        <s v="The Taurus Cafe"/>
        <s v="The Tavern Cafe"/>
        <s v="The Tawa House"/>
        <s v="The Tawa Punjab"/>
        <s v="The Tawah"/>
        <s v="The Tea Avenue"/>
        <s v="THE TEA BREAK"/>
        <s v="The Tea House Projects"/>
        <s v="The Tea Palace"/>
        <s v="The Tea Pie"/>
        <s v="The Tea Planet  Kachiguda"/>
        <s v="The Tea Planet Gachibowli"/>
        <s v="The Tea Planet-Nizampet"/>
        <s v="the tea road"/>
        <s v="The Tea Story"/>
        <s v="THE TEA TESLA"/>
        <s v="THE TEA TIMES CAFE"/>
        <s v="The Tea Toast Co."/>
        <s v="The Tea Toast Co. - JNMC"/>
        <s v="THE TEA TREAT"/>
        <s v="the tea tree"/>
        <s v="The Teal Door cafe"/>
        <s v="THE TEAST OF BUNDELKHAND"/>
        <s v="The Telicherry Biriyani"/>
        <s v="The Temple Bar Restaurants"/>
        <s v="The Temple Run"/>
        <s v="The Tempting Nook"/>
        <s v="The tenzing bowl"/>
        <s v="The Terai Restaurant"/>
        <s v="The terrace mandi"/>
        <s v="The test india biryani centre"/>
        <s v="The Test Kitchen"/>
        <s v="The Test Kitchen Food"/>
        <s v="The Test of joy"/>
        <s v="The Teste Of 21"/>
        <s v="The Teste of odisha"/>
        <s v="The Thaal"/>
        <s v="The Thakkar's Thal Gujarati  Thali"/>
        <s v="The Thakur Sahab A/C Family Restaurant And Cafe"/>
        <s v="The Thal Co"/>
        <s v="THE THALI SECTION"/>
        <s v="The thali station"/>
        <s v="The Thali Walla"/>
        <s v="The Thali Zone"/>
        <s v="THE THALIS KITCHEN"/>
        <s v="The Theka Of Taste"/>
        <s v="The Thick Jar"/>
        <s v="The Thick shake Company"/>
        <s v="The Thick Shake Freezers"/>
        <s v="THE THICK SHAKE MAKERS"/>
        <s v="THE THICKSHAKE CO."/>
        <s v="The Thickshake Freezers"/>
        <s v="THE THICKSHAKE HOUSE"/>
        <s v="The Thickshake Makers"/>
        <s v="The Thickshake Ministry"/>
        <s v="The Thickshake Planet"/>
        <s v="The Thickshake Village"/>
        <s v="THE THICKSHAKES COMPANY"/>
        <s v="THE THICKSHAKES FANTASY"/>
        <s v="THE THICKSHAKES HEAVEN"/>
        <s v="The Thickshakes of California"/>
        <s v="The Thief"/>
        <s v="The Third Bell"/>
        <s v="THE THREE MONKEYS FOOD CORNER"/>
        <s v="The Tibetan Cuisine"/>
        <s v="The Tibetan Flavours"/>
        <s v="The Tickle Truck"/>
        <s v="The Tiffin Library"/>
        <s v="The Tiffin Time"/>
        <s v="The Tiffin Zone"/>
        <s v="The Tiffin Zone (Paldi)"/>
        <s v="THE TIFFINZ"/>
        <s v="THE TIKKA COMPANY"/>
        <s v="The Tikka Factory"/>
        <s v="The Tim Cafe"/>
        <s v="The Time 4 Shine"/>
        <s v="The Time Pass Cafe"/>
        <s v="The Times of Roll"/>
        <s v="The Tinkoniya Restaurant"/>
        <s v="THE TINY BAKERY"/>
        <s v="The Tiny Chichi"/>
        <s v="The Tiny Delights"/>
        <s v="The Tipsy Duckling"/>
        <s v="The Tipsy Monkey"/>
        <s v="The Tipsy Theme"/>
        <s v="THE TOP FLOOR CAFE &amp; RESTAURANT"/>
        <s v="The Tornados (Pure Veg)"/>
        <s v="The Tower Burger"/>
        <s v="The Tower Of Pizza"/>
        <s v="The Town Hall Cafe &amp; Food Court (Food Street)"/>
        <s v="THE TOWN HOUSE"/>
        <s v="The Town House Bistro"/>
        <s v="THE TRACK"/>
        <s v="THE TRAFFIC JAM"/>
        <s v="The Traffic Vadapav"/>
        <s v="The Traveller Cafe"/>
        <s v="The Treat"/>
        <s v="The Treat House"/>
        <s v="The Treat Pizza"/>
        <s v="THE TREAT RESTAURANT"/>
        <s v="The Trending Bites"/>
        <s v="The Trendy Kitchen"/>
        <s v="The Trial Box"/>
        <s v="The Tribals In"/>
        <s v="The Tribbiani's Pizzeria"/>
        <s v="The Tribe"/>
        <s v="The Tripling Bistro"/>
        <s v="The Triton"/>
        <s v="THE TRUCKY TWIST"/>
        <s v="The Truffle Sauce"/>
        <s v="The trusted food group"/>
        <s v="The TTMM CAFE"/>
        <s v="The Tube Biryani"/>
        <s v="THE TUMMY TIME"/>
        <s v="The Tunnel"/>
        <s v="THE TURBAN INDIAN CHINESE"/>
        <s v="The Turkey Shawarma Cafe"/>
        <s v="The Turkish Icecream by Fumo Gelato"/>
        <s v="The Turmeric Kitchen"/>
        <s v="The Turmerik Kitchen (Iso 9001-14001 Co.)"/>
        <s v="The Twilight Cafe"/>
        <s v="THE TWILIGHT KITCHEN &amp; BAR"/>
        <s v="The TWINS, Cakes &amp; Biryani"/>
        <s v="The Twistato Pizza Hub"/>
        <s v="The Twister &amp; More"/>
        <s v="The Twisterwala"/>
        <s v="The UAE - The Uptown Arab Eatery"/>
        <s v="THE UK MILKSHAKES"/>
        <s v="The Ullu Cafe"/>
        <s v="The Ultimate Bhukkhad Dhaba"/>
        <s v="The Ultimate Burger"/>
        <s v="The Ultimate Cake's Delights"/>
        <s v="THE ULTIMATE KETO MENU"/>
        <s v="The ultimate kitchen"/>
        <s v="The Ultimate Kitchen ( Hotel  Bansal)"/>
        <s v="The Ultimate Rolls"/>
        <s v="The Ultimate Supplement Store"/>
        <s v="THE UNCLES CAFE"/>
        <s v="THE UNCLE'S CAFE"/>
        <s v="The Underground"/>
        <s v="The Underground Restaurant"/>
        <s v="The Unemployed Chef"/>
        <s v="The Union Bar &amp; Eating House"/>
        <s v="THE UNIQUE"/>
        <s v="The Unique Cakery"/>
        <s v="The Unique Chicken Biryani"/>
        <s v="The Unique Fast Food"/>
        <s v="The Unique Milkshake &amp; Ice Cream Parlour"/>
        <s v="THE UNIQUE MILKSHAKE PARLOUR"/>
        <s v="The Unique Restaurant"/>
        <s v="The United Arab Eaters - Briyani Kadai"/>
        <s v="The unlimited Fries"/>
        <s v="THE UNTOLD NOODLE STORYYY"/>
        <s v="THE UNTOLD STORIES"/>
        <s v="The Upper Crust"/>
        <s v="The Upper Deck by Resha Yuvraj Arlecar"/>
        <s v="The upper deck restauarant"/>
        <s v="THE UPPERDECK CAFE"/>
        <s v="The uptown Restaurant"/>
        <s v="The Upvan Confectionery"/>
        <s v="THE URABAN EATERY"/>
        <s v="The Urban &amp; Family Restaurant"/>
        <s v="The Urban Adda"/>
        <s v="The Urban Bhukkad"/>
        <s v="The Urban Brava"/>
        <s v="The Urban Cafe"/>
        <s v="THE URBAN CANTEEN"/>
        <s v="The Urban Canteen (Shalimar Bagh)"/>
        <s v="THE URBAN CAVE"/>
        <s v="The Urban Chowpati"/>
        <s v="The Urban Desi"/>
        <s v="The Urban Eatery"/>
        <s v="The Urban Eats"/>
        <s v="The Urban Food Connection"/>
        <s v="The urban food corner  (Bengali restaurant)"/>
        <s v="THE URBAN FOODIE"/>
        <s v="THE URBAN FOOD'S"/>
        <s v="The Urban Foundry"/>
        <s v="The Urban Gumti"/>
        <s v="The Urban Home Kitchen"/>
        <s v="The Urban Kadhai"/>
        <s v="The Urban Kasba"/>
        <s v="The Urban Kitchens"/>
        <s v="The Urban Masala"/>
        <s v="The Urban Momos"/>
        <s v="The Urban Pendu"/>
        <s v="The Urban Pind"/>
        <s v="The urban punjab UB"/>
        <s v="The Urban Shack"/>
        <s v="THE URBAN TAPRI"/>
        <s v="The Urban Terrace"/>
        <s v="The Urban Turban"/>
        <s v="The Urban Village"/>
        <s v="The Urban Zone"/>
        <s v="The US cake"/>
        <s v="The Ustaad"/>
        <s v="The Ustaads"/>
        <s v="The Utopia Kitchen"/>
        <s v="The Uzmaaz"/>
        <s v="The V Wok Point"/>
        <s v="The Vada Company"/>
        <s v="The Vada Pav House"/>
        <s v="The vada pav Store"/>
        <s v="THE VADAPAV STORY"/>
        <s v="The Vaishno Dhaba"/>
        <s v="The Vanam"/>
        <s v="The Ved Mantra"/>
        <s v="The Veer Ji Malai Chaap Wale"/>
        <s v="THE VEG"/>
        <s v="The Veg Adventure"/>
        <s v="The Veg canteen"/>
        <s v="The Veg Dhaba"/>
        <s v="The Veg Factory"/>
        <s v="THE VEG KING"/>
        <s v="THE VEG KITCHENETTE"/>
        <s v="The Veg Street"/>
        <s v="The Vegan Burger Co."/>
        <s v="The Vegan Dessert Factory"/>
        <s v="The Vegan Kitchen"/>
        <s v="The Vegan Pantry"/>
        <s v="THE VEGAN PIZZA FACTORY"/>
        <s v="The Vegetable - FC Road"/>
        <s v="The Vegetarian"/>
        <s v="The Vegetarian Palace"/>
        <s v="The Veggie Bites"/>
        <s v="THE VEGGIE MELON"/>
        <s v="The Vegi rice"/>
        <s v="The Vellore Bakers"/>
        <s v="THE VELLORE BURGER HOME"/>
        <s v="The Vellore Kitchen Take Away"/>
        <s v="The Venom Cafe and Lounge"/>
        <s v="The Vetki's"/>
        <s v="The Vibe"/>
        <s v="The Vibe Cafe"/>
        <s v="The View restaurant &amp; lounge"/>
        <s v="The Vigneshwara Grand"/>
        <s v="The Vikas Dhaba"/>
        <s v="The Viking's Cafe"/>
        <s v="The Vikings Kitchen"/>
        <s v="The Villa (Malgudi Station)"/>
        <s v="The Villa Chinese Restaurant And Cafe"/>
        <s v="The Village cafe"/>
        <s v="The Village Cafe &amp; Restaurant"/>
        <s v="The village corner"/>
        <s v="The Village Firewood Biryani"/>
        <s v="The Village Hotel"/>
        <s v="The Village Oven"/>
        <s v="The Village-Club Verde"/>
        <s v="THE VINCENT A UNISYS OF MP33 CAFE"/>
        <s v="The Vindhya Cafe"/>
        <s v="The Vinod Rasoi"/>
        <s v="The Vintage Barbeque(BBQ)"/>
        <s v="The Vintage Basket"/>
        <s v="The vintage cafe"/>
        <s v="The Vintage Hub"/>
        <s v="The Vintage Hut"/>
        <s v="The Vintage Kitchen-The Capital Hotel"/>
        <s v="The Vintage Restaurant"/>
        <s v="THE VIRA HOUSE"/>
        <s v="The Viraj Food Zone"/>
        <s v="The Vishudh Delhi"/>
        <s v="The VJ Cafe &amp; Dr.Bubbles"/>
        <s v="THE VOID"/>
        <s v="The Volcano's kitchen"/>
        <s v="The Vorpet Resto"/>
        <s v="THE VRIND WOODS"/>
        <s v="The Vyanjan"/>
        <s v="The Vybe"/>
        <s v="THE WADAPAV CAFE"/>
        <s v="The Wadapav Cafe Pimpri"/>
        <s v="The Waffle &amp; Pizza"/>
        <s v="The Waffle Boss Co."/>
        <s v="The Waffle Club"/>
        <s v="The waffle corner"/>
        <s v="The Waffle Crunch"/>
        <s v="The Waffle Galaxy"/>
        <s v="The Waffle Garden"/>
        <s v="The Waffle House"/>
        <s v="THE WAFFLE HOUSE CAFE"/>
        <s v="The Waffle Hut"/>
        <s v="THE WAFFLE MASTER"/>
        <s v="The Waffle Shop"/>
        <s v="THE WAFFLE STAR CO"/>
        <s v="THE WAFFLE STOP"/>
        <s v="The Waffles Destination"/>
        <s v="The Waffles Hut"/>
        <s v="THE WAFFLES INC."/>
        <s v="THE WAGON WHEEL"/>
        <s v="The Wake And Bake"/>
        <s v="The Waldorf"/>
        <s v="The Walking Street"/>
        <s v="The Wall Street"/>
        <s v="The Water balls food Court"/>
        <s v="The Waterfall Restaurant"/>
        <s v="THE WATERING HOLE"/>
        <s v="THE WAYPOINT KITCHEN"/>
        <s v="THE WEDDING BIRIYANI"/>
        <s v="The Wedding Biryani"/>
        <s v="The Weekend Cafe- Vegan Cafe"/>
        <s v="THE WELCOME DRINKS"/>
        <s v="The Welcome Mat"/>
        <s v="THE WELKIN CAFE"/>
        <s v="The Westend Hotel (Mayflower)"/>
        <s v="The Western Bites"/>
        <s v="The Western Crown"/>
        <s v="The Western Cuisine"/>
        <s v="The Western Grill and Biryani"/>
        <s v="The Westin"/>
        <s v="The Wheel Cafe"/>
        <s v="The Wheel's Restro"/>
        <s v="The Wheely Chef Bistro"/>
        <s v="The Whiskey Bar &amp; Grill"/>
        <s v="The White"/>
        <s v="The White Chilli"/>
        <s v="THE WHITE DRAGON"/>
        <s v="The White Fine Dine &amp; Rooftop Cafe"/>
        <s v="THE WHITE FOODMAKERS AND RESTAURANT"/>
        <s v="THE WHITE KITCHEN"/>
        <s v="The White Lake"/>
        <s v="THE WHITE ORCHID"/>
        <s v="The White Room"/>
        <s v="The White Rose"/>
        <s v="The White Shadow (Cafe and Restaurant)"/>
        <s v="THE WHITE TOWN CREAMERY - ASOKA ICE CREAMS"/>
        <s v="The Wild Cafe"/>
        <s v="The Wilderness Retreat"/>
        <s v="The Wine Dine Restaurant"/>
        <s v="The Wing Story"/>
        <s v="The Wings Cafe"/>
        <s v="The Wings Cafe &amp; Restaurant"/>
        <s v="The Wings Restaurant"/>
        <s v="The Wings Zone"/>
        <s v="The Winner's Taste"/>
        <s v="The Winter Garden by Babas"/>
        <s v="The Wok - Ashok Nagar"/>
        <s v="The Wok &amp; Kitchen"/>
        <s v="The wok And Chicken"/>
        <s v="The Wok Bowl"/>
        <s v="The Wok Chef"/>
        <s v="The wok Chinese Restaurant"/>
        <s v="THE WOK CULTURE"/>
        <s v="The Wok Express"/>
        <s v="The Wok Factory"/>
        <s v="The Wok House"/>
        <s v="The Wok pops"/>
        <s v="The Woks Club"/>
        <s v="THE WOLF CAFE"/>
        <s v="The Wonton"/>
        <s v="The Woodlight Cafe &amp; Resto"/>
        <s v="The Woods"/>
        <s v="The World Of Pizza"/>
        <s v="The World of Pizza &amp; Burger"/>
        <s v="THE WORLD OF PIZZA AND BURGER"/>
        <s v="THE WORLD PALATE"/>
        <s v="The World Pizza Hub"/>
        <s v="The Wow ! Kitchen"/>
        <s v="The WOW CafeRaunt"/>
        <s v="THE WOW LEVEL"/>
        <s v="The Wrap Factory"/>
        <s v="THE WRAP FATHER"/>
        <s v="THE WRAP HUB"/>
        <s v="THE WRAP LAND"/>
        <s v="The Wrap Shack"/>
        <s v="The Wrap Shop"/>
        <s v="THE WRAP STORY"/>
        <s v="THE WRAPS CONCEPT"/>
        <s v="THE WRAPS JUNCTION"/>
        <s v="The Wuhan Story"/>
        <s v="The Yarana Point"/>
        <s v="The yard"/>
        <s v="The Yard Lounge And Bar"/>
        <s v="The Yellow Bowl ( Geeta Colony )"/>
        <s v="The Yellow Box"/>
        <s v="The Yellow Chilli - By Chef Sanjeev Kapoor"/>
        <s v="The Yellow Chilli Restaurant"/>
        <s v="THE YELLOW CUP"/>
        <s v="THE YELLOW FLAME"/>
        <s v="The Yellow House- Robot Restaurant"/>
        <s v="The Yellow Pan"/>
        <s v="THE YELLOW PUMPKIN"/>
        <s v="THE YELLOW TABLE"/>
        <s v="The Yellow Taxi"/>
        <s v="The Yellow Tree"/>
        <s v="The Yellow Turban"/>
        <s v="The Yellow Turtle"/>
        <s v="The Yoga House"/>
        <s v="The Yogic Belief"/>
        <s v="THE YOUNG DUMB KITCHEN"/>
        <s v="THE YOUNG TURKS"/>
        <s v="The Yum Yum Corner"/>
        <s v="The yummy capital"/>
        <s v="The Yummy Dhaba"/>
        <s v="the yummy food3"/>
        <s v="The Yummy Paratha House"/>
        <s v="The yummy tube"/>
        <s v="The yummy tummy"/>
        <s v="The Yummy Tummy chinese restaurant"/>
        <s v="THE YUMMYLICIOUS FOOD KITCHEN"/>
        <s v="The Zaffran"/>
        <s v="THE ZAFRAAN"/>
        <s v="The Zaika Bites"/>
        <s v="The zaiqa family restaurant"/>
        <s v="The Zara's"/>
        <s v="THE ZAUQ"/>
        <s v="The Zen"/>
        <s v="The Zen Garden"/>
        <s v="the zings restaurant"/>
        <s v="The Zombie House Cafe"/>
        <s v="The Zone"/>
        <s v="The Zwarma"/>
        <s v="THE_x0009_BARBEQUE_x0009_PARADISE"/>
        <s v="The_x0009_Biryani Mahal"/>
        <s v="THE_x0009_BOHRI_x0009_BIRYANI"/>
        <s v="The_x0009_Bowl Shack"/>
        <s v="The_x0009_Fort Bar &amp; Kitchen"/>
        <s v="THE_x0009_JEET_x0009_DHABA"/>
        <s v="THE_x0009_PAV_x0009_BHAJI_x0009_WALA"/>
        <s v="THE_x0009_PEPPER_x0009_FRY"/>
        <s v="THE_x0009_TASTY_x0009_TIFFIN"/>
        <s v="THE_x0009_TREAT CAKE SHOP"/>
        <s v="THE_x0009_TWENTY_x0009_HANDMADE_x0009_CHOCOLATES"/>
        <s v="THE_x0009_VEG"/>
        <s v="THE_x0009_VEG_x0009_CHINESE"/>
        <s v="The. BoatHouse Kitchen"/>
        <s v="The7A"/>
        <s v="THEABLE"/>
        <s v="Thearoma"/>
        <s v="TheBaujis"/>
        <s v="Thebentobox"/>
        <s v="THEBOARDGAMECAFE"/>
        <s v="TheCrunch"/>
        <s v="Thedou"/>
        <s v="THEE POT"/>
        <s v="Thee Thali Restaurant"/>
        <s v="Theen Restaurant"/>
        <s v="THEENI PANDA"/>
        <s v="Theenmesha"/>
        <s v="Theeram"/>
        <s v="Theffood"/>
        <s v="The-Golgappa.Com"/>
        <s v="Thehastagburger"/>
        <s v="Theism cafez"/>
        <s v="Theism Eats"/>
        <s v="Thek Restaurant"/>
        <s v="Theka"/>
        <s v="THEKA CAFE"/>
        <s v="Theka Chai Ka - Khane Ka"/>
        <s v="theka coffee desi"/>
        <s v="Theka deshi chai"/>
        <s v="Theka desi chaa"/>
        <s v="Theka Desi Chaap"/>
        <s v="Theka food hub"/>
        <s v="THEKA-THE FOOD BAR"/>
        <s v="TheKebabStory.com"/>
        <s v="thekedarchai"/>
        <s v="Thekels ambrosia"/>
        <s v="Thekkedar ji food corner"/>
        <s v="THEKKINY RESTAURANT"/>
        <s v="ThelaWala"/>
        <s v="THELI"/>
        <s v="Themis Barbeque House"/>
        <s v="THENAS"/>
        <s v="THENDRAL JUICES"/>
        <s v="Thendral Natural Foods"/>
        <s v="Thendral Restaurant"/>
        <s v="Thendral Tea Shop"/>
        <s v="Theneer Kudil"/>
        <s v="THENEER THOTTAM"/>
        <s v="Thengapool"/>
        <s v="Thenginthoppu"/>
        <s v="Theni Anandha Bhavan"/>
        <s v="THENI CHICKEN SPOT"/>
        <s v="Theni sampath mess"/>
        <s v="THENI SANTHI UNAVAGAM"/>
        <s v="THENIR VIDUTHI"/>
        <s v="Thennamudham"/>
        <s v="Theody"/>
        <s v="Theokaphe  Restaurant and Bakery"/>
        <s v="Theory Of Omelette"/>
        <s v="Theos"/>
        <s v="Theos - Patisserie"/>
        <s v="Theos- Patisserie"/>
        <s v="Theos- Patisserie &amp; Italian Cafe"/>
        <s v="THEPPAKULAM FAMOUS AMIRTHAM PUTTU &amp; IDIYAPPAM"/>
        <s v="THEPPAKULAM SRI SHANMUGA VILAS MEDAI HOTEL"/>
        <s v="THERAJAS"/>
        <s v="THERUKADA"/>
        <s v="Theshika Nonvegetarian Restaurant."/>
        <s v="TheSpicyDragon.com"/>
        <s v="THETH BIHARI"/>
        <s v="TheTrendyFood.Com"/>
        <s v="THHP - The Human Happiness Project"/>
        <s v="THI RICH CAKE"/>
        <s v="Thick Chefz"/>
        <s v="Thick milk shake"/>
        <s v="THICK SHAKE CHOWRASTA"/>
        <s v="Thick Shake Clinic"/>
        <s v="THICK SHAKE DELICIOUS"/>
        <s v="Thick Shake House"/>
        <s v="Thick Shake Magic"/>
        <s v="THICK SHAKE MAKER"/>
        <s v="THICK SHAKE MAKERS"/>
        <s v="Thick Shake Xpress"/>
        <s v="Thick shake`s industry"/>
        <s v="THICK SHAKES"/>
        <s v="THICK SHAKES MAKER"/>
        <s v="Thick Shakes Of Factory"/>
        <s v="THICK SHAKE'S WORLD"/>
        <s v="THICK THICK SHAKES Vs MILK SHAKES"/>
        <s v="thickR"/>
        <s v="THICKSHAKE"/>
        <s v="Thickshake and Co"/>
        <s v="Thickshake Company"/>
        <s v="Thickshake experiment"/>
        <s v="THICKSHAKE JUNCTION"/>
        <s v="THICKSHAKE MAHAL"/>
        <s v="Thickshake Munkee (Model Town)"/>
        <s v="Thickshake N Ice Cream"/>
        <s v="Thickshake Pie Factory"/>
        <s v="Thickshake Point"/>
        <s v="THICKSHAKE RAJA"/>
        <s v="Thickshake stories"/>
        <s v="Thickshake town"/>
        <s v="THICKSHAKE VILLA"/>
        <s v="Thickshake Zone"/>
        <s v="Thickshakes"/>
        <s v="THICKSHAKES &amp; SUNDAES"/>
        <s v="THICKSHAKES FACTORY OUTLET S"/>
        <s v="Thickshakes Heaven"/>
        <s v="Thickshakes story"/>
        <s v="THICKSHAKES@369"/>
        <s v="thik thick shakes and more"/>
        <s v="Thikana Cafe"/>
        <s v="Thikana Garden Restaurant"/>
        <s v="Thikana The Cafe"/>
        <s v="Thikana The Food Lounge"/>
        <s v="THIKHANA"/>
        <s v="THIKHANA PARATHA"/>
        <s v="Thikmilk &amp; More"/>
        <s v="Thikmilk Cafe"/>
        <s v="THILLAI FOODS"/>
        <s v="Thin Crust By DOC"/>
        <s v="Thin Crust Pizzeria"/>
        <s v="Thin Layered Momos"/>
        <s v="Thin Tony's Pizza"/>
        <s v="Thin Wrap PIZZA CO"/>
        <s v="Thinaiyamuthu Millet Restaurant"/>
        <s v="Thinaiyamuthu Restaurant"/>
        <s v="Thindam Ra Mama"/>
        <s v="THINDHAM PADHA RAA"/>
        <s v="Thindi"/>
        <s v="THINDI ANGADI"/>
        <s v="Thindi Cafe"/>
        <s v="THINDI EXPRESS - CHINESE"/>
        <s v="THINDI MANE OOTA"/>
        <s v="Thindi Park"/>
        <s v="Thindi's Cafe"/>
        <s v="THINDUDA-A TELANGANA KITCHEN"/>
        <s v="Thinespo"/>
        <s v="Thinespo - Dessert Shack"/>
        <s v="Think Asia by Hudson Chopsticks"/>
        <s v="Think Biryani"/>
        <s v="Think Burger"/>
        <s v="THINK CAFFEE"/>
        <s v="Think Juice"/>
        <s v="Thinking Cup Cafe &amp; Restro"/>
        <s v="Thinlay's Kitchen"/>
        <s v="THINPANDANGAL"/>
        <s v="Thinpandgal"/>
        <s v="Third Culture"/>
        <s v="Third Eye Cafe"/>
        <s v="Third Place Cafe"/>
        <s v="Third Pole Creamery"/>
        <s v="Third Wave Chinese"/>
        <s v="THIRD WIFE"/>
        <s v="Thirstday"/>
        <s v="Thirsty Anchor Parlor (Tap)"/>
        <s v="Thirsty and fish Cafe and sea food restaurant"/>
        <s v="Thirsty cafe"/>
        <s v="Thirsty Inc."/>
        <s v="Thirsty N Hungry"/>
        <s v="THIRSTY REMEDY"/>
        <s v="ThirstySoulsBySd"/>
        <s v="Thirteen Variety Momo"/>
        <s v="Thirty 6 China Town"/>
        <s v="Thiru Vasantham"/>
        <s v="Thiruchitram foods"/>
        <s v="THIRUKOIVILUYUR GURU MURUGAN MESS PURE VEG"/>
        <s v="Thirumala  Restaurant And Bar"/>
        <s v="Thirumala Dreams"/>
        <s v="Thirumala Ice Cream Parlour"/>
        <s v="Thirumala Tiffins"/>
        <s v="THIRUMALAI BHAVAN"/>
        <s v="THIRUMALAI NAMMA KADAI BRIYANI"/>
        <s v="Thirumeiyar Unavagam - 100 % Pure Veg"/>
        <s v="Thirupathi Mess"/>
        <s v="This And That"/>
        <s v="THITHIK CAFE"/>
        <s v="THIYAGU ADENGAPPA BIRIYANI STALL"/>
        <s v="THIYASHREE UNAVAGAM &amp;  CATERING"/>
        <s v="THL-THE Hungry Lions"/>
        <s v="Thoda aur cloud kitchen"/>
        <s v="Thoda Spicy"/>
        <s v="THODI SI PET POOJA"/>
        <s v="Thofa Hotel"/>
        <s v="THOK"/>
        <s v="Thok Wala Sea Food"/>
        <s v="THOK-The House of Kebab"/>
        <s v="Tholgiri Akhol"/>
        <s v="Tholuwa"/>
        <s v="THOMAS FAST FOOD"/>
        <s v="Thomson Restaurant"/>
        <s v="THOMSONS CASA"/>
        <s v="THOOGUDEEPA DONNE BIRIYANI MANE"/>
        <s v="Thoopu Kari Virunthu"/>
        <s v="Thoosanila - The Taste of Kerela"/>
        <s v="Thooso Kitchen"/>
        <s v="THOOTHUKUDI FOOD COURT"/>
        <s v="THOOTHUKUDI MACROON"/>
        <s v="THOOTHUKUDI MEENAVAA"/>
        <s v="THOOTHUKUDI PAROTTA"/>
        <s v="Thoothukudi Poricha parotta"/>
        <s v="THOOTHUKUDI SET PAROTTA"/>
        <s v="Thoppcan Supermeals"/>
        <s v="THOPU KADAI"/>
        <s v="Thor Party world"/>
        <s v="Thorat s barbeque misal"/>
        <s v="Thorat's Baarbeque Misal &amp; PavBhaji"/>
        <s v="Thorats baarbeque Misal Pavbhaji"/>
        <s v="Thorats Barbeque Misal"/>
        <s v="Thorat's Barbeque Misal &amp; Pav Bhaji"/>
        <s v="Thornhill Bakers"/>
        <s v="Thotrin Cafe"/>
        <s v="Thottathil Restaurant"/>
        <s v="Thottathil Restauurant"/>
        <s v="Thottukka Enna Venum"/>
        <s v="Thought Cafe"/>
        <s v="Thousand Spices"/>
        <s v="THOZHA RESTAURANT"/>
        <s v="Three 33 Cafee"/>
        <s v="Three Beans"/>
        <s v="Three Brother Restaurant"/>
        <s v="Three Brothers cafe"/>
        <s v="Three Brothers Kitchen"/>
        <s v="Three C Cafeteria"/>
        <s v="Three Cheers Restaurant"/>
        <s v="Three Drops Bar &amp; Kitchen"/>
        <s v="THREE GOOD GUYS"/>
        <s v="Three Guys"/>
        <s v="THREE IDIOTS CAFE"/>
        <s v="THREE MONKEYS FOOD CORNER"/>
        <s v="Three Musketeers Cafe"/>
        <s v="THREE PINES CAFE"/>
        <s v="Three Sixty Cafe"/>
        <s v="Three Star Juice &amp; Ice Cream"/>
        <s v="Three Star Manipuri Rice Hotel"/>
        <s v="Thriara Bistro"/>
        <s v="Thrikkai Homely Foods"/>
        <s v="Thrill Zone (TZ Restro)"/>
        <s v="Thrilled Cafe"/>
        <s v="Thrinethra Mess"/>
        <s v="Thrinetra Biryani Center"/>
        <s v="Thripthi Homely Restaurant"/>
        <s v="Thrishika Bhavan"/>
        <s v="Thrishul Gowda Miltry Hotel"/>
        <s v="Thrissur Thattuakada"/>
        <s v="Thrissurkarans Thattukada"/>
        <s v="Thrive Foods"/>
        <s v="Thrive Restaurant"/>
        <s v="Throttle Shrottle"/>
        <s v="Throttle Shrottle moto cafe"/>
        <s v="Throw in"/>
        <s v="Thrupthi Food Villa"/>
        <s v="Thrupthi Hotel"/>
        <s v="T-Hub"/>
        <s v="THUBE JUNCTION(DREAM CAFE)"/>
        <s v="THUG LIFE CAFE"/>
        <s v="Thug lyf Restro Bar"/>
        <s v="Thugs by red cheery"/>
        <s v="Thulasi briyani hotel"/>
        <s v="THULASI HOTEL"/>
        <s v="Thulasi Mess"/>
        <s v="Thulasiram Amuthasurabi Marabu Vazhi Iyarkai Unava"/>
        <s v="Thulir Kitchen"/>
        <s v="Thundai  Thick shakes n more"/>
        <s v="Thunder Fried Chicken"/>
        <s v="THUNDER WAFFLES"/>
        <s v="THUNDER WINGS"/>
        <s v="Thupa"/>
        <s v="THURITHAM BIRIYANI"/>
        <s v="Thushara Juice &amp; Ice Cream"/>
        <s v="Thushara's Restaurant"/>
        <s v="Thuuku Satti Briyani"/>
        <s v="THY A MULTICUISINE"/>
        <s v="Thyme Family Restaurant"/>
        <s v="THYME THE UMRAO"/>
        <s v="Ti Amo Pizza"/>
        <s v="Ti Amo Pizzeria"/>
        <s v="TIA BROTHERS AND HERITAGE"/>
        <s v="Tiana Kitchen"/>
        <s v="Tiaras Eatz"/>
        <s v="Tia's Cafe"/>
        <s v="TIB EAT"/>
        <s v="Tibbs Frankie - Serving Rolls since 1969"/>
        <s v="Tibbs Frankies"/>
        <s v="TIBET FOOD STOP"/>
        <s v="tibet kitchen and fast food"/>
        <s v="Tibet Kuisine"/>
        <s v="Tibet Snow Lion Restaurant"/>
        <s v="Tibetan Delicacy"/>
        <s v="TIBETAN FIRE MOMOS &amp; ROLLS"/>
        <s v="Tibetan momo"/>
        <s v="Tibetan MOMO Corner"/>
        <s v="Tibetan Momos &amp; Soups"/>
        <s v="Tibetan Special Momos"/>
        <s v="Tibetian Special Momos"/>
        <s v="Tibo Dalwada"/>
        <s v="TIC"/>
        <s v="Tic Tac"/>
        <s v="Tic Tac Rolls (Since 1981)"/>
        <s v="TIC TAC TACOS"/>
        <s v="Ticana"/>
        <s v="Tickle Pink Cakes"/>
        <s v="Tid Bitz Grill Republica"/>
        <s v="Tidbit"/>
        <s v="TIDBIT RESTAURANT"/>
        <s v="Tidbits Food Corner"/>
        <s v="Tidbitz"/>
        <s v="Tidy's Cake- The Bakery"/>
        <s v="Tier Nom Patisserie"/>
        <s v="Tiers Cakes And Cookies"/>
        <s v="Tiers Of Joy"/>
        <s v="Tif_x0009_In_x0009_Time"/>
        <s v="Tiffany"/>
        <s v="Tiffany's Resto Bar"/>
        <s v="Tiffen &amp; Chicken"/>
        <s v="TIFFEN HOUSE 24/7"/>
        <s v="Tiffens from home"/>
        <s v="Tiffilo  Kitchen"/>
        <s v="TIFFIN 727"/>
        <s v="Tiffin Baba"/>
        <s v="Tiffin Box Express"/>
        <s v="Tiffin Buzz"/>
        <s v="TIFFIN BY"/>
        <s v="Tiffin By Mom's"/>
        <s v="Tiffin Carry"/>
        <s v="Tiffin Center"/>
        <s v="TIFFIN DEPOT"/>
        <s v="Tiffin Express by Choicest Enterprises Limited"/>
        <s v="Tiffin Fax"/>
        <s v="Tiffin Geek"/>
        <s v="Tiffin Ghar"/>
        <s v="Tiffin House"/>
        <s v="Tiffin Hub"/>
        <s v="Tiffin khana"/>
        <s v="Tiffin point"/>
        <s v="Tiffin Room"/>
        <s v="Tiffin Says Hello"/>
        <s v="Tiffin Services"/>
        <s v="Tiffin Talks"/>
        <s v="Tiffin Times"/>
        <s v="Tiffin Wala"/>
        <s v="Tiffin Wale"/>
        <s v="Tiffin Wali"/>
        <s v="TiffinBox"/>
        <s v="Tiffinbreak24x7"/>
        <s v="Tiffiners"/>
        <s v="Tiffins (From Hungrilla)"/>
        <s v="TIFFINS AND CURRIES HOUSE"/>
        <s v="Tiffins Care"/>
        <s v="Tiffintable.Com"/>
        <s v="TIFFINWALE"/>
        <s v="Tiffinys"/>
        <s v="TIFFTRO"/>
        <s v="Tiffyin"/>
        <s v="Tiger Chicken Basket"/>
        <s v="Tiger Food's King"/>
        <s v="Tiger Grill"/>
        <s v="Tiger house"/>
        <s v="Tiger Trail - Royal Orchid Hotel"/>
        <s v="Tigerlily Bistro"/>
        <s v="Tight"/>
        <s v="Tihar Flavours of Jail"/>
        <s v="Tija"/>
        <s v="Tijouri By Radisson Blu Atria"/>
        <s v="Tik Tik Tikka"/>
        <s v="Tik Tok Chinese Food"/>
        <s v="Tik Tok Fast Food"/>
        <s v="TIK TOK FOOD and CAFE"/>
        <s v="TIK TOK JUICE AND CHAT"/>
        <s v="Tikhass Sev Usal &amp; Sev Tari"/>
        <s v="Tikhat Bikhat mini dabha"/>
        <s v="TIKHI KITCHEN"/>
        <s v="Tikka &amp; Grill"/>
        <s v="TIKKA 21"/>
        <s v="Tikka and Biryani"/>
        <s v="Tikka biryani"/>
        <s v="Tikka Biryani Cafe"/>
        <s v="Tikka Box"/>
        <s v="Tikka Central"/>
        <s v="TIKKA CROSSING"/>
        <s v="Tikka darbar"/>
        <s v="Tikka Fatory"/>
        <s v="Tikka Freaks"/>
        <s v="Tikka Garage"/>
        <s v="Tikka island"/>
        <s v="Tikka junction - Delhi Wala"/>
        <s v="Tikka Junction (Ashok Vihar)"/>
        <s v="Tikka Junction (Dwarka)"/>
        <s v="Tikka Junction (Kirti Nagar)"/>
        <s v="Tikka Junction (Model Town)"/>
        <s v="Tikka Junction (Punjabi Bagh)"/>
        <s v="Tikka Junction (Raj Nagar)"/>
        <s v="Tikka Junction (Rajouri Garden)"/>
        <s v="Tikka Junction (Rohini)"/>
        <s v="TIKKA KABAB"/>
        <s v="Tikka kebeb express"/>
        <s v="Tikka Man"/>
        <s v="TIKKA N CHAAP"/>
        <s v="Tikka N Curry"/>
        <s v="Tikka 'n' Talk Restaurant"/>
        <s v="Tikka Nation's"/>
        <s v="TIKKA PAAJI"/>
        <s v="Tikka Roler"/>
        <s v="TIKKA SHIKKA"/>
        <s v="TIKKA SINGH CANADA WALE"/>
        <s v="Tikka Singh N Company"/>
        <s v="Tikka Talks"/>
        <s v="Tikka Talks - By The Retreat Cafe"/>
        <s v="TIKKA TOP"/>
        <s v="Tikka town"/>
        <s v="Tikka Vikka"/>
        <s v="Tikka wala"/>
        <s v="Tikka World"/>
        <s v="Tikka Yard"/>
        <s v="Tikkaa &amp; Talk, A Barbeque Terminus"/>
        <s v="Tikk-a-break"/>
        <s v="Tikkad Kukkad"/>
        <s v="Tikkas and Curries"/>
        <s v="Tikkas n Gravies"/>
        <s v="TIKKATOK"/>
        <s v="Tikkatowns Mughlai"/>
        <s v="Tikki Shikki"/>
        <s v="Tikki Spice"/>
        <s v="TIKTALK CAFE"/>
        <s v="TIKTIK Healthy Juice Hub"/>
        <s v="Tiktok Biryani House"/>
        <s v="TIKTOK Cafe and Fastfood Center"/>
        <s v="Tiktok Night Kitchen"/>
        <s v="Tilak Fast Food Point"/>
        <s v="Tilak Munjal-R ( Panchkuian Road Wale Famous Samose Chole )"/>
        <s v="Tilak Rasoi"/>
        <s v="Tilak Restaurant"/>
        <s v="Tilaks Kitchen"/>
        <s v="tillu Chatakdar"/>
        <s v="Tillus Biryani"/>
        <s v="Tilottama Restaurant"/>
        <s v="Tilwe Tea Temple"/>
        <s v="Tilyar Fast Food"/>
        <s v="Tim Bakers"/>
        <s v="Tim Bites"/>
        <s v="Tim luck luck"/>
        <s v="TIM Shake &amp; Sandwich"/>
        <s v="Tim Tim Foods"/>
        <s v="Tim Tim Restaurant"/>
        <s v="Timbaktu"/>
        <s v="Timbuktoo"/>
        <s v="TIME 2 EAT"/>
        <s v="Time 2 Kebab"/>
        <s v="TIME 2 TASTE"/>
        <s v="Time 4 Shine"/>
        <s v="Time After Time - The Central Park Hotel"/>
        <s v="TIME FOOD GARDERN RESTURANT"/>
        <s v="TIME FOOD MINI RESTAURANT"/>
        <s v="Time Headquarters"/>
        <s v="TIME OUT"/>
        <s v="Time Out Cafe"/>
        <s v="Time Out Popcorn"/>
        <s v="Time Out Restaurant"/>
        <s v="TIME PASS CHATS"/>
        <s v="Time Pass Snack"/>
        <s v="TIME SQUARE PIZZA"/>
        <s v="TIME TO BURGER"/>
        <s v="TIME TO ORDER"/>
        <s v="Time To Taste"/>
        <s v="TIME TRAVEL CAFENEA"/>
        <s v="Time Traveller - Sai Vishram"/>
        <s v="Time4shine food corner"/>
        <s v="TIMELESS TREATS"/>
        <s v="TIMEPASS ZONE"/>
        <s v="TIMES CAFE"/>
        <s v="Time's Kitchen"/>
        <s v="TIMES SQUARE CAFE"/>
        <s v="Times Tiffins"/>
        <s v="TIMETABLE"/>
        <s v="TIMI S CORNER"/>
        <s v="Timmy s fast food"/>
        <s v="Timo"/>
        <s v="Timpani Radisson Blu"/>
        <s v="Timpano"/>
        <s v="Timpano - The Pasta Shop"/>
        <s v="Timpano Gourmet"/>
        <s v="Timpano The Pasta Shop"/>
        <s v="Tin Tin Economic Chinese Restaurant"/>
        <s v="Tina's Cafe"/>
        <s v="TinaS Kitchen"/>
        <s v="Tindam Ra Family Restaurant"/>
        <s v="Tindam Randi"/>
        <s v="TINDIPOTHA MOBILE CANTEEN"/>
        <s v="Tinello by Hyatt Regency"/>
        <s v="Ting Tong Grills"/>
        <s v="TING TONGUE"/>
        <s v="TINGA"/>
        <s v="Tingled Taste Buds"/>
        <s v="Tingling Budhha"/>
        <s v="Tingling Spice"/>
        <s v="TingLish"/>
        <s v="Tinkas"/>
        <s v="Tinkerbell Kitchen"/>
        <s v="Tinkoni National Bakers"/>
        <s v="Tinkoniya Hotel"/>
        <s v="Tinku chicken corner"/>
        <s v="Tinku Da Dhaba"/>
        <s v="Tinku Kolhapuri"/>
        <s v="Tinku Kulcha Junction"/>
        <s v="TINKU KULCHA ZUCTION"/>
        <s v="TINKU KULCHA ZUNCTION"/>
        <s v="Tinkus Food Court"/>
        <s v="Tinku's Kitchen"/>
        <s v="TINNARA BABU"/>
        <s v="Tinniri"/>
        <s v="Tinni's Kitchen"/>
        <s v="TINNO BITES"/>
        <s v="Tintin &amp; Brussels Club"/>
        <s v="tiny bits"/>
        <s v="Tiny Delights"/>
        <s v="Tiny House"/>
        <s v="Tiny Tuscan"/>
        <s v="Tio's Bakery"/>
        <s v="TIP TOP"/>
        <s v="Tip Top Chinese Fast Food Centre"/>
        <s v="Tip Top Hub Fast Food"/>
        <s v="Tip Top Kabab Corner"/>
        <s v="Tippinwala"/>
        <s v="TIPPLERS"/>
        <s v="Tippling Street"/>
        <s v="TIPPU KABAB CENTER"/>
        <s v="Tipsy bowl"/>
        <s v="Tipsy Bull The Bar Exchange"/>
        <s v="Tipsy Bull- The Bar Exchange"/>
        <s v="Tipsy Cafe And Restaurant"/>
        <s v="TIPSY LASSI SHOP"/>
        <s v="Tipsy Meals"/>
        <s v="Tipsy Tipsy"/>
        <s v="Tipsy Tomato Pizzeria"/>
        <s v="Tipsy Topsy Food Hub"/>
        <s v="Tipsy Topsy Pizza"/>
        <s v="Tipsy's kitchen"/>
        <s v="TIP-TOP BAKERY"/>
        <s v="TIPTOP CHICKEN CORNER"/>
        <s v="TipTop Snacks Corner"/>
        <s v="Tiranga"/>
        <s v="Tiranga - Satara Road"/>
        <s v="Tiranga (Pimpri)"/>
        <s v="Tiranga Bhuvan Kothrud"/>
        <s v="Tiranga Biryani &amp; Non Veg"/>
        <s v="Tiranga Biryani House"/>
        <s v="Tiranga Budhwar peth (Main Branch)"/>
        <s v="Tiranga Family Restaurant"/>
        <s v="Tiranga Saoji Bhojanalay"/>
        <s v="Tirath Lal Paan"/>
        <s v="TIRTH RESTAURANT"/>
        <s v="TIRTH SAI PRASAD PURE VEG RESTAURANT"/>
        <s v="TIRUCHENDUR MURUGAN BHAVAN"/>
        <s v="TIRUMALA BHAVAN"/>
        <s v="Tirumala Dosa Plaza"/>
        <s v="TIRUMALA TIFFINS"/>
        <s v="Tirunelveli  Halwa Kadai"/>
        <s v="Tirunelveli  Parotta Kadai"/>
        <s v="TIRUNELVELI KARUPATTI COFFEE(DHIYA ENTERPRISES)"/>
        <s v="Tirunelveli Ruchi Parotta"/>
        <s v="Tirupati"/>
        <s v="TIRUPATI CAKE PALACE SWEETS AND NAMKEEN"/>
        <s v="Tirupati Dining hall"/>
        <s v="Tirupati Dosa Corner"/>
        <s v="Tirupati Fast Food"/>
        <s v="Tirupati Food Corner"/>
        <s v="Tirupati hotel"/>
        <s v="Tirupati Kheeru"/>
        <s v="Tirupati Pure Veg"/>
        <s v="Tirupati Restaurant"/>
        <s v="TIRUPATI RESTAURENT"/>
        <s v="TIRUPATI SOUTH INDIAN FOOD"/>
        <s v="Tirupati South Indian Restaurant"/>
        <s v="TIRUPATI SOUTH INDIAN RESTRO"/>
        <s v="Tirupati Vashnavi  Hotel"/>
        <s v="Tirupati's Dosa Factory"/>
        <s v="TIRUPATI'S MASTER CHEF"/>
        <s v="Tirupur Nalan Hotel (Sutha sidha saiva unavagum)"/>
        <s v="Tisane Teabar"/>
        <s v="tist n taste"/>
        <s v="TISWA S KITCHEN"/>
        <s v="Tit Bit"/>
        <s v="Tit Bit Cafe At Home"/>
        <s v="Tit Bit Culture Restaurant &amp; Banquet Hall"/>
        <s v="Titan Family Restaurant"/>
        <s v="Titanic"/>
        <s v="TITANIC FAST FOOD"/>
        <s v="Titanic Restaurant"/>
        <s v="TitBits"/>
        <s v="Tite Da Dhaba"/>
        <s v="Titos"/>
        <s v="Tito's Pan-Tree"/>
        <s v="Tit's Pit's"/>
        <s v="Tittu gattu cafe"/>
        <s v="Titu Chicken Point"/>
        <s v="Titu Rolls &amp; Chinese"/>
        <s v="Tiwadi Brothers Pornima Pavbhaji and Bhel Center"/>
        <s v="Tiwari bhojnalaya"/>
        <s v="Tiwari Bombay Food Court"/>
        <s v="Tiwari Chaumeen and Pizza House"/>
        <s v="Tiwari Dhaba"/>
        <s v="TIWARI PAN AND CHAT HOUSE"/>
        <s v="Tiwari Pan Wala"/>
        <s v="Tiwari Restaurant"/>
        <s v="TIWARI S CAFE"/>
        <s v="Tiwari shudh vaishnav Bhojnalaya"/>
        <s v="Tiwari Sweet"/>
        <s v="TIWARI SWEETS"/>
        <s v="Tiwari sweets and food"/>
        <s v="tiwaricsTAPRI"/>
        <s v="Tiwaris Kitchen"/>
        <s v="TIWARY  JI"/>
        <s v="TIWARY JI"/>
        <s v="TJ FOOD CORNER"/>
        <s v="TJC's Dream Cafe"/>
        <s v="Tj's Burger Bar"/>
        <s v="TKC Foods"/>
        <s v="TKF DESI GRILL HOUSE"/>
        <s v="TKG-The Kebab Guy"/>
        <s v="T-Khana Cafe"/>
        <s v="TKM PANDIAAS HOTEL"/>
        <s v="Tkona The Cafe"/>
        <s v="TKR Biryani House"/>
        <s v="TKS Iyengar"/>
        <s v="TKS Iyengars"/>
        <s v="TKs Oriental Grill - Hyatt regency Delhi"/>
        <s v="TKT Restaurant"/>
        <s v="TL7 CAFE"/>
        <s v="TLC CAFE"/>
        <s v="TLC- The Little Cafe"/>
        <s v="TLFC EATERY"/>
        <s v="TMACC Express"/>
        <s v="TMB- The Madarin Bistro"/>
        <s v="TML- All Day Kitchen and Bar"/>
        <s v="TMos express"/>
        <s v="TMOS MOVING FEAST"/>
        <s v="Tmos Moving Feast - Sector-88"/>
        <s v="TMS"/>
        <s v="TMT-The Meal Time"/>
        <s v="TN 03 cafe"/>
        <s v="TN 04 cafe"/>
        <s v="TN 05 RESTAURANT"/>
        <s v="TN 22 Biryani"/>
        <s v="TN 22 Grill and BBQ"/>
        <s v="TN 25 CAFE"/>
        <s v="TN 33 CLASSIC HIGH CLASS VEGETARIAN"/>
        <s v="TN 33 JUICES AND JUNK FOODS"/>
        <s v="TN 55 ONLINE FOOD COURT"/>
        <s v="TN 55 SHAWARMA ZONE"/>
        <s v="TN 57 JUICY CORNER"/>
        <s v="TN 58 Shake Factory"/>
        <s v="TN 72 CAFE"/>
        <s v="TN 81"/>
        <s v="TN 88 CAFE"/>
        <s v="TN 91 FEAST WRAP"/>
        <s v="TN SWEETS &amp; CAKES"/>
        <s v="TN-05 CAFE"/>
        <s v="TN24 BISTRO CAFE"/>
        <s v="TN57 Dindigul Biriyani Restaurant"/>
        <s v="TN59 Cafe"/>
        <s v="TN59 The Taste Of Madurai"/>
        <s v="TN59-taste-of-madurai"/>
        <s v="TN72 Dosa House"/>
        <s v="TN94 Shakes and pizza"/>
        <s v="TNB"/>
        <s v="TNG (Tandoor &amp; Grill)"/>
        <s v="TNG Restaurant"/>
        <s v="To Die For"/>
        <s v="Toast And Roast"/>
        <s v="Toast Cafe"/>
        <s v="Toast N Roast"/>
        <s v="Toast on Terrace"/>
        <s v="Toast world"/>
        <s v="Toasted &amp; Roasted"/>
        <s v="Toastito"/>
        <s v="Toastry The Sandwich Spot"/>
        <s v="Toastymos"/>
        <s v="Toasty's Sandwich"/>
        <s v="Tobaco"/>
        <s v="TOC KITCHEN"/>
        <s v="TOC( Take Off China)"/>
        <s v="Tocha BHISTRO"/>
        <s v="TOD - The Original Dhaba"/>
        <s v="TOD - Twist Of Diet"/>
        <s v="TODAY CAFE"/>
        <s v="Today Coffee"/>
        <s v="Today's Pizza"/>
        <s v="Todilicious (By Gopalji)"/>
        <s v="Todimsumland"/>
        <s v="Todos Pizza Cafe"/>
        <s v="Tof food court"/>
        <s v="Tofa Khana Family Restaurant 2"/>
        <s v="Toff Cafe"/>
        <s v="Tohfa Bakers"/>
        <s v="TOI &amp; MOI CAFE BISTRO"/>
        <s v="TOKARII"/>
        <s v="TOKO PIZZA"/>
        <s v="Tokri"/>
        <s v="tokyo sushi"/>
        <s v="Tokyo Sushi Treat"/>
        <s v="Tokyo Table"/>
        <s v="Tokyo Town"/>
        <s v="Tola Ram Confectionary"/>
        <s v="Tollgate"/>
        <s v="Tollgate The Eating House"/>
        <s v="Tolly Cafe"/>
        <s v="Tollywood Thalimpu"/>
        <s v="Tollywood Thickshakes"/>
        <s v="Tom &amp; Jerry Restaurant"/>
        <s v="Tom and Jerry Cafe &amp; Pure Veg Restaurant"/>
        <s v="Tom and Jerry Cafe and Restaurant"/>
        <s v="Tom And Jerry Cake Shop"/>
        <s v="Tom And Jerry Chinese"/>
        <s v="Tom And Jerry Pizza"/>
        <s v="tom and jerry tiffins"/>
        <s v="TOM AND JERRYS KITCHEN"/>
        <s v="Tom and Nori"/>
        <s v="Tom Taste of Madras"/>
        <s v="TOM TREAT ON MEALS"/>
        <s v="TOM UNCLE"/>
        <s v="Tom Uncle Maggi Point"/>
        <s v="TOM UNCLE MAGGIE POINT"/>
        <s v="TOM UNCLE'S KITCHEN"/>
        <s v="Tom Yum @ 129"/>
        <s v="Tomachi"/>
        <s v="TOMAR,S HYGIENE KITCHEN"/>
        <s v="TOMARS KITCHEN BIRYANI"/>
        <s v="TOMATO THE KITCHEN"/>
        <s v="Tomatoes"/>
        <s v="Tomatoes Restaurant"/>
        <s v="Tomatooz By Cafe TC"/>
        <s v="TOMATOS BAKES &amp; GRILLS"/>
        <s v="Tomba kitchen"/>
        <s v="Tommy Kitchen"/>
        <s v="Tommy s Kitchen"/>
        <s v="Tommy's Kitchen"/>
        <s v="TOMO"/>
        <s v="Tomorrow Land"/>
        <s v="TOMOZ PIZZA"/>
        <s v="TOMS KITCHEN"/>
        <s v="TOMYAM AND NASI RESTAURANT"/>
        <s v="Tomys Kitchen"/>
        <s v="Tondoori chaska"/>
        <s v="Tong Sui"/>
        <s v="Tongue Chaska"/>
        <s v="TONGUE MULTICUISINE RESTAURANT"/>
        <s v="Tongue Taste Bakers &amp; Cafe"/>
        <s v="Tongue Taste Food Court"/>
        <s v="Tongue's Pleasure"/>
        <s v="TONGUESTUN CAFE"/>
        <s v="TONIC REST-O-BAR"/>
        <s v="TONIQ DRYBAR AND KITCHEN"/>
        <s v="Tonny Roll Box"/>
        <s v="Tony Cold Drink"/>
        <s v="TONY'S GRILLING CO"/>
        <s v="Tony's momo's"/>
        <s v="TONYS PIZZA"/>
        <s v="Tony's Pizza &amp; Pasta Noodle &amp; Bowl"/>
        <s v="Too Eat Corner"/>
        <s v="Too Indian"/>
        <s v="Too mikkii tapas"/>
        <s v="Too mikkii tapas now baking"/>
        <s v="Too Much Cafe Restaurant &amp; Disco"/>
        <s v="Too Much Chinese"/>
        <s v="Too Much Melodrama"/>
        <s v="Too Much Punjabi"/>
        <s v="Too Much Shawarma"/>
        <s v="Too Yum Momos"/>
        <s v="Too Yummy"/>
        <s v="TOOFAN SPOT CHINESE FOOD"/>
        <s v="TOOFANI TADKA"/>
        <s v="TOOK - The Olive Oil Kitchen"/>
        <s v="Toom Yum"/>
        <s v="Tooppings"/>
        <s v="Toostee's Cakes And Bakes"/>
        <s v="TOOTC 'S CAKES &amp; PASTRIES CAFE"/>
        <s v="Toothpick"/>
        <s v="ToothSome"/>
        <s v="Toothsome Food Store"/>
        <s v="TOOTHSOME KEBAB"/>
        <s v="Tootles Cafe"/>
        <s v="Top &amp; Top Bakers"/>
        <s v="Top &amp; Town Food Zone"/>
        <s v="TOP BOX"/>
        <s v="Top Bun"/>
        <s v="Top Chinese"/>
        <s v="TOP DISH"/>
        <s v="Top Form"/>
        <s v="Top N Tasty"/>
        <s v="Top N Town  Ice - Cream"/>
        <s v="Top 'N' Town Fast Food Corner and Restaura"/>
        <s v="Top N Town Ice Cream (Vijay Enterprises)"/>
        <s v="Top N Town Ice-Cafe"/>
        <s v="Top Notch"/>
        <s v="TOP NOTCH TAVERN"/>
        <s v="Top Of China"/>
        <s v="TOP OF THE TOWN"/>
        <s v="Top Rolls"/>
        <s v="TOP SECRET RESTAURANT"/>
        <s v="TOP STAR BIRIYANI"/>
        <s v="Top Stuff"/>
        <s v="Top Surti Frankie"/>
        <s v="Topaz"/>
        <s v="Topaz Restaurant"/>
        <s v="TopEat.in"/>
        <s v="TOPI VAPPA  BIRIYANI"/>
        <s v="TOPI VAPPA BIRYANI"/>
        <s v="Toping Twist"/>
        <s v="Top-In-Town Baker's"/>
        <s v="Topped off"/>
        <s v="Topping town pizza"/>
        <s v="Topping/ The Raj Banquets And Hotels"/>
        <s v="TOPS &amp; TEST"/>
        <s v="Tops Pizza"/>
        <s v="Topshhey"/>
        <s v="TOPSIA BIRYANI HOUSE"/>
        <s v="TopTown"/>
        <s v="TopTown Cakes"/>
        <s v="TORA TORA KITCHENS"/>
        <s v="Torab Restaurant"/>
        <s v="Toran Dining Hall"/>
        <s v="TORAN FOODS AND RESTAURANT"/>
        <s v="Torana Misal"/>
        <s v="Tori"/>
        <s v="Toritos"/>
        <s v="Toritos Cafe Time"/>
        <s v="Toritos Express"/>
        <s v="Toritto's By Foresto"/>
        <s v="Torna Misal Pure Veg"/>
        <s v="TORNA MOMOS"/>
        <s v="Torna Mutton"/>
        <s v="Torna Mutton Khanaval"/>
        <s v="Toro"/>
        <s v="TORQUE"/>
        <s v="Tortilla - Wraps &amp; Rolls"/>
        <s v="Tortuga Cafe And Lounge"/>
        <s v="TOS"/>
        <s v="Tosai Club"/>
        <s v="Tosai Kattupakkam"/>
        <s v="Tosamania"/>
        <s v="Toscana"/>
        <s v="Toscana Cafe &amp; Bistro"/>
        <s v="TOSH E DAAN"/>
        <s v="Toshi Food Zone"/>
        <s v="Toshi kitchen"/>
        <s v="Toshi Restaurant"/>
        <s v="Toshib"/>
        <s v="Toshu Pizza House"/>
        <s v="Toss"/>
        <s v="Toss- Cafe &amp; Restro"/>
        <s v="TOSS N GRILL"/>
        <s v="TOSS N TOAST"/>
        <s v="Toss Pizza"/>
        <s v="Toss Pizzeria"/>
        <s v="Tossd salads"/>
        <s v="Tossed Wok"/>
        <s v="Tossin' Chilli"/>
        <s v="TOSTA"/>
        <s v="TOT"/>
        <s v="TOT CAFE"/>
        <s v="TOT Hotel And Restaurant"/>
        <s v="TOT Sahara Biryani House"/>
        <s v="TOT Talk Of Towm M I Road"/>
        <s v="TOTALLY SOCIAL"/>
        <s v="Totco India"/>
        <s v="TOTO BURGER &amp; CHAAT PARK"/>
        <s v="Toto s Treat"/>
        <s v="Tottos pizza"/>
        <s v="Touch Biryani and Fast Food Center"/>
        <s v="Touch N Taste BIRYANI"/>
        <s v="Touch of Spice"/>
        <s v="TOUCH OF SPICE FOOD COURT"/>
        <s v="Tourist Sweet N Bakers"/>
        <s v="Tourist Sweet Shop"/>
        <s v="Tow Bar-NonVeg sea food &amp; Multicuisine Restaurant"/>
        <s v="Tower Bavarchi Multi Cuisine Restaurant"/>
        <s v="TOWN 16"/>
        <s v="Town Bakery"/>
        <s v="TOWN BURGER KING"/>
        <s v="Town Hotel &amp; Restaurant"/>
        <s v="Town House"/>
        <s v="Town House Coffee"/>
        <s v="Town House Restaurant"/>
        <s v="TOWN JUICE"/>
        <s v="Town King"/>
        <s v="Town Table"/>
        <s v="Town tables"/>
        <s v="TownFood"/>
        <s v="TOWNS KITCHEN"/>
        <s v="TOWNS TAWA KITCHEN"/>
        <s v="TPP - The Pizza Project"/>
        <s v="TPS Media Cafe"/>
        <s v="Tpx the Pizza Box"/>
        <s v="TR milk shakes&amp;thick shakes"/>
        <s v="TR S EDIFICE"/>
        <s v="Trade Biryani And Shakes"/>
        <s v="Tradition Express"/>
        <s v="TRADITIONAL AMBUR HOT DUM BIRYANI"/>
        <s v="TRADITIONAL BIRYANI HOUSE"/>
        <s v="Traditional Chaats salem Thattu vadai"/>
        <s v="TRADITIONAL CHINESE"/>
        <s v="Traditional Rasoi"/>
        <s v="Traditional Southee"/>
        <s v="Traffic Gastropub"/>
        <s v="Traffic jam cafe"/>
        <s v="Traffic Jam Food Corner"/>
        <s v="TRAFFIC KHANA"/>
        <s v="TRAFFIC MANDI HOUSE"/>
        <s v="Tragon Gourmet Food Llp"/>
        <s v="Train to Punjab"/>
        <s v="Trainian Express"/>
        <s v="Tralata's Guilt-free meals"/>
        <s v="Tranquil Bistro"/>
        <s v="Transformation Meals"/>
        <s v="TRAO  BBQ"/>
        <s v="Trapped Cafe"/>
        <s v="Travancore Cafe"/>
        <s v="Travancore Court Feast"/>
        <s v="Travancore Palace"/>
        <s v="TRAVANCORE RESTAURANT"/>
        <s v="TRAVEL ADDA"/>
        <s v="Travelistan"/>
        <s v="Traveller Restaurant"/>
        <s v="TRAVELLER'S CAFE"/>
        <s v="TRC"/>
        <s v="Tre - Bistro In Serenity"/>
        <s v="Treasure Box"/>
        <s v="TREAT &amp; BITE"/>
        <s v="Treat A Family Restaurant"/>
        <s v="Treat At Street Cafe"/>
        <s v="Treat Fast Food"/>
        <s v="Treat Garden Resturant"/>
        <s v="Treat Ice Cream Parlour"/>
        <s v="Treat Ice-cream (Jaanbhai Distributors)"/>
        <s v="Treat junction"/>
        <s v="Treat Me"/>
        <s v="Treat Meal The Kitchen"/>
        <s v="Treat my hunger"/>
        <s v="Treat N Fun Restaurent"/>
        <s v="Treat O' Clock"/>
        <s v="Treat On The Street"/>
        <s v="Treat Point Family Restaurant"/>
        <s v="Treat Restaurent"/>
        <s v="Treat Studio"/>
        <s v="Treat up fast food"/>
        <s v="Treatley"/>
        <s v="Treatly"/>
        <s v="Treatly Foodworks Private Limited"/>
        <s v="Treats Kathies"/>
        <s v="TREATS OF DESSERT  EAT HEALTHY"/>
        <s v="Treats Of Joy Upscale"/>
        <s v="Treatzz Restaurant."/>
        <s v="Tree Cafe &amp; Chaap Point"/>
        <s v="Tree Food"/>
        <s v="TREE HOUSE CAFE"/>
        <s v="Tree House Kitchen"/>
        <s v="Tree of Life"/>
        <s v="Tree Street Cafe"/>
        <s v="Tree Top"/>
        <s v="TREE TOP CAFE"/>
        <s v="Tree Tops Bar &amp; Kitchen"/>
        <s v="Treebeards Family Restaurant"/>
        <s v="Treehouse Bakery"/>
        <s v="TreeHouse Hotel &amp; Club"/>
        <s v="TREEHOUSE KITCHEN"/>
        <s v="Treeside Restaurant"/>
        <s v="Treet 2 Eat"/>
        <s v="TreeZyl kitchen"/>
        <s v="Treize Pizza Caffe"/>
        <s v="Trend Cafe"/>
        <s v="Trendy # Pizza"/>
        <s v="Trendy Caterers"/>
        <s v="Trendy Ice Villa"/>
        <s v="Trendy Munch"/>
        <s v="TRENDY POT"/>
        <s v="Trendy Spice Burg"/>
        <s v="trendy treat"/>
        <s v="Tres Amigos"/>
        <s v="Tresclair"/>
        <s v="Treviso"/>
        <s v="T-Rex Cafe"/>
        <s v="Trezeo"/>
        <s v="Triangle King"/>
        <s v="TRIANGLE KITCHEN"/>
        <s v="Triangle Treat"/>
        <s v="Tribal code"/>
        <s v="TRIBAL KITCHEN"/>
        <s v="Tribals Kitchen"/>
        <s v="Tribes By Hotel Mona"/>
        <s v="Tribhuvandas Bhelpuri House"/>
        <s v="Tribong"/>
        <s v="Triburg Gourmet"/>
        <s v="Trichur Towers"/>
        <s v="Trichy cafe food paradise"/>
        <s v="TRICHY FOOD COURT (DOSA CORNER)"/>
        <s v="TRICHY FOOD COURT (GRILL NIGHTS)"/>
        <s v="Trichy nikkha briyani"/>
        <s v="Trichy Thillai Bhavan"/>
        <s v="Tricity Food Hub"/>
        <s v="Tricity Meals and Box"/>
        <s v="Trick or Treat Cafe"/>
        <s v="Trickl Foods and Beverages"/>
        <s v="Tricky Shakes"/>
        <s v="TRICOUS"/>
        <s v="TRIGUNAYAT'S"/>
        <s v="TRIKHA EATING POINT"/>
        <s v="Trill"/>
        <s v="Trillionaire's Cafe"/>
        <s v="Trilogi - Crowne Plaza"/>
        <s v="Trilok Singh Cooks &amp; Dhawa"/>
        <s v="TRIMURTI IN"/>
        <s v="Trimurti Restaurant"/>
        <s v="Trinadh Fast Foods"/>
        <s v="Trinayanee"/>
        <s v="Trinayani"/>
        <s v="Trincas Restaurant"/>
        <s v="Trinethra Restaurant"/>
        <s v="Trinika's Kitchen a unit of Kanmani Enterprise"/>
        <s v="Trinity Cafe And Roll House"/>
        <s v="TRINITY FAST FOODS"/>
        <s v="Trinkster"/>
        <s v="TRIO CAFE"/>
        <s v="Trio Spice"/>
        <s v="Trio-La Patisserie"/>
        <s v="Trio-La Patisserie."/>
        <s v="Triple a bakery"/>
        <s v="Triple B Restaurant"/>
        <s v="TRIPLE C - SALEM FRANCHISSEE"/>
        <s v="Triple Rice Family Restaurant"/>
        <s v="TRIPLE S BIRIYANI"/>
        <s v="Triple tree cafe"/>
        <s v="triple tree hotel"/>
        <s v="TRIPLICANE BEEF BRIYANI &amp; FAST FOOD"/>
        <s v="TRIPLICANE MUBARAK BIRIYANI &amp; CATERING"/>
        <s v="Tripples Cakes And Desserts"/>
        <s v="Tripplin Treat"/>
        <s v="Trippy Cakes"/>
        <s v="Trippy Goat Cafe &amp; Wine"/>
        <s v="Trippy MoMo"/>
        <s v="Trippy Paradise"/>
        <s v="Trippy Pav Cafe"/>
        <s v="Trippy Terrace"/>
        <s v="TRIPT"/>
        <s v="Tripta Bar And Restaurant"/>
        <s v="Tripti"/>
        <s v="TRIPTI (BENGALI HOME STYLE)"/>
        <s v="Tripti bhojnalaya"/>
        <s v="TRIPTI Corner"/>
        <s v="TRIPTI FAMILY RESTAURANT"/>
        <s v="Tripti Fast Food"/>
        <s v="TRIPTI FAST FOOD CENTRE"/>
        <s v="Tripti Fast Food Corner"/>
        <s v="Tripti Food And Beverage"/>
        <s v="Tripti Food Corner"/>
        <s v="Tripti Hotel &amp; Restaurant"/>
        <s v="Tripti Juice and Fast Food"/>
        <s v="Tripti Restaurant - Amazing Taste of Chicken Biryani"/>
        <s v="Tripti Restaurant N Bar"/>
        <s v="Tripti Snacks Bar"/>
        <s v="Tripti sweet &amp; Bakeries"/>
        <s v="Triptika The Food Court"/>
        <s v="Triptir Bhaja Bhoj"/>
        <s v="Triptir Dhekur"/>
        <s v="Triptir Dhekur Reyas Kitchen"/>
        <s v="Tripti's"/>
        <s v="Triptiz Fast Food Corner"/>
        <s v="Tripty Sweets and Snacks"/>
        <s v="TRIPURA MULTI CUISINE RESTAURANT"/>
        <s v="Tripy Twirls"/>
        <s v="TRIS PLANET RESTAURANT"/>
        <s v="Trisakti Food Center"/>
        <s v="Trisha bakers and cake shop"/>
        <s v="TRISHA FOODS"/>
        <s v="TRISHA HOME MADE PRATHA'S"/>
        <s v="Trisha juice cafe"/>
        <s v="Trishangi Tiffin Service"/>
        <s v="Trishay Momo House"/>
        <s v="Trishika Enterprise"/>
        <s v="Trishika Food Track"/>
        <s v="Trishiv Chinese"/>
        <s v="Trishna Hotel Cum Restaurant"/>
        <s v="Trishul Namkeen"/>
        <s v="Tritasty Coffee And Breakfast"/>
        <s v="Triveni Eating Point"/>
        <s v="Triveni Juice Centre"/>
        <s v="Triveni Terrace Cafe"/>
        <s v="Trivians"/>
        <s v="TRIVIDHA"/>
        <s v="TRJ Rolls"/>
        <s v="TRK Restaurant"/>
        <s v="Trofi Stall"/>
        <s v="TROHO - China Kitchen"/>
        <s v="TROHO - Desi Binge"/>
        <s v="TROHO - Desi Love"/>
        <s v="TROHO - East Dilli Story"/>
        <s v="TROHO - Flavours Dhaba"/>
        <s v="TROHO - Parathas"/>
        <s v="TROHO - Royal Spice Street"/>
        <s v="TROHO - Savoury South"/>
        <s v="TROHO - Tiffin Story"/>
        <s v="TROHO HoMffins - KB"/>
        <s v="TROHO Homffins - Momade Recipes"/>
        <s v="TROHO Homffins - Sim's Tasty Treat"/>
        <s v="Troika Lounge"/>
        <s v="Trook"/>
        <s v="Troop Ice Cream"/>
        <s v="Tropic Juicy"/>
        <s v="Tropical  shakes and  snacks"/>
        <s v="TROPICAL FAST FOOD"/>
        <s v="Tropical Fusion"/>
        <s v="TROPICAL ISLAND - THE GRAND GOA CALANGUTE"/>
        <s v="Trozan Pizza"/>
        <s v="TRP-Tandoor Roll Paratha"/>
        <s v="Tru Kitchen"/>
        <s v="TRU MIN"/>
        <s v="T-Ruchi"/>
        <s v="Truck Tandoori T2"/>
        <s v="Truckafe"/>
        <s v="Truckin Delicious"/>
        <s v="Truckin Foodie"/>
        <s v="TRUE BLUE CLASSROOM"/>
        <s v="True Brew"/>
        <s v="True Food Kitchen"/>
        <s v="True Food Kitchen TFK"/>
        <s v="TRUE FOOD LOVERS"/>
        <s v="TRUE GEEK"/>
        <s v="True Goodness"/>
        <s v="True Greek Combo"/>
        <s v="True Joy"/>
        <s v="True Leaf Farms"/>
        <s v="TRUE LOAF"/>
        <s v="True products-Home Shoppe"/>
        <s v="True Spices"/>
        <s v="True Taste"/>
        <s v="TRUE TASTE 2"/>
        <s v="True thali"/>
        <s v="TRUE VEGGIE"/>
        <s v="Trufflates - Homemade Goodness"/>
        <s v="TRUFFLE BAKARY &amp; CAFE"/>
        <s v="Truffle Bakery"/>
        <s v="Truffle Deck"/>
        <s v="TRUFFLE MELON CAKE SHOP"/>
        <s v="TRUFFLE SQUARE"/>
        <s v="Truffle Story"/>
        <s v="Truffle tower"/>
        <s v="Truffle Treatz Cakes Tadwadi"/>
        <s v="Truffle Waffle"/>
        <s v="Truffles Pizza Corner"/>
        <s v="Truffoline"/>
        <s v="Truly Chinese"/>
        <s v="TRULY NORTH INDIAN BY CHEF TALK"/>
        <s v="Truly Publik"/>
        <s v="Truly Punjabi"/>
        <s v="Truly Scrumptious"/>
        <s v="TRUNK JUNCTION"/>
        <s v="Trupt"/>
        <s v="Trupt Cloud Kitchen"/>
        <s v="Truptee Restaurant"/>
        <s v="Trupthi Deluxe Mess"/>
        <s v="TRUPTHI DONNE BIRIYANI MANE"/>
        <s v="Trupthi KLK Bakery"/>
        <s v="Trupthi KLK Food Court"/>
        <s v="Trupthi Mess and Curry Point"/>
        <s v="TRUPTHI TIFFEN CENTER"/>
        <s v="Trupti"/>
        <s v="TRUPTI CAFEE"/>
        <s v="Trupti Delight Cafeteria"/>
        <s v="Trupti Farsan Chandivali"/>
        <s v="Trupti Fast Food"/>
        <s v="TRUPTI FOOD CORNER"/>
        <s v="TRUPTI FOOD'S &amp; BEVERAGES"/>
        <s v="Trupti Fruit Salad &amp; Badam Shake"/>
        <s v="Trupti restaurant"/>
        <s v="TRUPTI VEG RESTAURANT"/>
        <s v="TRUST AND TASTE"/>
        <s v="Tru-Yum"/>
        <s v="Tru-Yumm"/>
        <s v="TRV Studio X Cafe"/>
        <s v="Try &amp; Taste"/>
        <s v="Try 1s food court"/>
        <s v="Try And Taste"/>
        <s v="Try It"/>
        <s v="Try it out shakes and snacks"/>
        <s v="Try Luck"/>
        <s v="TRY ME 99 BIRIYANI SHOP"/>
        <s v="Try New Cafeteria"/>
        <s v="Try The Best"/>
        <s v="Try The Taste"/>
        <s v="Try Try Fish"/>
        <s v="TryMe"/>
        <s v="T's MOMO"/>
        <s v="TSAB- Theres Something About Bacon"/>
        <s v="Tsampa Restaurant"/>
        <s v="Tsao's Kitchen"/>
        <s v="Tsar A Casual Diner"/>
        <s v="TSE - Tawa Sandwich Express"/>
        <s v="Tshering's Kitchen"/>
        <s v="TsH-The Shawarmas House"/>
        <s v="TSSZZ RASOI"/>
        <s v="TStory"/>
        <s v="TSW THE SNACKS WORLD"/>
        <s v="TT STYLISH TEABAR"/>
        <s v="TtastryY"/>
        <s v="TTF"/>
        <s v="Ttok Chaat House"/>
        <s v="Ttoniq"/>
        <s v="TT'S Jhol Jhaal"/>
        <s v="TTT juice center"/>
        <s v="Tuaam e-Hatqilna"/>
        <s v="Tuba"/>
        <s v="Tubai Hotel"/>
        <s v="Tube Makers Club"/>
        <s v="Tuck In"/>
        <s v="Tuck Shop"/>
        <s v="Tuck Truck"/>
        <s v="Tucker Sweets and bakery"/>
        <s v="Tucker's Cafe"/>
        <s v="Tuckshop Cafe"/>
        <s v="Tuckshop Gourmet"/>
        <s v="TUDEYS BIRYANI"/>
        <s v="TUGHLAQI"/>
        <s v="Tuhin Bhojanalaya"/>
        <s v="Tukaway cafe"/>
        <s v="TUKI"/>
        <s v="Tukis kitchen"/>
        <s v="TukTuk - Asian on Wheels"/>
        <s v="TULA RAM DHABHA"/>
        <s v="Tulaja Bhavani Snacks Center"/>
        <s v="Tulasi Fast Foods"/>
        <s v="Tuli Bar Cum Restaurant"/>
        <s v="TULIIP'S KITCHEN"/>
        <s v="Tulip"/>
        <s v="TULIP GARDEN AND RESTAURANT"/>
        <s v="Tulip''s"/>
        <s v="Tulips - Hotel Green Park"/>
        <s v="TULJA BHAVANI  SUGARCANE JUICE POINT @ FEC"/>
        <s v="TULJA BHAVANI BAKERS"/>
        <s v="Tulja Bhavani Bhojanalay And Snacks"/>
        <s v="Tulja Bhavani Chinese Corner"/>
        <s v="TULJA BHAVANI FOOD COURT"/>
        <s v="Tulja bhavani mutton khanaval"/>
        <s v="TULJA BHAVANI MUTTON KHANAWAL"/>
        <s v="Tulja Bhavani Restaurant and Bar"/>
        <s v="TULJA MATA CHINESE CENTER"/>
        <s v="Tulja Tiffins"/>
        <s v="Tuljabhavani Biryani"/>
        <s v="Tuljabhawani khanawal"/>
        <s v="TULJADHAVANI BHOJANALAY AND SNACKS"/>
        <s v="Tuljai Food Corner"/>
        <s v="TULJAI GREEN KITCHEN"/>
        <s v="Tuljai Hottel"/>
        <s v="TULJAI KHANAVAL ( VEG NONVEG )"/>
        <s v="TULJAI PURE VEG CHINESE"/>
        <s v="Tuljai Swaypak Ghar"/>
        <s v="Tuljaram Modi Pedhewale"/>
        <s v="Tulshi Snacks Centre"/>
        <s v="Tulsi -  Hotel Sagar Residency"/>
        <s v="Tulsi Amrittulya &amp; Snacks Center"/>
        <s v="Tulsi Cafe"/>
        <s v="Tulsi chinees &amp; pav bhaji"/>
        <s v="Tulsi comfort"/>
        <s v="Tulsi Fast Food"/>
        <s v="TULSI FAST FOOD CORNER"/>
        <s v="Tulsi Food Parcel"/>
        <s v="Tulsi Foods"/>
        <s v="Tulsi Hotel"/>
        <s v="Tulsi Ice Cream Centre"/>
        <s v="Tulsi Khatiyawadi"/>
        <s v="Tulsi Malai Kulfi"/>
        <s v="Tulsi Malai Kulfi Icecream"/>
        <s v="Tulsi Restaurant &amp; Bakers"/>
        <s v="Tulsi Restaurant ( Hotel Radhika inn )"/>
        <s v="Tulsi Sweets"/>
        <s v="Tulsi Veg Restaurant"/>
        <s v="TULSIS SWEETS AND RESTAURANTS"/>
        <s v="TUM YUM"/>
        <s v="Tum Yum food"/>
        <s v="TUMKUR KITCHEN"/>
        <s v="Tumkur Tatte Idli - Court"/>
        <s v="Tumkur Tatte Idli - Nehru Nagar"/>
        <s v="Tummala Vari Pakashala"/>
        <s v="Tummie Fillers Restaurant"/>
        <s v="Tummies"/>
        <s v="Tummy &amp; Treat"/>
        <s v="TUMMY CLINIK FAST FOOD CORNER"/>
        <s v="Tummy craves"/>
        <s v="Tummy Filler"/>
        <s v="tummy fillers @199 by delight kitchen"/>
        <s v="Tummy Section"/>
        <s v="Tummy Tales"/>
        <s v="Tummy Talks Cafe"/>
        <s v="Tummy Tickles"/>
        <s v="TUMMY TIME"/>
        <s v="Tummy Time Food Point"/>
        <s v="Tummy Times Cafe"/>
        <s v="TUMMY TREATS"/>
        <s v="Tummy Yummy (A Unit of Rabindra Hotel)"/>
        <s v="TUMMY'S"/>
        <s v="TUMMY'S HEAVEN"/>
        <s v="Tummyyard Cafe"/>
        <s v="TUMPA FAST FOOD CENTER"/>
        <s v="TUMUs Kitchen"/>
        <s v="TUN TUN CHEF"/>
        <s v="TUN TUNS KITCHEN"/>
        <s v="TUN TUN'S KITCHEN"/>
        <s v="Tunak Tunak Tunn"/>
        <s v="Tunday cakes  and bakery"/>
        <s v="Tunday Kababi ( Z Square )"/>
        <s v="Tunday Kababi (Aminabad)"/>
        <s v="Tunday Kababi (Naveen Market)"/>
        <s v="Tunday Kababi (Swaroop Nagar)"/>
        <s v="Tunde Biryani"/>
        <s v="TUNDEY KABABI"/>
        <s v="Tung Fong"/>
        <s v="Tunga Darbar"/>
        <s v="Tupe's Veg-Non veg"/>
        <s v="Turban chef"/>
        <s v="TURBAN COFFEE"/>
        <s v="Turban kitchen"/>
        <s v="Turban Mughal Restaurant"/>
        <s v="Turban Singh"/>
        <s v="Turbanators Kitchen"/>
        <s v="TURIST RESTAURANT"/>
        <s v="Turk - Indian Done r"/>
        <s v="TURK DONER"/>
        <s v="Turk Indian Done r"/>
        <s v="Turk Indian Doner"/>
        <s v="Turk Tarzi"/>
        <s v="TURKEY THARKY"/>
        <s v="Turkie"/>
        <s v="Turkish"/>
        <s v="Turkish Central"/>
        <s v="Turkish Chicken Company"/>
        <s v="Turkish Chicken Wings"/>
        <s v="Turkish Delight"/>
        <s v="TURKISH GOURMET"/>
        <s v="TURKISH GRILL"/>
        <s v="Turkish Kebab"/>
        <s v="Turkish Kitchen"/>
        <s v="Turkish Medbhee Restaurant"/>
        <s v="Turkish Pasha"/>
        <s v="Turkish Restaurant"/>
        <s v="Turkish Zaika"/>
        <s v="TURKS SHAWARMA AND BROASTED"/>
        <s v="Turkwise"/>
        <s v="TURMERIC KITCHEN"/>
        <s v="Turmeric Kitchen &amp; Bar"/>
        <s v="Turndoor"/>
        <s v="Turning And Tossing (CITIZEN COMPLEX PRIVATE LIMIT"/>
        <s v="TURNING POINT RESTAURANT"/>
        <s v="TURNIP  THE BEAT"/>
        <s v="TURNIP THE BEAT"/>
        <s v="Turquoise - Le Meridien"/>
        <s v="Turquoise Villa"/>
        <s v="Turrant"/>
        <s v="TUS KITCHEN"/>
        <s v="Tuscana Pizzeria"/>
        <s v="Tuscany Gardens"/>
        <s v="Tushar Foods"/>
        <s v="Tushar Juice Center"/>
        <s v="Tushar's Ice cream n more"/>
        <s v="Tushti Organic"/>
        <s v="TUSI EXPRESS"/>
        <s v="Tutis flame -  Anand kitchen"/>
        <s v="Tutto Bene"/>
        <s v="Tutur kitchen"/>
        <s v="Tutu's Hut"/>
        <s v="Tuyet Saigon Cake Arts"/>
        <s v="TVF - The Vegan Factory"/>
        <s v="T-Villa"/>
        <s v="Tvum"/>
        <s v="Tweety Bakery Shop"/>
        <s v="Tweety's Momos"/>
        <s v="Twenty 3rd"/>
        <s v="Twenty Four Degree"/>
        <s v="Twenty four seven (247)"/>
        <s v="Twenty Three - Porvorim"/>
        <s v="TWG By Hemang"/>
        <s v="Twilight Express"/>
        <s v="Twilight Takeout"/>
        <s v="Twillight Tandoor Palace"/>
        <s v="Twillight Tandoor Resto"/>
        <s v="TWIN BOWLS"/>
        <s v="TWIN CHEFS"/>
        <s v="TWIN FLAME"/>
        <s v="Twin Pizza Brothers"/>
        <s v="Twin Pizza's"/>
        <s v="TWIN TIFFIN"/>
        <s v="TWIN TOWN (by Sri Saravanass)"/>
        <s v="Twinkle Food Corner"/>
        <s v="TWINKLE RESTAURANT"/>
        <s v="Twins Food"/>
        <s v="TWINS RESTAURANT"/>
        <s v="Twins Restuarant"/>
        <s v="Twirl the Black."/>
        <s v="Twist"/>
        <s v="Twist &amp; Taste"/>
        <s v="TWIST BAKERS"/>
        <s v="TWIST BHOJNALAY"/>
        <s v="TWIST CAFE &amp; RESTAURANT"/>
        <s v="Twist of Italy"/>
        <s v="TWIST ROLL"/>
        <s v="Twisted Cake"/>
        <s v="Twisted Kitchen"/>
        <s v="Twisted Parathas"/>
        <s v="Twisted Potato"/>
        <s v="Twisted Roots"/>
        <s v="Twisted Toppings Pizza"/>
        <s v="Twister"/>
        <s v="Twister Fast Food"/>
        <s v="Twister King"/>
        <s v="TWISTERS"/>
        <s v="Twisties"/>
        <s v="Twisty Treats Madurai"/>
        <s v="TWO (Tandoor-Wok-Oven)"/>
        <s v="TWO AND A HALF BITES"/>
        <s v="Two Broke Guys"/>
        <s v="Two Brothers"/>
        <s v="Two Brothers Sweets &amp; Restaurant"/>
        <s v="Two Brothers: Street Food"/>
        <s v="TWO DUDES AND A DEEP FRYER"/>
        <s v="TWO GOOD"/>
        <s v="Two Guy Cafe"/>
        <s v="TWO HUNGRY STONERS"/>
        <s v="Two Joes"/>
        <s v="Two Meaters Apart"/>
        <s v="TWO ONE TWO NINE FOODY BUDY"/>
        <s v="Two spoon"/>
        <s v="Two Star"/>
        <s v="TWO STEPS"/>
        <s v="Two stroke"/>
        <s v="TWO TWO CHICKEN"/>
        <s v="Two Wholesome Bakers"/>
        <s v="Two21 Cafe"/>
        <s v="twobros kitchen"/>
        <s v="TWS Shakes"/>
        <s v="TX1880 - Burger"/>
        <s v="Tyagi veg kavab paratha"/>
        <s v="Tyagi's Eatery"/>
        <s v="TYCOON FAST FOOD HUB"/>
        <s v="Tycoon Hotels"/>
        <s v="Tycoon Multicuisine Restaurant"/>
        <s v="Tycoons"/>
        <s v="Tycoons Biryani Palace"/>
        <s v="TYM Cafe &amp; Restaurant"/>
        <s v="Tym Pass The Cafe"/>
        <s v="Type Of The Town Chinese"/>
        <s v="Tyre Party Restaurant"/>
        <s v="Tytan biryani"/>
        <s v="U &amp; I Eatery"/>
        <s v="U &amp; I Foods"/>
        <s v="U &amp; Me"/>
        <s v="U &amp; Me Pure Veg Restaurant"/>
        <s v="U A E"/>
        <s v="U AND ME CAKE AND FOODIES RESTAURANT"/>
        <s v="U and Me Food Cafe"/>
        <s v="U B Food Heaven"/>
        <s v="U K Caterers"/>
        <s v="U K FOODS"/>
        <s v="U K Punjabi Dhaba"/>
        <s v="U KITCHEN EXPRESS"/>
        <s v="U R Ground"/>
        <s v="U R Military Hotel"/>
        <s v="U S BIRYANI"/>
        <s v="U Turn at Khar West"/>
        <s v="U TURN BISTRO"/>
        <s v="U Turn Milk Cocktails"/>
        <s v="U Turn Restaurant"/>
        <s v="U v food"/>
        <s v="U&amp;J Foods"/>
        <s v="U. K. Foods"/>
        <s v="U.F.C"/>
        <s v="U.K CORNER"/>
        <s v="U.K FOOD POINT"/>
        <s v="U.P. Dhaba"/>
        <s v="U.S Pizza Cafe"/>
        <s v="U.S. Burger Point"/>
        <s v="U.S. Pizza"/>
        <s v="UB Eats"/>
        <s v="UB Elite Kitchen"/>
        <s v="UB Fast food"/>
        <s v="UB Grills and Snacks"/>
        <s v="UBAC HOT AND COLD"/>
        <s v="Ubaids Nsk Friends Biriyani"/>
        <s v="UBDFIT.com"/>
        <s v="UB's Kitchen"/>
        <s v="UB's Restaurant - Sunrise Hotel"/>
        <s v="Ubuntu"/>
        <s v="Ubuntu Eat"/>
        <s v="Ubuntu Kitchens"/>
        <s v="UCC-UNIQUE CULINARY CRAFTER"/>
        <s v="Uchavandi"/>
        <s v="Uchek"/>
        <s v="Udaipur Junction"/>
        <s v="Udaipuri"/>
        <s v="Udaiyar Fast Food"/>
        <s v="Udankudi Karupatti Coffee"/>
        <s v="UDAPI DOSA RESTAURANT"/>
        <s v="UDAPI RESTAURANT"/>
        <s v="UDAPI SOUTH INDIAN CAFE"/>
        <s v="Udata Panjabi Restaurant"/>
        <s v="UDAY FOODS"/>
        <s v="Uday Sweet Celebrations"/>
        <s v="Uday Sweets"/>
        <s v="UDAYA SWEETS AND NAMKEEN-FACTORY OUTLET"/>
        <s v="UDAYACHAL"/>
        <s v="UDAYAPPA FAST FOOD"/>
        <s v="Udaybhuvan Restaurant"/>
        <s v="Udayji Rasoi"/>
        <s v="Udayraj Sweets and Bakers"/>
        <s v="Uddta punjaab"/>
        <s v="Uddta Punjab by Don Gio (Science City)"/>
        <s v="UDEE BABA CAFE AND RESTRO"/>
        <s v="Udhaya Desi Tadka"/>
        <s v="UDHAYA HOTEL(MAIN)"/>
        <s v="Udhayam Non Veg"/>
        <s v="Udipi"/>
        <s v="Udipi Dosa"/>
        <s v="Udipi Dosa Express"/>
        <s v="Udipi Hotel Maha Ganapathy"/>
        <s v="Udipi Hotel Sudha"/>
        <s v="Udipi Lakshmi Nivas"/>
        <s v="Udipi s Upahar"/>
        <s v="udipi Shankar Bhavan"/>
        <s v="UDIPI SRI ADHINATHAA BHAVAN"/>
        <s v="UDIPI SRI DURGA BHAVAN"/>
        <s v="Udipi Sri Ganesh Bhavan"/>
        <s v="UDIPI SRI KRISHNA RESTAURANT VEG"/>
        <s v="UDP - Unit Of Udupiwala"/>
        <s v="Udpi Garden"/>
        <s v="Udta ghoda infotainment pvt ltd"/>
        <s v="Udta Punjab Cafe"/>
        <s v="UDTA PUNJABI SWAD"/>
        <s v="Udtha Punjab"/>
        <s v="Udtha Punjab Restaurant"/>
        <s v="Udupi  Corner Pure Veg"/>
        <s v="Udupi - Wok Express"/>
        <s v="Udupi Ahaar"/>
        <s v="UDUPI AHARA"/>
        <s v="UDUPI AHARA (VEG RESTAURANT)"/>
        <s v="Udupi Akshaya Veg Restaurant"/>
        <s v="Udupi Aramane"/>
        <s v="Udupi Athithya"/>
        <s v="Udupi Bhavan"/>
        <s v="Udupi Brahmins Cafe"/>
        <s v="udupi brahmins upahar"/>
        <s v="Udupi Cafe Bangalore Idli"/>
        <s v="UDUPI CITY"/>
        <s v="Udupi dosa house"/>
        <s v="Udupi Garden By Udupi Cafe"/>
        <s v="Udupi Garden Veg"/>
        <s v="UDUPI GARDENIA"/>
        <s v="Udupi Gokul Cafe"/>
        <s v="Udupi Gokula Veg"/>
        <s v="Udupi Grand Veg"/>
        <s v="Udupi Hotel Shree Durga"/>
        <s v="Udupi hotel shri balaajee bhavan"/>
        <s v="Udupi Hotel Venkateswara"/>
        <s v="Udupi Kai Ruchi"/>
        <s v="Udupi kitchen"/>
        <s v="Udupi kitchen Veg"/>
        <s v="UDUPI KRISHNA RESTAURANT"/>
        <s v="Udupi Lunch Home &amp; Resto Bar"/>
        <s v="UDUPI MANSAROVAR HOTEL"/>
        <s v="Udupi Meals"/>
        <s v="Udupi Nalapaka"/>
        <s v="Udupi Palace"/>
        <s v="Udupi Park Inn"/>
        <s v="Udupi Raja"/>
        <s v="UDUPI RASOI"/>
        <s v="Udupi Rasoi Veg Restaurant"/>
        <s v="UDUPI RUCHI"/>
        <s v="Udupi Sannidhi Grand"/>
        <s v="Udupi Shanthi Sagar"/>
        <s v="Udupi Shree Darshini Restaurant"/>
        <s v="Udupi Shrikrishna Veg Restaurant"/>
        <s v="Udupi Sri Krishna Bhavan"/>
        <s v="UDUPI SRI KRISHNA GRAND"/>
        <s v="Udupi Sri Krishna Vaibhava"/>
        <s v="UDUPI SRI VRUNDAVAN GRAND"/>
        <s v="Udupi Street"/>
        <s v="UDUPI SWAD"/>
        <s v="UDUPI SWADA VEG"/>
        <s v="UDUPI THINDI"/>
        <s v="Udupi Thindi Mane"/>
        <s v="Udupi Thindies"/>
        <s v="Udupi Tiffin Center"/>
        <s v="UDUPI TOWER"/>
        <s v="Udupi Town by Spicy Tadka"/>
        <s v="Udupi Upachar Jp Nagar"/>
        <s v="UDUPI UPACHARA"/>
        <s v="Udupi Upahar- Raghuvanahalli"/>
        <s v="UDUPI UTSAV"/>
        <s v="Udupi Vaibhava Hotel"/>
        <s v="Udupi Vasant Mahal Hotel- Pure Veg"/>
        <s v="Udupi Vihar Veg"/>
        <s v="UDUPI_x0009_AATITHYA"/>
        <s v="Udupidarshini Veg Restaurant"/>
        <s v="UDUPPI HOTEL"/>
        <s v="Uduppi Lunch Home"/>
        <s v="Uduppi Saravana Bhavan"/>
        <s v="UETA"/>
        <s v="UFC (UNITED FRIED CHICKEN)"/>
        <s v="UFC FAMILY RESTAURANT"/>
        <s v="UFC(Unique fried chicken)"/>
        <s v="Uff (Urban Food Factory)"/>
        <s v="UFO BURGER KITCHEN"/>
        <s v="UFO FRIES  AND CORN"/>
        <s v="UFO Fries &amp; Corn (Wakad)"/>
        <s v="UFO FRIES AND CORNS"/>
        <s v="Uhb Ur Hunger Buddy"/>
        <s v="Ujala Restaurant"/>
        <s v="Ujan's Food Zone"/>
        <s v="Ujjain Famous Kulfi"/>
        <s v="Ujjaine Toast"/>
        <s v="Ujjwal Foods"/>
        <s v="Ujwal Family bar and restaurant"/>
        <s v="UJWAL'S HOTEL"/>
        <s v="UK 04 RETRO CAFE"/>
        <s v="UK 04 WALA"/>
        <s v="Uk 07 Restaurant"/>
        <s v="UK Beans Cafe and Restro"/>
        <s v="Uk Cafe And Desert"/>
        <s v="UK Caterers"/>
        <s v="UK FOOD STORES"/>
        <s v="Uk foods"/>
        <s v="UK LAZEEZ"/>
        <s v="UK PIZZA"/>
        <s v="UK Pizza Hut"/>
        <s v="UK Restaurants &amp; Kitchens"/>
        <s v="Uk Restro &amp; Cafe"/>
        <s v="Uk Zaika"/>
        <s v="UK05 STAR CANVAS"/>
        <s v="UK14COFEEANDEVERYTHINGELSE"/>
        <s v="UK15 Thickshakes"/>
        <s v="UKC UNCLE KENNYS CUISINE"/>
        <s v="Ukdk Holigemane Kuruk Thindi shop"/>
        <s v="UK'S CHAKOBA"/>
        <s v="UKSFS (Uttara Karnataka Speciality Food Store)"/>
        <s v="Ulavacharu biryani"/>
        <s v="ULAVACHARU RESTAURANT TASTE OF ANDHRA"/>
        <s v="ULAVACHARU RESTURANT"/>
        <s v="Ulhasnagar Nasta House"/>
        <s v="ULike Fast Food"/>
        <s v="Ullas inn restaurant and catarer's"/>
        <s v="Ullass Family Garden Restaurant"/>
        <s v="ULTA PIZZA"/>
        <s v="Ulta Pulta Restaurant"/>
        <s v="Ulta tawa"/>
        <s v="ULTIMA FOOD JUNCTION"/>
        <s v="Ultimate Biryanis"/>
        <s v="ULTIMATE BROWNIE AND CHOCOLATE SHOP BY NOVOTEL CHENNAI OMR"/>
        <s v="Ultimate Bytes"/>
        <s v="Ultimate cakes"/>
        <s v="Ultimate Chaap"/>
        <s v="ULTIMATE FAST FOOD"/>
        <s v="ULTIMATE FOOD"/>
        <s v="Ultimate Food Junction"/>
        <s v="Ultimate Foods"/>
        <s v="Ultimate Parathas"/>
        <s v="Ultimate Punjabi"/>
        <s v="Ultimate Tandoori"/>
        <s v="ULTRA BIRIYANI PARADISE"/>
        <s v="UltraMegaBite"/>
        <s v="Ulu veg &amp; non veg"/>
        <s v="UMA CHAT BHANDAR."/>
        <s v="Uma Fine Food"/>
        <s v="UMA FOOD COURT"/>
        <s v="Uma Foodies' Hut"/>
        <s v="Uma Foods"/>
        <s v="Uma Parlour - Pure Veg."/>
        <s v="Uma Pure Veg Restaurant (Uma Parlour)"/>
        <s v="Uma Residency (Treat Restaurant)"/>
        <s v="Uma Restaurant"/>
        <s v="Uma s Kitchen"/>
        <s v="UMA SHAKTI BAR &amp; RESTAURANT"/>
        <s v="Uma Snacks &amp; Beverages"/>
        <s v="UMA'HENSEL"/>
        <s v="Umaiza Cafe and Kabab Center"/>
        <s v="Umami"/>
        <s v="Umami By Curries"/>
        <s v="Umami-Chinese &amp; Thai"/>
        <s v="Umamiz Restaurant"/>
        <s v="Uman Haidrabadi Biryani"/>
        <s v="Umang Restaurant"/>
        <s v="Umang vaishno dhaba and juice bar"/>
        <s v="Umar Biriyani"/>
        <s v="Umar Biriyani - Greams road"/>
        <s v="Umar Biriyani Centre - Nanganallur"/>
        <s v="Umas"/>
        <s v="UMA'S  KITCHEN"/>
        <s v="Uma's Cafe"/>
        <s v="UMA'S Sweets And Bakers"/>
        <s v="umazing"/>
        <s v="UMESH BHAI KA DHABA"/>
        <s v="Umesh Refreshments UDP"/>
        <s v="Umiya Chinese and South Indian"/>
        <s v="Umiya Khaman Shop"/>
        <s v="UMIYA KUTCHI DABELI"/>
        <s v="Umiya Pan &amp; Tea Parlour"/>
        <s v="UMMDA AL-BAIK"/>
        <s v="UMMI MOMO"/>
        <s v="Ummy's Kitchen"/>
        <s v="Umpire chicken county"/>
        <s v="Umrah Haleem House"/>
        <s v="UNA - By Garde Manger"/>
        <s v="Unan"/>
        <s v="Unave Amirtham"/>
        <s v="Unavu South Indian"/>
        <s v="Unbelievable Paan"/>
        <s v="Unbox your food"/>
        <s v="Uncha Otalawala Sheekhand Ghar"/>
        <s v="Unckle Wow"/>
        <s v="uncle anu's kitchen"/>
        <s v="Uncle Aunty Fast Food Corner"/>
        <s v="Uncle Bun"/>
        <s v="Uncle Butter Omelette"/>
        <s v="Uncle Cake &amp; Bake"/>
        <s v="UNCLE CHAINES KITCHEN"/>
        <s v="Uncle Chang's"/>
        <s v="UNCLE CHICKEN"/>
        <s v="Uncle Chicken - Shawarma, Biryani &amp; Momos"/>
        <s v="Uncle Chicken Barbeque &amp; Shawarma (Sec-15)"/>
        <s v="Uncle Chicken Shawarma And Momos"/>
        <s v="UNCLE CHICKEN SHAWARMA ROLL"/>
        <s v="Uncle Chinese"/>
        <s v="Uncle Chinise Corner"/>
        <s v="UNCLE CHIN'S"/>
        <s v="Uncle Da Dhaba"/>
        <s v="Uncle Eggz"/>
        <s v="Uncle Foods"/>
        <s v="UNCLE FU"/>
        <s v="Uncle Ji Tea And Fast Food"/>
        <s v="Uncle John Fry Day's"/>
        <s v="UNCLE JOHN ICE CREAMS"/>
        <s v="UNCLE JOHN ICECREAMS"/>
        <s v="Uncle john pizza cafe"/>
        <s v="Uncle Johnny Cafe"/>
        <s v="Uncle Jones"/>
        <s v="UNCLE KI CHAI"/>
        <s v="UNCLE KITCHEN"/>
        <s v="Uncle M Hungry"/>
        <s v="Uncle Maggi Point"/>
        <s v="Uncle momo lovers"/>
        <s v="Uncle Momos"/>
        <s v="Uncle Patiz and Cold Drink"/>
        <s v="UNCLE PIZZA CORNER"/>
        <s v="Uncle Sam's"/>
        <s v="Uncle Sam's Kitchen"/>
        <s v="Uncle sam's Pizza N Roll"/>
        <s v="Uncle Shakes"/>
        <s v="Uncle Taste"/>
        <s v="Uncle Tiffin"/>
        <s v="UNCLE TILLY'S PIZZA"/>
        <s v="UNCLE TIM'S"/>
        <s v="Uncle Tom s Cafe"/>
        <s v="Uncle Tom's"/>
        <s v="UNCLE TOM'S CAFE"/>
        <s v="Uncle Xpress"/>
        <s v="UNCLE,S CHINESE"/>
        <s v="Uncle's Biryani"/>
        <s v="Uncles Comboz"/>
        <s v="Uncle's Fast Food"/>
        <s v="Uncle's Food Court"/>
        <s v="Uncle's Grill"/>
        <s v="UNCLE'S JUNKYARD"/>
        <s v="Uncle's Kabaab"/>
        <s v="UNCLES KITCHEN"/>
        <s v="Uncle's Kitchen"/>
        <s v="Uncle's Kitchen."/>
        <s v="Uncles Momo and and More"/>
        <s v="Uncle's Pizza"/>
        <s v="Uncles Pulao"/>
        <s v="UNCLES RESTAURANT"/>
        <s v="Uncle's Treat"/>
        <s v="Un-Curry By Data Inn"/>
        <s v="Under 79"/>
        <s v="Under 99"/>
        <s v="Under The Tree"/>
        <s v="under the woods"/>
        <s v="Underdoggs"/>
        <s v="Underground Fries Co"/>
        <s v="UNDERPASS SNACKS"/>
        <s v="Underround Cafe"/>
        <s v="Undri Cafe &amp; Curries"/>
        <s v="UNGAL MEENAVAN"/>
        <s v="UNI JUNCTION"/>
        <s v="UNIFOOD MULTI CUSINE RESTAURANT"/>
        <s v="Unifrost Cafe"/>
        <s v="Unik Cake Bakers"/>
        <s v="UNI-Q PARATHAS"/>
        <s v="UNIQUE  FOODS"/>
        <s v="Unique Ande Ka Funda"/>
        <s v="Unique Bakers"/>
        <s v="Unique Biryani"/>
        <s v="Unique Biryanni"/>
        <s v="Unique Bite"/>
        <s v="Unique Brew Cafe"/>
        <s v="UNIQUE BURGER"/>
        <s v="UNIQUE BURGER FACTORY"/>
        <s v="unique cafe"/>
        <s v="UNIQUE EATS"/>
        <s v="UNIQUE FAMILY BAR AND RESTAURANT"/>
        <s v="Unique Fast Food"/>
        <s v="UNIQUE FOOD SERVICES"/>
        <s v="Unique Foods &amp; Beverages"/>
        <s v="Unique Fried Chicken"/>
        <s v="UNIQUE MAHADEV CAFE"/>
        <s v="Unique Palace"/>
        <s v="Unique Parathas"/>
        <s v="Unique Pastry Shop (Madhu Vihar)"/>
        <s v="Unique Pizza and Pasta"/>
        <s v="unique pizza spot"/>
        <s v="Unique Restaurant"/>
        <s v="Unique Shawarma"/>
        <s v="Unique Tasty Bites"/>
        <s v="Unique Tasty Bites (Kirti Nagar)"/>
        <s v="UNIQUES KITCHEN"/>
        <s v="Unique's Sandwich &amp; Fastfood Hub"/>
        <s v="UniTEA Hub"/>
        <s v="United Burgers of Punjab"/>
        <s v="UNITED CAFE"/>
        <s v="United Cafe &amp; Bakers"/>
        <s v="United Coffee House"/>
        <s v="United Haleem"/>
        <s v="United Kichdi"/>
        <s v="United Kitchen"/>
        <s v="United kitchens"/>
        <s v="United Momos"/>
        <s v="United Punjab"/>
        <s v="United Shakes &amp; Baker's"/>
        <s v="United Shakes &amp; More"/>
        <s v="UNITED TASTE OF DOSA"/>
        <s v="United Tastes"/>
        <s v="UNITY BROTHERS KITCHEN"/>
        <s v="UNITY Chicken"/>
        <s v="Unity Pizza Cafe"/>
        <s v="Universal Cafe"/>
        <s v="UNIVERSAL CAKE AND FOOD SERVICE"/>
        <s v="universal caterers"/>
        <s v="Universal Foods"/>
        <s v="Universal Restaurant"/>
        <s v="UNIVERSAL ROTI HUB"/>
        <s v="Universel thickshakezone"/>
        <s v="University sweets"/>
        <s v="Unlimited Beef Biriyani"/>
        <s v="Unlimited Biriyani"/>
        <s v="Unlimited biriyani point"/>
        <s v="Unlimited Biryani"/>
        <s v="UNLIMITED BIRYANI CORNER"/>
        <s v="UNLIMITED BRIYANI POINT"/>
        <s v="Unlimited Chatkara"/>
        <s v="Unlimited Food Factory"/>
        <s v="UNLIMITED KITCHEN"/>
        <s v="Unlocal Fries"/>
        <s v="Unlocked"/>
        <s v="Unlocked Kitchen"/>
        <s v="UNLTD PizzaZ"/>
        <s v="Unnathi Grand"/>
        <s v="Unnati Food and Dairy Parlour"/>
        <s v="UNNIS BAKERY"/>
        <s v="Uno Dos Tres"/>
        <s v="UNO MAS TAPAS BAR KITCHEN"/>
        <s v="UNO Pizzeria &amp; Grill"/>
        <s v="UNO Pizzeria &amp; Grill- Kankurgachi"/>
        <s v="Unofficial Cafe-E-Resto"/>
        <s v="Unplugged Cafe"/>
        <s v="Unplugged Courtyard"/>
        <s v="Unplugged Restaurant"/>
        <s v="Uns Cafe &amp; Dining"/>
        <s v="Unseen Hunger"/>
        <s v="UNTIME BRIYANI"/>
        <s v="Unun Ghar 1428"/>
        <s v="UNWIND"/>
        <s v="UP ~ THE SKY LOUNGE"/>
        <s v="UP 12 FOOD DICE"/>
        <s v="UP 31 Chai Wala"/>
        <s v="UP 32 CAFE &amp; CHINESE"/>
        <s v="UP 32 FOOD HUB"/>
        <s v="UP 33 FOOD JUNCTION"/>
        <s v="UP 33 THE FOOD JUNCTION"/>
        <s v="UP 60 RESTAURANT"/>
        <s v="UP 62 Fast Food"/>
        <s v="UP 62 Restaurants"/>
        <s v="UP 80"/>
        <s v="Up All Night"/>
        <s v="Up Bhavan Sweets"/>
        <s v="UP Bihar"/>
        <s v="UP CHAT. FAST FOOD .RESTAURANT PURE VEG"/>
        <s v="Up 'n' above"/>
        <s v="Up North - The Raintree"/>
        <s v="UP Star Momos"/>
        <s v="UP-32 Non Veg Point"/>
        <s v="UP51 Family Restaurant And Dhaba"/>
        <s v="UP54 Zaika Restaurant"/>
        <s v="UP-60"/>
        <s v="UP75 THE YOUNG HUB FASTFOOD"/>
        <s v="UP93 FAST FOOD"/>
        <s v="Upadhyay Bhojanalay"/>
        <s v="Upadhyay Bhojnalaya"/>
        <s v="Upadhyay Restaurant"/>
        <s v="Upahar"/>
        <s v="Upahar Chimichanga"/>
        <s v="Upahara Darshini"/>
        <s v="UPAMA R RANNAGHAR"/>
        <s v="UPAMA VYANJON"/>
        <s v="Upasana"/>
        <s v="UPASANA MAGGI CENTER"/>
        <s v="Upendra Kumar"/>
        <s v="UPGRADE PIZZA"/>
        <s v="Uphaar"/>
        <s v="Uphar Gruha"/>
        <s v="Upkar Hotel &amp; Restaurant"/>
        <s v="Upland Bistro"/>
        <s v="Upland Salt"/>
        <s v="Upper Cruzzt"/>
        <s v="UPPER DUCK - BY CASINO"/>
        <s v="Upper India Bakery"/>
        <s v="UPPERCASE DINER"/>
        <s v="UPPERDECK FINE DINE"/>
        <s v="Upperhauzz Cafe"/>
        <s v="UPPI MILITARY HOTEL"/>
        <s v="Uppilis On D Go"/>
        <s v="Uppitu"/>
        <s v="UPPU CHEPA KARAM KODI  FAMILY RESTAURANT"/>
        <s v="Uppu Khara"/>
        <s v="Uppum Mulakum"/>
        <s v="Up's and down"/>
        <s v="UPSC CAFE"/>
        <s v="Upside Health"/>
        <s v="UPSOUTH FOODTECH"/>
        <s v="Uptown  Multi Cuisine Restaurant Pub &amp; Sports Bar"/>
        <s v="Uptown Bites"/>
        <s v="Uptown Brews"/>
        <s v="Uptown Cake"/>
        <s v="Uptown Chi"/>
        <s v="Uptown Escape Cafe"/>
        <s v="Uptown Food Shack"/>
        <s v="Uptown Grills"/>
        <s v="UPTOWN PATTY"/>
        <s v="Uptown501"/>
        <s v="Uptowns Mumbai Cafe"/>
        <s v="Upvaas"/>
        <s v="Upvas Ghar"/>
        <s v="UPVAS SPECIAL"/>
        <s v="Upwas Uphargruha Baner"/>
        <s v="Upwas Uphargruha Wakad"/>
        <s v="Upwasache Maherghar"/>
        <s v="UR BURGER"/>
        <s v="UR Kitchen"/>
        <s v="UR LIFE CAFE"/>
        <s v="Uravu Hotel"/>
        <s v="URBAN 71 CAKES &amp; CAFE"/>
        <s v="URBAN ADDA CAFE"/>
        <s v="Urban Affairs Cafe"/>
        <s v="URBAN ANGEETHI"/>
        <s v="URBAN BAITHAK CAFE"/>
        <s v="Urban Bawarchi"/>
        <s v="Urban Beats Family Bar &amp; Kitchen"/>
        <s v="URBAN BELLY CAFE"/>
        <s v="Urban Bite"/>
        <s v="Urban Box"/>
        <s v="Urban cafeteria"/>
        <s v="Urban Chaap Wale"/>
        <s v="Urban Chaat House"/>
        <s v="Urban Chai"/>
        <s v="URBAN CHARCOAL"/>
        <s v="Urban Chaska Restaurant &amp; Cafe"/>
        <s v="URBAN CHEF"/>
        <s v="Urban Chic"/>
        <s v="Urban Chili"/>
        <s v="Urban chili ( take away)"/>
        <s v="Urban Chinese -by Urban Punjab"/>
        <s v="URBAN CHINESE FOOD"/>
        <s v="Urban Chinese Hub"/>
        <s v="Urban Chonka"/>
        <s v="Urban city kitchen"/>
        <s v="Urban Cloud"/>
        <s v="Urban Curries"/>
        <s v="Urban Curry"/>
        <s v="Urban Darbaar"/>
        <s v="URBAN DARBAR"/>
        <s v="Urban Desi Tarka"/>
        <s v="Urban Dosa"/>
        <s v="Urban Edge"/>
        <s v="Urban Eggs"/>
        <s v="URBAN FLAMES"/>
        <s v="URBAN FOOD BALONGI"/>
        <s v="URBAN FOOD BITES"/>
        <s v="URBAN FOOD HOUSE"/>
        <s v="URBAN FOOD NEST"/>
        <s v="Urban Foodies"/>
        <s v="Urban Foodish"/>
        <s v="Urban Foods Ambawadi"/>
        <s v="URBAN FOODS AND CAFE"/>
        <s v="URBAN FOODY"/>
        <s v="Urban Handi Rasoi"/>
        <s v="Urban House"/>
        <s v="Urban Hut - Taste Of Tandoori"/>
        <s v="Urban Juice Cafe"/>
        <s v="Urban Kadhai Co."/>
        <s v="Urban Khana (Pure Veg)"/>
        <s v="Urban Khauboy"/>
        <s v="Urban Khoka 24*Seven"/>
        <s v="Urban Kitli"/>
        <s v="Urban Masala"/>
        <s v="Urban Meal Co."/>
        <s v="Urban Momos"/>
        <s v="Urban Monkey Cafe"/>
        <s v="Urban Munchies"/>
        <s v="Urban Palate"/>
        <s v="URBAN PANDA"/>
        <s v="Urban Pantry"/>
        <s v="Urban Paratha"/>
        <s v="urban pasta king"/>
        <s v="Urban Peeend"/>
        <s v="Urban Pind Food"/>
        <s v="URBAN PIND FOOD FACTORY"/>
        <s v="Urban Pinds Food Factory"/>
        <s v="URBAN PIZZA HUB"/>
        <s v="Urban Pizzeria By Urban Kitchen"/>
        <s v="Urban Pork"/>
        <s v="Urban Pot"/>
        <s v="Urban Punjabi Tadka"/>
        <s v="Urban Rasoi"/>
        <s v="Urban Royal Restaurant"/>
        <s v="Urban Sense"/>
        <s v="Urban Shawrama"/>
        <s v="URBAN SIGDI"/>
        <s v="urban snacks"/>
        <s v="Urban Solace"/>
        <s v="Urban Soya Chaap"/>
        <s v="Urban spatula"/>
        <s v="Urban Street Cafe"/>
        <s v="Urban Sweetery"/>
        <s v="Urban Tadka Pizza"/>
        <s v="Urban Tadka Restaurant"/>
        <s v="URBAN TADKA-The terrace kitchen"/>
        <s v="Urban Tadkha"/>
        <s v="Urban Tandoor Ext."/>
        <s v="Urban Taste"/>
        <s v="Urban Tent"/>
        <s v="Urban Terrace Roof Top Restaurant"/>
        <s v="Urban thali"/>
        <s v="Urban Treat"/>
        <s v="Urban Treats"/>
        <s v="Urban Turban(Pure Veg)"/>
        <s v="Urban Vada Pav ( Kidwai Nagar )"/>
        <s v="Urban Vada Pav ( Swaroop Nagar)"/>
        <s v="Urban veg kitchen"/>
        <s v="Urban Veg Meals"/>
        <s v="Urban Village"/>
        <s v="Urban Yogurt"/>
        <s v="Urban Zykaa"/>
        <s v="UrbanBerry"/>
        <s v="Urbane Chicken"/>
        <s v="Urbane Inn"/>
        <s v="URBANIZZA (WOOD FIRE PIZZA )"/>
        <s v="Urbanpiper integration VMS (Test)"/>
        <s v="Urbans Cafe"/>
        <s v="Urbanspoon Kitchen"/>
        <s v="Urbn"/>
        <s v="Urbn Blaze"/>
        <s v="Urbo"/>
        <s v="URI-BABA"/>
        <s v="Urja Bites"/>
        <s v="URMI CHICKEN CORNER"/>
        <s v="URMILA CATTERS"/>
        <s v="URMILA SWEETS"/>
        <s v="Urmila's Kitchen"/>
        <s v="URNA"/>
        <s v="URS PRASHANTH HOTEL"/>
        <s v="URU Brewpark"/>
        <s v="UrulakkUpperi - U2 by District 7"/>
        <s v="URUVALU BIRYANI"/>
        <s v="Urvashi Multi Cuisine Restaurant"/>
        <s v="Urvashi Restaurant"/>
        <s v="Urvasi Hotel"/>
        <s v="URVI CAFE PIZZA AND MORE"/>
        <s v="URVI FAST FOOD  &amp; DOSA CENTER"/>
        <s v="US DELICIOUS CHINESE FAST FOOD"/>
        <s v="US Fried Chicken"/>
        <s v="US HOMEMADE"/>
        <s v="US Pizza - Kempfort Mall"/>
        <s v="US Pizza And Fried Chicken"/>
        <s v="US Pizza.co"/>
        <s v="USA BURGER POINT"/>
        <s v="USA GARDENS"/>
        <s v="Usalad &amp; Greens"/>
        <s v="Usha Biryani And Curry Restaurant"/>
        <s v="USHA HOMEMADE FOOD"/>
        <s v="Usha Kiran Ghar Ki Rasoi"/>
        <s v="USHA TEA &amp; ROLL CENTER"/>
        <s v="Ushaas Snack Zone"/>
        <s v="Usha's Kitchen Vintage"/>
        <s v="Ushmaa Food Court"/>
        <s v="Ushtaad Ji"/>
        <s v="USMAN TASTY FOODS"/>
        <s v="Usmania Restaurant"/>
        <s v="Usmans"/>
        <s v="USPFC PIZZA , Jhalwa"/>
        <s v="Uss Da Dhaba"/>
        <s v="USS DI RASOI"/>
        <s v="USTA SHAWARMA"/>
        <s v="Ustaad Dhorajiwala Fast Food"/>
        <s v="USTAAD GRILL HOUSE"/>
        <s v="Ustaad Miyaan"/>
        <s v="Ustaadi"/>
        <s v="Ustab Caterer"/>
        <s v="USTAD BIRIYANI"/>
        <s v="USTAD -E- GRILLS"/>
        <s v="Ustad Food Point"/>
        <s v="Ustad Shawarma and Grill"/>
        <s v="USTAV RESTAURANT"/>
        <s v="USTHAD HOTEL"/>
        <s v="UTEAS"/>
        <s v="UTHRA"/>
        <s v="UTK"/>
        <s v="Utkal Kitchen"/>
        <s v="UTKALA KITCHEN"/>
        <s v="Utkarsh Cafe"/>
        <s v="UTKARSH SOLKADHI"/>
        <s v="Utopia Residency"/>
        <s v="UTSAAV"/>
        <s v="Utsaav - Om Sweets and &amp; Foods"/>
        <s v="Utsab Hotel"/>
        <s v="UTSAH TAAZA AUR TAIYAR"/>
        <s v="Utsav - Celebration of Thali"/>
        <s v="Utsav - Gourmet Cakes and Bread"/>
        <s v="Utsav Birthday Showroom"/>
        <s v="Utsav Cafe"/>
        <s v="Utsav Cuisine"/>
        <s v="Utsav Dairy"/>
        <s v="Utsav Eat Smart"/>
        <s v="UTSAV FAST FOOD"/>
        <s v="Utsav Food Point"/>
        <s v="Utsav Food Service"/>
        <s v="Utsav Food Zone"/>
        <s v="Utsav Hotel &amp; Resorrt"/>
        <s v="Utsav Ice - Cream And Fast Food"/>
        <s v="Utsav Inn"/>
        <s v="Utsav Khana Khazana"/>
        <s v="Utsav Pure Veg"/>
        <s v="utsav residency"/>
        <s v="Utsav- The Restro Lounge"/>
        <s v="Utsav udipis upahar"/>
        <s v="Utsav Vegetarian"/>
        <s v="UTSAVA GRAND"/>
        <s v="Utse Kitchen"/>
        <s v="Uttam Chinese Centre"/>
        <s v="Uttam Dhaba"/>
        <s v="Uttam Hotel"/>
        <s v="Uttam Mithai Bhandar"/>
        <s v="Uttam Pav Bhaji &amp; Pulav"/>
        <s v="Uttam Punjabi Dhaba"/>
        <s v="Uttam Sagar Juice Chaat Corner"/>
        <s v="UTTAM SWEETS"/>
        <s v="Uttam Sweets &amp; Bakers"/>
        <s v="Uttam Taste Of The South"/>
        <s v="Uttam Uttar By YummyEats"/>
        <s v="Uttambhog-JMB"/>
        <s v="UttamPav Bhaji"/>
        <s v="Uttam's Bakery &amp; Restaurant"/>
        <s v="Uttam's Buffet &amp; Restaurant"/>
        <s v="Uttam's Cafe &amp; Restaurant"/>
        <s v="Uttar - Simple North Indian"/>
        <s v="Uttar Bhojan"/>
        <s v="Uttar Dakshin"/>
        <s v="Uttar Dakshin by Naivedhyam"/>
        <s v="UTTAR KARNATAKA KHANAVALI"/>
        <s v="Uttara Karnataka Jolada Rotti Mattu Chapati Angadi"/>
        <s v="Uttara Karnataka Rotti Mane"/>
        <s v="Uttara Karnatakada Jolada Rotti Angadi"/>
        <s v="UTTARA KARNATAKADA PRASIDDA JOLADA  ROTTI MATTHU C"/>
        <s v="Uttara karnatakadha Jolada rotti Mattu Chapati Angadi"/>
        <s v="Uttarakhand Cake Shop"/>
        <s v="Uttarakhand Chicken Biryani"/>
        <s v="uttarakhand pure vegetarian rasoi"/>
        <s v="UTTARAKHAND RESTAURANT"/>
        <s v="UTTARAKHAND_x0009_RAWAT_x0009_KITCHEN"/>
        <s v="Uttaranchal Chicken Biryani Centre"/>
        <s v="Uttaranchal Veg Restaurant"/>
        <s v="Uttarayan Fast Food And Snacks"/>
        <s v="Uttari - Swad Uttar Bharat Ka"/>
        <s v="Uttari Hundi"/>
        <s v="Utthan Kitchen"/>
        <s v="UTTHAR KARNATAKA SPECIAL FOOD CENTRE &amp; BHAJI CENTR"/>
        <s v="UTTHER BHARATHZZ"/>
        <s v="UTTORE BANGLA"/>
        <s v="Uttra Snacks Bar"/>
        <s v="Uttrakhand Bohra Bhojanalaya"/>
        <s v="Uttrakhand fast food"/>
        <s v="Uttrakhand's chinese &amp; tandoori snacks"/>
        <s v="Uttranchal Bakery-DEVALCHOR"/>
        <s v="Uttranchal Dhaba"/>
        <s v="Uttranchal Food House"/>
        <s v="Uttupura Hotel"/>
        <s v="UTUBE RESTAURANT"/>
        <s v="uumylicious"/>
        <s v="Uutopia Cafe"/>
        <s v="Uwiee's Burger, Fries &amp; More"/>
        <s v="Uyarthinai Restaurant"/>
        <s v="Uzhavar Market - Juice Shop"/>
        <s v="Uzhavar Paalagam"/>
        <s v="Uzma fast food"/>
        <s v="Uzo sandwiches"/>
        <s v="V - Deck"/>
        <s v="V &amp; R TANDOOR CORNER"/>
        <s v="V 2 Cafe"/>
        <s v="V 6 buffet"/>
        <s v="V AND R RESTAURANT"/>
        <s v="V Are Foodies"/>
        <s v="V BAKES"/>
        <s v="V BROTHERs CAFE"/>
        <s v="V cakes and cafe"/>
        <s v="V Care Food Plaza"/>
        <s v="V Cusine"/>
        <s v="V Dot"/>
        <s v="V Empire Halal Restaurant"/>
        <s v="V FOODS CAFE"/>
        <s v="V Go Nuts"/>
        <s v="V Grand Shawarma"/>
        <s v="V GRILL RESTRO"/>
        <s v="V H Saoji kitchen"/>
        <s v="V HOME FOODS"/>
        <s v="V Hotel - Olive"/>
        <s v="V JUNCTION"/>
        <s v="V K Burger King"/>
        <s v="V K Chats"/>
        <s v="V K Family Restaurant"/>
        <s v="V K Fast Food"/>
        <s v="V Kitchen"/>
        <s v="V Lounge The Pizza Station"/>
        <s v="V M BIRYANI"/>
        <s v="V M K TEA AND TIFFIN CENTER"/>
        <s v="V Meet Multicuisine Restaurant"/>
        <s v="V N yummy Bowl 6slice pizza"/>
        <s v="V Nawabi Darbar"/>
        <s v="V P Refreshment Davangere Butter Dosa Hotel"/>
        <s v="V R RAJAN BAKERY"/>
        <s v="V Royal Park"/>
        <s v="V S   GARDENBAR  AND RESTAURANT"/>
        <s v="V S Food Court"/>
        <s v="V S PIZZA"/>
        <s v="V Stones"/>
        <s v="V TUTUS Veg/Non Veg Restaurant"/>
        <s v="V V FAST FOOD CENTER"/>
        <s v="V V S GRAND FUSION"/>
        <s v="V Walk Cafe And Restro"/>
        <s v="V&amp;R Bakery"/>
        <s v="V. K. Hotel"/>
        <s v="V. K. Pasta"/>
        <s v="V. R. Chinese Food"/>
        <s v="V.Iyengar Cake Mane"/>
        <s v="V.J HOTEL"/>
        <s v="V.k fast food"/>
        <s v="V.K FAST FOOD AND BAKERS"/>
        <s v="V.M.MESS"/>
        <s v="V.Paradise"/>
        <s v="V.S Chinese Hotel"/>
        <s v="V.S.P restaurant"/>
        <s v="V1 Abhiruchi Dosa"/>
        <s v="V2 CAFE"/>
        <s v="V2 Drive In Food And Fun"/>
        <s v="V2 FIT CAFE"/>
        <s v="V2 Home Foods"/>
        <s v="V2food court"/>
        <s v="V3 Crazy Snacks"/>
        <s v="V4 Ambur Biriyanis"/>
        <s v="V4 FOOD ZONE"/>
        <s v="V5 Foody Hub"/>
        <s v="V7"/>
        <s v="V9 Kakatiya Multi-Cuisine Restaurant"/>
        <s v="VAA BRO"/>
        <s v="VAAGAI MESS"/>
        <s v="Vaaibhavi Food Court"/>
        <s v="Vaally of Burger"/>
        <s v="Vaaman Amruttulya"/>
        <s v="VAANGA RUSIKALAM"/>
        <s v="Vaanga Saapidalam - shenbagam"/>
        <s v="Vaango Phoenix Lucknow(V091)"/>
        <s v="Vaaraahi Kitchens"/>
        <s v="Vaaraahi Mess"/>
        <s v="vaaranam virundhu"/>
        <s v="Vaasu-The Family Restaurant"/>
        <s v="VAAZHAI ILAI VIRUNDHU"/>
        <s v="VAC KITCHEN"/>
        <s v="Vachi Food Castle and Beverage"/>
        <s v="Vachi Shri Sweets &amp; Cafe"/>
        <s v="Vachi Thini Po"/>
        <s v="Vada Grill"/>
        <s v="Vada Junction"/>
        <s v="Vada Pav &amp; more"/>
        <s v="Vada Pav culture"/>
        <s v="vada pav junction"/>
        <s v="Vada pav king - dayalbagh"/>
        <s v="Vada Pav Mumbai King"/>
        <s v="Vada pav no 1"/>
        <s v="Vada Pav Station"/>
        <s v="Vada Pav Wala"/>
        <s v="Vada Pavv Wala"/>
        <s v="Vadakkan Pepper"/>
        <s v="Vadakombada"/>
        <s v="Vadapalani Akbar Briyani"/>
        <s v="Vadapav Express !"/>
        <s v="Vadapav Hub"/>
        <s v="Vadapav King"/>
        <s v="Vadapav Nation"/>
        <s v="vadapav platform"/>
        <s v="Vadapav Stories"/>
        <s v="Vadapav xpress"/>
        <s v="Vadawala"/>
        <s v="VADDANA THE DINING"/>
        <s v="Vadera sweets &amp; savouries"/>
        <s v="Vadheev Misal"/>
        <s v="Vadick Jaleb Point"/>
        <s v="Vadigam Farsan House"/>
        <s v="Vadigam Food Court"/>
        <s v="Vadilal Hangout"/>
        <s v="vadilal ice cream parlor ganganagar road"/>
        <s v="Vadilal -Now For Ever"/>
        <s v="Vadipaa Vada Pav Wala"/>
        <s v="Vadiraja Adigas Fresh Bakers"/>
        <s v="Vaggie Treat Fast Food"/>
        <s v="Vaghela Fun N Food"/>
        <s v="Vah Rah Vah Chicken Pakoda Center"/>
        <s v="Vah Reh Vah family Dhaba"/>
        <s v="Vahini"/>
        <s v="VAI VAI RESTAURANT"/>
        <s v="VAI VAI RESTAURANT (SAHA FOOD CORNER)"/>
        <s v="Vaibhav Annexe"/>
        <s v="Vaibhav Bakers And Ice Cream"/>
        <s v="Vaibhav Biryani Center"/>
        <s v="VAIBHAV CATERING"/>
        <s v="Vaibhav laxmi"/>
        <s v="Vaibhav Restaurant - Udyambag"/>
        <s v="vaibhav sweets"/>
        <s v="Vaibhav Veg"/>
        <s v="Vaibhavam Sweets &amp; Restaurant"/>
        <s v="Vaibhavam Sweets &amp; Snacks"/>
        <s v="vaibhavi Amarican food"/>
        <s v="VAIBHAVI AMERICAN FOOD DESHI STYLE"/>
        <s v="VAIBHAVI MARDANI FOOD KATTA"/>
        <s v="Vaibhavi's Kitchen"/>
        <s v="Vaibhav's- Biryani House"/>
        <s v="Vaidehi Bar &amp; Restaurant"/>
        <s v="Vaidehi Rasoi"/>
        <s v="Vaidik Baba Fastfood and Juice Adda"/>
        <s v="Vaigai Hotel"/>
        <s v="VAIJNATH VEG NONVEG HOTEL"/>
        <s v="Vailankanni Food Corner"/>
        <s v="VAINKO"/>
        <s v="Vainsu Rasoi"/>
        <s v="Vaira Vilas"/>
        <s v="Vairam biryani and catering"/>
        <s v="VAIRAM COOLDRINKS"/>
        <s v="Vairam Food Paradise"/>
        <s v="VAIRAMAALIGAI Takeaway"/>
        <s v="Vaishali Bakery And Sweet"/>
        <s v="VAISHALI BHEL"/>
        <s v="Vaishali Cafe"/>
        <s v="Vaishali Cafe Bakery"/>
        <s v="Vaishali Cakes"/>
        <s v="Vaishali Comforts"/>
        <s v="Vaishali Deluxe"/>
        <s v="Vaishali Family Restaurant"/>
        <s v="Vaishali Food Park Restaurant"/>
        <s v="Vaishali Food Park Sweets"/>
        <s v="VAISHALI FOODS"/>
        <s v="Vaishali Hotel"/>
        <s v="Vaishali Hotel and Catering Services"/>
        <s v="Vaishali hotel and catring services"/>
        <s v="Vaishali khanawal"/>
        <s v="Vaishali kitchen"/>
        <s v="Vaishali Pastries"/>
        <s v="Vaishali Pure Veg by Hotel Meghalaya"/>
        <s v="VAISHALI RAJASTHAN SWEETS"/>
        <s v="Vaishali Refreshment"/>
        <s v="Vaishali Restaurant And Bar"/>
        <s v="Vaishali Sweets &amp; Pastries"/>
        <s v="Vaishali Vadapav"/>
        <s v="Vaishanavi snacks corner"/>
        <s v="VAISHANVI PAAN SHOP"/>
        <s v="Vaishnav Bhojnalay"/>
        <s v="Vaishnav Chaat Bhandar"/>
        <s v="Vaishnav Chat Bhandar"/>
        <s v="Vaishnav chole bhature"/>
        <s v="Vaishnav Farali World"/>
        <s v="Vaishnav Food"/>
        <s v="Vaishnav Fruits Fantasy"/>
        <s v="Vaishnav Khichu&amp; Lassi"/>
        <s v="Vaishnav Lassi Bhandar and Tea Stall"/>
        <s v="VAISHNAV LUNCH HOME"/>
        <s v="Vaishnav Mithila Bhojnalay"/>
        <s v="Vaishnav Namkeenwala"/>
        <s v="VAISHNAV SITARAM BHOJNALAY"/>
        <s v="Vaishnav Swami Dosa Wala"/>
        <s v="Vaishnav Vada Pav"/>
        <s v="Vaishnavas thattu idly kadai"/>
        <s v="Vaishnavi  food"/>
        <s v="Vaishnavi Bhel And Panipuri"/>
        <s v="Vaishnavi Bhel And Panipuri Center"/>
        <s v="Vaishnavi Biryani Point"/>
        <s v="Vaishnavi Cake, Snacks Evam Cool Point"/>
        <s v="VAISHNAVI CATERERS"/>
        <s v="Vaishnavi Chinese &amp;fast food corner"/>
        <s v="vaishnavi chinese and fast food corner"/>
        <s v="Vaishnavi Clarks  Inn (The Bridge Restaurant)"/>
        <s v="VAISHNAVI CLARKS INN"/>
        <s v="Vaishnavi Dabeli Centre"/>
        <s v="VAISHNAVI DOSE PALACE"/>
        <s v="Vaishnavi Food And Snacks Center"/>
        <s v="Vaishnavi Food Point"/>
        <s v="VAISHNAVI JUICE AND SNACKS"/>
        <s v="Vaishnavi misal house"/>
        <s v="VAISHNAVI NORTH INDIAN DISHES"/>
        <s v="Vaishnavi Rasoi"/>
        <s v="Vaishnavi Rasoi Ghar"/>
        <s v="Vaishnavi Snacks"/>
        <s v="Vaishnavi Snacks Centre"/>
        <s v="Vaishnavi snacks corner"/>
        <s v="VAISHNAVI TIFFINS MEALS FAST FOOD"/>
        <s v="Vaishnavi Village Kitchen"/>
        <s v="Vaishnav's 99"/>
        <s v="Vaishno Amritsari Chaap"/>
        <s v="Vaishno Amritsari Dhaba Special"/>
        <s v="Vaishno Amritsari Naan (Satish Dhaba)"/>
        <s v="Vaishno Bakery"/>
        <s v="Vaishno Bhalla house"/>
        <s v="Vaishno Bhojan Bhandar Heere Di Hatti"/>
        <s v="Vaishno Bhojanalaya"/>
        <s v="Vaishno Bhojnalya"/>
        <s v="Vaishno Corner"/>
        <s v="VAISHNO FAST FOOD"/>
        <s v="Vaishno Paratha House"/>
        <s v="Vaishno Punjab Restaurant (Agrawal Bhojanalay)"/>
        <s v="Vaishno Punjabi Dhaba(Adarsh nagar)"/>
        <s v="VAISHNO PUNJABI RASOI"/>
        <s v="Vaishno Rabdi Point"/>
        <s v="Vaishno Raju Dhaba"/>
        <s v="Vaishno Rasoi Kalkajee"/>
        <s v="Vaishno Snacks Corner"/>
        <s v="Vaishno veg rasoi"/>
        <s v="Vaishno's The Breakfast Center"/>
        <s v="Vaishnu Hotel"/>
        <s v="Vaishnu hotel pure veg"/>
        <s v="Vaishvik (Pure Veg)"/>
        <s v="Vaithees Iyer  kitchen"/>
        <s v="Vajpayee s Rasgulla World"/>
        <s v="Vakhra Swag"/>
        <s v="VAKULA KITCHEN"/>
        <s v="Valarmathi Kongunattu Samayal"/>
        <s v="Valarmathi Restaurant"/>
        <s v="Valasu"/>
        <s v="Valayti Tadka"/>
        <s v="VALENCIA CATERERS TAKEAWAY"/>
        <s v="Valentina Ice Cream"/>
        <s v="VALENTINE"/>
        <s v="Valentine biryani"/>
        <s v="Valentine Food court"/>
        <s v="Valentines Bakery"/>
        <s v="Valentine's Bakery Confectionery"/>
        <s v="VALENTINES CAFE"/>
        <s v="Valentine's Pizza"/>
        <s v="Valga Vallumudan"/>
        <s v="Valinor Kitchen"/>
        <s v="Valkeshwar Khaman &amp; Locho"/>
        <s v="Vallabh Bhog"/>
        <s v="Vallabh Parlour"/>
        <s v="Vallalar Quality Tiffin Centre"/>
        <s v="Valley Restaurant Cum Bar"/>
        <s v="Valli fast food center"/>
        <s v="VALLI KANDAN'S HOME KITCHEN"/>
        <s v="Valliachans Family Restaurant"/>
        <s v="Vallika Chinese Bistro"/>
        <s v="Valluvan Cafe"/>
        <s v="Value pizza"/>
        <s v="Vaman's Rasoi"/>
        <s v="Vamika Biryanis"/>
        <s v="Vamika Tiffins"/>
        <s v="VAMIKA'S KHANA KHAJANA FOOD CAFE"/>
        <s v="VAMS GOURMET"/>
        <s v="Vamshi tiffins and curry point"/>
        <s v="VAMSI FOOD COURT"/>
        <s v="Vamsi Juice Point"/>
        <s v="Vamsi Krishna Fruit Juice"/>
        <s v="Van Lavino"/>
        <s v="Vanaja Vantillu"/>
        <s v="Vanakam"/>
        <s v="Vanakkam (Pure Veg)"/>
        <s v="Vanakkam Cafe"/>
        <s v="Vanakkam Punjab"/>
        <s v="VANAKKAM SOUTH INDIAN CAFE"/>
        <s v="Vanakkam The South Cafe"/>
        <s v="VANAMAGAN CHETTINAD UNAVAGAM"/>
        <s v="VANAMALI CHAT &amp; JUICE"/>
        <s v="VANAPPATTARAI BRIYANI CENTER"/>
        <s v="Vanas"/>
        <s v="VANASAI BIRYANI POINT"/>
        <s v="vanberry"/>
        <s v="Vance Food and Snacks Services"/>
        <s v="Vanchi's Kitchen"/>
        <s v="Vandana Bhajia Center"/>
        <s v="Vandana Chinese Corner"/>
        <s v="Vandana Gardenia"/>
        <s v="Vandana Sweets"/>
        <s v="Vandanas Kitchen"/>
        <s v="Vande bharat restaurant"/>
        <s v="Vandey's"/>
        <s v="Vandhan Foods"/>
        <s v="Vandhan Snacks"/>
        <s v="Vandikadai Catering Services"/>
        <s v="VANDIKKADAI UNAVAGAM"/>
        <s v="Vanga Jii"/>
        <s v="VANGA SAAPIDALAM"/>
        <s v="Vani Bakery"/>
        <s v="Vani food court"/>
        <s v="Vani Rasoi"/>
        <s v="Vani Shankar's Kitchen"/>
        <s v="Vani Sweets"/>
        <s v="Vani Sweets Fort Road"/>
        <s v="Vani Vegetarian Restaurant"/>
        <s v="Vanilla boy"/>
        <s v="Vanilla Food Court"/>
        <s v="Vanilla House"/>
        <s v="VANILLA ICE CREAMS"/>
        <s v="Vanilla Multi-Cuisines"/>
        <s v="Vanilla Sky"/>
        <s v="Vanilla The Cake Shop"/>
        <s v="VANIS CREATIVE BAKERS"/>
        <s v="VANISHA HOTEL"/>
        <s v="Vanita's Lunch Home"/>
        <s v="VANITHA HOMELY MEALS"/>
        <s v="Vanitha's Creation"/>
        <s v="Vaniyambadai Beef Briyani"/>
        <s v="VANIYAMBADI BIRIYANI"/>
        <s v="VANIYAMBADI BIRYANI"/>
        <s v="Vannia Teynampet Biryani"/>
        <s v="Vannur Kabab Mahal"/>
        <s v="Vansh Fast Food"/>
        <s v="Vansh Juction"/>
        <s v="Vanshi kitchan"/>
        <s v="Vanshika Aggarwal Sweets And Snacks"/>
        <s v="Vanshika Chinese &amp; Pavbhaji"/>
        <s v="Vanshika Fast Food"/>
        <s v="VANSHIKA PIZZA &amp; FAST FOOD"/>
        <s v="Vansh's Kitchen"/>
        <s v="Vansi Vihar"/>
        <s v="Vanta raamudu"/>
        <s v="VANTAKAM"/>
        <s v="Vantasala"/>
        <s v="Vantasala 2.0"/>
        <s v="VANTHAAS BUBBLE TEA ( BOBA CAFE )"/>
        <s v="VANTHAAS WAFFLES"/>
        <s v="Vantillu Ruchulu"/>
        <s v="VANTILLU TIFFINS  CATERERS"/>
        <s v="VANTUS"/>
        <s v="Vanzari Khaman And Bakery"/>
        <s v="VAP Burger And Pizza"/>
        <s v="VAP FOOD'S TASTE OF CHETTINAD"/>
        <s v="Vapor kitchen"/>
        <s v="VAPOUR BAR EXCHANGE"/>
        <s v="Vapour Pub And Brewery"/>
        <s v="VARAD PAVBHAJI"/>
        <s v="Varad Restaurant"/>
        <s v="VARAD VINAYAK NASTA CENTER"/>
        <s v="Varada Sri Datta Foods"/>
        <s v="VARADHAN MESS"/>
        <s v="Varadha's Kitchen"/>
        <s v="Varahi Fast-Food And Cafe"/>
        <s v="Varalakshmi Tiffins - Ashok Nagar"/>
        <s v="Varalatha food court"/>
        <s v="VARALAXMI TIFFIN CENTER"/>
        <s v="VARAM RESIDENCY TABLA"/>
        <s v="Varanasi Chat House"/>
        <s v="Varanasi Paratha house"/>
        <s v="Vara's Kitchen"/>
        <s v="Vardaan Soya Chaap"/>
        <s v="Vardan Villa"/>
        <s v="Vardayini Pure Veg"/>
        <s v="vardhaman dairy"/>
        <s v="VARDHAMS FOOD COURT &amp; PIZZA WORLD"/>
        <s v="Vardhams Food Court Pizza World"/>
        <s v="VARDHAMs PIZZA WORLD"/>
        <s v="Vardhas"/>
        <s v="VARENYAS RESTAURANT"/>
        <s v="Vare's Cafe &amp; Resto"/>
        <s v="Vareva Family Dhaba and Resturant"/>
        <s v="VARG"/>
        <s v="VARG CAFE"/>
        <s v="VARHADI  MISAL"/>
        <s v="Varhadi Kitchen"/>
        <s v="Varhadi Pahunchar"/>
        <s v="Varhadi Saoji"/>
        <s v="VARHADI TADKA VEG RESTAURANT"/>
        <s v="VARIATION"/>
        <s v="VARIATION (Rohini)"/>
        <s v="Variation Cake N More"/>
        <s v="VARIDHI KITCHEN"/>
        <s v="Varietea  Rooftop"/>
        <s v="VARIETY FAST FOOD AND DOSA CENTRE"/>
        <s v="VARIETY FOOD POINT"/>
        <s v="VARIETY INN"/>
        <s v="VARIETY MEALS"/>
        <s v="Varma Cool World"/>
        <s v="Varma Grand Family Restaurant"/>
        <s v="Varmas Pulao House"/>
        <s v="VARNIKA DUM BIRIYANI"/>
        <s v="Varnika fast food"/>
        <s v="Varniraj Restaurant"/>
        <s v="VARQ by Indian Delight"/>
        <s v="Varsha bakery"/>
        <s v="Varsha chinese corner"/>
        <s v="Varsha Food Point"/>
        <s v="Varsha Pure Veg"/>
        <s v="Varsha Restaurant"/>
        <s v="VARSITY KITCHEN"/>
        <s v="VARTIKAS KITCHEN"/>
        <s v="Varun Garden"/>
        <s v="Varun Restaurant"/>
        <s v="varun resturant"/>
        <s v="Varun Sai Home Foods"/>
        <s v="VARUN TIFFINS"/>
        <s v="Varuna Pure Veg"/>
        <s v="Varuna Swad Desi"/>
        <s v="Varuna Village"/>
        <s v="Varun's Eat"/>
        <s v="Varun's Kitchen"/>
        <s v="Varuns Pulka Kitchen"/>
        <s v="Vasai Republic"/>
        <s v="VASAN MESS"/>
        <s v="VASAN TIFFAN HOME"/>
        <s v="vasan unavagam"/>
        <s v="Vasana Gravy Shop"/>
        <s v="Vasant Bhojanalay"/>
        <s v="Vasant Fresh Juice &amp; Snacks Centre"/>
        <s v="Vasant Sagar"/>
        <s v="VASANTH GARDENIA"/>
        <s v="VASANTH HOTEL"/>
        <s v="VASANTHA BAVAN"/>
        <s v="Vasantha Bhavan"/>
        <s v="Vasantha Dum Biryani Mane"/>
        <s v="VASANTHA FOODS"/>
        <s v="VASANTHAM  MESS"/>
        <s v="Vasantham fresh juice n snacks"/>
        <s v="VASANTHAM HOTEL"/>
        <s v="Vasantham juice spot"/>
        <s v="Vasavi Breakfast Point"/>
        <s v="Vasavi Chats"/>
        <s v="Vasavi food court"/>
        <s v="VASAVI HOTEL"/>
        <s v="vasavi tiffins"/>
        <s v="VASAVI UPAHARA"/>
        <s v="vasavi's kitchen"/>
        <s v="VASCO DA GAMA RESTRO BAR - BY CASINO"/>
        <s v="VASCULAR"/>
        <s v="Vasena Poli"/>
        <s v="VASIREDDY HOME FOODS"/>
        <s v="Vasireddy Ruchi Curries"/>
        <s v="Vasireddy Swagruha  Foods"/>
        <s v="Vasireddy Swagruha Foods (Kavuri Hills)"/>
        <s v="VASISTA GODAVARI PULAO AND DUM BIRYANI"/>
        <s v="Vasista kitchen"/>
        <s v="Vasista Restaurant"/>
        <s v="Vaskas Biriyani"/>
        <s v="VASPRO KITCHENS"/>
        <s v="VASTAD BHURJIWALE"/>
        <s v="Vasu Dev Chat Bhandar"/>
        <s v="VASU JUICE POINT LASSI CORNER"/>
        <s v="Vasu Vada Pav"/>
        <s v="VASUDEV FAST FOOD"/>
        <s v="Vasudev Food Corner"/>
        <s v="Vasudev Foods"/>
        <s v="Vasudo Dhaba Inn Restaurant"/>
        <s v="Vasunddara's Food and Confectionery"/>
        <s v="Vasundhara"/>
        <s v="Vasundhara Grand"/>
        <s v="Vasundhara Sweets"/>
        <s v="Vatavaran"/>
        <s v="Vateshwar Bhuvan"/>
        <s v="Vatika"/>
        <s v="Vatika 2.0"/>
        <s v="Vatika Bar And Restaurant"/>
        <s v="Vatika Veg"/>
        <s v="Vatsa Food Factory"/>
        <s v="VAULT 99"/>
        <s v="Vault Family Restaurant"/>
        <s v="VAVA BIRYANI TREAT"/>
        <s v="vava biryani treat restaurant"/>
        <s v="VAV's food company"/>
        <s v="Vayal Fast Food"/>
        <s v="Vayalil Restaurant"/>
        <s v="Vayalil Thakaraparambu"/>
        <s v="Vayam Veg Fine Dine"/>
        <s v="Vayanjan"/>
        <s v="Vayanjanam"/>
        <s v="VAYUPUTRA SWEETS &amp; KHARA"/>
        <s v="Vayuputra Sweets &amp;Khara"/>
        <s v="Vazhai Elai Biriyani"/>
        <s v="Vazhayila Nadan Foods - Medical College"/>
        <s v="VAZHAYILA RESTAURANT"/>
        <s v="Vazhiyoram Food Truck"/>
        <s v="VB CAKES"/>
        <s v="VB CONFECTIONERY"/>
        <s v="VB Food Court"/>
        <s v="VB Signature - Progressive Veg Restaurant"/>
        <s v="VBrros Burger"/>
        <s v="V'Burgs"/>
        <s v="VC HOMEMADE MULTICUISINE FOODS"/>
        <s v="Vcafe"/>
        <s v="Vcan cafe"/>
        <s v="VCD Bakery"/>
        <s v="V-Desi"/>
        <s v="Vdesi Addicts"/>
        <s v="Vdesi Kitchen And Cafe"/>
        <s v="Vdesi Vibes"/>
        <s v="VE THE CAFE"/>
        <s v="Ved Pavitra Bhojnalay"/>
        <s v="Ved Shudh Vaishno Dhaba"/>
        <s v="VEDA"/>
        <s v="Veda Grand Family Restaurant"/>
        <s v="Veda Hotel - Vyanjan Restaurant"/>
        <s v="Veda Inn"/>
        <s v="Veda Restaurant"/>
        <s v="Veda Tiffins"/>
        <s v="Veda Vyas Fast Food Center"/>
        <s v="Vedaa's Kitchen"/>
        <s v="Vedant Mess &amp; Snakes"/>
        <s v="Vedanta's"/>
        <s v="Vedanth"/>
        <s v="Vedanti Family Garden Restaurant"/>
        <s v="VEDANTI RESTAURANT"/>
        <s v="Vedas"/>
        <s v="Vedas Banquets"/>
        <s v="Veda's Fast Food"/>
        <s v="VEDESI RESTAURANT"/>
        <s v="VEDHAA FISH MART"/>
        <s v="Vedharam In Punjabi Dhaba"/>
        <s v="Vedic Food"/>
        <s v="Vedic Multi Cuisine Restaurant"/>
        <s v="Vedica 's kitchen"/>
        <s v="VEDIKA CHAI &amp; CAFE"/>
        <s v="vedika Fast Food"/>
        <s v="VEDIKA FOODS"/>
        <s v="VEDVEERA FOODS"/>
        <s v="VEE TWO BRIYANI"/>
        <s v="Vee Vee Foods"/>
        <s v="Veechu South Indian"/>
        <s v="Veena kitchen"/>
        <s v="Veena Sweets"/>
        <s v="Veenas Kitchen"/>
        <s v="Veenu Family Restaurant"/>
        <s v="veer chaap wale"/>
        <s v="Veer Da Chappar"/>
        <s v="VEER DI CHAAP MOMOS &amp; ROLL"/>
        <s v="VEER G CHAAP POINT"/>
        <s v="Veer g chaap wale"/>
        <s v="Veer G Punjabi Swag"/>
        <s v="VEER GI MALAI CHAAP"/>
        <s v="VEER JEE MALAI CHAAP"/>
        <s v="VEER JEE PUNJABI CHAAP"/>
        <s v="VEER JI"/>
        <s v="Veer Ji Chaap Corner"/>
        <s v="Veer ji Chaap wale"/>
        <s v="VEER JI CHINES HUT"/>
        <s v="VEER JI DI BHATTI"/>
        <s v="Veer ji Di Hatti"/>
        <s v="VEER JI FOOD COURT"/>
        <s v="VEER JI KI KITCHEN"/>
        <s v="Veer Ji Macchi Wale"/>
        <s v="Veer Ji Malai Chaap"/>
        <s v="Veer Ji Malai Chaap Wala"/>
        <s v="Veer Ji Malai Chaap Wale (Karkardooma)"/>
        <s v="veer ji malai chaap wale (Madhu Vihar)"/>
        <s v="Veer Ji Malai Chaap Wale (Metro Plaza)"/>
        <s v="Veer Ji Malai Chaap Wale (RDC)"/>
        <s v="VEER JI MALAI CHAAP WALE , PRASHANT VIHAR"/>
        <s v="Veer Ji Paranthe Wale"/>
        <s v="Veer Ji Pizza"/>
        <s v="Veer Ji Punjabi Chole Bhature"/>
        <s v="Veer Ji Punjabi Dhabha"/>
        <s v="Veer Ji Special Chaap"/>
        <s v="Veera cake n bake"/>
        <s v="Veera Di Hatti"/>
        <s v="Veera Di Hatti (Bittan Market)"/>
        <s v="Veera Di Hatti (Hoshangabad Road)"/>
        <s v="VEERA HOTEL"/>
        <s v="Veera Malai Chaap Corner"/>
        <s v="Veera rice curry roti"/>
        <s v="VEERA SWAMY"/>
        <s v="VEERABHADRA INN"/>
        <s v="Veerabhadra Tiffins"/>
        <s v="Veerabhadreshwara Roti kendra"/>
        <s v="Veeramachanenis Sri sai Home Foods"/>
        <s v="veeranaatu"/>
        <s v="Veera's Chicken"/>
        <s v="VEERA'S FAST FOOD"/>
        <s v="VEERAS HOTEL"/>
        <s v="Veeras Kitchen"/>
        <s v="Veera'S Kitchen"/>
        <s v="Veeraswami"/>
        <s v="VEERASWAMY MILITARY HOTEL"/>
        <s v="VEERAY DA PARATHA"/>
        <s v="Veere de chole bhature te lassi"/>
        <s v="Veere De Paronthe"/>
        <s v="Veere Di Hatti"/>
        <s v="Veerji Chaap"/>
        <s v="VEERJI DE PARATHE"/>
        <s v="Veerji de PUNJABI PARATHE"/>
        <s v="Veerji Ka Dhaba"/>
        <s v="VEERJI MALAI CHAAP"/>
        <s v="Veerji Malai Chaap Wale (Rohini)"/>
        <s v="VeerJi Malai Chicken Wale"/>
        <s v="Veerji Special Chaap Wale"/>
        <s v="Veeru Dhaba"/>
        <s v="Veervaishno Veg Food Junction"/>
        <s v="VEERWAL JI MALAI CHAAP"/>
        <s v="Veetu Kari Saapadu"/>
        <s v="veetu Samayal"/>
        <s v="VEETU SAPADU RESTAURANT"/>
        <s v="Veetu suvai kuzhambu kadai"/>
        <s v="VEETU UNAVAGAM"/>
        <s v="VEG"/>
        <s v="Veg  &amp;  Nonveg  Tifin  Sarves"/>
        <s v="Veg and Non Veg Delicious Food"/>
        <s v="Veg and non veg Udupi grand"/>
        <s v="Veg Appetite Corner - Vijay Nagara"/>
        <s v="Veg Appetite Corner- KR Puram"/>
        <s v="Veg Aroma Restaurant"/>
        <s v="Veg Bamboo Biryani"/>
        <s v="Veg Beriyani"/>
        <s v="Veg Biryani &amp; Paratha Express"/>
        <s v="VEG BIRYANI CORNER"/>
        <s v="Veg Biryani Wala"/>
        <s v="Veg Bite Pizza's"/>
        <s v="Veg Box"/>
        <s v="Veg Break Fast Restaurant"/>
        <s v="Veg Brooo - Chinese"/>
        <s v="Veg Brooo - Indian"/>
        <s v="Veg Bro's"/>
        <s v="Veg Cafe"/>
        <s v="Veg Cake Happy Wala Cake"/>
        <s v="veg cake house"/>
        <s v="VEG CAKE MAKERS"/>
        <s v="VEG CHINESE"/>
        <s v="VEG CORNER"/>
        <s v="Veg County family restaurant"/>
        <s v="Veg Crunchy"/>
        <s v="Veg Embassy"/>
        <s v="Veg Express"/>
        <s v="VEG FOOD CORNER"/>
        <s v="Veg Food Corridor"/>
        <s v="Veg Food Darbar"/>
        <s v="Veg Food Darbar (Gaurav)"/>
        <s v="Veg Food Factory"/>
        <s v="Veg Food Hub"/>
        <s v="Veg Foodie71"/>
        <s v="Veg Foodies"/>
        <s v="Veg Fuel"/>
        <s v="Veg Grill"/>
        <s v="Veg Gulati"/>
        <s v="Veg Gulati (Green Park)"/>
        <s v="Veg Gulati (Pandara Road)"/>
        <s v="veg guru"/>
        <s v="Veg Haari Soya Chaap"/>
        <s v="VEG HARIYALI RASOI"/>
        <s v="VEG HOMELY THALI"/>
        <s v="Veg In Besant Nagar"/>
        <s v="Veg It"/>
        <s v="Veg Khana Hindustani"/>
        <s v="VEG KING"/>
        <s v="Veg King Wah Ji Wah"/>
        <s v="Veg Kitchen"/>
        <s v="Veg Kourt"/>
        <s v="Veg Legacy"/>
        <s v="VEG LOVERS"/>
        <s v="Veg Mall &amp; Baker's"/>
        <s v="Veg Mama"/>
        <s v="Veg Masters"/>
        <s v="VEG NASTA"/>
        <s v="Veg Navratan"/>
        <s v="VEG PANJABI LAZEEZ"/>
        <s v="Veg paradise"/>
        <s v="Veg Planet"/>
        <s v="Veg Planet By Herbata"/>
        <s v="Veg Plaza"/>
        <s v="veg punjabi"/>
        <s v="Veg Saagar Restaurant (Pure Veg)"/>
        <s v="Veg Shala"/>
        <s v="Veg Sindhi Kitchen"/>
        <s v="Veg Spicy Hut"/>
        <s v="Veg Spoon Cafe"/>
        <s v="Veg Spot"/>
        <s v="Veg Station"/>
        <s v="Veg Tandoor-N-Grill"/>
        <s v="Veg Thali"/>
        <s v="Veg To Delight"/>
        <s v="Veg Treat"/>
        <s v="Veg Treat Restaurant - Hotel Ajanta Palace"/>
        <s v="Veg Udaipuri Chaap"/>
        <s v="Veg Vijaya Dhurga Andhra Bhojanam"/>
        <s v="Veg Wala"/>
        <s v="Veg way"/>
        <s v="VEG_x0009_BIRYANI_x0009_WALA"/>
        <s v="Veg24"/>
        <s v="Veg99 By Wah Ji Wah (Mohali)"/>
        <s v="Vega @37"/>
        <s v="VEGA Mudde oota"/>
        <s v="Vega Restaurant"/>
        <s v="Vegan 99"/>
        <s v="Vegan and Jain Kitchen"/>
        <s v="Vegan Bay"/>
        <s v="Vegan Beings"/>
        <s v="Vegan Bowls Kitchen"/>
        <s v="VEGAN BOX CAFE"/>
        <s v="Vegan Burg"/>
        <s v="Vegan Cafe"/>
        <s v="Vegan Chaotra"/>
        <s v="Vegan Dhaba"/>
        <s v="Vegan green veggie"/>
        <s v="Vegan Heat"/>
        <s v="Vegan Hub ( Pure Veg)"/>
        <s v="Vegan kitchen"/>
        <s v="Vegan kitchen - By Infinitea"/>
        <s v="Vegan Pizzeria"/>
        <s v="Vegan Spices and Leaves"/>
        <s v="Vegan Vogue"/>
        <s v="Veganation"/>
        <s v="Veganbreak24x7"/>
        <s v="VEGEATZ"/>
        <s v="VEGETABLE CONFETTI"/>
        <s v="Vegetalia Pizza"/>
        <s v="Vegetarian Chaap Butcher"/>
        <s v="Vegetarian hot bite"/>
        <s v="vegetarian pizzeria"/>
        <s v="Vegetarian Rasoi"/>
        <s v="Vegetarian Theory"/>
        <s v="VEGETARIAN VENTURES"/>
        <s v="Vegetarian Village Restaurant"/>
        <s v="Vegetariya"/>
        <s v="Vegeteria"/>
        <s v="VEGETERIAN ANGITHI"/>
        <s v="Vegetrainian"/>
        <s v="Vegghub"/>
        <s v="Veggi Family Restaurant"/>
        <s v="Veggie &amp; Soul"/>
        <s v="Veggie Chikki Hub"/>
        <s v="Veggie Corner"/>
        <s v="Veggie Corner( Hotel Nataraj)"/>
        <s v="Veggie Delight"/>
        <s v="Veggie Fest"/>
        <s v="Veggie Food World"/>
        <s v="Veggie Galaxy"/>
        <s v="Veggie Gram Restaurant"/>
        <s v="Veggie grill soya chaap"/>
        <s v="Veggie Grillz"/>
        <s v="Veggie hangout"/>
        <s v="Veggie Heaven"/>
        <s v="Veggie House"/>
        <s v="Veggie Hub"/>
        <s v="VEGGIE HUNGER"/>
        <s v="Veggie India"/>
        <s v="Veggie Kitchen Express"/>
        <s v="Veggie licious"/>
        <s v="VEGGIE LOVERS"/>
        <s v="Veggie Paaji Pizza"/>
        <s v="Veggie pizza"/>
        <s v="Veggie Planet"/>
        <s v="VEGGIE ROLLS AND WRAPS"/>
        <s v="Veggie s Sandwich Palace"/>
        <s v="VEGGIE SPICE"/>
        <s v="Veggie Square"/>
        <s v="VEGGIE TABLE"/>
        <s v="veggie treat"/>
        <s v="VEGGIE TWIST Pure Veg"/>
        <s v="Veggie Veg ( By Elchico)"/>
        <s v="Veggiee Treat"/>
        <s v="Veggies"/>
        <s v="Veggies Corner"/>
        <s v="Veggies Fast Food Restaurant"/>
        <s v="Veggies Food Corner"/>
        <s v="Veggie'S Heaven"/>
        <s v="Veggies Kitchen"/>
        <s v="Veggie's Kitchen"/>
        <s v="VEGGIES LANE"/>
        <s v="Veggies Nation"/>
        <s v="Veggiestan"/>
        <s v="Veggiies"/>
        <s v="Veggis Plant"/>
        <s v="VEGGITERIAN BUTCHER"/>
        <s v="Veggy Pizzaz"/>
        <s v="Veghaari The Family Dhaba"/>
        <s v="Vegi Gate"/>
        <s v="Vegish - Your Veg Destination"/>
        <s v="Vegji'S"/>
        <s v="Veglicious"/>
        <s v="Vegpanda"/>
        <s v="VEGZ LOVERS"/>
        <s v="Vehicle Cafe"/>
        <s v="Vekana - The South Indian Cafe"/>
        <s v="VEL CHETTINADU HOTEL"/>
        <s v="Vel Chettinadu Mess"/>
        <s v="Velacherry Venkateshwara"/>
        <s v="VELACHERY VENKATESHWARA BOLI STALL"/>
        <s v="Velan Cafe Veg &amp; Non Veg"/>
        <s v="Velan Chettinadu Hotel"/>
        <s v="Velavan idly kadai"/>
        <s v="Velavan Kudil"/>
        <s v="VELAVAN MESS"/>
        <s v="Velicham halwa kadai"/>
        <s v="Velidis Andhra Restaurant"/>
        <s v="VELIYATH HOTEL"/>
        <s v="Vella Bawarchi"/>
        <s v="VELLA FOOD COURT"/>
        <s v="Vella pizza Cafe"/>
        <s v="Vellanki fruit juices and milkshakes"/>
        <s v="Vello Ka Adda"/>
        <s v="VELLORE BIRYANI"/>
        <s v="Vellore Delicacy"/>
        <s v="Vellore Food Street"/>
        <s v="VELMURUGAN HOTEL AND SWEET"/>
        <s v="Velmurugan Restaurant"/>
        <s v="VELMURUGAN TIFFEN CENTER"/>
        <s v="velo cafe"/>
        <s v="Vels Biriyani"/>
        <s v="Vels Biriyani and Fast food"/>
        <s v="Vels Food"/>
        <s v="Vels grill"/>
        <s v="VELS VIRUNDHU"/>
        <s v="Velu Biryani"/>
        <s v="VELU CAFE"/>
        <s v="Velu fast food"/>
        <s v="Velu Hotel"/>
        <s v="Velu Mess"/>
        <s v="Velu Nayaker Mess"/>
        <s v="Velu Nayaker Mess Plus"/>
        <s v="Velvet Bakers"/>
        <s v="Velvet bakers and biryani"/>
        <s v="Velvet Delight"/>
        <s v="Velvet Patisserie"/>
        <s v="Velvet Restaurant and Lounge"/>
        <s v="Vembro'z"/>
        <s v="Venad Kitchen"/>
        <s v="VENCUT"/>
        <s v="Venezia"/>
        <s v="Venezia - Hotel O2 VIP"/>
        <s v="Vengamamba group of hotels"/>
        <s v="Vengamamba Nelluri Vari Bhojanam"/>
        <s v="VENGAMAMBA'S KITCHEN"/>
        <s v="Veni Akka Kadai"/>
        <s v="Venice Hub"/>
        <s v="VENICE OF WEST ( VOW )"/>
        <s v="Venice Temptations"/>
        <s v="VENKAESHWARA HOTEL"/>
        <s v="VENKAT FITNESS"/>
        <s v="Venkat Presidency"/>
        <s v="VENKATA LAXMI KITCHEN"/>
        <s v="Venkata Sai Curries Point"/>
        <s v="VENKATA SAI HOTEL"/>
        <s v="Venkata Sunil Tiffin Centre"/>
        <s v="Venkatanarayana Mess"/>
        <s v="Venkatesa Bhavan"/>
        <s v="VENKATESA TIFFIN HOUSE"/>
        <s v="Venkatesh Bhojanalaya"/>
        <s v="VENKATESH FAST FOOD"/>
        <s v="Venkatesh Pani Puri Stall"/>
        <s v="VENKATESH SNACKS CENTER"/>
        <s v="Venkateshawara chat bhandar"/>
        <s v="Venkateshwar Snacks"/>
        <s v="Venkateshwar Snacks &amp; Panipuri Center"/>
        <s v="Venkateshwara (taste of andhra)"/>
        <s v="Venkateshwara Cafe"/>
        <s v="Venkateshwara Fast Food"/>
        <s v="VENKATESHWARA HOT &amp; SPICY FAST FOOD CENTRE"/>
        <s v="Venkateshwara Hotel"/>
        <s v="Venkateswara Bakery"/>
        <s v="Venkateswara Kitchen"/>
        <s v="Venkateswara rao spicy mixture hub"/>
        <s v="Venkateswara Vilas"/>
        <s v="VENKEYS BIRIYANI"/>
        <s v="VENKII'S FOOD COURT"/>
        <s v="Venky Residency"/>
        <s v="Venky s Chicken Xperiance"/>
        <s v="Venky Tiffins - Veg &amp; Non Veg"/>
        <s v="Venky's Chicken"/>
        <s v="Venkys Chicken Experience"/>
        <s v="Venkys Chicken Xperience"/>
        <s v="Venky's Chicken Xperience {Karvenagar}"/>
        <s v="Venky's Delight"/>
        <s v="VENKYS DONNE BIRYANI"/>
        <s v="Venky's Experience"/>
        <s v="VENKY'S KITCHENS"/>
        <s v="Venkys Xprs"/>
        <s v="Venky's Xprs"/>
        <s v="Venky's Xprs (Aundh)"/>
        <s v="Venky's Xprs (Baner)"/>
        <s v="Venky's Xprs (Bavdhan)"/>
        <s v="Venky's xprs (Kondhwa)"/>
        <s v="Venky's Xprs (Koregaon Park)"/>
        <s v="Venky's Xprs (Kothrud)"/>
        <s v="Venky's Xprs (Shivaji Nagar)"/>
        <s v="Venky's Xprs (Sinhagad Road)"/>
        <s v="Venky's Xprs (Viman Nagar)"/>
        <s v="Venkys Xprs Bakulnivas"/>
        <s v="Venky's xprs( Hinjewadi )"/>
        <s v="Venkys-chicken-xperience-lingampally"/>
        <s v="VENNA MUDDHA TIFFINS"/>
        <s v="Venna's Signature Cafe"/>
        <s v="VENNELA FOOD COURT"/>
        <s v="VENNELA ICE CREAMS"/>
        <s v="Vennela Ice Creams &amp; Snacks"/>
        <s v="Vennela Kichidi and Parota Hotel"/>
        <s v="VENOM CLUB AND KITCHEN"/>
        <s v="Venoms Cafe"/>
        <s v="Venom's Tomando Cafe"/>
        <s v="Venu Fast Food"/>
        <s v="Venu Ki Rasoyi"/>
        <s v="Venus Bake Point"/>
        <s v="Venus Biryani"/>
        <s v="Venu's Donne Biryani"/>
        <s v="Venus Hotel"/>
        <s v="Venus Inn Restaurant"/>
        <s v="Venus Multicuisine Family Restaurant"/>
        <s v="Venus Restaurant"/>
        <s v="Venus Restaurant By Shailgiri"/>
        <s v="Venus Sweets"/>
        <s v="Venus The Seafood"/>
        <s v="VENUS veg &amp; non veg"/>
        <s v="Vera Da Punjabi Dhaba"/>
        <s v="Vera Italiano"/>
        <s v="VERA LEVEL TEA KADAI"/>
        <s v="Veranda"/>
        <s v="Veranda on Wheels"/>
        <s v="Verandah"/>
        <s v="verandah a book cafe"/>
        <s v="VERITHANAM BIRIYANI"/>
        <s v="Verka Express"/>
        <s v="VERMA CHAT BHANDAR"/>
        <s v="Verma Dhaba"/>
        <s v="verma ji pranthey wale"/>
        <s v="Verma Parantha"/>
        <s v="Vermaji Parathe Wale"/>
        <s v="Verma's Bakery - Mehrauli"/>
        <s v="VERMAS KITCHEN"/>
        <s v="Vernekar`s - Goan Fish Curry"/>
        <s v="Veronica's"/>
        <s v="Veronika Resorts"/>
        <s v="Versova"/>
        <s v="Vertu  The Lounge"/>
        <s v="VERUAN"/>
        <s v="Veruthe Oru Thattukada"/>
        <s v="Verve"/>
        <s v="VERYY PONDY"/>
        <s v="VESHA FRESH FOOD"/>
        <s v="Vesper Restaurant"/>
        <s v="Vessel"/>
        <s v="Vestal Fast Food"/>
        <s v="Vestal Multicuisine"/>
        <s v="VETA JUICE SHOP"/>
        <s v="Vetha Kitchen"/>
        <s v="Vetri Vinayaka Foods"/>
        <s v="Vevaan veg non-veg family Restaurant"/>
        <s v="Vevas Kitchen"/>
        <s v="VEYILAI KAMAYI BIRYANI"/>
        <s v="VEYRON'S KITCHEN"/>
        <s v="Veza Kitchen"/>
        <s v="VFC (Vidarbha Fried Chicken)"/>
        <s v="VFC FOOD PALACE"/>
        <s v="VFC FOODSTOP"/>
        <s v="VFC RESTAURANT"/>
        <s v="VFC VARIETY FRIED CHICKEN RESTAURANT"/>
        <s v="VFC Viju FISH CENTER"/>
        <s v="VGM FOODS"/>
        <s v="VGS Chai Cafe Bar"/>
        <s v="VG'S SOUTH INN"/>
        <s v="VHC Food Chain"/>
        <s v="VI TAJ ELITE RESTAURANT"/>
        <s v="via Dilli"/>
        <s v="Via Italia Pizzeria"/>
        <s v="VIA VENICE"/>
        <s v="Viafest Pizza"/>
        <s v="Vianis kitchen"/>
        <s v="VIBAL RESTAURANTS"/>
        <s v="Vibe Cafe"/>
        <s v="Vibe In Peace Cafe"/>
        <s v="VIBE IN REWARI"/>
        <s v="Vibes - The Bistro"/>
        <s v="Vibes Burger"/>
        <s v="vibes cafe"/>
        <s v="Vibes The Cafe"/>
        <s v="Vibez"/>
        <s v="Vibezz Kitchen"/>
        <s v="VIBHA GIRMIT. COM"/>
        <s v="VIBHA'S"/>
        <s v="Vibha's Kitchen"/>
        <s v="Vibhu Ruchi"/>
        <s v="Vibi Fried Chicken and Soup -STADIUM"/>
        <s v="Vibrant Living Foods"/>
        <s v="Viccky  Fast Food Center"/>
        <s v="Vice Versa"/>
        <s v="Viceroy bakery"/>
        <s v="viceroy biryani"/>
        <s v="Viceroy Biryani Point"/>
        <s v="VICEROY CLOUD KITCHEN"/>
        <s v="Viceroy Grand"/>
        <s v="Viceroy's Sarathi"/>
        <s v="Vicious Circle Kitchen and Bar"/>
        <s v="Vickeys Shop (Shakes and Snacks)"/>
        <s v="Vicki's"/>
        <s v="Vicky Chat Centre"/>
        <s v="Vicky Chinese Resto"/>
        <s v="VICKY DA DHABA"/>
        <s v="Vicky Da Punjabi Dhaba"/>
        <s v="Vicky Donalds"/>
        <s v="Vicky ka dhaba"/>
        <s v="Vicky kitchen ( GANESH HOTEL )"/>
        <s v="Vicky marinated momos"/>
        <s v="Vicky Saoji"/>
        <s v="Vicky Sweets"/>
        <s v="VICKY'S BLUE MIRCHI"/>
        <s v="Vicky's Cafe"/>
        <s v="VICKYS DS KITCHEN"/>
        <s v="vickys fast food and chinese corner"/>
        <s v="VICKYS ONLY STARTER"/>
        <s v="Vicky's Premium"/>
        <s v="Victor Sandwich Center"/>
        <s v="VICTORIA GARDEN RESTAURANT"/>
        <s v="Victoria Hotel Kolkata"/>
        <s v="Victoria Oriental &amp; Thai Restaurant"/>
        <s v="Victoria Restaurant"/>
        <s v="Victorian Vantage"/>
        <s v="Victory Bombay Coffee &amp; Co."/>
        <s v="VICTORY FOODS BRUNCHDINN"/>
        <s v="VICTORY RESTAURANT"/>
        <s v="Victuals"/>
        <s v="Vidarbh Tadka"/>
        <s v="Vidarbha Chicken Centre"/>
        <s v="vidarbhi jayaka"/>
        <s v="Videshi Burger"/>
        <s v="Videshi Cafe"/>
        <s v="Vidharbha Snacks Center"/>
        <s v="Vidhata Fruit Salad"/>
        <s v="Vidhata Shudh Shakahari Hotel"/>
        <s v="VIDHATRI BHAVAN (Vinob Nagar)"/>
        <s v="Vidhi's Dosa &amp; Restaurant"/>
        <s v="VIDHI'S FISH KITCHEN"/>
        <s v="Vidhrabh katta"/>
        <s v="Vidhu's kitchen/Madras Kitchen"/>
        <s v="VIDHYA FOOD COURT &amp; RESTAURANT"/>
        <s v="VIDHYA RESTAURANTS"/>
        <s v="Vidhya thali"/>
        <s v="Vidhya's Cafe"/>
        <s v="Vidisha Pure Veg"/>
        <s v="ViDnya Cafeteria"/>
        <s v="Vidya Bekary"/>
        <s v="Vidya Restaurant"/>
        <s v="Vidya&quot;s Bakery"/>
        <s v="Vidya's Kitchen"/>
        <s v="Vienna Bakery"/>
        <s v="Viet:Nom"/>
        <s v="Viet-A-Man Vietnamese Kitchen"/>
        <s v="Viggis"/>
        <s v="Vighnaharta Chinese Corner"/>
        <s v="VIGHNAHARTA LUNCH HOME"/>
        <s v="Vighnaharta Restaurant Snacks and Khanawal"/>
        <s v="VIGNAN BAKERY"/>
        <s v="VIGNESHWARA TIFFIN CENTER"/>
        <s v="VIGO CHINESE CUISINE"/>
        <s v="Vigrama Hotel"/>
        <s v="VIHAA FOOD COURT &amp; TAKE AWAY"/>
        <s v="Vihaan Bar And Restaurant"/>
        <s v="Vihaan's Cafe"/>
        <s v="Vihaan's Food Paradise"/>
        <s v="Vihar Express"/>
        <s v="VIHAR REFRESHMENTS"/>
        <s v="vihari grand"/>
        <s v="Vihari kitchen"/>
        <s v="Vijai Enterprises"/>
        <s v="VIJAI SNACKS POINT"/>
        <s v="VIJAISURYA HOTELS"/>
        <s v="Vijan's Chicken Hutt"/>
        <s v="Vijay Banna Restro"/>
        <s v="VIJAY BHUTTAWALA"/>
        <s v="Vijay Biryani"/>
        <s v="Vijay Canteen"/>
        <s v="VIJAY CHAAT BHANDAR"/>
        <s v="Vijay Chat And Juice Point"/>
        <s v="Vijay Chat Corner"/>
        <s v="Vijay Chettinad Mess"/>
        <s v="Vijay Chinese And Punjabi"/>
        <s v="Vijay Chinese Food"/>
        <s v="Vijay Chowmien"/>
        <s v="VIJAY CHUR-CHUR NAAN MOOLCHAND WALE"/>
        <s v="Vijay curries and fast food centre"/>
        <s v="Vijay Dairy"/>
        <s v="vijay dairy farms"/>
        <s v="Vijay fast foods"/>
        <s v="Vijay Fast Foods Eat &amp; Taste"/>
        <s v="Vijay Food Court"/>
        <s v="VIJAY FRUIT JUICE CENTER"/>
        <s v="Vijay kitchen"/>
        <s v="Vijay Kumar Keshri"/>
        <s v="Vijay Masth Biriyani House"/>
        <s v="Vijay Momos"/>
        <s v="Vijay Pavbhaji And Pulao"/>
        <s v="Vijay Ram Mishthan Bhandar(VRMB)"/>
        <s v="Vijay Restaurant"/>
        <s v="Vijay Sagar"/>
        <s v="Vijay sawhney's Big Bite Food Joint"/>
        <s v="VIJAY SHREE BHOJNALAYA"/>
        <s v="Vijay South Indian Dosa (Sharda Road)"/>
        <s v="Vijay Stores"/>
        <s v="Vijaya Durga Restaurant and Foods"/>
        <s v="VIJAYA FINE DINE &amp; BAR"/>
        <s v="Vijaya Food World"/>
        <s v="VIJAYA GANAPATHI"/>
        <s v="Vijaya Ganapathy Maami's Mess"/>
        <s v="vijaya grand"/>
        <s v="Vijaya krishna"/>
        <s v="Vijaya Laxmi Roti House"/>
        <s v="VIJAYA RAGHAVENDRA TIFFINS"/>
        <s v="Vijayalakshmi"/>
        <s v="Vijayalakshmi Biryani Point"/>
        <s v="VIJAYAM MESS"/>
        <s v="Vijayan Temptation"/>
        <s v="Vijayas Food Park"/>
        <s v="Vijayasree Restaurant"/>
        <s v="Vijayawada Bakery &amp; Snacks"/>
        <s v="Vijayawada Bismillah Biryani Restuarant"/>
        <s v="Vijayawada Heights"/>
        <s v="Vijayawada Surya Teja Tiffins And Meals"/>
        <s v="VIJAYAWADA TIFFIN CENTER"/>
        <s v="Vijayawada tiffins"/>
        <s v="VIJAYAWADA VARI BHAVANI MESS"/>
        <s v="Vijayawada Vari Mess"/>
        <s v="Vijaynath pav bhaji"/>
        <s v="Vijayraj Restaurant &amp; Bar"/>
        <s v="Vijay's Delhi Chat"/>
        <s v="VIJAYS KITCHEN"/>
        <s v="Vijay's Kitchen"/>
        <s v="Vijayshree Misal House"/>
        <s v="Vijaywadawari Andhra Mess"/>
        <s v="Vijendra Chaat House"/>
        <s v="Viji Cool Drinks"/>
        <s v="Viji Food Court"/>
        <s v="Viji Tiffen Center"/>
        <s v="VIJI'S KITCHEN"/>
        <s v="VIJJU KI BANDI"/>
        <s v="vijman"/>
        <s v="Viju Fish Corner"/>
        <s v="Viju Omlet"/>
        <s v="Vikas Bakers &amp; Confectioners"/>
        <s v="Vikas Chinese Food"/>
        <s v="Vikas Dhaba"/>
        <s v="Vikas Family Shop"/>
        <s v="VIKAS FOOD CORNER"/>
        <s v="Vikas Foods"/>
        <s v="Vikas Punjabi dabba"/>
        <s v="Vikas Punjabi Dhaba"/>
        <s v="Vikash Biryani"/>
        <s v="Vikash Cake and Bakery"/>
        <s v="Vikash Cake House &amp; Pizza King"/>
        <s v="Vikash Dudh Bhandar"/>
        <s v="Vikash Mithai Mandir"/>
        <s v="Vikash Veg Restaurant"/>
        <s v="VIKI CHINESE"/>
        <s v="VIKINGS PIZZA"/>
        <s v="Vikkalange Biryani"/>
        <s v="Vikky's Kitchen"/>
        <s v="Vikram Restaurant"/>
        <s v="Vikramaditya Hotel"/>
        <s v="Vikrambhai Chavda Chinese &amp; Punjabi"/>
        <s v="VIKRANT KICHAN HADDI TOD"/>
        <s v="Vikrant Vikas Restaurant"/>
        <s v="Vik's Pizza Zone"/>
        <s v="Vilakuthoon Madurai Famous Jigarthanda"/>
        <s v="VILAS ENTERPRISES/ JUST BAKE"/>
        <s v="VILAS FAMILY RESTAURANT"/>
        <s v="Vilas Kitchen"/>
        <s v="Vilasa Grand"/>
        <s v="Vilasha Artisan Chocolate"/>
        <s v="Vilayatee Tadka"/>
        <s v="VILIYANA"/>
        <s v="VILL KITCHEN"/>
        <s v="Villa 167"/>
        <s v="VILLA 259"/>
        <s v="VILLA 77"/>
        <s v="Villa Mamas Biryani"/>
        <s v="Villa Nova - Restaurant &amp; Pizzeria"/>
        <s v="Villa RestroCafe"/>
        <s v="VILLAAGE PARK RESTAURANT"/>
        <s v="Village"/>
        <s v="Village Aaharam"/>
        <s v="Village Bakery House"/>
        <s v="Village Cafe"/>
        <s v="Village China"/>
        <s v="Village Chulha Bati chokha family restaurant"/>
        <s v="VILLAGE COOKIES"/>
        <s v="Village Curry Point"/>
        <s v="Village Donne Biriyani"/>
        <s v="VILLAGE FOOD COURT"/>
        <s v="Village Hut foods"/>
        <s v="Village Inn"/>
        <s v="Village Jonne Biryani"/>
        <s v="Village Juicery"/>
        <s v="Village Lakeview Gardenia"/>
        <s v="VILLAGE PARATHA WALA"/>
        <s v="Village Pizza"/>
        <s v="Village Punjabi Dhaba"/>
        <s v="VILLAGE RASOI"/>
        <s v="Village Restaurant"/>
        <s v="Village Traditional Foods"/>
        <s v="Village Vanta"/>
        <s v="VILLAGE VANTAKALU"/>
        <s v="Villagers Pizza"/>
        <s v="Villagers Tasty Food"/>
        <s v="Villagio"/>
        <s v="Villapuram Bismi Hotel"/>
        <s v="Vills Foods"/>
        <s v="Vilok Veg Non-Veg Family Restaurant"/>
        <s v="Vimal Cafe"/>
        <s v="VIMAL COOL DRINKS"/>
        <s v="Vimal Dairy Ice Cream"/>
        <s v="Vimal Fine Dine"/>
        <s v="Vimal Lala Ji Kachori Wale"/>
        <s v="Vimal Restaurant"/>
        <s v="Vimalam mess"/>
        <s v="Vimlesh Jalebi Wale"/>
        <s v="Vimpi's Chicken  - Channi Himmat"/>
        <s v="Vin Hortons"/>
        <s v="VIN Kovilpatti Mitttai Shop"/>
        <s v="ViN Tandoori Chai"/>
        <s v="Vina Vihar"/>
        <s v="Vinanjay Family restaurant &amp;bar"/>
        <s v="Vinay Kumar Panipuri Center"/>
        <s v="VINAY NDMS"/>
        <s v="Vinay Residency"/>
        <s v="Vinay Restaurant"/>
        <s v="Vinay Upahar"/>
        <s v="Vinaya cafe RNS"/>
        <s v="Vinaya Coffee Moments"/>
        <s v="Vinaya Royal Inn (Bamboo shades)"/>
        <s v="Vinaya Royal Inn (PAN ASIAN FOOD)"/>
        <s v="VINAYAGA MESS"/>
        <s v="Vinayagaa Bakery sweets"/>
        <s v="Vinayagap Perumal Hotel"/>
        <s v="Vinayak Bhajipav &amp; Pulav"/>
        <s v="Vinayak Bhature Wala"/>
        <s v="Vinayak Bhojnalaya"/>
        <s v="VINAYAK CHINESE AND CORNER"/>
        <s v="Vinayak Chole Bhature Wala"/>
        <s v="Vinayak Gola Parlour"/>
        <s v="Vinayak Hotel &amp; snack centre"/>
        <s v="Vinayak Khiru"/>
        <s v="VINAYAK KITCHEN"/>
        <s v="Vinayak Paratha Center"/>
        <s v="Vinayak Restaurant"/>
        <s v="Vinayak Sandwiches &amp; More"/>
        <s v="Vinayak saoji bhojnalay"/>
        <s v="Vinayak Savji - Tilakwadi"/>
        <s v="Vinayak Savji Veg Non Veg Family Restaurant"/>
        <s v="Vinayak Tiffin Center"/>
        <s v="Vinayak tiffins"/>
        <s v="Vinayaka 99 veriety Dosa Corner"/>
        <s v="VINAYAKA BHAVAN"/>
        <s v="VINAYAKA FAST FOOD"/>
        <s v="VINAYAKA FOOD  COURT"/>
        <s v="Vinayaka Guntha Ponganalu and Idly Center"/>
        <s v="VINAYAKA HOTEL"/>
        <s v="VINAYAKA PAANIPOORI AND KAALAN AND NOODLES"/>
        <s v="Vinayaka Refreshments"/>
        <s v="Vinayaka Restaurant"/>
        <s v="vinayaka sugar cane fresh juices and sandwiches"/>
        <s v="Vinayak's Food Zone And Restaurant"/>
        <s v="Vinayakshree"/>
        <s v="VINAYS BARBEQUE"/>
        <s v="Vinay's -Bar-Be-Que"/>
        <s v="Vinbro Restaurant"/>
        <s v="Vindeez Restaurant"/>
        <s v="Vindhu - Hotlines Falcon's Nest"/>
        <s v="VINDHU MAHAL"/>
        <s v="VINDHU MAHARAJ"/>
        <s v="Vindhwashni Bakers , Confectioner &amp; Florist"/>
        <s v="Vindhwashni Bakers Confectioner &amp; Florist"/>
        <s v="Vindhwashni Bakers confectioners &amp; florist"/>
        <s v="Vindoos Food Truck"/>
        <s v="VINDU BHOJANAM"/>
        <s v="Vindu Biryani"/>
        <s v="vindubhojanam"/>
        <s v="Vindu-The house of thalis"/>
        <s v="Vindwashni Bakers Confectioner &amp; Factory"/>
        <s v="Vindwashni Bakers Confectioner &amp; Florist"/>
        <s v="Vineet Bakers"/>
        <s v="Vineet Restaurant"/>
        <s v="VINEGAR CHILLY"/>
        <s v="Vineyard Bakes,Cakes &amp; Fries - Vineyard"/>
        <s v="VINI KITCHEN"/>
        <s v="Vinita Fast Food"/>
        <s v="Vinmathi Fish Meals"/>
        <s v="vinni baker'z"/>
        <s v="Vinnis Dosa"/>
        <s v="VINNI'S FOOD COURT"/>
        <s v="Vinny s Cakes"/>
        <s v="VINOD BHELPURI HOUSE"/>
        <s v="Vinod Cafe"/>
        <s v="Vinod Chat Bhandar"/>
        <s v="Vinod Chat Bhandar &amp; Caterers"/>
        <s v="Vinod Dhaba"/>
        <s v="vinod egg roll jamshed"/>
        <s v="VINOD PAAN FLAVOR"/>
        <s v="Vinoo's"/>
        <s v="Vinoth Kumar Hotel"/>
        <s v="Vins Chinese"/>
        <s v="Vintage Asia"/>
        <s v="VINTAGE BAKINGS"/>
        <s v="Vintage Eatz Cafe"/>
        <s v="Vintage Hut"/>
        <s v="Vintage Ice Creams"/>
        <s v="Vintage Kitchen (Raj Gharana)"/>
        <s v="VINTAGE KNITE"/>
        <s v="VINTAGE MACHINE"/>
        <s v="Vintage Pizza (Devi Road)"/>
        <s v="Vintage Restaurant"/>
        <s v="Vintage Tea House"/>
        <s v="Vintage The Coffee Castle"/>
        <s v="Vintage vibes"/>
        <s v="Vintage Villa"/>
        <s v="VINTAGE WAVE FOODS"/>
        <s v="Vintage Zaika"/>
        <s v="Vinu Green chilli"/>
        <s v="Vinu's Special Panipuri &amp; Matki Bhel"/>
        <s v="VINVARUN FOODS"/>
        <s v="Vinyl Cafe"/>
        <s v="VIOLET BERRY BY SOUL GARDEN BISTRO"/>
        <s v="Violet Tree - The Kitchen"/>
        <s v="Vioray Inn"/>
        <s v="VIP - VASUDEV isht PRASADAM"/>
        <s v="VIP BAKERS"/>
        <s v="VIP fast food And Restaurant"/>
        <s v="VIP FOOD CENTER"/>
        <s v="VIP FOOD CORNER"/>
        <s v="Vip Food Court"/>
        <s v="VIP FOOD COURT AVADI"/>
        <s v="VIP Maratha"/>
        <s v="VIP Pizza Aligarh"/>
        <s v="VIP Pizza and Dosa"/>
        <s v="VIP Restaurant"/>
        <s v="VIP SEA FOODS"/>
        <s v="VIP SWEETS ( CR PARK MARKET 2 )"/>
        <s v="VIP SWEETS ( GURGAON )"/>
        <s v="VIP SWEETS ( INDIRAPURAM )"/>
        <s v="VIP TASTY FOODS"/>
        <s v="VIPANSH MAGGI HOUSE"/>
        <s v="Vipa's Pizza Cafe"/>
        <s v="Vipcy"/>
        <s v="Vippys The Kulhad House"/>
        <s v="Vip's Kitchen"/>
        <s v="Vipul Dudhia ( Gajara )"/>
        <s v="Vipul Dudhiya Sweets New Shilaj"/>
        <s v="Vir Ji Malai Chaap Wale"/>
        <s v="VIRA Arabian Mandi and Biryani"/>
        <s v="viraasat"/>
        <s v="Viraasat The Heritage Fine Dine"/>
        <s v="VIRAJ CHINESE"/>
        <s v="Viraj Fast Food"/>
        <s v="Virajo Restaurant"/>
        <s v="Viral Biryani"/>
        <s v="Viral Dim Sum"/>
        <s v="Viral Food"/>
        <s v="Virangula Snack Corner"/>
        <s v="VIRANSH ARABIAN SHAWARMA"/>
        <s v="VIRASAT"/>
        <s v="Virat Family Restaurant"/>
        <s v="Virat sandwich point"/>
        <s v="Virescent Cafe"/>
        <s v="Virgin Food"/>
        <s v="Virgins Burger"/>
        <s v="Virinchi Cafe"/>
        <s v="Virinda Pav Bhaji"/>
        <s v="Virinda Pav Bhaji (Hinjewadi)"/>
        <s v="Virinda Pav Bhaji (Wakad)"/>
        <s v="Virk Non Veg"/>
        <s v="Virk Punjabi Dhaba"/>
        <s v="Virmani Fast food"/>
        <s v="VIRSA PIZZA, SNACKS &amp; COFFEE BAR"/>
        <s v="Virtheha's Mum Mum"/>
        <s v="Virtual Reality Cafe"/>
        <s v="VIRUDHAI VIRUNDHU"/>
        <s v="Virudhunagar Briyani &amp; fast Foood"/>
        <s v="VIRUDHUNAGAR PORICHA PAROTA"/>
        <s v="VIRUDHUNAGAR PORICHA PAROTA KADAI"/>
        <s v="VIRUDHUNAGAR PORICHA PAROTTA"/>
        <s v="Virudhunagar Poricha Parotta Kadai"/>
        <s v="VIRUDHUNAGAR SAMAYAL"/>
        <s v="VIRUDHUPATTI FOOD JUNCTION"/>
        <s v="Virugai Pandian Hotel"/>
        <s v="VIRUKSHAM_x0009_PARAMBARIYA UNAVAGAM"/>
        <s v="Virundavan Kitchen"/>
        <s v="Virundhavan classic"/>
        <s v="VIRUNTHOMBAL"/>
        <s v="Virus tea coffee bar"/>
        <s v="Viruthunagar Poricha Parota Kadai"/>
        <s v="Visa Hunger Spot"/>
        <s v="VISAKA FAST FOOD /  Vishakha Cafe"/>
        <s v="Visakha Bhunia Fast Foods"/>
        <s v="Visakha Dosa Point"/>
        <s v="Visakha Military Hotel"/>
        <s v="Visawa"/>
        <s v="Visha Dal Pakwan"/>
        <s v="Vishaka Fast Food"/>
        <s v="Vishal Amlet Center"/>
        <s v="Vishal Bakery"/>
        <s v="Vishal Bhajiya Centre"/>
        <s v="Vishal chaat corner"/>
        <s v="VISHAL CHHOLE BHATURE"/>
        <s v="Vishal Chinese And Punjabi"/>
        <s v="Vishal Chocolate Toast &amp; Sandwich"/>
        <s v="Vishal Comforts"/>
        <s v="Vishal Dairy"/>
        <s v="Vishal Dhaba"/>
        <s v="VISHAL FAST FOODS"/>
        <s v="VISHAL FOOD MART"/>
        <s v="Vishal Hotel"/>
        <s v="VISHAL MOMOS"/>
        <s v="Vishal Momos &amp; Roll Corner"/>
        <s v="Vishal Patties Centre"/>
        <s v="Vishal Prem-Bakery"/>
        <s v="Vishal Restaurant"/>
        <s v="VISHAL RESTAURANT AND WINE BAR"/>
        <s v="Vishal Snacks"/>
        <s v="VISHAL VADEVALE"/>
        <s v="VISHAL VARUN BAKERS"/>
        <s v="Vishals Chinese Food Court"/>
        <s v="Vishal's kitchen"/>
        <s v="Vishal's Sweets"/>
        <s v="Vishesh Family Restaurant"/>
        <s v="VISHIM SNACK STUDIO"/>
        <s v="Vishnu Bhavan"/>
        <s v="VISHNU BIRYANI HOUSE"/>
        <s v="Vishnu Caterers &amp; Kerala Biriyani House"/>
        <s v="Vishnu Confectionery &amp; Bakery"/>
        <s v="Vishnu Fast Food Corner"/>
        <s v="Vishnu Foods"/>
        <s v="VISHNU FRESH JUICE"/>
        <s v="Vishnu Garden"/>
        <s v="VISHNU HOME MADE FOOD"/>
        <s v="VISHNU JUICE JUNCTION"/>
        <s v="Vishnu Juice Shop"/>
        <s v="Vishnu juice world"/>
        <s v="Vishnu Mineral Water Panipuri"/>
        <s v="VISHNU PIZZA POINT"/>
        <s v="VISHNU PRIYA UDIPI TIFFINS &amp; MEALS"/>
        <s v="Vishnu santosh dhaba"/>
        <s v="Vishnu Store"/>
        <s v="Vishnu Sweets"/>
        <s v="vishnu udupi thindi"/>
        <s v="Vishnu Upahar"/>
        <s v="Vishnu Uphar"/>
        <s v="VISHNU VAIBHAV"/>
        <s v="VISHNUKRUPA HALL"/>
        <s v="VISHNUVALLABHA IN"/>
        <s v="Vishranthi"/>
        <s v="Vishranti Bhavan @ CableCar"/>
        <s v="Vishu Foods"/>
        <s v="Vishu's Coffee House"/>
        <s v="VISHVA- ICE CREAMS"/>
        <s v="Vishvakarma Fast Food"/>
        <s v="VISHWA BIRYAN"/>
        <s v="VISHWA CHA DHABA"/>
        <s v="VISHWA DARSHINI"/>
        <s v="vishwa Food and Coffee House"/>
        <s v="Vishwa Jyot"/>
        <s v="Vishwa Lunch Home"/>
        <s v="Vishwa s Dine In"/>
        <s v="Vishwaajith food centre"/>
        <s v="Vishwakamal"/>
        <s v="Vishwakarma Dosa"/>
        <s v="VISHWAMBHAR  ICE CREAM PARLOUR"/>
        <s v="Vishwaratna The Curry Lounge"/>
        <s v="VISHWAS FAST FOOD"/>
        <s v="VISHWAS KHEER DELIGHT"/>
        <s v="Vishwas Vidarbhacha"/>
        <s v="Visit Restaurant"/>
        <s v="Visitors Restaurant"/>
        <s v="Vista - The Park"/>
        <s v="Vista Bakery"/>
        <s v="Vistharaaku foods"/>
        <s v="Viswa Canteen"/>
        <s v="Viswanathan Chettinadu Hotel"/>
        <s v="viswas kitchen"/>
        <s v="Viswas Restaurant"/>
        <s v="Vita Wings Cafe"/>
        <s v="Vitamin"/>
        <s v="Vitamin Cafe"/>
        <s v="Vitamin H - Protn &amp; Fibr"/>
        <s v="vitamin juice house"/>
        <s v="Vithai chaha"/>
        <s v="Vitoo's Food Corner"/>
        <s v="Vito's Pizzeria &amp; Cafe"/>
        <s v="VITS SHANTI SAGAR"/>
        <s v="Vitthal The Family Paan Shop"/>
        <s v="Vittlebox"/>
        <s v="Vittles"/>
        <s v="VIV FOOD'S"/>
        <s v="Viva - All Day Dining"/>
        <s v="VIVA LA ITALIA"/>
        <s v="Viva La Pizza India"/>
        <s v="Viva Lounge"/>
        <s v="Viva Mexico"/>
        <s v="Viva Pasta!"/>
        <s v="Vivaan Delhi Chaat &amp; Spiral potato"/>
        <s v="Vivaan Shake House"/>
        <s v="Vivaha bhojanam"/>
        <s v="vivan bakers"/>
        <s v="Vivan's Cake Emporium"/>
        <s v="Vivek Bakers"/>
        <s v="VIVEK MOMOS"/>
        <s v="Vivenda Kafe"/>
        <s v="Vivera Grande Restaurant"/>
        <s v="Vivers Point"/>
        <s v="VIVIDH RASOI"/>
        <s v="Vividh Spice Of India"/>
        <s v="ViVidha Biryani Joint"/>
        <s v="Vivi's Food Joint"/>
        <s v="Viyaala Vaari Vindhu"/>
        <s v="Vizag Bawarchi Restaurant"/>
        <s v="Vizag Dosa Factory"/>
        <s v="Vizag Feast House"/>
        <s v="VIZAG RUCHULU"/>
        <s v="Vizag Star Grand"/>
        <s v="VIZAGPATTNAM MILITARY HOTEL"/>
        <s v="Vizzy Pizza"/>
        <s v="Vj barbeque restaurant"/>
        <s v="VJ Cafe"/>
        <s v="VJ Hotel Spark"/>
        <s v="VJ Kitchen &amp; Bar - By Vishwa Jyot"/>
        <s v="VJ Sweets"/>
        <s v="V-JAY VINCE BBQ"/>
        <s v="VJP DHONNAI BIRIYANI"/>
        <s v="VK BIG CHIPS"/>
        <s v="VK FOODS"/>
        <s v="VK Pizzeria"/>
        <s v="VKL LEISURE INN"/>
        <s v="VKN Delicious"/>
        <s v="VKon Food Gut Gullie"/>
        <s v="VK'S KITCHEN"/>
        <s v="VKS Restaurant"/>
        <s v="VLV (Viva la Vida)"/>
        <s v="VM Chinese"/>
        <s v="VM Fast Foods"/>
        <s v="VM HOME MADE IDLY SHOP"/>
        <s v="Vm pizza hut"/>
        <s v="VM Pizzania-Buddhi Vihar"/>
        <s v="VMV Tiffin Centre"/>
        <s v="Vnp Foodies"/>
        <s v="VNR FRESH JUICE &amp; TIFFINS"/>
        <s v="VNR Fresh Juice Center"/>
        <s v="VNS Live Studio"/>
        <s v="VOCO"/>
        <s v="Vogue's Tandoori Hub"/>
        <s v="Vojan Caterers"/>
        <s v="Vojon-E-Bangali"/>
        <s v="VOLA'S KITCHEN"/>
        <s v="Volga"/>
        <s v="VOLGA CHEF RESTAURANT"/>
        <s v="Voosh Burgers &amp; Sandwiches"/>
        <s v="Vorar Alo"/>
        <s v="Vow - Village on Wheels"/>
        <s v="Vox Kitchen"/>
        <s v="Vox Shawarma"/>
        <s v="VP FOODS- Shri Bhojnalay"/>
        <s v="Vp home made foods"/>
        <s v="VP Hotel"/>
        <s v="VPN BIRYANI'S"/>
        <s v="VPVS Chicken Park"/>
        <s v="VPW PIZZA"/>
        <s v="VR Bytez"/>
        <s v="VR Cakes"/>
        <s v="VR Chinese"/>
        <s v="VR GRAND"/>
        <s v="VR HONEY BIRYANI"/>
        <s v="VR HOTELS AND CATERING"/>
        <s v="Vr Mathura Food Paradise"/>
        <s v="VR NUTRITIOUS"/>
        <s v="VR punjabi dhaba"/>
        <s v="VR RAGHAVENDRA TIFFINS"/>
        <s v="VR URBAN DHABA"/>
        <s v="Vraj Restaurant"/>
        <s v="V-Ram Foods And Cafe"/>
        <s v="VRANDAVAN  SWEETS"/>
        <s v="Vrandavan Chats"/>
        <s v="Vrandavan Masala Chas"/>
        <s v="VRATAM - Swadishta Farali Aahar"/>
        <s v="Vriddhi Resto Cafe"/>
        <s v="Vrihi Biryani"/>
        <s v="Vrindaavan (Ghod Dod)"/>
        <s v="Vrindaavan (Vesu)"/>
        <s v="VRINDAJ"/>
        <s v="Vrindas Kunda Biryani"/>
        <s v="Vrindavan Bakers"/>
        <s v="Vrindavan Bhojnalaya"/>
        <s v="Vrindavan Cake &amp; Bakers"/>
        <s v="Vrindavan fast food corner"/>
        <s v="Vrindavan Food and Party Junction"/>
        <s v="Vrindavan ki rasoi"/>
        <s v="VRINDAVAN MILK DEPOT"/>
        <s v="Vrindavan Pure Veg"/>
        <s v="VRINDAVAN SWEETS AND RESTAURANT"/>
        <s v="Vrindavan Thali"/>
        <s v="Vrindavan Veg Fast Food"/>
        <s v="Vrindawan Sweets"/>
        <s v="Vrindhavanam Chocolates"/>
        <s v="VRK FOOD COURT"/>
        <s v="VRK JIGARDHANDA SHOP"/>
        <s v="VRK TIFFINS"/>
        <s v="VRM Fast Food And Hotel"/>
        <s v="Vroom Chef"/>
        <s v="VROSH CARE"/>
        <s v="VRS FOODS"/>
        <s v="Vrudheshwar Pure Veg"/>
        <s v="Vruksha Restaurant"/>
        <s v="VRUNDAVAN BIRYANI HOUSE"/>
        <s v="Vrundavan Dairy"/>
        <s v="Vrundavan Dairy (Bhatar)"/>
        <s v="Vrundavan Dining Hall"/>
        <s v="Vrundavan Gardan"/>
        <s v="VRUNDAVAN JUICE AND SNACKS"/>
        <s v="Vrundavan restaurant"/>
        <s v="vrundavan veg restaurant"/>
        <s v="Vrundavan's Angat Pangat"/>
        <s v="VRUSHALIS KITCHEN"/>
        <s v="VRUSHALI'S KITCHEN"/>
        <s v="Vs cafe big bite"/>
        <s v="V's Cafe'z"/>
        <s v="VS Cakes And Pizzas"/>
        <s v="VS Chinese Corner"/>
        <s v="VS CUPCAKES"/>
        <s v="VS Food Corner"/>
        <s v="VS Foods"/>
        <s v="vs fresh juices"/>
        <s v="VS HANDI CHICKEN RESTAURANT"/>
        <s v="V's Kitchen"/>
        <s v="VS Mani &amp; Co."/>
        <s v="VSK Olive"/>
        <s v="VSR Andhra Restaurant(Navnagar)"/>
        <s v="Vss and sharma cateres"/>
        <s v="Vu Family Restaurant"/>
        <s v="VV Briyanis"/>
        <s v="VV Master fries"/>
        <s v="VV Rolls and Shawarma"/>
        <s v="Vved Veg Restaurant"/>
        <s v="Vvewin Cakes Bakery"/>
        <s v="VV's DOSA DELIGHT"/>
        <s v="VVS Fast Foods"/>
        <s v="VVS Sri Gruha Laxmi Restaurant"/>
        <s v="Vyanjan 2.O"/>
        <s v="Vyanjan Banquet  restaurant"/>
        <s v="Vyanjan Food Service"/>
        <s v="VYANJAN INDIA PVT. LTD. (Cake 24*7)"/>
        <s v="VYANJAN VATIKA"/>
        <s v="VYANJAN_x0009_RESTAURANT_x0009_AT_x0009_HOTEL SHAGUN"/>
        <s v="VYANJANAM RESTAURANT"/>
        <s v="VYANKATESHWARA MISAL HOUSE"/>
        <s v="Vyankis Eating Co."/>
        <s v="Vyankteshwara Hotel"/>
        <s v="Vyas Bakery"/>
        <s v="Vyas Bhojanalay"/>
        <s v="Vyom Cafe and Restaurant"/>
        <s v="Vyomarcis"/>
        <s v="VYRUS LOUNGE"/>
        <s v="VYSHALLI FOOD CORNER"/>
        <s v="Vyshanvi Fast Food Centre"/>
        <s v="W Cafe"/>
        <s v="W Shop"/>
        <s v="W3 Cafe &amp; Party Hall"/>
        <s v="Waah Guru"/>
        <s v="WAAH HYDERABADI"/>
        <s v="Waah Indore"/>
        <s v="WAAH MARATHI CAFE"/>
        <s v="Waah Momo"/>
        <s v="Waah Momo By Shikha"/>
        <s v="Waah Mumbai"/>
        <s v="Waah paav"/>
        <s v="WAAH RE WAAH"/>
        <s v="Waah Sardar Ji Waah"/>
        <s v="Waah veer Ji"/>
        <s v="Waah! Indore"/>
        <s v="WAAH!! HYDERABADI"/>
        <s v="Waalai Aahar"/>
        <s v="Waari Book Cafe"/>
        <s v="WADA BY HOTEL GAVRAN TADKA"/>
        <s v="Wada Junction"/>
        <s v="Wada Pure Veg -  Ausa Road"/>
        <s v="Wada Pure Veg (Branch) - Ganj Golai"/>
        <s v="Wadada Healthy Living"/>
        <s v="Wadeshwar (Bajirao road)"/>
        <s v="Wadeshwar Bhuvan (Aundh)"/>
        <s v="Wadeshwar(FC Road)"/>
        <s v="Wadeshwar(Law college road)"/>
        <s v="Wadhwa Bakers"/>
        <s v="Wadhwa Juice &amp; Cold Corner"/>
        <s v="Wadi Express"/>
        <s v="Wadia s"/>
        <s v="Wafcafe"/>
        <s v="Waff &amp; Crisp"/>
        <s v="Waff Up by Foobae"/>
        <s v="Waffcha"/>
        <s v="Waffe Tales"/>
        <s v="Waffee House and Brioche Cafe"/>
        <s v="Waffeles Timez"/>
        <s v="Waffelouz"/>
        <s v="WAFFER THIN PIZZA"/>
        <s v="Waff-fills"/>
        <s v="Waffle  The Umrao"/>
        <s v="WAFFLE &amp; ICE-CREAM"/>
        <s v="WAFFLE &amp; SHAKE"/>
        <s v="waffle 24.com"/>
        <s v="Waffle Addict"/>
        <s v="Waffle Affairs"/>
        <s v="WAFFLE AND TALES"/>
        <s v="Waffle Bites"/>
        <s v="WAFFLE CART - KK NAGAR"/>
        <s v="WAFFLE CART ( Providence Mall )"/>
        <s v="Waffle chef"/>
        <s v="Waffle Coffee N Conversation"/>
        <s v="Waffle Corner"/>
        <s v="Waffle Craft Co."/>
        <s v="Waffle Crunch"/>
        <s v="Waffle Crusher's"/>
        <s v="Waffle Delight"/>
        <s v="WAFFLE EXPRESS"/>
        <s v="Waffle Factory"/>
        <s v="Waffle Fever"/>
        <s v="Waffle Fever Cafe"/>
        <s v="waffle furry"/>
        <s v="Waffle House Meet'N'Eat"/>
        <s v="Waffle in the Box"/>
        <s v="Waffle Infinity"/>
        <s v="Waffle Kindom"/>
        <s v="waffle kingdom"/>
        <s v="WAFFLE MAMEY!"/>
        <s v="WAFFLE MANIA"/>
        <s v="Waffle Me Up"/>
        <s v="Waffle N Shake"/>
        <s v="Waffle n Shake co"/>
        <s v="Waffle Nation"/>
        <s v="Waffle O Burger"/>
        <s v="waffle o' club"/>
        <s v="Waffle O1"/>
        <s v="Waffle O'Clock"/>
        <s v="Waffle Palace Co."/>
        <s v="WAFFLE PANDA"/>
        <s v="Waffle Shack"/>
        <s v="Waffle Square"/>
        <s v="Waffle Square Express"/>
        <s v="Waffle Station"/>
        <s v="Waffle stories"/>
        <s v="Waffle Town"/>
        <s v="Waffle Treats"/>
        <s v="Waffle Twist"/>
        <s v="Waffle Villa"/>
        <s v="Waffle Walle"/>
        <s v="Waffle Wedges"/>
        <s v="Waffle weds cockis"/>
        <s v="Waffle With Classyelephant"/>
        <s v="Waffle wooow"/>
        <s v="WAFFLE WORLD / GENESIS FOOD AND BEVERAGES"/>
        <s v="Waffle XO Shake"/>
        <s v="Waffle&amp;Snacks"/>
        <s v="WaffleBae"/>
        <s v="Waffle'd"/>
        <s v="Wafflenesss - Waffles and More"/>
        <s v="WAFFLES  VIVEK VIHAR"/>
        <s v="Waffles &amp; Cream"/>
        <s v="waffles &amp; shakes"/>
        <s v="Waffles 2 Waffles"/>
        <s v="Waffles and Crepes"/>
        <s v="Waffles And Milkshakes"/>
        <s v="Waffles and Scoops"/>
        <s v="WAFFLES BY BELGIAN"/>
        <s v="Waffles De Brussels"/>
        <s v="Waffles House"/>
        <s v="WAFFLES MAKERS"/>
        <s v="WAFFLES N WAFFLES"/>
        <s v="Waffles Pizza Gwalior"/>
        <s v="Waffles Town"/>
        <s v="Waffles Wala"/>
        <s v="WAFFLES WORLD"/>
        <s v="WAFFLES/HOT DOGS/WRAPS BAR"/>
        <s v="waffleshake"/>
        <s v="Wafflez - Civic Centre"/>
        <s v="Wafflez -The Belgian Chocolate"/>
        <s v="Waffode"/>
        <s v="WaffOee/ The delhi chaap corner"/>
        <s v="Waffoh Waffles"/>
        <s v="Waffos  Treeat"/>
        <s v="Wafl Inc"/>
        <s v="Wagheshwar Pizza Corner"/>
        <s v="WAGHJAI PARATHA AND DHAPATA CENTER"/>
        <s v="WAGHMARE BAKERY"/>
        <s v="WAGMI"/>
        <s v="WAGSKITCHEN"/>
        <s v="Wag-ville Cafe"/>
        <s v="Wah"/>
        <s v="WAH ! AMRITSAR"/>
        <s v="Wah Ambala"/>
        <s v="Wah Bawarchi"/>
        <s v="WAH BHAI WAH 2 THE VAISHNO RASOI"/>
        <s v="Wah Bihari"/>
        <s v="WAH Biryani"/>
        <s v="WAH CHAAP"/>
        <s v="WAH CHINA HUT"/>
        <s v="Wah G Wah"/>
        <s v="WAH JANAAB"/>
        <s v="wah ji waah veg and non veg corner"/>
        <s v="Wah Ji Wah - WJW Restro Cafe"/>
        <s v="Wah Ji Wah (Ramesh Nagar)"/>
        <s v="Wah Ji Wah (Saket)"/>
        <s v="Wah Ji Wah (Sector 21 FBD)"/>
        <s v="Wah ji Wah Chaap wale"/>
        <s v="Wah Ji Wah Restaurant"/>
        <s v="Wah ji wah since 1987"/>
        <s v="Wah Ji Wah Zaika"/>
        <s v="WAH KEBAB"/>
        <s v="Wah Kitchen"/>
        <s v="WAH KOLKATA"/>
        <s v="Wah Maratha"/>
        <s v="Wah Marathi"/>
        <s v="Wah Mathura"/>
        <s v="Wah Momo"/>
        <s v="Wah Paaji Punjabi"/>
        <s v="Wah Paji Wah"/>
        <s v="Wah Paranthe"/>
        <s v="wah paratha"/>
        <s v="Wah Phuchka"/>
        <s v="Wah Pizza Wah"/>
        <s v="Wah Quraishi"/>
        <s v="Wah Sardaarji Wah"/>
        <s v="Wah Thali - Meals &amp; Combos"/>
        <s v="Wah Turk Gyros and Grills"/>
        <s v="WAH Veg"/>
        <s v="Wah wah Biryani"/>
        <s v="Wah Wah Ji Chap Wale"/>
        <s v="Wah Wahh Chaap"/>
        <s v="WAH WAI WAH"/>
        <s v="WAH! KOLKATA"/>
        <s v="Wah! Kulcha"/>
        <s v="WAH! PHUCHKA"/>
        <s v="Wah!!! Biryani"/>
        <s v="WAHAB BIRYANI"/>
        <s v="Waheguru Bakers"/>
        <s v="Waheguru Bakery"/>
        <s v="Waheguru Dal Pakwan"/>
        <s v="WAHEGURU JI PUNJABI TADKA"/>
        <s v="Wahh !! Handi Wala Non Veg"/>
        <s v="WAHH CHAAP!"/>
        <s v="WAHH CHINA"/>
        <s v="WAHH MOMOS"/>
        <s v="Wahid &amp; Sons"/>
        <s v="WAHID FOOD"/>
        <s v="Wai Wai City"/>
        <s v="Wai Yu Mun Ching"/>
        <s v="Waikiki"/>
        <s v="Waiterly Family Restaurant"/>
        <s v="Wakad Chi Bhel"/>
        <s v="Wakad Corner Family Restaurant"/>
        <s v="Wakad Food Corner"/>
        <s v="WAKAI"/>
        <s v="Wake &amp; Bake"/>
        <s v="Wake &amp; Bake Cafe"/>
        <s v="Wake &amp; Eat"/>
        <s v="Wake and Bake"/>
        <s v="Wake N Bake"/>
        <s v="Wake N Bake Snacks N Bakery"/>
        <s v="WAKE N BITE ( KRISHNA SNACKS )"/>
        <s v="WAKE UP COFFEE CAFE"/>
        <s v="Wake up sid - Indian"/>
        <s v="Wakeup Chai Adda"/>
        <s v="wakhani"/>
        <s v="Wakhra Taste"/>
        <s v="Waki's Kitchen"/>
        <s v="Wakya Khana"/>
        <s v="Wala"/>
        <s v="Waldorf"/>
        <s v="Walia Fast Food"/>
        <s v="Walia Punjabi Dhaba"/>
        <s v="Walia's Food"/>
        <s v="WALIMA BRIYANI"/>
        <s v="walima Ki Dawat"/>
        <s v="Walk A Pasta"/>
        <s v="Walk In Cafe"/>
        <s v="WALK IN DINE"/>
        <s v="Walk in the Woods"/>
        <s v="Walk In The World"/>
        <s v="Walk In Woods (Dharampur)"/>
        <s v="Walk In Woods (Sahastradhara Road)"/>
        <s v="Walk n Roll"/>
        <s v="Walk on Wheels"/>
        <s v="WALKE FOOD STATION"/>
        <s v="Walker Cafe"/>
        <s v="WALKERS"/>
        <s v="WALKIN CAFE"/>
        <s v="Walking Roll Junction"/>
        <s v="Wall Street Shack"/>
        <s v="Walla habibi"/>
        <s v="Walleve"/>
        <s v="Walnut bakers &amp; Confectioners"/>
        <s v="Walnut Bakers (100% egg-less)"/>
        <s v="Walnut Bakery"/>
        <s v="WALNUT CAKE"/>
        <s v="WALTAIR Coffee"/>
        <s v="Waltair kitchen- PL Grand"/>
        <s v="Waltair Pizzeria"/>
        <s v="WALTRS CAFE"/>
        <s v="Wanchai By Kylin"/>
        <s v="Wander - Shawarma &amp; Momo"/>
        <s v="Wander - Shawarma and Momo"/>
        <s v="Wanderers"/>
        <s v="WANDERERS CAFE AND CASUAL DINING"/>
        <s v="Wanderlust Bakes"/>
        <s v="Wander-Shawarma And Momo"/>
        <s v="Wang Chinese Cuisine"/>
        <s v="WANG SHU-THE ORIENTAL FLAVOURS"/>
        <s v="Wangchuk's Ladakhi &amp; Tibetan Kitchen (Original)"/>
        <s v="Wangchuk's Ladakhi and Tibetan Kitchen (Original)"/>
        <s v="Wangchuks Tibetan Kitchen"/>
        <s v="wangdus"/>
        <s v="Wang's Chinese Kitchen"/>
        <s v="Wang's Kitchen"/>
        <s v="WANGS XANADU AUTHENTIC TIBETAN CUSINE"/>
        <s v="Wangshi Chinese"/>
        <s v="Wangshi's"/>
        <s v="Wangshi's Chinese and Thai"/>
        <s v="Waniya Chicken Point"/>
        <s v="Wannabe Chef"/>
        <s v="Wanton House"/>
        <s v="WAO MOMOS CENTRE"/>
        <s v="WAO!PIZZA"/>
        <s v="Waoz Dhaba"/>
        <s v="WAP Cafe"/>
        <s v="War of Foods"/>
        <s v="wardha amruttulya"/>
        <s v="Warehouse Cafe &amp; Restaurant"/>
        <s v="WARJE VADAPAV CENTER"/>
        <s v="Warm Bite Pizza"/>
        <s v="Warm N Spice"/>
        <s v="WARM PLATES"/>
        <s v="Warp N Roll"/>
        <s v="Warp Paradise"/>
        <s v="Warps and momos - ZO Pizza"/>
        <s v="Warps Buddy"/>
        <s v="Warren Cakes N Desserts"/>
        <s v="Warsi Kgn Caterers"/>
        <s v="Wasabee"/>
        <s v="Wasabee Deshapriya Park"/>
        <s v="Wasabee Salt Lake"/>
        <s v="Wasabi 15"/>
        <s v="Wasabi The Pan Asian Kitchen"/>
        <s v="Wasan Foods"/>
        <s v="Waseem Kabab Corner"/>
        <s v="Washimkar Cake Katta Cake Tools And Daily Needs"/>
        <s v="Washington &amp; Co."/>
        <s v="Wasim Egg Roll Corner"/>
        <s v="WASSABI"/>
        <s v="Wat A Biryani"/>
        <s v="Wat a Bowl"/>
        <s v="Wat A Burger"/>
        <s v="WAT A KITCHEN"/>
        <s v="Wat A Roll"/>
        <s v="Wat A Taste"/>
        <s v="Wat the Food"/>
        <s v="Wat-A-Burger"/>
        <s v="Wat-A-Burger! -India Ka Burger"/>
        <s v="Wat-a-Food!"/>
        <s v="Wat-A-Paratha India Ka Paratha"/>
        <s v="Wat-a-Pizza!"/>
        <s v="Wat-A-Rabdi"/>
        <s v="Water Bench"/>
        <s v="Water Lilly"/>
        <s v="water monkey cafe"/>
        <s v="Waterbomb Panipuri Shop"/>
        <s v="Waters - Bar &amp; Kitchen"/>
        <s v="Wats in the Wrap"/>
        <s v="Watte s City Pizza"/>
        <s v="Wave Chinese &amp; Indian Food Restaurant"/>
        <s v="wave food"/>
        <s v="WAVE OF TASTE"/>
        <s v="Waves"/>
        <s v="Waw Momos"/>
        <s v="Wawa Fastorant And Bakery Shop"/>
        <s v="Wawa's Restaurant and Cafe"/>
        <s v="Way 2 Fit - Delicious way of healthy living"/>
        <s v="Way 2 Sub"/>
        <s v="Way 2 Waffle"/>
        <s v="Way Down South Restaurant"/>
        <s v="Way Out Waffle and Donuts"/>
        <s v="WAY SIDE INN"/>
        <s v="WAY TO FLY RESTO PUB"/>
        <s v="Way to food"/>
        <s v="Wayanad Kitchen"/>
        <s v="WAYCUP"/>
        <s v="Waycup Cafe"/>
        <s v="WAYCUP Mogappair"/>
        <s v="Wayne Cafetreia"/>
        <s v="WayPoint"/>
        <s v="WAZWAN JUNCTION  FLAVOURS OF KASHMIR"/>
        <s v="WB BITE AND ALFUKI"/>
        <s v="WBFC Food Funda"/>
        <s v="WCH-Waffle Cheela House"/>
        <s v="We Bake Love"/>
        <s v="WE BAKE U TAKE"/>
        <s v="We Brothers Cafe"/>
        <s v="We Chai- Chitlapakkam"/>
        <s v="We Cook"/>
        <s v="We Deshi Canteen"/>
        <s v="We Desi Cafe"/>
        <s v="WE DESI CHAI"/>
        <s v="We Desi Fry Center"/>
        <s v="We Desi Kitchen"/>
        <s v="We Desi Pizza &amp; Shakes"/>
        <s v="We Desi Samosa"/>
        <s v="We Feed More"/>
        <s v="We Fit"/>
        <s v="We Foodies"/>
        <s v="WE FRY YOU BUY"/>
        <s v="WE HUNGRY KYA"/>
        <s v="We Idliwale Mini"/>
        <s v="We Make Thickshakes"/>
        <s v="We Win Fast Food"/>
        <s v="WE3 TAJ BRIYANI"/>
        <s v="WEBLIHOUSE"/>
        <s v="WeDesi Chinese"/>
        <s v="WeDesi Dhaba"/>
        <s v="WeDesi Kitchen"/>
        <s v="Wedesi Oven"/>
        <s v="WeDesi Shawarma"/>
        <s v="Weds &amp; more"/>
        <s v="Wee Meals"/>
        <s v="Weeateria"/>
        <s v="Weedustan Foods"/>
        <s v="Weedustan Paratha Box"/>
        <s v="WEEKEND BAKEHOUSE"/>
        <s v="Weekend Vibes"/>
        <s v="Weewakes kitchen"/>
        <s v="weewake's kitchen"/>
        <s v="Weirdough Pizza By Harisons Caterers (Est.1960)"/>
        <s v="WELCOM BAKERS"/>
        <s v="WelcomCafe Serenade-Welcomhotel Bella Vista"/>
        <s v="WELCOME ARSALAN BIRYANI POINT"/>
        <s v="Welcome Bakery"/>
        <s v="Welcome Bakery - Velkim"/>
        <s v="Welcome Bakery And Pastry Shop"/>
        <s v="Welcome Cafe"/>
        <s v="WELCOME CHICKEN CORNER"/>
        <s v="WELCOME FAST FOOD AND BHURJI PAV CENTER"/>
        <s v="WELCOME FOOD JUNCTION"/>
        <s v="Welcome Haji Biryani"/>
        <s v="Welcome Juice Center &amp; Biryani"/>
        <s v="WELCOME NEWS MART"/>
        <s v="Welcome Night Club"/>
        <s v="Welcome Pappu Dhaba"/>
        <s v="Welcome paratha"/>
        <s v="Welcome Royal Chicken Biryani"/>
        <s v="Welcome Snacks And More"/>
        <s v="Welcome Srinivasa"/>
        <s v="Welcome Tea Point"/>
        <s v="Welcome to Biryanipur"/>
        <s v="Welcome To China Town"/>
        <s v="Welcome to Khaugali"/>
        <s v="Welcome Waffles"/>
        <s v="Welkin Residency"/>
        <s v="Well Bean Cafe &amp; Kitchen"/>
        <s v="Well Bowled"/>
        <s v="Well Food"/>
        <s v="WELL MEATZ"/>
        <s v="Well Served"/>
        <s v="Wellfood Home Taste"/>
        <s v="Wellness Diet Restaurant"/>
        <s v="WELLPLACE SERVICES"/>
        <s v="WELLWISHER FOODS"/>
        <s v="WELLYF"/>
        <s v="Wellys Catering"/>
        <s v="WeLuvIt"/>
        <s v="Wendo's Pizza"/>
        <s v="Wenger Bakers"/>
        <s v="Wengers"/>
        <s v="WES FOOD COURT"/>
        <s v="WESPICE"/>
        <s v="West Coast Grill"/>
        <s v="West Gully Pizzeria"/>
        <s v="West Joint"/>
        <s v="Westburg"/>
        <s v="Westend"/>
        <s v="Western Biryani House"/>
        <s v="WESTERN BITES"/>
        <s v="Western Cafe Street No. 21"/>
        <s v="Western Cakes &amp; Bakers"/>
        <s v="Western Cake's &amp; Baker's"/>
        <s v="Western Dosa"/>
        <s v="Western Kitchen"/>
        <s v="Western Oven"/>
        <s v="Western seek paratha center"/>
        <s v="Westin Cafe"/>
        <s v="Westind burgers"/>
        <s v="Westleys Restocafe"/>
        <s v="Weston Kitchens"/>
        <s v="Westside Story"/>
        <s v="Wet Me ThickShakes"/>
        <s v="Wetalk Juice World"/>
        <s v="Wetalk Roof Top Cafe"/>
        <s v="Wfc - wow fried chicken"/>
        <s v="WFH RESTARUANT"/>
        <s v="WG Foods"/>
        <s v="Wha gi Whaa"/>
        <s v="What a Biryani"/>
        <s v="What A Bowl!"/>
        <s v="What A Life Cafe"/>
        <s v="What a Waffle"/>
        <s v="What A Wok"/>
        <s v="WHAT S THE FOOD"/>
        <s v="WHAT THE ALE?!"/>
        <s v="What the chai"/>
        <s v="What The Dosa"/>
        <s v="What The Feast (The Unique Burger)"/>
        <s v="What the flavour"/>
        <s v="What The Food- Cafe"/>
        <s v="What The Freeze"/>
        <s v="What The Fries"/>
        <s v="What The Fuss!"/>
        <s v="What The Wok"/>
        <s v="What'a pizza"/>
        <s v="Whatever"/>
        <s v="Whatever Happens"/>
        <s v="What's In A Name"/>
        <s v="What's In D Name"/>
        <s v="Whats in the food"/>
        <s v="WHATS POPPIN"/>
        <s v="Whats The Food"/>
        <s v="WHAT'S UP BIRYANI"/>
        <s v="Whats Up Food"/>
        <s v="What's up Food"/>
        <s v="Whats up multi cuisine restaurant"/>
        <s v="What's Up Pizza"/>
        <s v="What's Your Flavour?"/>
        <s v="What's your Need"/>
        <s v="WhatsApp Badam Shake"/>
        <s v="Whatsapp Dhaba"/>
        <s v="WHATSUP MULTICUISINE RESTAURANT"/>
        <s v="Whatta Biryani"/>
        <s v="Whatthefruit"/>
        <s v="Whatzup Food corner"/>
        <s v="Wheat Bakes"/>
        <s v="Wheat Barn"/>
        <s v="Wheat Thin Crust Pizza"/>
        <s v="Wheatberry"/>
        <s v="WHEATY-Wheat.Heat.Eat"/>
        <s v="Wheels &amp; Pieces"/>
        <s v="Wheels on Fire"/>
        <s v="When Crepes Met Churros"/>
        <s v="WHEN HUNGER MEETS FOOD"/>
        <s v="When Hunger meet's Food"/>
        <s v="Where Else Diner"/>
        <s v="WHERE TO GO"/>
        <s v="Wheres My Burger"/>
        <s v="Where's The Fork- WTF"/>
        <s v="Wheres The Fries"/>
        <s v="WHERE'S THE PIZZA"/>
        <s v="Which Sandwich"/>
        <s v="WHIPPED &amp; WHISKED LBB CAFE"/>
        <s v="Whipped Miracles"/>
        <s v="Whirly Ice Cream Parlour"/>
        <s v="Whisk A Wish"/>
        <s v="Whispering Curries"/>
        <s v="White apple restaurant"/>
        <s v="WHITE BLAST JOINT"/>
        <s v="White Bricks Chinese"/>
        <s v="White Chili Family Restaurant"/>
        <s v="white chilles"/>
        <s v="White Field Bakery"/>
        <s v="White Fish"/>
        <s v="White Horse Family Restaurant"/>
        <s v="white House Restaurant"/>
        <s v="White Mountain"/>
        <s v="White Mountain - Ice Cream and Sundaes"/>
        <s v="WHITE NOISE CAFE"/>
        <s v="White Panda"/>
        <s v="WHITE PEARL RESTAURANT 24X7"/>
        <s v="White Pepper"/>
        <s v="White potato ( Pure Veg"/>
        <s v="White Potatoo"/>
        <s v="White Right Cake"/>
        <s v="White Salt"/>
        <s v="White Shack"/>
        <s v="WHITE SMOKE CAFE &amp; BBQ"/>
        <s v="White Sugar Restaurant"/>
        <s v="White Violet"/>
        <s v="White Walkerrs Bar And Kitchen"/>
        <s v="Whitebud"/>
        <s v="Whitecaps"/>
        <s v="WhiteChief"/>
        <s v="WhiteCub"/>
        <s v="WhiteEggX"/>
        <s v="WHITEFIELD CENTRAL"/>
        <s v="Whitefield Dum Biriyani"/>
        <s v="WhitePlate"/>
        <s v="WHITES CAFE"/>
        <s v="WHITESMOKE BBQ &amp; CAFE"/>
        <s v="Whitestone Creamery"/>
        <s v="Whole Meal Cafe"/>
        <s v="Wholemeal Express"/>
        <s v="Wholesale Bazar"/>
        <s v="Wholesale Khana"/>
        <s v="WholeSome"/>
        <s v="WholeSome Snacks"/>
        <s v="Why Not Eggs"/>
        <s v="Why Not Tea - The Cafe"/>
        <s v="Why So Cheesy ???"/>
        <s v="Why Zone"/>
        <s v="Whyte Dairy Cafe - Milkshakes and desserts"/>
        <s v="Wians House Orchid Restaurant"/>
        <s v="WICH CRAFT"/>
        <s v="Wich Please"/>
        <s v="Wich Way"/>
        <s v="Wich Wich"/>
        <s v="Wichcraft"/>
        <s v="Wichkraft Benki Sandwiches"/>
        <s v="Wicked China"/>
        <s v="Wicked Chkn"/>
        <s v="Wicked Waffles"/>
        <s v="Wicked Wild Wings"/>
        <s v="Wide Bowl"/>
        <s v="Wife On Leave Restaurant"/>
        <s v="WIFES KITCHEN"/>
        <s v="Wife's Kitchen"/>
        <s v="Wi-Fi Canteen"/>
        <s v="WIFI GRILL HUB"/>
        <s v="Wi-Fi Restaurants"/>
        <s v="Wiggle cult"/>
        <s v="Wild Cafe and Family Restaurant"/>
        <s v="Wild Chili"/>
        <s v="WILD FLOWER"/>
        <s v="Wild Foodie"/>
        <s v="WILD n MILD"/>
        <s v="Wild n Mild Grills"/>
        <s v="Wild Orchid"/>
        <s v="WILD ORCHID RESTAURANT"/>
        <s v="WILD ROVERS SKY BAR"/>
        <s v="Wild Street Fast Food Point"/>
        <s v="Wild Sugar Patisserie &amp; Cafe"/>
        <s v="Wild Thyme Italian House"/>
        <s v="Wilderness"/>
        <s v="Wildflour bakery"/>
        <s v="Will Way Burgers"/>
        <s v="William John Pizza"/>
        <s v="William John's"/>
        <s v="William John's Pizza (Science City)"/>
        <s v="Williams Kitchen"/>
        <s v="William's Pizzeria"/>
        <s v="Williams wine"/>
        <s v="Willingdon Catholic Gymkhana - Temptation"/>
        <s v="WILLOWS BAKES"/>
        <s v="Wills Kitchen"/>
        <s v="Wilson's Chikki"/>
        <s v="WIMBIS CAKES"/>
        <s v="Winbrand Fast Food"/>
        <s v="Wincrust Eats"/>
        <s v="Wind Chimes Restro"/>
        <s v="Wind of Change"/>
        <s v="Windmills"/>
        <s v="Windsong Cafe"/>
        <s v="Windsor Bakery"/>
        <s v="Windys Family Restaurant"/>
        <s v="WINE TOWN RESTAURANT &amp; BAR"/>
        <s v="Wing King"/>
        <s v="Winginit"/>
        <s v="Winglicious"/>
        <s v="Wingman"/>
        <s v="Wingman &amp; \rCo"/>
        <s v="Wingman by Chefkraft"/>
        <s v="wings &amp; tail"/>
        <s v="Wings &amp; Things"/>
        <s v="Wings 365"/>
        <s v="Wings Aarusuvai"/>
        <s v="Wings and Company"/>
        <s v="WINGS CAFETERIA"/>
        <s v="Wings Chimney"/>
        <s v="Wings Da"/>
        <s v="Wings Delight"/>
        <s v="WINGS FACTORY"/>
        <s v="Wings Hot Chicken"/>
        <s v="Wings Mama"/>
        <s v="Wings Master"/>
        <s v="Wings n fries"/>
        <s v="Wings N More"/>
        <s v="Wings N Pizza"/>
        <s v="WINGS N WINGS"/>
        <s v="Wings of fire"/>
        <s v="Wings Only"/>
        <s v="WINGS TO HEAVEN"/>
        <s v="Wings Ville"/>
        <s v="WINGSBOL"/>
        <s v="WINGSTOP"/>
        <s v="Winking Pizza"/>
        <s v="Winner Paan Corner"/>
        <s v="Winner popcorn"/>
        <s v="Winni Cake &amp; More"/>
        <s v="Winni Cakes"/>
        <s v="winni cakes n more"/>
        <s v="Winnie the Pooh Cafe and Cooking School"/>
        <s v="Winzo Foods"/>
        <s v="Wise Owl Steak House"/>
        <s v="Wise Owl The Coffee Shop"/>
        <s v="Wish Your Dish Multicuisine Restaurant"/>
        <s v="Wishing Well Foods"/>
        <s v="WISHMASTER KITCHEN"/>
        <s v="Witch Sandwich"/>
        <s v="Witchcraft Burgers"/>
        <s v="WITCHER'S DEN"/>
        <s v="Witchers Kitchen"/>
        <s v="WITCHERY, THE SANDWICH CO"/>
        <s v="Wite &amp; Ello"/>
        <s v="WITH FRIENDS BAKERY"/>
        <s v="With Love from Home"/>
        <s v="With Love, Brownie"/>
        <s v="With Us"/>
        <s v="Wizard Street Cafe"/>
        <s v="WJW  Rice Bowl"/>
        <s v="WJW Rice Bowl"/>
        <s v="WKC"/>
        <s v="Woah Biryani Kebab and Curries"/>
        <s v="Woahffles"/>
        <s v="WOBBLES"/>
        <s v="Woffle Day"/>
        <s v="WOFFLEDAY"/>
        <s v="Woh humsafar kitchen"/>
        <s v="Wok &amp; Fork"/>
        <s v="Wok &amp; Grills"/>
        <s v="Wok &amp; Kadhai"/>
        <s v="WOK &amp; NOODLES"/>
        <s v="Wok &amp; Talk"/>
        <s v="WOK (Hotel Ganga Regency)"/>
        <s v="Wok 21 Chinese"/>
        <s v="Wok 88"/>
        <s v="WOK 99"/>
        <s v="Wok and curry"/>
        <s v="Wok And Roll"/>
        <s v="Wok Art"/>
        <s v="Wok Asian"/>
        <s v="Wok Away"/>
        <s v="Wok Chi"/>
        <s v="WOK Chinese"/>
        <s v="Wok Chow Chinese &amp; Thai Restaraunt"/>
        <s v="WOK CURRY KITCHEN"/>
        <s v="WOK DYNASTY"/>
        <s v="WOK EXPRESS"/>
        <s v="wok face"/>
        <s v="WOK FIRE"/>
        <s v="WOK FOODIE"/>
        <s v="wok from heaven"/>
        <s v="Wok Fusion"/>
        <s v="Wok Hazrat Nizamuddin"/>
        <s v="Wok Hei - Pure VEG"/>
        <s v="Wok Hei Chinese cuisine"/>
        <s v="Wok Hey"/>
        <s v="WoK IN"/>
        <s v="Wok- In"/>
        <s v="WOK IN FAST FOOD"/>
        <s v="Wok In Kitchen"/>
        <s v="Wok It Up Express"/>
        <s v="WOK JOY"/>
        <s v="WOK KING"/>
        <s v="Wok magic"/>
        <s v="Wok Man"/>
        <s v="Wok Man Chinese"/>
        <s v="WOK MASTER"/>
        <s v="Wok Me"/>
        <s v="WoK Me Up"/>
        <s v="Wok My Way"/>
        <s v="Wok n a Box"/>
        <s v="WOK N BIRYANI"/>
        <s v="Wok N Chopsticks"/>
        <s v="WOK N GRILLZ"/>
        <s v="WOK N HANDI"/>
        <s v="WOK N KADHAAI"/>
        <s v="Wok N Oven"/>
        <s v="WOK N ROLL"/>
        <s v="Wok n Roll by Hycinth"/>
        <s v="WOK N ROLLS"/>
        <s v="Wok n Sauce"/>
        <s v="Wok n spice"/>
        <s v="WOK N TASS"/>
        <s v="WOK NOODLES"/>
        <s v="WOK OF CHINA"/>
        <s v="Wok of Fame"/>
        <s v="WOK OF LIFE"/>
        <s v="Wok On Fire - Indo Chinese - Pan Asian"/>
        <s v="Wok On Fire Express - Indo Chinese"/>
        <s v="Wok On Flame"/>
        <s v="Wok On Point"/>
        <s v="Wok On Wheels"/>
        <s v="Wok Palace"/>
        <s v="WOK Paradise"/>
        <s v="WOK POT CHINESE"/>
        <s v="Wok Republic"/>
        <s v="Wok Shop"/>
        <s v="Wok Steam &amp; Grills"/>
        <s v="wok story"/>
        <s v="Wok Tales"/>
        <s v="WOK TALK"/>
        <s v="Wok The Food"/>
        <s v="WOK THIS WAY"/>
        <s v="Wok to Fork"/>
        <s v="WOK TO REMEMBER"/>
        <s v="Wok to Remember- Cinepolis"/>
        <s v="Wok To Remember-Hazratganj"/>
        <s v="Wok Tok Asia"/>
        <s v="Wok Town"/>
        <s v="Wok Up"/>
        <s v="WOK UPP"/>
        <s v="Wok Upto Wok"/>
        <s v="Wok 'ur' World"/>
        <s v="Wok Villa"/>
        <s v="Wok Wagon By Hawkers"/>
        <s v="Wok with Chung - Chungs Culinary Art"/>
        <s v="Wok Works"/>
        <s v="Wok Xpress"/>
        <s v="wok yo  china"/>
        <s v="Wok Yu"/>
        <s v="Wokaholic"/>
        <s v="Wokanaka - the Casual Chinese Pitstop"/>
        <s v="WokAppetite"/>
        <s v="Wokazo"/>
        <s v="Wokchi"/>
        <s v="Wokchop"/>
        <s v="Wokchop - Chinese Cafe"/>
        <s v="Wokchow"/>
        <s v="Woke Pizza"/>
        <s v="Woki Toki"/>
        <s v="Wokies"/>
        <s v="Wokishhh"/>
        <s v="Wokitchen"/>
        <s v="Wok'n Roll Asian Kitchen"/>
        <s v="WoknSizzle"/>
        <s v="Wokoya"/>
        <s v="Woks &amp; Tongs"/>
        <s v="Wokstars"/>
        <s v="Woksticks"/>
        <s v="Wokstreet"/>
        <s v="WOK-TASTE OF CHINESE"/>
        <s v="Wokway"/>
        <s v="WOK-WOK"/>
        <s v="WOKY TOKY"/>
        <s v="Wolf Castle"/>
        <s v="Wolf Of Waffle Street"/>
        <s v="WOMBO COMBO BURGERS"/>
        <s v="Women's Food Court - MG Road"/>
        <s v="Won Panipuri"/>
        <s v="Wonder Bao"/>
        <s v="WONDER BITE"/>
        <s v="Wonder Bites"/>
        <s v="Wonder Burger"/>
        <s v="Wonder Chinese"/>
        <s v="Wonder Food"/>
        <s v="Wonder Hill Kitchen"/>
        <s v="WONDER MOMOS"/>
        <s v="wonder one pizza"/>
        <s v="WONDER WHEELS"/>
        <s v="Wonder Wrap"/>
        <s v="Wonderdog"/>
        <s v="Wonderful Cafe And Lounge"/>
        <s v="Wonder's Kitchen"/>
        <s v="WONG CHI CHINESE"/>
        <s v="Wong Shu"/>
        <s v="Wong Side"/>
        <s v="WONGS CHINESE RESTAURANT"/>
        <s v="Wong's Chopsticks"/>
        <s v="Wong's Kitchen"/>
        <s v="Wonka Cafe"/>
        <s v="WONKERS"/>
        <s v="Wonton"/>
        <s v="Wonton Pot"/>
        <s v="Wonton The Oriental Delight"/>
        <s v="Wonton Wok"/>
        <s v="Wontonio"/>
        <s v="Woo Hoo China"/>
        <s v="Wood Box Patisserie"/>
        <s v="Wood bury"/>
        <s v="Wood Fire Oven"/>
        <s v="WOOD FIRED PIZZA"/>
        <s v="WOOD FIRED PIZZA - PIZZA SECRETS"/>
        <s v="Wood Fired Pizza(ROBY FOOD BAR)"/>
        <s v="WOOD GRILL CAFE"/>
        <s v="Wood Smoke Cafe Tarajan"/>
        <s v="Wood Smoke Kitchen"/>
        <s v="Wood Square Restaurant"/>
        <s v="Wood Stick"/>
        <s v="Wooddy Jhone s Pizza"/>
        <s v="Wooddy Jhones Pizza"/>
        <s v="WOODDYZ CAFE"/>
        <s v="Wooden Cafe"/>
        <s v="Wooden Plate"/>
        <s v="Wooden Spoon"/>
        <s v="Woodfire"/>
        <s v="Woodfire Biriyani"/>
        <s v="Woodfire Pizza"/>
        <s v="WoodFire Pizza House"/>
        <s v="Woodfire Smokey Pizza"/>
        <s v="Woodfired Cafe"/>
        <s v="WOODLAND RETREAT"/>
        <s v="WOODLANDS FAMILY RESTO BAR"/>
        <s v="Woodlands Restaurant"/>
        <s v="Woodpecker Restro Cafe And Party Lawn"/>
        <s v="Woodpegger bar and kitchen"/>
        <s v="Wood's Chinese &amp; Fastfood"/>
        <s v="Woods Only Chinese"/>
        <s v="Woodside Inn"/>
        <s v="Woodside Prestige"/>
        <s v="Woodspeen"/>
        <s v="Woodstock"/>
        <s v="Woodstock Bakery &amp; Coffee Shop"/>
        <s v="WoodWill Cafe"/>
        <s v="Woody Grill"/>
        <s v="Woody Jhone's Pizza"/>
        <s v="Woodyjones Pizza"/>
        <s v="Woody's Grill"/>
        <s v="WoodyS Multicusine Restaurant"/>
        <s v="WOODZA RESTAURANT"/>
        <s v="Woow Biriyani"/>
        <s v="WORKOUT MEALS"/>
        <s v="Workshop Restaurant"/>
        <s v="World Best Maggi"/>
        <s v="WORLD BIRYANI HOUSE"/>
        <s v="WORLD BREW"/>
        <s v="World Cafe - Vibe by The LaLiT Traveller"/>
        <s v="World famous waffles"/>
        <s v="World Food Centre"/>
        <s v="World In a Wok"/>
        <s v="WORLD OF CAFE"/>
        <s v="World Of Cheese Pizza"/>
        <s v="WORLD OF CURRYS"/>
        <s v="World of deliciousness"/>
        <s v="World of Donuts"/>
        <s v="World of Eggeteria"/>
        <s v="World Of Foods"/>
        <s v="WORLD OF ICECREAM"/>
        <s v="World Of Momo &amp; Fast Food"/>
        <s v="WORLD OF PARATHAS"/>
        <s v="World of Pizza &amp; Burger"/>
        <s v="World Of Pizzeria Bistro"/>
        <s v="World of shakes"/>
        <s v="World Of Shawarmas"/>
        <s v="World Of Sweets"/>
        <s v="World of Tandoor"/>
        <s v="WORLD OF THICKSHAKES"/>
        <s v="World of Veg"/>
        <s v="World On a Plate"/>
        <s v="World Tapari by chefologix"/>
        <s v="World Wide Breakfast"/>
        <s v="World Wide Food"/>
        <s v="WORLD_x0009_OF_x0009_PURE_x0009_VEG"/>
        <s v="WORLD'S BEST BIRYANI"/>
        <s v="Worlds Best Breakfast"/>
        <s v="worlds cheesy pizza"/>
        <s v="Worth Hai!"/>
        <s v="WORTH SHOPPE"/>
        <s v="Woss"/>
        <s v="Wot A Shawarma"/>
        <s v="WOW  KHICHDI"/>
        <s v="Wow  Pizza  and  Burger  Restaurant"/>
        <s v="WoW - Vada Pav &amp; More"/>
        <s v="Wow ! Cakes"/>
        <s v="Wow ! Chai"/>
        <s v="Wow ! Misal"/>
        <s v="Wow ! Mr Burger"/>
        <s v="Wow ! Vada Pav"/>
        <s v="WOW 38"/>
        <s v="Wow 99 Only"/>
        <s v="Wow Andhra's Zaika King Restaurant and Cafe"/>
        <s v="WOW BAKERS"/>
        <s v="Wow Bamboos"/>
        <s v="Wow Bangla"/>
        <s v="WOW BENGALI RANNAGHAR (2)"/>
        <s v="Wow BFC"/>
        <s v="Wow Bubbly"/>
        <s v="WOW BURGER &amp; SANDWICH"/>
        <s v="Wow Burger and Pizza"/>
        <s v="WOW BURGERS"/>
        <s v="Wow Cafe- Bangarpet chats"/>
        <s v="WOW CAKE AND PIZZA"/>
        <s v="Wow Cakes"/>
        <s v="Wow Cakes - 1"/>
        <s v="WoW Cane"/>
        <s v="Wow Chai Paratha's"/>
        <s v="Wow Chaina"/>
        <s v="Wow chicken"/>
        <s v="WOW CHINA TOWN"/>
        <s v="WOW CHINESE FAST FOOD"/>
        <s v="Wow Chinese Food"/>
        <s v="Wow Combos"/>
        <s v="Wow Crispy"/>
        <s v="WoW Darjeeling Restaurant"/>
        <s v="Wow delicious"/>
        <s v="Wow Desserts and More"/>
        <s v="Wow Dhaba"/>
        <s v="Wow Dragon Chinese"/>
        <s v="Wow Fast Food"/>
        <s v="Wow Fast Food &amp; Cafe"/>
        <s v="WOW FOod Point"/>
        <s v="Wow Food Times"/>
        <s v="Wow Foodie"/>
        <s v="Wow Fresh - Juices"/>
        <s v="WOW GRILLS"/>
        <s v="Wow Hot Dog (Huda)"/>
        <s v="Wow Ice-Cream &amp; Mocktail Parlour"/>
        <s v="Wow Idli Dosa"/>
        <s v="Wow Idly"/>
        <s v="WOW JUICE HOUSE"/>
        <s v="WOW KITCHEN (HOICHOI)"/>
        <s v="WOW KOLKATA (S.S INNOVATION)"/>
        <s v="Wow Kolkota"/>
        <s v="WOW LUCKY CHICKEN"/>
        <s v="WOW LUCKY MOMOS"/>
        <s v="WOW MANDI RESTAURANT"/>
        <s v="Wow Marathi"/>
        <s v="Wow Meal"/>
        <s v="Wow Momo S An More Fast Food Corner"/>
        <s v="Wow Momo Tollplaza"/>
        <s v="Wow Momos &amp; Shakes"/>
        <s v="Wow Momo's Hut"/>
        <s v="wow momoz"/>
        <s v="Wow Multi cuisine food point"/>
        <s v="Wow Mummy"/>
        <s v="wow Noodles &amp; rice"/>
        <s v="WOW NOODLES JUNCTION"/>
        <s v="WOW OMELETTE'S"/>
        <s v="Wow Omlette"/>
        <s v="WOW PARATHA"/>
        <s v="WOW PAV"/>
        <s v="Wow pav bhaji"/>
        <s v="wow pizza and burger"/>
        <s v="WOW PIZZA AND FAST FOOD"/>
        <s v="Wow Pizza Cafe"/>
        <s v="WOW PIZZA CORNER"/>
        <s v="WOW Pizza Hut"/>
        <s v="WOW PIZZERIA"/>
        <s v="WOW PIZZZA"/>
        <s v="Wow Pork"/>
        <s v="Wow Rolls"/>
        <s v="Wow Rolls N Momos"/>
        <s v="WOW SAMMY FRIED CHICKEN"/>
        <s v="WOW SAMOSA"/>
        <s v="WoW Sandwiches"/>
        <s v="Wow Sandwiches!"/>
        <s v="Wow Shake"/>
        <s v="Wow shakes"/>
        <s v="Wow Shawarma"/>
        <s v="Wow Snacks"/>
        <s v="WOW SPICE MULTI BRAND KITCHEN"/>
        <s v="Wow Tandoori Momos"/>
        <s v="WOW TAVA SHWARMA"/>
        <s v="WoW Test Cafe"/>
        <s v="WOW THALI"/>
        <s v="Wow Thickshakes"/>
        <s v="Wow Wow Cafe"/>
        <s v="WOW Wraps"/>
        <s v="WOW! 99"/>
        <s v="Wow! Bengali Ranna Ghar"/>
        <s v="WoW! Biryani (Malviya Nagar)"/>
        <s v="WOW! Burger"/>
        <s v="WOW! BURGER CAFE"/>
        <s v="Wow! Calcutta"/>
        <s v="Wow! Chicken@149"/>
        <s v="wow! Chinese (Malviya Nagar)"/>
        <s v="WOW! Dosa Chinese"/>
        <s v="WoW! Kaneda"/>
        <s v="Wow! Kitchen"/>
        <s v="Wow! Meals"/>
        <s v="WOW! Momos"/>
        <s v="Wow! Nation 100 % Veg"/>
        <s v="WOW! SANDWICH"/>
        <s v="WOW! WONDERLAND OF WAFFLES"/>
        <s v="WOW!BENGALI RANNAGHAR"/>
        <s v="WOW!INDIAN"/>
        <s v="Wowfillzz"/>
        <s v="Wow's Manni momos"/>
        <s v="Wow-Some Shake's"/>
        <s v="Wox"/>
        <s v="WRAAPCHIK ROLLS"/>
        <s v="Wrap &amp; Chaap"/>
        <s v="Wrap &amp; Eat"/>
        <s v="Wrap &amp; Rolls"/>
        <s v="Wrap 99"/>
        <s v="Wrap a Meal"/>
        <s v="Wrap And Bowl Snacks"/>
        <s v="Wrap and Roll factory"/>
        <s v="Wrap Co"/>
        <s v="Wrap Co."/>
        <s v="Wrap Corner"/>
        <s v="Wrap Factory"/>
        <s v="Wrap In Eat"/>
        <s v="WRAP IT"/>
        <s v="WRAP IT - Eat Yummmm!"/>
        <s v="WRAP IT UP ROLLS AND MORE"/>
        <s v="Wrap Junction"/>
        <s v="Wrap Killer"/>
        <s v="Wrap kitchen"/>
        <s v="Wrap Mania"/>
        <s v="Wrap Master"/>
        <s v="Wrap N Grills"/>
        <s v="Wrap N Roll 247"/>
        <s v="Wrap N Roll Junction"/>
        <s v="Wrap N Rolls (Indirapuram)"/>
        <s v="Wrap O World"/>
        <s v="WRAP SHAWARMA"/>
        <s v="Wrap Station"/>
        <s v="Wrap The Taste"/>
        <s v="Wrap Up Crave by AVs Smokebox"/>
        <s v="Wrap Ur Wraaps"/>
        <s v="Wrap World"/>
        <s v="Wrap.Com"/>
        <s v="Wrapasta"/>
        <s v="wrapchick"/>
        <s v="WRAPEE JUNCTION"/>
        <s v="WrapeX Internet Foods"/>
        <s v="Wrapgasm"/>
        <s v="Wrapholics"/>
        <s v="Wrapiees"/>
        <s v="Wrapistan Restaurant"/>
        <s v="WRAPIZZZZ"/>
        <s v="WrapKing"/>
        <s v="Wrapking Xprs"/>
        <s v="Wrap-N-Roll"/>
        <s v="Wrapp It"/>
        <s v="Wrapped by Cumin"/>
        <s v="Wrapper Boys"/>
        <s v="Wrappy Trappy"/>
        <s v="Wraps &amp; Roll"/>
        <s v="Wraps &amp; Shawarma"/>
        <s v="Wraps and rolls (Niharika)"/>
        <s v="Wraps and Wiches"/>
        <s v="Wraps Kitchen"/>
        <s v="WRAPS N MORE"/>
        <s v="Wraps n Waffles"/>
        <s v="WRAPS SANDWICHES"/>
        <s v="WRAPS TREASURY"/>
        <s v="Wraps With Yeashna"/>
        <s v="Wraps, Rolls &amp; more"/>
        <s v="Wrapsody"/>
        <s v="WRAPSTER"/>
        <s v="Wrapstic 7.0"/>
        <s v="Wrapway- make your own rolls"/>
        <s v="WRAPZ GRILLZ N MORE"/>
        <s v="Wreck Burgers"/>
        <s v="Writers Express"/>
        <s v="Wrundavan South Indian"/>
        <s v="WS Bakers Cake Shop"/>
        <s v="WS Bakers,"/>
        <s v="WTC Manoj Pasta"/>
        <s v="WTC PASTA"/>
        <s v="WTF"/>
        <s v="WTF - Where's The Foodies"/>
        <s v="WTF - wow tasty food"/>
        <s v="WTF- &quot;Food Truck&quot;"/>
        <s v="WTF Ajmer highway"/>
        <s v="WTF Nukkad"/>
        <s v="WTF Wow Tasty Food"/>
        <s v="WTF! Pizza's &amp; Bar-be-que"/>
        <s v="WTF! Tapri"/>
        <s v="WTF! -Where's The Food"/>
        <s v="wtf-where the foodies"/>
        <s v="WTS - What The Sandwich"/>
        <s v="WUNDERBAAR CAFE"/>
        <s v="Wu-Tang Bistro"/>
        <s v="Wu-Tang Super Fast Foods"/>
        <s v="www.Ammama Meals.com"/>
        <s v="WWW.BIRYANI.COM"/>
        <s v="www.spicy.com"/>
        <s v="Wyne N Dyne South Restaurantt"/>
        <s v="WYT RESTO PUB"/>
        <s v="X Sky Lounge"/>
        <s v="Xaviers Cake Shop"/>
        <s v="Xcuse Bar - Prangan by Mango Hotel"/>
        <s v="Xero Degrees Ahmedabad"/>
        <s v="Xero Degrees Golf Course Rd"/>
        <s v="XERODEGREES"/>
        <s v="Xian"/>
        <s v="Xiang Lin s Kitchen"/>
        <s v="XII Zodiac"/>
        <s v="Xin"/>
        <s v="Xing Chinese"/>
        <s v="XING FU CHINESE FOOD"/>
        <s v="Xingfu"/>
        <s v="XIN-LAI CHINESE RESTAURENT"/>
        <s v="Xis O Krim"/>
        <s v="XO Belgian Waffle."/>
        <s v="XO Bubble Tea"/>
        <s v="XO CAFE - Prangan by Mango Hotels"/>
        <s v="Xocolat The Chocolate Lounge"/>
        <s v="XODA - Bhainkar Foodies"/>
        <s v="xomocafe"/>
        <s v="XOOX Brewmill"/>
        <s v="Xotic Kerala"/>
        <s v="Xotik Fresh"/>
        <s v="XOTISH KAKORI JUNCTION"/>
        <s v="XOXO - Baked With Love Confectionery"/>
        <s v="XoXo Cafe"/>
        <s v="XPREES DHABA"/>
        <s v="Xpress bbq &amp; kebab"/>
        <s v="Xpress Biryani"/>
        <s v="Xpress by Delhi Darbar"/>
        <s v="XPRESS CAFE"/>
        <s v="Xpress Cafe / Pizza Den"/>
        <s v="XPRESS EATS"/>
        <s v="XPRESS FOOD POINT"/>
        <s v="Xpress Kitchen"/>
        <s v="Xpress Restaurant"/>
        <s v="Xpress Rice Bowl"/>
        <s v="XPRESS ROLLS"/>
        <s v="Xpress Veg Dhaba"/>
        <s v="Xpression Point"/>
        <s v="Xs The Place To Be"/>
        <s v="Xtaze Restro-Cafe"/>
        <s v="Xtra Bite"/>
        <s v="XTRA CALORIES"/>
        <s v="Xtra Class"/>
        <s v="XTREME NUTRITION CAFE"/>
        <s v="Xxtra Chutney by Prince Paan"/>
        <s v="Y BHASIN&quot;S DAAL CHAWAL HUB"/>
        <s v="Y Cafe &amp; Restaurant"/>
        <s v="Y Cheat Meals"/>
        <s v="Y F C Chinese Chaska"/>
        <s v="Y G BROTHERS"/>
        <s v="Y Junction"/>
        <s v="Y Not Cafe"/>
        <s v="Y NOT fusion Restaurant"/>
        <s v="Y Not Juice's"/>
        <s v="Y Not Juices &amp; Snacks"/>
        <s v="Y Not Momos"/>
        <s v="Y u Hungry"/>
        <s v="Y.A.K Junction"/>
        <s v="Y.A.S GOLDEN ATHO"/>
        <s v="Y.F.C.Yummy Frird Chicken"/>
        <s v="Y2K Restaurant"/>
        <s v="Ya Allah Chalde Hotel"/>
        <s v="YA BASA THE DHABA"/>
        <s v="Ya Basa-The Dhaba"/>
        <s v="Ya Burger"/>
        <s v="YA GHOUSE CAFE"/>
        <s v="Ya Ghouse Food Court"/>
        <s v="Ya Habib"/>
        <s v="Ya Habib Ya Raab"/>
        <s v="YA HABIB YA RAAB KEBABS"/>
        <s v="YA HABIBI"/>
        <s v="Ya Habibi Fatayer"/>
        <s v="YA HABIBI MANDI AND BIRYANI RESTAURANT"/>
        <s v="YA RAAB BIRYANI"/>
        <s v="Ya Rahman"/>
        <s v="Ya Rahman Biryani"/>
        <s v="Ya Rahman Briyani"/>
        <s v="Ya Raoji Kha Saoji"/>
        <s v="YA SHEIKH"/>
        <s v="YA SHEIKH CAFE"/>
        <s v="Ya Taj Biryani Center"/>
        <s v="YA YA CRISP CREAM"/>
        <s v="YA YA MAYA YA"/>
        <s v="Ya Ya Momo"/>
        <s v="YAA MAJEED"/>
        <s v="YAA MATHEEN"/>
        <s v="Yaa Mohaideen Biryani (Old shop)"/>
        <s v="Yaa Mohaideen briyani"/>
        <s v="YAA RAB MALAYSIAN PAROTTA"/>
        <s v="YAA RAHEEM BIRYANI"/>
        <s v="Yaa Rahman Biriyani"/>
        <s v="Yaa Razzaq Star Biryani Point"/>
        <s v="YAA TAJ HOTEL"/>
        <s v="Yaad Punjab Di"/>
        <s v="Yaade - The Rooftop Cafe &amp; Restaurant"/>
        <s v="YAADGAR HOTEL"/>
        <s v="Yaadgar Kadhai"/>
        <s v="Yaadgar Omlet"/>
        <s v="Yaadgar Sweets And Bakers"/>
        <s v="Yaadh Kitchen"/>
        <s v="YAAGA DAIRY FARM"/>
        <s v="Yaam Yaam Yummy"/>
        <s v="Yaami s Kitchen"/>
        <s v="Yaam's oriental cuisine"/>
        <s v="Yaani Biryani"/>
        <s v="YAANJI RESTAURANT"/>
        <s v="Yaara Da Adda"/>
        <s v="Yaara Da Chaska"/>
        <s v="Yaara Da Dhabha"/>
        <s v="YAARA DA PIND"/>
        <s v="Yaara Da Swaad"/>
        <s v="YAARA DI KITCHEN"/>
        <s v="Yaara Food Court"/>
        <s v="YAARA KITCHEN"/>
        <s v="Yaara Restaurant"/>
        <s v="Yaaran Da Adda Junior"/>
        <s v="Yaaran da dhaba"/>
        <s v="Yaaran Di Chaap"/>
        <s v="YAARAN DI GALIYAN"/>
        <s v="Yaaran Di Kulfi"/>
        <s v="Yaaran-Di-Chaap"/>
        <s v="Yaara-The Perfect MoMo Place"/>
        <s v="Yaari Burger"/>
        <s v="Yaari Cafe"/>
        <s v="YAARI RESTAURANT"/>
        <s v="Yaari Snacks And Juice Center"/>
        <s v="YAARI VIBES"/>
        <s v="Yaari Vibes adk's chai-e-irani &amp; 14mm parathas"/>
        <s v="Yaariyan"/>
        <s v="yaaro da Adda"/>
        <s v="YAARON DA DHABA"/>
        <s v="YAARON KA ADDA"/>
        <s v="Yaaz Fried Chicken"/>
        <s v="YACHOOS FRIED CHICKEN"/>
        <s v="YADADRI MILITARY RUCHULU"/>
        <s v="yadav bakers &amp; cake house"/>
        <s v="Yadav Bhojnalaya"/>
        <s v="Yadav Dhaba Purana"/>
        <s v="Yadav Dhaba Pure Veg"/>
        <s v="YADAV DOODH DAIRY AND SWEETS"/>
        <s v="Yadav Family Dhaba"/>
        <s v="YADAV FOOD COURT"/>
        <s v="Yadav Food Zone"/>
        <s v="Yadav Hotel"/>
        <s v="YADAV HOTEL FAMILY RESTAURANT"/>
        <s v="Yadav Khasta &amp; Vada"/>
        <s v="YADAV KHASTA AND VADA"/>
        <s v="Yadav Kulfi House"/>
        <s v="Yadav Omelette and Paratha"/>
        <s v="Yadav Omlet Center"/>
        <s v="Yadav Restaurant"/>
        <s v="YADAV SNACKS"/>
        <s v="Yadav Sweets"/>
        <s v="Yadav Sweets And Dhaba"/>
        <s v="YADAV WELCOME DHABA"/>
        <s v="YADAVJI FOODS"/>
        <s v="Yadgar Biryani &amp; Roll House"/>
        <s v="Yadgar Chicken &amp; Biryani Center"/>
        <s v="Yadgar Restaurant"/>
        <s v="YADHAVAR MESS"/>
        <s v="Yado Kadhi Chawal"/>
        <s v="Yagani Caterers (Gani Bhai Chicken Wala)"/>
        <s v="YAGHMA KABABS"/>
        <s v="Yaghma Kebabs"/>
        <s v="Yagnesh virat food court"/>
        <s v="Yahaan' Momo Center"/>
        <s v="Yahoo Biryani Point"/>
        <s v="Yahoo Burger"/>
        <s v="YAHOO MOMOS"/>
        <s v="Yahoo Momo's"/>
        <s v="Yahoo Momos Katraj"/>
        <s v="Yahoo Momos Warje"/>
        <s v="Yahoo Pizza &amp; Burger"/>
        <s v="Yahoo.paratha"/>
        <s v="Yajmaan Restaurant"/>
        <s v="Yak Cafe"/>
        <s v="YAK KITCHEN"/>
        <s v="Yakebab - Charcoal Grilled Treat"/>
        <s v="Yakebab Arab Restaurant"/>
        <s v="Yakhani Biryani"/>
        <s v="Yakhni (THE KASHMIRI CUISINE)"/>
        <s v="Yakhni The Ancient Tale"/>
        <s v="Yaki Zushi"/>
        <s v="Yakooz Food Express"/>
        <s v="Yaksheshwari Juice and Sandwich"/>
        <s v="Yakshit Fast Food Corner"/>
        <s v="YALL BIRIYANI CORNER"/>
        <s v="Yalla Broasted"/>
        <s v="Yalla Pizza"/>
        <s v="Yalla Pizza Lounge"/>
        <s v="Yalla Yalla (Gajanan Mandir Road)"/>
        <s v="Yam China Chinese"/>
        <s v="Yam Yam Cake Story"/>
        <s v="Ya-marhaba Arabian Mandi"/>
        <s v="Ya-marhaba mandi"/>
        <s v="YAMI FOODS"/>
        <s v="Yami's Special Thali"/>
        <s v="Yammy Cake"/>
        <s v="YAMMY CHATORI"/>
        <s v="Yamo Sandwich Shop"/>
        <s v="Yamuna Fast Food"/>
        <s v="YAMUNA'S HOMEMADE"/>
        <s v="Yamus Panchayat"/>
        <s v="Yanaikal Rajeswari"/>
        <s v="Yanaikal Sulthan"/>
        <s v="YANG &amp; YUM"/>
        <s v="Yangzhou"/>
        <s v="Yangzi"/>
        <s v="Yani Biryani"/>
        <s v="Yani Rolls"/>
        <s v="Yankee Momos"/>
        <s v="Yappy Chicken Adda"/>
        <s v="Yara (Lebanese Cuisine )"/>
        <s v="Yara The Chaska"/>
        <s v="YARAAN DA ADDA"/>
        <s v="Yaran Baley Baley"/>
        <s v="Yarana Chinese"/>
        <s v="Yaras kitchen"/>
        <s v="Yard Bakery"/>
        <s v="Yari"/>
        <s v="YARI DOSTI PIZZA CAFE"/>
        <s v="Yari Veg"/>
        <s v="Yariyan Cafe"/>
        <s v="YARO KI GULLY"/>
        <s v="Yaron Da Adda - Dil se Punjabi"/>
        <s v="Yarralicious"/>
        <s v="YASEEN DARBAR"/>
        <s v="Yash  tea and snack centar"/>
        <s v="Yash Aadi Food Corner"/>
        <s v="Yash Bhojnalaya"/>
        <s v="YASH CAFE"/>
        <s v="YASH CAKE &amp; BAKERY SHOP"/>
        <s v="YASH CHINESE"/>
        <s v="Yash Chinese &amp; Punjabi"/>
        <s v="YASH CHINESE CENTER"/>
        <s v="YASH CHOCOMASTI"/>
        <s v="Yash confectionery"/>
        <s v="Yash Dabbawala"/>
        <s v="YASH DELICIOUS"/>
        <s v="Yash Di rasoi"/>
        <s v="Yash dosa and Snacks"/>
        <s v="Yash Family Restaurant"/>
        <s v="YASH FAST FOOD AND BIRIYANI POINT"/>
        <s v="Yash Fast Food and Ice Cream"/>
        <s v="Yash Fast Foods"/>
        <s v="Yash Foodies"/>
        <s v="Yash Foodies Corner"/>
        <s v="Yash Foods"/>
        <s v="Yash Kirti Restraunt"/>
        <s v="YASH OMELETTE POINT"/>
        <s v="Yash pavbhaji and paratha house"/>
        <s v="Yash Regency - Dark Kitchen"/>
        <s v="Yash Siddhant Takeaway"/>
        <s v="Yash Svaadisht Cooking"/>
        <s v="Yash Veg and Nonveg Hotel"/>
        <s v="Yash Wadapav"/>
        <s v="Yash yahoo fast food"/>
        <s v="YASHASWINI FOODS (Crazy momos &amp; frankie)"/>
        <s v="YASHAVANTH FAST FOOD"/>
        <s v="Yashda Restaurant"/>
        <s v="Yashika Fast Food"/>
        <s v="Yashoda Chhole Kulche"/>
        <s v="yashoda fresh juice factory"/>
        <s v="Yashoda Fresh Tea"/>
        <s v="Yashoda Hotel"/>
        <s v="Yashoda Sweets"/>
        <s v="YASHODA VEG"/>
        <s v="Yashodamma Tiffins"/>
        <s v="Yashoda's"/>
        <s v="Yashpriya Chinese"/>
        <s v="YASHRAJ PALACE FAMILY RESTAURANT AND CAFE"/>
        <s v="Yashraj Veg Nonveg"/>
        <s v="Yash'S Gbt"/>
        <s v="Yashu Juice &amp; Snacks"/>
        <s v="Yashu's Homely Food"/>
        <s v="Yashvi Dosa Hub"/>
        <s v="Yashwanth Pizza Den"/>
        <s v="Yasmine Biriyani"/>
        <s v="Yasoddha Food express"/>
        <s v="YASODDHA NOODLES"/>
        <s v="Yasoddha Noodles Point"/>
        <s v="Yaswitha fruit juice  Shakes"/>
        <s v="Yatai"/>
        <s v="YA-TAJ The Hang Out"/>
        <s v="YATHGAAR BRIYANI CENTER AND FAST FOOD"/>
        <s v="Yati - Bhanugudi"/>
        <s v="Yati - Nagamallithota Junction"/>
        <s v="Yati Foods - Main road"/>
        <s v="Yatin Food House"/>
        <s v="Yatri Bar Garden Family Restaurant"/>
        <s v="Yatri Eggs On Wheel"/>
        <s v="YATVIK FOODS"/>
        <s v="Yavum Atho Kadai"/>
        <s v="YA-WE CAFE &amp; RESTAURANT"/>
        <s v="YAZH DEVI UNAVAGAM"/>
        <s v="YAZHANI HOMES KITCHEN"/>
        <s v="YAZHINI HOMES KITCHEN"/>
        <s v="yazhini pure veg restaurant"/>
        <s v="YAZH'S KITCHEN"/>
        <s v="Yb Restaurant"/>
        <s v="ybiryani"/>
        <s v="YBSfast food court"/>
        <s v="YD CAFE"/>
        <s v="Ye Do Chay Sutta Adda"/>
        <s v="Ye lo chai"/>
        <s v="YE LO THALI"/>
        <s v="Ye Old Bakery - The Claridges"/>
        <s v="Ye Star Frankie"/>
        <s v="YED Foods"/>
        <s v="Yedeshwari hotel"/>
        <s v="Yedi Tedi Foods"/>
        <s v="YEDIYUR RAMANNA MILITARY HOTEL"/>
        <s v="YEET Natural &amp; Healthy Bakes n Tea Cafe"/>
        <s v="Yeh Hai Adda Food First"/>
        <s v="YELANEER ADDA"/>
        <s v="Yele Foods"/>
        <s v="Yello Cafe &amp; Restro"/>
        <s v="YelloChick"/>
        <s v="Yellow Bakery"/>
        <s v="Yellow Banana"/>
        <s v="YELLOW BELL PEPPER"/>
        <s v="Yellow Berries"/>
        <s v="Yellow Bowl Cafe"/>
        <s v="Yellow Bowls"/>
        <s v="Yellow Cafe"/>
        <s v="Yellow Chilli Restaurant"/>
        <s v="yellow chilli veg point"/>
        <s v="YELLOW CHINESE"/>
        <s v="Yellow Curry Box"/>
        <s v="YELLOW CURRY POINT"/>
        <s v="Yellow Door Cafe"/>
        <s v="Yellow Hut Cafe and restaurant"/>
        <s v="Yellow Kitchen"/>
        <s v="Yellow Kitchen for Veg"/>
        <s v="Yellow Mellow Restaurant"/>
        <s v="Yellow Mustard The Food Solution"/>
        <s v="Yellow Pizza"/>
        <s v="Yellow Sapphire Foods"/>
        <s v="yellow spice"/>
        <s v="Yellow Taxi"/>
        <s v="YELLOW TREE CAFE"/>
        <s v="Yellow Wok"/>
        <s v="Yelneer Mane"/>
        <s v="Yem &amp; Yemmis"/>
        <s v="Yem Yem Pork Point"/>
        <s v="Yenna Dosa"/>
        <s v="YENNA RASCALA AUTHENTIC SOUTH INDIAN MEALS"/>
        <s v="Yes baik"/>
        <s v="Yes China"/>
        <s v="Yes fast food"/>
        <s v="YES FOOD"/>
        <s v="Yes Frankie"/>
        <s v="YES I AM FRY"/>
        <s v="Yes I Dough"/>
        <s v="Yes I'm Hungry"/>
        <s v="YES M HUNGREE"/>
        <s v="YES PRIME PIZZA"/>
        <s v="Yes Yes Hotel"/>
        <s v="Yes Yo Momo"/>
        <s v="YES! HUNGRY"/>
        <s v="Yeshu Dosa House"/>
        <s v="YESS Kitchen"/>
        <s v="Yessayya Puchakaya Juice Festival"/>
        <s v="Yeta Jata"/>
        <s v="YETII-THE HIMALAYAN KITCHEN"/>
        <s v="YEUNG CHOW CHINESE"/>
        <s v="Yewale Amrutattulya"/>
        <s v="Yewale Amrutatulya"/>
        <s v="Yewale Amruttulya"/>
        <s v="YEWALE BIRYANI"/>
        <s v="Yewale Prasidha Bhel"/>
        <s v="YFC(Yummy Fried Chicken)"/>
        <s v="YI CAFE"/>
        <s v="YI MOI CHINESE RESTAURANT"/>
        <s v="YIN &amp; YANG"/>
        <s v="Yin N Yum"/>
        <s v="Yin Yang"/>
        <s v="Yin Yang - Pan Asian Delicacy"/>
        <s v="YIN YANG BISTRO"/>
        <s v="Yin Yang By Indish"/>
        <s v="YIN-TU CHOPSTIX"/>
        <s v="Yippee Point"/>
        <s v="YK Chinese corner"/>
        <s v="YK Enterprises"/>
        <s v="YMC WADEWALE"/>
        <s v="YMIA Naidu Caterers"/>
        <s v="YN Biryani House"/>
        <s v="YN Hotels- Saffron"/>
        <s v="Yo ! Pizza + / GUDIA KUMARI"/>
        <s v="Yo ! Pizza+"/>
        <s v="Yo Anna Food"/>
        <s v="Yo Burger"/>
        <s v="YO BURGER AND SHAKES"/>
        <s v="Yo Chelo"/>
        <s v="Yo China Express"/>
        <s v="YO China MDNR"/>
        <s v="Yo China Village"/>
        <s v="Yo chinese (Mehrauli)"/>
        <s v="Yo chinese (Nehru nagar gzb)"/>
        <s v="YO CHINESE HUT"/>
        <s v="Yo chinese hut (Hauz Khas)"/>
        <s v="Yo chinese hut (Indirapuram)"/>
        <s v="Yo chinese hut (Nehru Nagar)"/>
        <s v="Yo chinese hut (Trunk road gzb)"/>
        <s v="yo chinese- indrapuram"/>
        <s v="Yo Deli - The Shalimar Hotel"/>
        <s v="Yo Dhaba"/>
        <s v="YO DIMSUM"/>
        <s v="Yo Dragon"/>
        <s v="YO FOOD"/>
        <s v="YO FOODS"/>
        <s v="Yo Frankie &amp; Rolls"/>
        <s v="Yo Haryana H Pardhan!"/>
        <s v="Yo Jo Cafe"/>
        <s v="Yo Konkan"/>
        <s v="Yo Mama Snacks"/>
        <s v="Yo mano - Hotel Manorama"/>
        <s v="YO MARCHE"/>
        <s v="Yo Momo"/>
        <s v="YO PAAJI FOODS"/>
        <s v="Yo Panda"/>
        <s v="YO PIZZA"/>
        <s v="Yo Punjabi"/>
        <s v="Yo s Corner"/>
        <s v="Yo Shawarma"/>
        <s v="Yo Snacko"/>
        <s v="YO Streeto Tandoori Momos"/>
        <s v="YO TIBET"/>
        <s v="Yo Yo Cafe"/>
        <s v="Yo Yo China Express"/>
        <s v="YO YO FOOD COURT"/>
        <s v="Yo Yo Foods"/>
        <s v="Yo Yo Hot Pot"/>
        <s v="Yo Yo Masala Chow"/>
        <s v="Yo Yo Maska Bun"/>
        <s v="YO YO MOMOS"/>
        <s v="YO YO PIZZA"/>
        <s v="Yo Yo Pizza Bites &amp; Bakers"/>
        <s v="Yo Yo Punjabi Dhaba"/>
        <s v="YO YUMTO"/>
        <s v="Yo! Chaw Mein"/>
        <s v="Yo! Chilli chow"/>
        <s v="Yo! Chinese hut (Malviya Nagar)"/>
        <s v="Yo! Chow"/>
        <s v="YO! PANDA - Fresh Asia Fast"/>
        <s v="YO!CHINA"/>
        <s v="Yoana Treat"/>
        <s v="YOCAKES"/>
        <s v="Yo-China"/>
        <s v="YOCK"/>
        <s v="YOCK (PURE FOR SURE ENTERPRISES)"/>
        <s v="Yoga Bowl"/>
        <s v="Yoga Chat express"/>
        <s v="Yoga Restaurant"/>
        <s v="YogaFoodLove"/>
        <s v="Yogayog Caters And Chinese Center"/>
        <s v="Yogayog Hotel"/>
        <s v="Yoger's Nosh"/>
        <s v="Yogeshwar Special Parantha"/>
        <s v="Yogi Baba Ka Dhaba"/>
        <s v="YOGI CHATS &amp; ROTI CORNER"/>
        <s v="YOGI CHINESE ADDA"/>
        <s v="Yogi Delecious Point"/>
        <s v="Yogiks Cafe"/>
        <s v="Yoginee Restaurant"/>
        <s v="Yogiraj Hotel and Restaurant"/>
        <s v="Yogiraj Snacks and Ice cream parlour"/>
        <s v="Yogi's Aahar"/>
        <s v="Yogi'S Dhaba"/>
        <s v="Yogi'S Fast Food"/>
        <s v="Yogi's Food"/>
        <s v="Yogis Fresh Bite"/>
        <s v="Yogis Hira Sweets &amp; Hot Bakers"/>
        <s v="Yogisthaan"/>
        <s v="Yogita Ki Rasoi"/>
        <s v="Yogitas Kitchen"/>
        <s v="Yogitha Family Restaurant"/>
        <s v="Yogs Kitchen"/>
        <s v="yogurt culture - blended yoghurts"/>
        <s v="Yogyyum's"/>
        <s v="YOHAN KITCHEN"/>
        <s v="Yoko"/>
        <s v="Yoko Sizzlers"/>
        <s v="YOLO SHAKES"/>
        <s v="Yomo"/>
        <s v="Yonaka"/>
        <s v="YONC Restaurant"/>
        <s v="YONIES- GOOD VIBES &amp; PIZZAS"/>
        <s v="Yonies pizza"/>
        <s v="YOO FOODIE"/>
        <s v="Yoodley-Cakes &amp; Shakes"/>
        <s v="Yoogesware Fast Food"/>
        <s v="Yor- Punjabi Food Parcel &amp; Restaurant"/>
        <s v="York Ave Cafe"/>
        <s v="York Street"/>
        <s v="Yorker Cafe"/>
        <s v="YOSOKO NAMASTE PIZZA"/>
        <s v="You &amp; Me"/>
        <s v="You &amp; Me Pizza Cafe"/>
        <s v="You and Me Cakes"/>
        <s v="You Me And Tea"/>
        <s v="You Me Kitchen"/>
        <s v="You Too Fruitus"/>
        <s v="YOU TREAT JUICE"/>
        <s v="Young Chilli"/>
        <s v="Young Chow Veg Chinese Fast Food"/>
        <s v="Young Dumb Broke H YDB"/>
        <s v="Young India Fast Food"/>
        <s v="Young Mugs Cafeteria"/>
        <s v="YOUNG OVEN"/>
        <s v="Young star hub"/>
        <s v="Young Tarang"/>
        <s v="YOUNG THEEKA"/>
        <s v="YOUNG THEKKA"/>
        <s v="Young Yaari Tea Cafe"/>
        <s v="Youngistaan"/>
        <s v="Younusbhai &amp; Sons Biryaniwala"/>
        <s v="YOUR 2ND WIFE"/>
        <s v="YOUR BAKERY"/>
        <s v="Your Brownie Home"/>
        <s v="Your Cafe Club"/>
        <s v="Your Chef"/>
        <s v="your choice kitchen"/>
        <s v="Your Choice Pizza"/>
        <s v="YOUR CHOICE RESTAURANT"/>
        <s v="YOUR CRISPY PIZZA"/>
        <s v="Your delicious"/>
        <s v="YOUR FAVORITE PIZZA POINT"/>
        <s v="Your favourite food court"/>
        <s v="YOUR FIRST MEAL"/>
        <s v="Your Food Cook"/>
        <s v="Your foods"/>
        <s v="Your Fusion Meals &amp; Thalis"/>
        <s v="Your Home Food"/>
        <s v="Your Home Kitchen"/>
        <s v="Your Meal Box"/>
        <s v="YOUR NEXT BOWL"/>
        <s v="Your Own Brew Cafe"/>
        <s v="Your Own Pizza"/>
        <s v="Your Pizza"/>
        <s v="Your s Chole bhature"/>
        <s v="Your Side Dish"/>
        <s v="Your Sugar Daddy Cafe"/>
        <s v="Your Taste"/>
        <s v="Your Tiffin"/>
        <s v="Your's Bala's Bite"/>
        <s v="Yours Breadly"/>
        <s v="Your's burger"/>
        <s v="Yours choice"/>
        <s v="Your's choice"/>
        <s v="Yours Deliciously (Pizza &amp; More)"/>
        <s v="Yours Kitchen"/>
        <s v="Your's Kitchen"/>
        <s v="YOURS KS BAKERS"/>
        <s v="YOUR'S LOVER PIZZA"/>
        <s v="Yours's Kitchen"/>
        <s v="Yousuf Juice Point"/>
        <s v="Yousufain Fast Food &amp; Juice Centre"/>
        <s v="Youth Cultural Association"/>
        <s v="Youth Food Court"/>
        <s v="YOUTH MEAL"/>
        <s v="Youth Meal Food Court"/>
        <s v="Youthapam Restocafe Bavdhan"/>
        <s v="Youthappam"/>
        <s v="Youtube Restaurant"/>
        <s v="YOUZHI - By STOVE"/>
        <s v="YoYo Cafe By Saffron"/>
        <s v="YOYO Hotel"/>
        <s v="Yoyo icecream parlour and snacks"/>
        <s v="YRRestro"/>
        <s v="YS Mandi"/>
        <s v="YUBI FOODS"/>
        <s v="Yug 21 Enteries"/>
        <s v="Yuga Hotel"/>
        <s v="Yugandhar Snacks"/>
        <s v="Yuga's kitchen"/>
        <s v="Yugo"/>
        <s v="Yuki"/>
        <s v="Yule-Hole Cafe"/>
        <s v="YUM &amp; GRILL"/>
        <s v="Yum Chinese"/>
        <s v="YUM Chinese (halal antriolikar nager)"/>
        <s v="Yum Dim Sum"/>
        <s v="YUM DUM BIRYANI"/>
        <s v="YUM EXPRESS - BURGER DELIVERY"/>
        <s v="YUM FU"/>
        <s v="Yum Hain Hum"/>
        <s v="YUM INDIA INTERNATIONAL"/>
        <s v="Yum Kies"/>
        <s v="YUM KITCHEN"/>
        <s v="Yum Meal"/>
        <s v="Yum Momos"/>
        <s v="Yum Pizza 'N' More"/>
        <s v="YUM SANDWICH CAFE"/>
        <s v="Yum Tum Donut - a brand by Hashtag Waffles"/>
        <s v="yum yum bite"/>
        <s v="YUM YUM BY SS"/>
        <s v="YUM YUM FOOD CORNER"/>
        <s v="Yum Yum Foods"/>
        <s v="YUM YUM GRILLS"/>
        <s v="Yum Yum India"/>
        <s v="YUM YUM INDORE CAFE"/>
        <s v="YUM YUM KOLKATA"/>
        <s v="Yum Yum Restaurant &amp; Caterers"/>
        <s v="Yum yum tandoori"/>
        <s v="Yum Yum Vada Pav No.1"/>
        <s v="Yum Yum@Momos"/>
        <s v="YUM YUUP BURGERS"/>
        <s v="Yum! Burger"/>
        <s v="YUM! Chinese- Heavenly and Hygienic"/>
        <s v="Yumazing"/>
        <s v="Yumazing Multi Food Cafe"/>
        <s v="Yumee Chinese"/>
        <s v="YUMERGENCY"/>
        <s v="Yumi Bakers &amp; Cafe"/>
        <s v="YUMI CAFE"/>
        <s v="Yumi Handi Biriyani &amp; Kilo Biriyani"/>
        <s v="Yumient Junction"/>
        <s v="Yumilicious"/>
        <s v="Yumino"/>
        <s v="Yumi's-2 Special Momos"/>
        <s v="YUMITTO"/>
        <s v="YumJar"/>
        <s v="Yumla And Shakespeer"/>
        <s v="Yumm"/>
        <s v="YUMM BOX"/>
        <s v="Yumm Cha"/>
        <s v="Yumm Hot Dog"/>
        <s v="Yumm Roll Mania"/>
        <s v="YUMM STREET"/>
        <s v="Yumme Foods"/>
        <s v="Yumme Tumme"/>
        <s v="YUMMERS"/>
        <s v="Yummi Momo's"/>
        <s v="YUMMI TUMMI"/>
        <s v="Yummi zone"/>
        <s v="Yummie Zawarma"/>
        <s v="Yummiee Kitchen"/>
        <s v="YUMMIES"/>
        <s v="Yummiest Kitchen And More"/>
        <s v="YUMMIFY SHAWARMA"/>
        <s v="Yummiliciouis Cakes N More"/>
        <s v="YUMMILICIOUS"/>
        <s v="YUMMIOZA CHINESE RESTAURANT"/>
        <s v="Yummistan"/>
        <s v="Yummizz  Sai  Surabhi Cafe"/>
        <s v="Yummkeralam"/>
        <s v="YUMMM MOMO"/>
        <s v="Yummmy Hub"/>
        <s v="Yummpys"/>
        <s v="yummy  Bites"/>
        <s v="Yummy and cakes fast food"/>
        <s v="YUMMY ANSARI"/>
        <s v="Yummy Bakers"/>
        <s v="Yummy bakery"/>
        <s v="Yummy Big Bite"/>
        <s v="YUMMY BITE"/>
        <s v="Yummy Bite Cafe"/>
        <s v="YUMMY BITES A FOOD BOUTIQUE"/>
        <s v="YUMMY BOWLS"/>
        <s v="YUMMY BURGER KING"/>
        <s v="Yummy Burger Point"/>
        <s v="Yummy Burgers &amp; Rolls"/>
        <s v="Yummy C"/>
        <s v="Yummy Cafe"/>
        <s v="Yummy Cafeteria"/>
        <s v="YUMMY CAKE"/>
        <s v="Yummy Cakes India"/>
        <s v="Yummy Castle"/>
        <s v="YUMMY CHETTINADU"/>
        <s v="YUMMY CHINA"/>
        <s v="Yummy Chinese"/>
        <s v="YUMMY CHINESE CAFE"/>
        <s v="YUMMY CHINESE EXPRESS"/>
        <s v="YUMMY CHINESE HUT"/>
        <s v="Yummy delight fast food"/>
        <s v="Yummy Delights"/>
        <s v="YUMMY DESI RESTAURANT"/>
        <s v="Yummy Desserts - Diners Lounge"/>
        <s v="YUMMY DHOKLA"/>
        <s v="Yummy Dish"/>
        <s v="Yummy dosa point"/>
        <s v="Yummy fast foods"/>
        <s v="Yummy Flame"/>
        <s v="YUMMY FOOD CENTER"/>
        <s v="Yummy Food City"/>
        <s v="Yummy Food Corner"/>
        <s v="Yummy Food Court"/>
        <s v="YUMMY FOOD EXPRESS"/>
        <s v="YUMMY FOOD HOUSE"/>
        <s v="Yummy Food Packing Center"/>
        <s v="Yummy Food Point"/>
        <s v="YUMMY FOOD RESTO"/>
        <s v="Yummy Food Zone"/>
        <s v="Yummy foods kitchen"/>
        <s v="Yummy Foodz"/>
        <s v="Yummy Fried Chichen(Yfc)"/>
        <s v="Yummy Fries Hub"/>
        <s v="Yummy Garden Restaurant"/>
        <s v="Yummy Grill"/>
        <s v="Yummy Handi"/>
        <s v="YUMMY HOT &amp;  COOL"/>
        <s v="Yummy Hotel"/>
        <s v="yummy hub"/>
        <s v="Yummy Hut"/>
        <s v="YUMMY IN MY TUMMY RESTAURANT"/>
        <s v="YUMMY IN TUMMY"/>
        <s v="YUMMY INDIAN FOOD"/>
        <s v="YUMMY ITALIN"/>
        <s v="YUMMY JUICE START"/>
        <s v="Yummy Khichdi"/>
        <s v="YUMMY KING CAFE"/>
        <s v="Yummy Krunchi Chiken"/>
        <s v="Yummy Kukad Koooo So Tasty"/>
        <s v="Yummy Kulfi"/>
        <s v="Yummy Land - Keishampat Junction"/>
        <s v="yummy lane"/>
        <s v="Yummy Manchurian Coop"/>
        <s v="Yummy Meal"/>
        <s v="Yummy Mess - Eatery &amp; Juice Bar"/>
        <s v="Yummy Momo"/>
        <s v="Yummy Momo's Cafe"/>
        <s v="Yummy Mummy Healthy Foods"/>
        <s v="Yummy n Filly"/>
        <s v="Yummy No Tummy"/>
        <s v="YUMMY OYA PIZZA'S"/>
        <s v="YUMMY PARADISE BIRYANI"/>
        <s v="Yummy Paratha"/>
        <s v="Yummy Parathas"/>
        <s v="Yummy Parathas Only"/>
        <s v="YUMMY PIZZA"/>
        <s v="YUMMY PIZZA &amp; SANDWICH"/>
        <s v="Yummy pizza corner"/>
        <s v="YUMMY PIZZA PALACE"/>
        <s v="YUMMY PROTEIN"/>
        <s v="Yummy proteins"/>
        <s v="YUMMY RESTAURANT"/>
        <s v="Yummy Roasters"/>
        <s v="Yummy Rolls N Momos"/>
        <s v="Yummy Rolls...Mad Momos"/>
        <s v="YUMMY SANDWICH"/>
        <s v="YUMMY SHAKES"/>
        <s v="Yummy Shakes N Falooda"/>
        <s v="Yummy Shop"/>
        <s v="Yummy Shree Sandwich"/>
        <s v="Yummy Snack Nation"/>
        <s v="Yummy Sweets Chat Spot"/>
        <s v="Yummy Takeaway &amp; Cafe"/>
        <s v="Yummy Tea &amp; Snacks Point"/>
        <s v="YUMMY THALI"/>
        <s v="Yummy Tiffin Service"/>
        <s v="Yummy Tiffins By Food Lovers"/>
        <s v="Yummy Time"/>
        <s v="Yummy Treat Bakery"/>
        <s v="Yummy Treats"/>
        <s v="Yummy Treats (Bhuwan Heights)"/>
        <s v="Yummy Tree"/>
        <s v="YUMMY TUMMY - Noida's 1st BYOB Cafe"/>
        <s v="Yummy Tummy 2.0"/>
        <s v="Yummy Tummy Food Express"/>
        <s v="Yummy Tummy Mummy"/>
        <s v="Yummy Tummy Restaurant"/>
        <s v="Yummy Tummy Sandwich &amp; Burger"/>
        <s v="yummy tummy sandwich hub"/>
        <s v="Yummy Tummy Tasty Food"/>
        <s v="YUMMY TUMMY THE FOOD ZONE"/>
        <s v="Yummy Tummyy Restaurant"/>
        <s v="Yummy Yard"/>
        <s v="Yummy Yoga"/>
        <s v="YUMMY YUMMS"/>
        <s v="Yummy yummy  Tummy Tummy"/>
        <s v="Yummy Yummy Food Plaza"/>
        <s v="Yummy Zone"/>
        <s v="YUMMY!  KHICHDI"/>
        <s v="Yummyfastfood"/>
        <s v="Yummylicious"/>
        <s v="YummyQ Italian Sizzlers"/>
        <s v="yummys burger"/>
        <s v="Yummys Restro"/>
        <s v="Yummysthan VEG Pizzaria"/>
        <s v="YummySthan Veg Restaurant"/>
        <s v="Yummyy Mummy"/>
        <s v="Yummyz"/>
        <s v="YUMOS MOMOS"/>
        <s v="Yumsum  HyperCafe"/>
        <s v="Yumsum Momos &amp; The Chinese Hut"/>
        <s v="Yumways"/>
        <s v="Yumwich"/>
        <s v="Yumwich Cidco"/>
        <s v="YUMY RESTAURANT"/>
        <s v="YumYum (Momos &amp; More)"/>
        <s v="Yumzee Cafe"/>
        <s v="Yung China"/>
        <s v="Yunicafe (Maggie Point)"/>
        <s v="YUNIKA TESHTI FOOD CORNER"/>
        <s v="YUNIKA TESI FOOD CONER"/>
        <s v="Yunoos restaurant"/>
        <s v="YUNUS"/>
        <s v="YUREKA"/>
        <s v="Yustrength"/>
        <s v="Yusuf Omlet"/>
        <s v="YUSUFI FOODS"/>
        <s v="Yuva Food Court"/>
        <s v="YUVA TIFFEN CENTER"/>
        <s v="Yuvaan khana Point"/>
        <s v="Yuvaraj Bombat Bhojana"/>
        <s v="YUVARAJ TIFFEN CENTRE"/>
        <s v="YUVA'S Kitchen"/>
        <s v="Yuva's Thenir Paruguvom"/>
        <s v="Yuvi chinese &amp; bhajipav"/>
        <s v="Yuvi Fine Dine"/>
        <s v="Yuvikas kitchen"/>
        <s v="YUVI'S FOODLAND"/>
        <s v="Yuvi's Hangout"/>
        <s v="Yuvi's Rasoi Thali"/>
        <s v="Yuvraaj Tiffin Services"/>
        <s v="YUVRAJ BIRYANI POINT"/>
        <s v="Yuvraj Cakes &amp; Bakers"/>
        <s v="Yuvraj Dhaba"/>
        <s v="Yuvraj Food Point"/>
        <s v="Yuvraj Home Kitchen"/>
        <s v="YUVRAJ KITCHENS"/>
        <s v="YUVRAJ RESTAURANT"/>
        <s v="Yuvraj South Indian Foods And Snack"/>
        <s v="Yuvraj Surati Tawa"/>
        <s v="Yuvraj Tiffin"/>
        <s v="Yuvrani Chaha"/>
        <s v="Yuwansh Mash N Food Parcal"/>
        <s v="YUZU   Asian Kitchen"/>
        <s v="Z BLACK CAFE"/>
        <s v="Z cafe"/>
        <s v="Z Cafe And Pub"/>
        <s v="Z Corner"/>
        <s v="Z Dragon"/>
        <s v="Z heaven"/>
        <s v="Z R PIZZA POINT (GHANTAGHAR )"/>
        <s v="Z.K. Fry Center"/>
        <s v="Z-7 Foods"/>
        <s v="Za"/>
        <s v="Zaaeqah Al Arab Shawarma And Rolls"/>
        <s v="Zaaffran"/>
        <s v="ZAAFFRAN RESTAURANT"/>
        <s v="Zaafrani Kitchen"/>
        <s v="ZAAFRON KITCHEN"/>
        <s v="ZAAIKA FOODS"/>
        <s v="ZAAIKA RESTAURANT"/>
        <s v="Zaaikaa"/>
        <s v="Zaaikaesalma"/>
        <s v="Zaairah"/>
        <s v="Zaal"/>
        <s v="Zaara Biriyani and Fast Food"/>
        <s v="Zaara Juice"/>
        <s v="Zaareen"/>
        <s v="Zaasmeen Juice"/>
        <s v="ZA'ATAR"/>
        <s v="Zaatar Arabain Mandi"/>
        <s v="ZAATAR ARABIAN MANDI BARBEQUE AND KABABS"/>
        <s v="Zaatar Palace Restaurant"/>
        <s v="Zaatar Restaurant"/>
        <s v="ZAATAR SPICE"/>
        <s v="Zabardast Biryani"/>
        <s v="Zabardast Indian Kitchen"/>
        <s v="Zabardast Khana"/>
        <s v="Zabardast Zaffran"/>
        <s v="Zabeel Cafe n Grill"/>
        <s v="Zabi"/>
        <s v="ZADAKHALCHA VADAPAV"/>
        <s v="Zafar Alam Muradabadi Biryani"/>
        <s v="Zafar Biryani"/>
        <s v="Zafar Moradabadi Restaurant"/>
        <s v="Zafar Muradabadi Chicken Biryani Corner"/>
        <s v="Zafar's Fine Dine"/>
        <s v="Zafars Mandi and Grills"/>
        <s v="Zaffraan Indian Kitchen"/>
        <s v="Zaffran Biryani"/>
        <s v="Zaffran family restaurant"/>
        <s v="Zaffran Sweets"/>
        <s v="Zaffran Tandoor And Shawarma"/>
        <s v="Zaffrani Biryani"/>
        <s v="Zaffrann by Bros Kitchen 7 LLP"/>
        <s v="Zaffron"/>
        <s v="Zaffron Multi cusine Restaurant"/>
        <s v="Zafraan Snack Shop"/>
        <s v="Zafraan-Family Restaurant"/>
        <s v="ZAFRAN - THE HOUSE OF LUCKNOW"/>
        <s v="Zafran Arabic Restaurant"/>
        <s v="Zafran Biryani Hut"/>
        <s v="Zafran Biryani N More"/>
        <s v="ZAFRAN(ITALIAN BISTRO)"/>
        <s v="Zafrani biryani"/>
        <s v="Zafrani Katha"/>
        <s v="Zafrani's"/>
        <s v="Zafreen Biryani"/>
        <s v="Zafron - The Resto Cafe"/>
        <s v="Zaful Kitchen"/>
        <s v="Zaha Multi Cuisine Restaurant"/>
        <s v="ZAHEER JUICE CENTER"/>
        <s v="ZAHID CHICKEN CORNER"/>
        <s v="Zahoor Biriyani"/>
        <s v="ZAHRA ADC AL FAHAM AND GRILL"/>
        <s v="Zahra Cake N Bakery"/>
        <s v="Zahra cakes"/>
        <s v="Zahra Chocolaterie"/>
        <s v="ZAHRA FOODS"/>
        <s v="Zahras Kitchen"/>
        <s v="Zahra's Kitchen"/>
        <s v="Zahtar"/>
        <s v="Zaids Kitchen"/>
        <s v="Zaigon - Modern Asian Takeaway"/>
        <s v="Zaika  - The Taste of Tradition"/>
        <s v="ZAIKA  7"/>
        <s v="Zaika  Biryani Restaurant"/>
        <s v="Zaika  Fast  Food"/>
        <s v="Zaika - Taste Of India"/>
        <s v="Zaika (Daryaganj)"/>
        <s v="Zaika (Malahi pakdi)"/>
        <s v="ZAIKA 63"/>
        <s v="ZAIKA 7"/>
        <s v="Zaika Aa Khas"/>
        <s v="ZAIKA AFFAIR"/>
        <s v="Zaika Amritsari"/>
        <s v="Zaika Amritsari (Since 2000)"/>
        <s v="Zaika Bar and Restaurant"/>
        <s v="Zaika Biryani &amp; Tandoor"/>
        <s v="ZAIKA BIRYANI DHABA"/>
        <s v="Zaika Biryani Hut"/>
        <s v="Zaika Biryani Muradabadi &amp; Hyderabadi"/>
        <s v="Zaika Biryani Point"/>
        <s v="Zaika Bites"/>
        <s v="Zaika Briyani"/>
        <s v="Zaika Burger"/>
        <s v="Zaika by Gemini Continental Hotel"/>
        <s v="Zaika Cafe"/>
        <s v="Zaika Chaap"/>
        <s v="Zaika Chai"/>
        <s v="Zaika Chai &amp; Misal House"/>
        <s v="ZAIKA CHAI AND MISAL HOUSE"/>
        <s v="Zaika Chai Ka"/>
        <s v="ZAIKA CHICKEN &amp;  FISH POINT"/>
        <s v="Zaika Darbaar Junction"/>
        <s v="Zaika Darbar Restaurant"/>
        <s v="ZAIKA DILLI - 6"/>
        <s v="ZAIKA DINING &amp; RESTAURANT"/>
        <s v="Zaika E Dilli"/>
        <s v="Zaika E Dilli 6"/>
        <s v="Zaika E Hind"/>
        <s v="Zaika E Punjab"/>
        <s v="Zaika Family Fast Food"/>
        <s v="ZAIKA FOOD"/>
        <s v="Zaika food corner"/>
        <s v="Zaika Food Lover's"/>
        <s v="ZAIKA FOODIES"/>
        <s v="Zaika Fresh and Tasty"/>
        <s v="Zaika Ghar Ka"/>
        <s v="ZAIKA HOTEL"/>
        <s v="Zaika HR-98"/>
        <s v="Zaika Hub"/>
        <s v="Zaika Hut"/>
        <s v="Zaika IN"/>
        <s v="Zaika Indian Cuisine"/>
        <s v="Zaika International"/>
        <s v="Zaika kathi roll and momos"/>
        <s v="Zaika kathi rolls &amp; momos"/>
        <s v="Zaika Kathi Roll's Momo's &amp; Chinese"/>
        <s v="Zaika Kathi Rolls Sahil"/>
        <s v="Zaika Kesri"/>
        <s v="Zaika KFC"/>
        <s v="ZAIKA KING"/>
        <s v="ZAIKA KING FAMILY RESTAURANT"/>
        <s v="ZAIKA MOMO CORNER"/>
        <s v="ZAIKA MUGHAL DARBAR"/>
        <s v="Zaika Mughlai Cuisine"/>
        <s v="Zaika Multicuisine Restaurant"/>
        <s v="Zaika Muradabadi Chicken Biryani."/>
        <s v="Zaika Muradabadi Chicken Corner"/>
        <s v="ZAIKA NATION RESTAURANT"/>
        <s v="ZAIKA OF INDIA"/>
        <s v="Zaika of Lucknow"/>
        <s v="Zaika Omlette Centre"/>
        <s v="Zaika Palace"/>
        <s v="Zaika Pinky Hotel ( A Unit Of Pinky Hotel)"/>
        <s v="Zaika point"/>
        <s v="Zaika Punjab Ka"/>
        <s v="Zaika Punjabi"/>
        <s v="Zaika raw-chicken and curries"/>
        <s v="Zaika Restaurant &amp; Cafe"/>
        <s v="Zaika Restaurant &amp; Party Hall"/>
        <s v="Zaika Restaurant &amp;Fast Food"/>
        <s v="ZAIKA RESTRO"/>
        <s v="Zaika Roll Corner"/>
        <s v="ZAIKA ROLL POINT"/>
        <s v="zaika seek kabab and chinese"/>
        <s v="ZAIKA SHARWMA POINT"/>
        <s v="ZAIKA SHAWARMA AND CHINESE CENTER"/>
        <s v="ZAIKA SNACK CENTER"/>
        <s v="Zaika the bakers"/>
        <s v="Zaika The Bakery"/>
        <s v="ZAIKA THE CHINESE HUT"/>
        <s v="Zaika The Emperors Kitchen"/>
        <s v="Zaika The family restaurant"/>
        <s v="ZAIKA THE FINE DINING RESTAURANT"/>
        <s v="ZAIKA THE PURE VEG"/>
        <s v="ZAIKA UTTAR DA"/>
        <s v="Zaika Veg &amp; Non Veg"/>
        <s v="Zaika Veg Non Veg"/>
        <s v="Zaika veg restaurant"/>
        <s v="Zaika Vihar"/>
        <s v="Zaika(Raj Mahal )"/>
        <s v="ZAIKAA HARYANA"/>
        <s v="ZAIKADAR LUCKNOWI"/>
        <s v="ZAIKA-E-DELHI"/>
        <s v="Zaika-e-Delhi-6"/>
        <s v="ZAIKA-E-DIL"/>
        <s v="ZaikaKathi Rolls"/>
        <s v="Zaika-Kathi Rolls"/>
        <s v="Zaikana"/>
        <s v="ZAIKA'S MOMOS CORNER"/>
        <s v="Zaikebaaz"/>
        <s v="ZAIKEDAAR BIRYANI"/>
        <s v="Zaikedaar handi biryani"/>
        <s v="ZaikedaarKitchen"/>
        <s v="Zaikedar Khana"/>
        <s v="Zaikedar Rasoi"/>
        <s v="Zaikha Biryani"/>
        <s v="Zaikha kababs and biryanis"/>
        <s v="Zain Kabab Zone"/>
        <s v="Zaina Bakes"/>
        <s v="Zaina Restaurant"/>
        <s v="Zainabs kitchen"/>
        <s v="ZAINS BIRYANI DARBAR"/>
        <s v="Zain's Chatz More"/>
        <s v="ZAIN'S KITCHEN"/>
        <s v="Zaiqa"/>
        <s v="Zaiqa - The Royal Mughlai"/>
        <s v="Zaiqa A-1"/>
        <s v="Zaiqa Mandi House"/>
        <s v="Zaiqa Take Away"/>
        <s v="Zaiqa Take Away- Biryani"/>
        <s v="Zaiqa the royal mughlai"/>
        <s v="ZAIQA THE TASTE"/>
        <s v="Zaiqa Veg And Non Veg"/>
        <s v="ZAIQAA"/>
        <s v="ZAIQAA THE TASTE OF  TRADITION"/>
        <s v="Zaiqua Restaurant"/>
        <s v="ZAIRA  RESTAURANT"/>
        <s v="ZAIRA BBQ RESTAURANT"/>
        <s v="zaitoon bi"/>
        <s v="ZAITOON BIRYANI"/>
        <s v="Zaitoon E Khaas"/>
        <s v="Zaitoon Kitchen"/>
        <s v="Zaitoon Restaurant"/>
        <s v="Zaka the kitchen"/>
        <s v="Zakaasss"/>
        <s v="Zakaria Biryani Junction"/>
        <s v="Zakas Restaurant"/>
        <s v="Zakir Family restaurant"/>
        <s v="Zakir Qureshi Kawab Wale"/>
        <s v="Zakir Restaurant (Tedhi Pulia)"/>
        <s v="Zakis Biryani"/>
        <s v="Zakiya Fast Food"/>
        <s v="Zakkas"/>
        <s v="Zakkas misal"/>
        <s v="ZAKKAS MISAL EXPRESS"/>
        <s v="Zakkass Chinese and Rolls"/>
        <s v="Zakos Pizza"/>
        <s v="Zakriya Hotel"/>
        <s v="ZAK'S CAFETERIA"/>
        <s v="ZAK'S FAMOUS KATI ROLL'S"/>
        <s v="ZAKS MEDITERRANIAN CUISINE"/>
        <s v="Zalkaar Cloud Kitchen"/>
        <s v="Zalt"/>
        <s v="Zam Zam Arabian Mandi"/>
        <s v="ZAM ZAM BIRIYANI CORNER"/>
        <s v="Zam Zam Biryani Hotels"/>
        <s v="Zam Zam Biryani Point"/>
        <s v="zam zam briyani"/>
        <s v="Zam Zam Bun Cafe"/>
        <s v="Zam Zam Caterers"/>
        <s v="Zam Zam Caterers and Chinese"/>
        <s v="Zam Zam Chicken Corner"/>
        <s v="Zam Zam Chinese"/>
        <s v="Zam Zam Chinese and Grill"/>
        <s v="Zam Zam Cool Hut &amp; Spicy"/>
        <s v="ZAM ZAM DUM BIRIYANI"/>
        <s v="Zam Zam Family Restaurant"/>
        <s v="Zam Zam Food Express"/>
        <s v="Zam Zam Jigarthanda"/>
        <s v="Zam Zam Juice &amp; Chat Bhandar - Opp Court"/>
        <s v="Zam Zam Latur Udgir Biryani &amp; Tahari"/>
        <s v="ZAM ZAM MURTHABAK"/>
        <s v="ZAM ZAM NIGHT KITCHEN"/>
        <s v="zam zam non veg corner"/>
        <s v="Zam Zam Pan"/>
        <s v="Zam Zam Restaurant - Kulathoor"/>
        <s v="Zam Zam Restaurant - Palayam"/>
        <s v="Zam Zam Restaurant - YMR"/>
        <s v="ZAM ZAM SANDWICH"/>
        <s v="ZAM ZAM SHAHI HOTEL"/>
        <s v="Zam- Zam Shawarma"/>
        <s v="Zam Zam Sweets"/>
        <s v="Zam Zam Tawa Fry And Chinese"/>
        <s v="ZAM ZAM THE DELICIOUS BIRIYANI"/>
        <s v="ZAM ZAM THE ROYAL BIRYANI"/>
        <s v="ZAM ZAM TIFFEN CENTRE"/>
        <s v="ZAMA"/>
        <s v="Zamaana"/>
        <s v="Zamam's Darbar"/>
        <s v="Zamato Rasoi"/>
        <s v="Zamghat"/>
        <s v="Zamindar"/>
        <s v="Zamindar Foods (Chicken Pakodi)"/>
        <s v="zamindara di hatti"/>
        <s v="Zamindars Biryani Durbar"/>
        <s v="Zamorin"/>
        <s v="Zamorin Cafe"/>
        <s v="ZAMYAS KITCHEN"/>
        <s v="Zam-Zam Biryani"/>
        <s v="Zamzam Family Restaurant"/>
        <s v="Zamzam Kabab House"/>
        <s v="ZAMZAM RESTAURANT"/>
        <s v="ZAN"/>
        <s v="Zan shakes"/>
        <s v="Zandoor"/>
        <s v="Zangos Restaurant"/>
        <s v="Zanjary- The Arabian Cuisine"/>
        <s v="Zanzanit Mejwani"/>
        <s v="Zao Jun"/>
        <s v="Zao Jun by Yogi"/>
        <s v="Zaochi"/>
        <s v="Zappar"/>
        <s v="Zaqura"/>
        <s v="Zara Family Restaurant"/>
        <s v="ZARA FAST FOOD"/>
        <s v="ZARA FOODS"/>
        <s v="Zara Hatt Ke (ZHK)"/>
        <s v="Zara Hi-Fi Hotel"/>
        <s v="Zarana Food Hub"/>
        <s v="Zaranj"/>
        <s v="Zara's Kitchen"/>
        <s v="Zarda"/>
        <s v="Zar-E-Biryani"/>
        <s v="ZAREEN BY SILVER GRAND"/>
        <s v="ZARF"/>
        <s v="Zarna'S Kitchen"/>
        <s v="ZAROOB FOOD PALACE"/>
        <s v="Zarwo The Bodo Kitchen"/>
        <s v="Zasu"/>
        <s v="Zatpat Food"/>
        <s v="Zauk -Taste Of Dilli"/>
        <s v="Zaverivad Farsan House"/>
        <s v="Zawaj biriyani"/>
        <s v="ZAWWAN'S BIRIYANI"/>
        <s v="Zayaka"/>
        <s v="ZAYAKA FOOD"/>
        <s v="Zayaka Restaurant"/>
        <s v="Zayan Biryani House"/>
        <s v="Zayan Biryani Point"/>
        <s v="ZAYAN FAST FOOD"/>
        <s v="Zayd malaysian parotta"/>
        <s v="Zayeka Restaurant"/>
        <s v="Zayekedaar Biryani"/>
        <s v="ZAYKA 121"/>
        <s v="Zayka A one chicken Biryani and Chicken Corner"/>
        <s v="ZAYKA ADDA"/>
        <s v="Zayka Biryani"/>
        <s v="ZAYKA By Hotel Abhilasha"/>
        <s v="Zayka Chicken Biryani Corner"/>
        <s v="ZAYKA COOKING CLASSES"/>
        <s v="Zayka Darbar"/>
        <s v="Zayka Delhi 6"/>
        <s v="Zayka E Radiant - The Grand Radiant"/>
        <s v="Zayka Family Restaurant"/>
        <s v="Zayka Food"/>
        <s v="Zayka food hub"/>
        <s v="Zayka Fry Center"/>
        <s v="Zayka Indian"/>
        <s v="Zayka Indore Ka"/>
        <s v="Zayka Ka Tadka"/>
        <s v="Zayka Kathi Roll"/>
        <s v="Zayka Moradabadi Chicken biryani"/>
        <s v="Zayka the food hub"/>
        <s v="Zayka The Real Taste"/>
        <s v="ZAYKA VEG CORNER"/>
        <s v="Zaykaa"/>
        <s v="Zaykaa Kitchen"/>
        <s v="Zayka's of indori"/>
        <s v="Zayke Ka Tadka"/>
        <s v="Zayk-e-Awadh"/>
        <s v="ZAYKEDAR HANDI BIRYANI"/>
        <s v="ZAYO HOME OF TASTY FOODS"/>
        <s v="ZAYQA"/>
        <s v="Zayra The Imperial Poonam Hotel"/>
        <s v="ZAYTOON FAMILY RESTAURANT"/>
        <s v="Zaytoon s Dosakkada"/>
        <s v="ZAZI'S"/>
        <s v="ZBC (Zabardast Biryani Corner)"/>
        <s v="Zbrdst Express"/>
        <s v="Zeal Cafe and Restaurant"/>
        <s v="Zeal Mocktails Blast"/>
        <s v="Zeb Biryani"/>
        <s v="Zebra Spot Restaurant"/>
        <s v="Zed Kitchen"/>
        <s v="Zed The Baker"/>
        <s v="Zed's Bakers Inn"/>
        <s v="ZEE FAST FOOD"/>
        <s v="Zee Foods"/>
        <s v="ZEE ICE CREAM AND FAST FOOD"/>
        <s v="Zeebu Multicuisine Restaurant"/>
        <s v="Zeel Corner"/>
        <s v="ZEEL FAST FOOD"/>
        <s v="Zeenat Biryani"/>
        <s v="Zeenus Egg Corner"/>
        <s v="ZEERA"/>
        <s v="ZEE'S CAFE/ SAKA LUCKSON MARING"/>
        <s v="Zee'S Coffee Shop"/>
        <s v="ZEES KITCHEN (Ultimate)"/>
        <s v="Zee's Pizza"/>
        <s v="Zeeshan"/>
        <s v="Zeeshan Bakery"/>
        <s v="Zeeshan Biryani Center"/>
        <s v="Zeeshan Biryani Corner"/>
        <s v="Zeeshan cafe Haleem"/>
        <s v="ZEESHAN D.P. PARK"/>
        <s v="Zeeshan Deshapriya"/>
        <s v="Zeeshan Park Circus"/>
        <s v="Zeeshan Restaurant - Apna Hyderabadi Food (Jagadamba)"/>
        <s v="ZEESHAN RESTAURANT (APNA HYDERABADI FOOD)"/>
        <s v="Zeeya Live Cake Studio"/>
        <s v="Zefron"/>
        <s v="Zeit Hotel"/>
        <s v="Zen"/>
        <s v="Zen bowl"/>
        <s v="Zen Bowls"/>
        <s v="ZEN CHINESE CUISINE"/>
        <s v="Zen Momo Box"/>
        <s v="Zen Treat"/>
        <s v="Zende Misal"/>
        <s v="Zenden"/>
        <s v="Zenkou Kathi Roll"/>
        <s v="ZENKOU KATHI ROLLS"/>
        <s v="ZENMAI"/>
        <s v="Zennara"/>
        <s v="Zenzi Cafe"/>
        <s v="Zeo's Pizza"/>
        <s v="Zephyr"/>
        <s v="Zeppelin Cafe"/>
        <s v="Zeppoli Bakers"/>
        <s v="ZERO CAFE"/>
        <s v="Zero Cals"/>
        <s v="Zero Degree"/>
        <s v="Zero Degree The Horror Cafe"/>
        <s v="ZERO GRAVITY SPORTS CAFE"/>
        <s v="Zero Hero Food Point"/>
        <s v="Zero Hour Bakery"/>
        <s v="Zero Mile Fast Food"/>
        <s v="Zero Miles"/>
        <s v="Zero Oil Kitchen"/>
        <s v="Zero Pizza"/>
        <s v="Zero The Resto Cafe"/>
        <s v="Zerozed Pizza"/>
        <s v="Zerro - Sandwich"/>
        <s v="ZEST"/>
        <s v="Zest Cafe Bar"/>
        <s v="ZEST EVENT"/>
        <s v="Zest House"/>
        <s v="ZEST KITCHEN"/>
        <s v="Zest Restora"/>
        <s v="Zestadeli by Cheering Belly"/>
        <s v="Zeste - The Fern"/>
        <s v="Zest-E-Kebab"/>
        <s v="Zesti Arabia"/>
        <s v="ZESTO GARDEN AND FAMILY  RESTAURANT"/>
        <s v="ZESTO GARDEN FAMILY  RESTAURANT"/>
        <s v="Zesty"/>
        <s v="Zesty Eats"/>
        <s v="ZESTY FLAVOURS"/>
        <s v="Zeta by Hyatt Regency Pune"/>
        <s v="ZEUS FOODS"/>
        <s v="Zevar The Gourmet Kitchan"/>
        <s v="Zfc Halal"/>
        <s v="Zhakkas Hotel"/>
        <s v="Zhakkas Snack Centersnaks Center"/>
        <s v="Zhangg"/>
        <s v="Zhangs Chinese Restaurant"/>
        <s v="Zhatka Misal"/>
        <s v="Zhatkan Patkan Rasoi"/>
        <s v="ZHATPAT LOCAL"/>
        <s v="Zhilmil Vaishno Dhaba"/>
        <s v="Zhingalala"/>
        <s v="Zhingat Biryani"/>
        <s v="Zi GANG"/>
        <s v="Zia Malaysian Parotta City"/>
        <s v="Ziba Cafe and Bistro"/>
        <s v="Zibibbo"/>
        <s v="Zidaan'S Food Corner"/>
        <s v="Zidan - The Real Milkshake"/>
        <s v="ZIDDI CAFE"/>
        <s v="ZIDDI PIZZA"/>
        <s v="Zig Zag"/>
        <s v="Ziggy Cafe"/>
        <s v="ZIKOOL KNIGHT CAFE"/>
        <s v="ZILA GHAZIABAD"/>
        <s v="Zilha Biryani"/>
        <s v="ZILLA TANDOOR"/>
        <s v="Zillionth Bistro"/>
        <s v="Zimana"/>
        <s v="Zimbos"/>
        <s v="ZIMZI (STEAM AND FRIES)"/>
        <s v="Zin Box"/>
        <s v="Zindagi Jhalawar"/>
        <s v="Zinea"/>
        <s v="Zing"/>
        <s v="ZING MODE DIET BISTRO"/>
        <s v="Zing wing"/>
        <s v="Zing Wing Restaurant"/>
        <s v="ZINGER Cafe"/>
        <s v="Zinger crunch"/>
        <s v="Zinger Hut"/>
        <s v="Zinger's Pizza"/>
        <s v="ZINGIBER"/>
        <s v="Zings"/>
        <s v="Zing's Northeast Kitchen"/>
        <s v="Zingsta Cakes"/>
        <s v="ZINGY MOMOS"/>
        <s v="Zinnia"/>
        <s v="Zinq"/>
        <s v="Zinque - Healthy Patisserie"/>
        <s v="Zion Air Lounge"/>
        <s v="Zion Chaats"/>
        <s v="ZION MULTI CAFE"/>
        <s v="Zion Resto"/>
        <s v="ZION S KITCHEN"/>
        <s v="Zion Shawarma"/>
        <s v="Zip n Sip"/>
        <s v="Zippy Feed"/>
        <s v="Zippy Paratha"/>
        <s v="Ziqra restaurant"/>
        <s v="Zirakpur Night Kitchen"/>
        <s v="Zirakpur Night kithen"/>
        <s v="ZIRCON  CAFE"/>
        <s v="zishan biryani"/>
        <s v="Zishan Caterers"/>
        <s v="Ziu - An Asian Kitchen"/>
        <s v="ZiuBa"/>
        <s v="Ziu's kitchen"/>
        <s v="Ziva- All day dinning"/>
        <s v="Ziva Bakery and Cake Shop"/>
        <s v="ZIXY BITE RESTAURANT  AND CAFE"/>
        <s v="Ziya Kitchen"/>
        <s v="ZIYACH ATHO KADAI"/>
        <s v="ZIYAFATH"/>
        <s v="Ziya's Pavbhaji Corner"/>
        <s v="ZKC"/>
        <s v="ZO Burger"/>
        <s v="ZO Burger -UZO"/>
        <s v="Zo pizza"/>
        <s v="ZO Pizza -  UZO"/>
        <s v="ZO Wraps &amp; Momos"/>
        <s v="ZO Wraps &amp; Momo's - UZO"/>
        <s v="ZOBET"/>
        <s v="Zochef @Doorstep"/>
        <s v="Zodak Pub And Brew House"/>
        <s v="Zodiac"/>
        <s v="Zodiac by Fortune Inn Grazia"/>
        <s v="Zodiac by Fortune Landmark"/>
        <s v="Zodiac by Fortune Park Panchwati Kolkata"/>
        <s v="Zodiac-Fortune Select SG highway"/>
        <s v="Zoefoodgallery"/>
        <s v="Zoet Ice Cream and Desserts"/>
        <s v="ZOI LOVE TO EAT"/>
        <s v="Zola's Kitchen"/>
        <s v="Zold Cafe and Kitchen"/>
        <s v="Zolo"/>
        <s v="zomato lemited AMRA BENGALI"/>
        <s v="ZOMBIWOW CAFE"/>
        <s v="Zomibi Pizza"/>
        <s v="zomo  pizza"/>
        <s v="Zomoz-The Momo Company"/>
        <s v="Zone badshah"/>
        <s v="ZOOBROOJ SNACK HUB"/>
        <s v="Zooby's Kitchen"/>
        <s v="Zoodle's Kitchen"/>
        <s v="Zoom Chef"/>
        <s v="Zoom fast Food"/>
        <s v="ZOOM Teaography"/>
        <s v="Zoom_x0009_Kitchen"/>
        <s v="ZOOMENO D PIZZA"/>
        <s v="zoop"/>
        <s v="Zoop Fast Food Center"/>
        <s v="Zopadi Canteen"/>
        <s v="Zopdi Resto Cafe"/>
        <s v="ZORBA  FOODS"/>
        <s v="Zorko, Brand Of Food Lovers"/>
        <s v="Zoroy Luxury Chocolates"/>
        <s v="Zorro kitchen"/>
        <s v="Zos Cafe"/>
        <s v="Zosse"/>
        <s v="ZOTATO KING"/>
        <s v="Zouk Lounge"/>
        <s v="ZOUQ FUSION FOODS"/>
        <s v="Zoya Biriyani"/>
        <s v="Zoya fast food &amp; Restaurant"/>
        <s v="Zoya Fresh Juice"/>
        <s v="ZOYA KABAB CENTER"/>
        <s v="Zoyaan Omlet"/>
        <s v="ZOYAS KITCHEN"/>
        <s v="Zozoz Pizzeria"/>
        <s v="ZP Biryani &amp; Snaks"/>
        <s v="Zpaao"/>
        <s v="ZRAA HATTT K"/>
        <s v="ZROOZ GRAND RESTAURANT BAKERS"/>
        <s v="Zsa Zsa Burger"/>
        <s v="Zsa Zsa Burgers"/>
        <s v="zu zu cafe"/>
        <s v="Zubaan Arabian Kitchen"/>
        <s v="zubaitha restaurant"/>
        <s v="Zubi"/>
        <s v="ZUBY'S Fast 'N' Foodious"/>
        <s v="ZUBY'S MELT &amp; GRILL"/>
        <s v="Zucca The Mughlai"/>
        <s v="Zuci - Artisanal Chocolates &amp; Cafe"/>
        <s v="Zufruita"/>
        <s v="Zuk"/>
        <s v="Zuka"/>
        <s v="ZULAIHA BIRIYANI FAST FOOD"/>
        <s v="Zumba Restaurant"/>
        <s v="Zupadi Kitchen"/>
        <s v="ZURGER"/>
        <s v="zust juice"/>
        <s v="Zuzi N Wok"/>
        <s v="ZWARAMA - ANNA NAGAR"/>
        <s v="Zwarma - Akshayanagara"/>
        <s v="Zwarma - Christ Arcade Hassan"/>
        <s v="Zwarma - Diners Lounge"/>
        <s v="Zwarma - Haralukunte"/>
        <s v="Zwarma - Kammanahalli"/>
        <s v="Zwarma - Marathahalli"/>
        <s v="Zwarma - Prakashnagar (Maaruthi food)"/>
        <s v="Zwarma - Sanjaynagar"/>
        <s v="Zwarma - The shawarma Makers - J.P.Nagar"/>
        <s v="Zwarma - The shawarma makers Whitefield"/>
        <s v="zwarma - Ulsoor"/>
        <s v="ZWARMA (The Shawarma maker)"/>
        <s v="Zwarma (The Shawarma Makers)"/>
        <s v="zwarma (The Taste of paradise)"/>
        <s v="ZWARMA (TOWN CUBE)"/>
        <s v="ZWARMA { THE SHAWARMA MAKERS }"/>
        <s v="ZWARMA CKS FOODS"/>
        <s v="Zwarma Karaikudi"/>
        <s v="Zwarma Limelight Kitchen"/>
        <s v="Zwarma Restaurant"/>
        <s v="ZWARMA SUNGAGATE"/>
        <s v="ZWARMA THIRUVARUR"/>
        <s v="Zwarma Vilwa Foods"/>
        <s v="ZWARMA VNR (HYGIEIA)"/>
        <s v="Zwarma(The Shawarma Makers)"/>
        <s v="Zwarma-The Shawarma Makers"/>
        <s v="ZWARMA-TUMMY TREATS"/>
        <s v="Zyaka Grills"/>
        <s v="ZYAKA PARATHA"/>
        <s v="Zyka"/>
        <s v="Zykaa misal"/>
        <s v="Zync Kitchen And Lounge"/>
        <s v="Zyng - Pan Asian Dining"/>
        <s v="Zynga - Fresh Base Pizza and Grill"/>
        <s v="Zyppyz"/>
        <s v="Zyqa Restaurant"/>
        <s v="ZZZ Pizza Point"/>
      </sharedItems>
    </cacheField>
    <cacheField name="[Measures].[Count of name]" caption="Count of name" numFmtId="0" hierarchy="75" level="32767"/>
    <cacheField name="[Restaurant].[License_Check].[License_Check]" caption="License_Check" numFmtId="0" hierarchy="33" level="1">
      <sharedItems count="2">
        <s v="License"/>
        <s v="No License"/>
      </sharedItems>
    </cacheField>
    <cacheField name="[Restaurant].[rating_count].[rating_count]" caption="rating_count" numFmtId="0" hierarchy="26"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2" memberValueDatatype="130" unbalanced="0">
      <fieldsUsage count="2">
        <fieldUsage x="-1"/>
        <fieldUsage x="0"/>
      </fieldsUsage>
    </cacheHierarchy>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2" memberValueDatatype="130" unbalanced="0">
      <fieldsUsage count="2">
        <fieldUsage x="-1"/>
        <fieldUsage x="3"/>
      </fieldsUsage>
    </cacheHierarchy>
    <cacheHierarchy uniqueName="[Restaurant].[avg_cost]" caption="avg_cost" attribute="1" defaultMemberUniqueName="[Restaurant].[avg_cost].[All]" allUniqueName="[Restaurant].[avg_cost].[All]" dimensionUniqueName="[Restaurant]" displayFolder="" count="2"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2" memberValueDatatype="130" unbalanced="0">
      <fieldsUsage count="2">
        <fieldUsage x="-1"/>
        <fieldUsage x="2"/>
      </fieldsUsage>
    </cacheHierarchy>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49966898152" backgroundQuery="1" createdVersion="7" refreshedVersion="7" minRefreshableVersion="3" recordCount="0" supportSubquery="1" supportAdvancedDrill="1" xr:uid="{0EF438D0-6B4B-49D5-A0E4-036EE8D639CA}">
  <cacheSource type="external" connectionId="6"/>
  <cacheFields count="4">
    <cacheField name="[Measures].[Count of order_date]" caption="Count of order_date" numFmtId="0" hierarchy="54" level="32767"/>
    <cacheField name="[Restaurant].[name].[name]" caption="name" numFmtId="0" hierarchy="23" level="1">
      <sharedItems containsBlank="1" count="104943">
        <s v="!PUNJ"/>
        <s v="&quot; KAMAT (Original)- Siripuram&quot;"/>
        <s v="&quot;C/o. Bhojbari&quot;"/>
        <s v="&quot;JUICE BAR &quot;  Plan B"/>
        <s v="&quot;KLV&quot; Kadal Meen Virpanai Nilayam"/>
        <s v="&quot;ROOFTOP&quot; Restaurant By Hotel Silver suits"/>
        <s v="&quot;T&quot; The Chai &amp; More"/>
        <s v="&quot;Yum Foods&quot;"/>
        <s v="# MOMO (KT foods &amp; Services)"/>
        <s v="# shawarma &amp; grill"/>
        <s v="# Shawarma (VEDVEERA FOODS)"/>
        <s v="# TAPRII"/>
        <s v="#99"/>
        <s v="#Abhi's momos"/>
        <s v="#BROTHER HOOD CAFE"/>
        <s v="#Chats @ 99"/>
        <s v="#Foodiz"/>
        <s v="#Hashtag Chinahouse"/>
        <s v="#HASTAG"/>
        <s v="#Hungry Kyaa"/>
        <s v="#InstaHunger"/>
        <s v="#JHORDARR"/>
        <s v="#Miri"/>
        <s v="#MOMO"/>
        <s v="#NAME?"/>
        <s v="#PB Patiala Bites"/>
        <s v="#PizzaLove"/>
        <s v="#Pune_ka_apna_Rajasthan"/>
        <s v="#Shakes"/>
        <s v="#Shawarma"/>
        <s v="#TAG FRIES"/>
        <s v="#tag pizza"/>
        <s v="#Tag Pizza &amp; Cafe"/>
        <s v="#Waffles"/>
        <s v="#Zunka Vadapav"/>
        <s v="(ICF) INDIAN CHAAT FACTORY"/>
        <s v="(Jonny) Pacheria fast food and juice bar"/>
        <s v="*iCook"/>
        <s v=". Mr. Shake's"/>
        <s v=".Jimmys Fried Chicken"/>
        <s v=": Lassi Shop Miyapur"/>
        <s v="@ ARABIAN NIGHTS"/>
        <s v="@ Thala-E-Wah"/>
        <s v="@69 Food Zone"/>
        <s v="@97_by the Bahubelly"/>
        <s v="@99"/>
        <s v="@99 Only"/>
        <s v="@BRAHMINS"/>
        <s v="@Calcutta"/>
        <s v="@HOME KITCHEN"/>
        <s v="@Italy"/>
        <s v="@M The World Cuisine Restaurant"/>
        <s v="@Mango"/>
        <s v="@Midnight Chef"/>
        <s v="@Ny-Time"/>
        <s v="@PIZZA"/>
        <s v="@Pizza_Flavour Street"/>
        <s v="@Pizza_One Bite"/>
        <s v="@Pizza_Palace"/>
        <s v="@Pizza_Point"/>
        <s v="@Pizza_Wala"/>
        <s v="@Vadapaveater"/>
        <s v="\tPapu Food Product"/>
        <s v="+91 cafe"/>
        <s v="0"/>
        <s v="0 Dergee Celcius"/>
        <s v="007 Fast Food And Cafe"/>
        <s v="007 Lighthouse Pizza"/>
        <s v="007 Pizza And Burger"/>
        <s v="0125 Cafe Story Book"/>
        <s v="01E BITE"/>
        <s v="02 foodie s Bethak"/>
        <s v="02 GARDEN RESTAURANT"/>
        <s v="02 multicuisine restaurant"/>
        <s v="0265 Burgers &amp; Pizzas"/>
        <s v="04 District Biryanis"/>
        <s v="040 Dum Biryani"/>
        <s v="0612 ROAD CHEF [ Open Air ]"/>
        <s v="0620 Kitchen"/>
        <s v="0SM (SHAWARMA CLUB)"/>
        <s v="1 2 Ka 4 Pizza Burger Roll"/>
        <s v="1 Bake Shop"/>
        <s v="1 BY 2 CAFE"/>
        <s v="1 CR CAFE"/>
        <s v="1 More Biryani"/>
        <s v="1 Oak Cafe &amp; Bar"/>
        <s v="1 Point 2 Devi Mess"/>
        <s v="1 Point 5 Street Cake 'n' Cafe"/>
        <s v="1 Side Fast Food"/>
        <s v="1 Stop Gola And Juice Junction"/>
        <s v="10 11 KITCHEN"/>
        <s v="10 Downing Street"/>
        <s v="10 DOWNTOWN"/>
        <s v="10 Muffins"/>
        <s v="10 Park Street"/>
        <s v="10 Pounder Pizza"/>
        <s v="10 POUNDER's BIRYANIS"/>
        <s v="100 % Eggless Cakes"/>
        <s v="100 BHAI"/>
        <s v="100 Paratha's"/>
        <s v="100 Pasta"/>
        <s v="100 ROLLS"/>
        <s v="100 Rupaiya Burger Wale"/>
        <s v="100 Varieties Dosa Junction"/>
        <s v="1000Miles"/>
        <s v="100BCE"/>
        <s v="100C The Foodies Factory"/>
        <s v="100N"/>
        <s v="101 MEALS"/>
        <s v="101 PIZZA"/>
        <s v="101 VARIETY DOSA KADA"/>
        <s v="101% Veg Kitchen"/>
        <s v="10178"/>
        <s v="105 VILAS"/>
        <s v="109 Rs Khichdi"/>
        <s v="109@ Pizza"/>
        <s v="10D Biryani Express"/>
        <s v="10D Bistro -Thrill City"/>
        <s v="10D Express"/>
        <s v="10T Foods"/>
        <s v="11 Eleven Food Junction"/>
        <s v="11 o Cafe"/>
        <s v="11 spices"/>
        <s v="11 SPICES MULTI CUSINE RESTAURANT"/>
        <s v="11 star cakes"/>
        <s v="11 to 11 Express Biriyani"/>
        <s v="11 to 11 Tastebusterzz"/>
        <s v="11:11 DUDE'S CORNER"/>
        <s v="111 Jakaas Chinese"/>
        <s v="111 Variety of Momos"/>
        <s v="11-11 Bread Station"/>
        <s v="11-11 FLASH BACK"/>
        <s v="11-11 THE BREAD STATION"/>
        <s v="1131 BAR+KITCHEN"/>
        <s v="117 degrees food court"/>
        <s v="118 BARBEQUE"/>
        <s v="11th Avenue"/>
        <s v="11th Avenue Cafe Bistro"/>
        <s v="11TH STREET BISTRO"/>
        <s v="12 O Clock Biryani"/>
        <s v="12 OUNCE"/>
        <s v="12 to 12  Down Town"/>
        <s v="12 to 12 Bar Be Que"/>
        <s v="12 to 12 Bar be Que and Fries"/>
        <s v="12 to 12 Barbeque"/>
        <s v="12&quot; Pizza Factory"/>
        <s v="128 Baker's St"/>
        <s v="129 @ Chinese"/>
        <s v="129 @ Khichdi"/>
        <s v="129 @ Paratha"/>
        <s v="129 @ Pizza"/>
        <s v="129 Rs Biryani"/>
        <s v="129@Pizza"/>
        <s v="129Rs Biryani"/>
        <s v="12AM Bakers and Cafe"/>
        <s v="12hrs Kitchen"/>
        <s v="12'o clock biriyani"/>
        <s v="12'o'clock celebration"/>
        <s v="12TH AVENUE"/>
        <s v="12th Main Restaurant"/>
        <s v="13 13 DHABA"/>
        <s v="13 Dhaba"/>
        <s v="13 FAST FOOD AND MOMOS"/>
        <s v="13 Mera 7 CAFE RESTO"/>
        <s v="13 Parban"/>
        <s v="13 Parban Restaurant (A Unit Of Mira Food Plaza)"/>
        <s v="1304 FOOD BAR"/>
        <s v="13Teen Foodies"/>
        <s v="14 Itly Dhukan"/>
        <s v="14 Itly dhukhan"/>
        <s v="14 SHOP BHAI KADAI"/>
        <s v="14.04 Dindigul Arabian Knights"/>
        <s v="1-4-1 Bowl Meals"/>
        <s v="143 FOODIES"/>
        <s v="1441 Pizzeria"/>
        <s v="148 Pizza World"/>
        <s v="149 @ Biryani"/>
        <s v="149 Rs Chinese"/>
        <s v="149@ Chinese &amp; Pizza"/>
        <s v="149@Biryani"/>
        <s v="149@Pizza Box"/>
        <s v="14Greens"/>
        <s v="15 A.D.BAKERY LLP"/>
        <s v="15 Minutes Maggi"/>
        <s v="1505 ASIAN CAFE"/>
        <s v="1522 - The Pub"/>
        <s v="1522 The Pub - Residency Road"/>
        <s v="153 Biere Street"/>
        <s v="154 Breakfast Club"/>
        <s v="1591 Hyder Biryani"/>
        <s v="16 ANA BANGALIANA"/>
        <s v="16 Ana Bangaliyana"/>
        <s v="16 ANA BENGALI"/>
        <s v="16 ANA SANKS"/>
        <s v="16 Degree Restaurant"/>
        <s v="1671 Coffee Roaster"/>
        <s v="169@ Pizza"/>
        <s v="16th Street Burgur"/>
        <s v="17 Degree Restaurant"/>
        <s v="17 Degrees"/>
        <s v="175 ECR"/>
        <s v="18 Carrot"/>
        <s v="18 Degrees Resto Rooftop Lounge"/>
        <s v="18 Kafe"/>
        <s v="18.19 Cafe Lounge"/>
        <s v="180 Degree"/>
        <s v="180 Degrees Oven"/>
        <s v="1807 Ka Theka"/>
        <s v="186 Celsius"/>
        <s v="18s MATI OVEN PIZZERIA"/>
        <s v="18th Street Asian Cuisine"/>
        <s v="19 Galli Foods"/>
        <s v="1900 Ad - A Kitchen Love Story"/>
        <s v="1934 HAVELI"/>
        <s v="1944 - The Hocco Kitchen"/>
        <s v="1944 Restaurants-The Hocco Kitchen"/>
        <s v="1944 The Hocco Kitchen"/>
        <s v="1946 ROYAL CAFE"/>
        <s v="1947 Restaurant"/>
        <s v="1950 London Shakes"/>
        <s v="1972 SBL WOOD FIRED PIZZA"/>
        <s v="1980 Bakery"/>
        <s v="1980s Military Hotel"/>
        <s v="1980s Village Foods"/>
        <s v="1982 MANARUCHULU"/>
        <s v="1983 KERALA RESTAURANT (VEG &amp; NON VEG)"/>
        <s v="1985 Biryani House"/>
        <s v="1985's Vintage PIzza"/>
        <s v="1989 CAFE"/>
        <s v="1989 Milkshakes"/>
        <s v="1989 Pizza &amp; Thick Shakes"/>
        <s v="1989 PIZZA &amp; THICKSHAKES"/>
        <s v="19th kabab corner"/>
        <s v="1BHK- BAR HOUSE KITCHEN"/>
        <s v="1BY2"/>
        <s v="1By2 Cafe - Arumbakkam"/>
        <s v="1By2 Cafe - Thoraipakkam"/>
        <s v="1KG BRIYANI POINT"/>
        <s v="1Kg Briyani Shop"/>
        <s v="1Skup"/>
        <s v="1st crush cafe"/>
        <s v="1st Crush Chocolates"/>
        <s v="1st Story-Four Point By Sheraton"/>
        <s v="1UP RESTAURANT"/>
        <s v="2 Amigos Fast Food"/>
        <s v="2 Aunty's Kitchen"/>
        <s v="2 Bhai Prantha Wala"/>
        <s v="2 boti 4 roti"/>
        <s v="2 Bro Cafe"/>
        <s v="2 Bros Pizza"/>
        <s v="2 Bro's Pizza"/>
        <s v="2 Brothers Food Sparks"/>
        <s v="2 idly 1 Vadai restaurant"/>
        <s v="2 Minute"/>
        <s v="2 MINUTES"/>
        <s v="2 Roti 2 Boti- The Barbeque Company"/>
        <s v="2 Scoops Of Happiness"/>
        <s v="2 square"/>
        <s v="2 STATES"/>
        <s v="2 States _One Love Food"/>
        <s v="2.0 Culture Pune"/>
        <s v="2/2 Civil Lines Kathi Rolls &amp; Fast Food"/>
        <s v="20 FOUR SEVEN SHAKES &amp; FRIES"/>
        <s v="20 Nagar Omelette Center"/>
        <s v="20/20 Mealbox"/>
        <s v="20-20 Punjabi Restaurant"/>
        <s v="21- A Rooftop Restaurant"/>
        <s v="21 Baker Street"/>
        <s v="21 BUNS"/>
        <s v="21 CHICKEN"/>
        <s v="21 Donut by Espresso Foods"/>
        <s v="21 Gun Salute"/>
        <s v="21 Minute Grills"/>
        <s v="21 Pork Street"/>
        <s v="21 Souls Resto Cafe"/>
        <s v="21 Street"/>
        <s v="210 Degrees"/>
        <s v="211 EXPRESS"/>
        <s v="21st Avenue Driveinn"/>
        <s v="22 CHINAR PARK"/>
        <s v="22 Food Point"/>
        <s v="22 Se Srabon"/>
        <s v="22 STREET KITCHEN"/>
        <s v="221 B BAKER'S STREET"/>
        <s v="221B Baker Street"/>
        <s v="221B Shake"/>
        <s v="222 BACKYARD"/>
        <s v="22ji Da Dhaba"/>
        <s v="22nd Parallel"/>
        <s v="22nd Parallel (Alkapuri)"/>
        <s v="22nd Parallel (Gorwa)"/>
        <s v="23 Puff Street (Honest Snacks)"/>
        <s v="24 *7 CAFE"/>
        <s v="24 7 Cake Delivery"/>
        <s v="24 7 Hours Tawa And Tandoor"/>
        <s v="24 Barbecue Chicken Shawarma"/>
        <s v="24 Carat- Hotel Prem Plaza"/>
        <s v="24 carat juice centre"/>
        <s v="24 Carat Lounge and Bar"/>
        <s v="24 Carats Mithai Magic"/>
        <s v="24 Carrot's - Hotel Avn Grand"/>
        <s v="24 CHILLI JUNCTION"/>
        <s v="24 Corner"/>
        <s v="24 DOWNTOWN"/>
        <s v="24 eat"/>
        <s v="24 Food Club"/>
        <s v="24 Food.Com"/>
        <s v="24 Grains"/>
        <s v="24 HOUR BAKERY"/>
        <s v="24 HOUR BAKERY N CAFE"/>
        <s v="24 hour cake"/>
        <s v="24 Hour Cake Celebrate"/>
        <s v="24 Hour Cake Delivery"/>
        <s v="24 Hour Tawa/Tandoor"/>
        <s v="24 hours cake"/>
        <s v="24 HOURS FOOD &amp; SNACKS"/>
        <s v="24 Hours Tawa/Tandoor"/>
        <s v="24 hrs food nation"/>
        <s v="24 hrs Saraswati food nation"/>
        <s v="24 hrs taste of chandani chowk"/>
        <s v="24 Hrs Tawa Vs Tandoor"/>
        <s v="24 IN RESTAURENT"/>
        <s v="24 K HOME LUNCH"/>
        <s v="24 Owls Cafe &amp; Restaurant"/>
        <s v="24 Pie"/>
        <s v="24 Pizza Factory"/>
        <s v="24 Proteins"/>
        <s v="24 SEVEN"/>
        <s v="24 Seven Punjabi Kitchen"/>
        <s v="24 seven tawa &amp; Tadka"/>
        <s v="24 Seven Tawa &amp; Tandoor"/>
        <s v="24 Spices"/>
        <s v="24 x 7 KHAO KHAO"/>
        <s v="24*7 Bytes"/>
        <s v="24*7 cafe"/>
        <s v="24*7 SNACK'S HUB"/>
        <s v="24*7cake shop"/>
        <s v="24/7 All Day Dining - The Metropole Hotel"/>
        <s v="24/7 Briyani world"/>
        <s v="24/7 CAFE CART"/>
        <s v="24/7 Chicken And Kebab Point"/>
        <s v="24/7 Gallery Cafe - Hyatt Place Hyderabad"/>
        <s v="24/7 Gallery Cafe By Hyatt Place"/>
        <s v="24/7 JUICE N SNACKS HUB"/>
        <s v="24/7 momos"/>
        <s v="24/7 MUMMY DI RASOI"/>
        <s v="24/7 Restaurant"/>
        <s v="24/7 Rolls Adda"/>
        <s v="24/7 Spicy Chinese &amp; pizza"/>
        <s v="24/7 The Food Junction"/>
        <s v="24Carat Resto Bar - In yamuna square"/>
        <s v="24Carats Restaurant"/>
        <s v="24Foodies.in"/>
        <s v="24h cakes online"/>
        <s v="24hourcake"/>
        <s v="24hourcake&amp;flower.com"/>
        <s v="24hours food park"/>
        <s v="24hrs Patiala Angithi"/>
        <s v="24huour cake"/>
        <s v="24K FOOD POINT"/>
        <s v="24K Kraft Brewzz"/>
        <s v="24Munchies.in"/>
        <s v="24SEVEN"/>
        <s v="24th Main"/>
        <s v="24x7 Bollywood Cafe"/>
        <s v="24x7 BURGERS"/>
        <s v="24X7 Cake"/>
        <s v="24X7 Cake Creative"/>
        <s v="24x7 Cake Delivery"/>
        <s v="24x7 Cake Event"/>
        <s v="24x7 Cakes"/>
        <s v="24x7 Cakes N Events"/>
        <s v="24x7 CHINESE HOSTPOT"/>
        <s v="24x7 Desi Kitchen"/>
        <s v="24x7 Maggie Junction"/>
        <s v="24x7 Snacks &amp; Fast Food"/>
        <s v="24X7 VASANT KUNJ"/>
        <s v="24X7CAKE DELIVERY"/>
        <s v="25 Hours Food Corner"/>
        <s v="25 MAIN STREET CAFE"/>
        <s v="256 DEGREE CHICKEN"/>
        <s v="27 Culinary Street"/>
        <s v="27 Sweet Walk"/>
        <s v="270 PIZZERIA"/>
        <s v="275 Fahrenheit - A Unit Of Naga Kitchen"/>
        <s v="28 Capri Italy"/>
        <s v="29 Bar and Resto"/>
        <s v="29 Food Junction"/>
        <s v="29 Pasta Bay"/>
        <s v="2BHK Diner &amp; Key Club"/>
        <s v="2IDLY 1VADAI RESTAURANT"/>
        <s v="2K BITE"/>
        <s v="2k Sandwich"/>
        <s v="2M Bakes"/>
        <s v="2nd Home Food Corner"/>
        <s v="2nd Home Kitchen"/>
        <s v="2nd Innings from Mr. Litttle Idlli"/>
        <s v="2nd Love Multi-Cuisine Family Restaurant"/>
        <s v="2nd Wife"/>
        <s v="2nd wife cafe"/>
        <s v="2nd Wife Food Point"/>
        <s v="2nd Wife Kitchen"/>
        <s v="2pin restaurant"/>
        <s v="2R Kitchen"/>
        <s v="2SIX Mandi Hub"/>
        <s v="3 AM FOOD CLUB"/>
        <s v="3 Amigos Kitchen"/>
        <s v="3 and a Half Cafe"/>
        <s v="3 Cheers"/>
        <s v="3 Chefs"/>
        <s v="3 COINS BANGARPET"/>
        <s v="3 Elements"/>
        <s v="3 good guys"/>
        <s v="3 Guna Family Restaurant"/>
        <s v="3 Guys"/>
        <s v="3 Guys &amp; a Dawg"/>
        <s v="3 Hill Cart Road Jhale Jhole Ambole"/>
        <s v="3 IDIOT CAFE"/>
        <s v="3 Idiots"/>
        <s v="3 Idiots Dhaba"/>
        <s v="3 K Resorts"/>
        <s v="3 Mangos"/>
        <s v="3 Mangos Juice And Snacks"/>
        <s v="3 Moms' Kitchen"/>
        <s v="3 Monkeys Cafe"/>
        <s v="3 MONKEYS RESTAURANT"/>
        <s v="3 Musketeers - Cafe &amp; Bar"/>
        <s v="3 Musketeers Food Court"/>
        <s v="3 Peg Restro &amp; Bar"/>
        <s v="3 SISTERS CAFE"/>
        <s v="3 Spoons"/>
        <s v="3 SR BURGER HUT"/>
        <s v="3 Star Fry Center"/>
        <s v="3 Storey"/>
        <s v="3 Story"/>
        <s v="3 Stumps"/>
        <s v="3 Way Point"/>
        <s v="3/60 Chicken"/>
        <s v="30 Square"/>
        <s v="300 ML"/>
        <s v="300 ML TEA TOWN"/>
        <s v="300ML - TEA TOWN"/>
        <s v="300ML Beverage Lounge"/>
        <s v="30-60 BEVERAGE CULTURE"/>
        <s v="31 China Town"/>
        <s v="31 DAY PUNJABI FOOD JUNCTION"/>
        <s v="31 Flavours"/>
        <s v="32 BAAR CHABAO"/>
        <s v="32 COUNTRY ROAD BAR &amp; RESTAURANT"/>
        <s v="32 Degree"/>
        <s v="32 Degree Fahrenheit"/>
        <s v="32 Top Salute Restaurant"/>
        <s v="33 The Eatery"/>
        <s v="333 Chinese"/>
        <s v="333 Momos"/>
        <s v="33Rd Market Street"/>
        <s v="34 Cafe and Grill"/>
        <s v="34' Chaurangi Lane Kathi Roll"/>
        <s v="34 CHOWRINGHEE  LANE"/>
        <s v="34 Chowringhee Lane"/>
        <s v="34 Chowringhee Lane (Model town)"/>
        <s v="34 Chowringhee Lane (Rajouri Garden)"/>
        <s v="34 PIZZA HOUSE"/>
        <s v="34 Tikka 'N' Talk"/>
        <s v="35 Bar &amp; Lounge"/>
        <s v="35 BEST BIKANERI TASTE"/>
        <s v="35 DHABA"/>
        <s v="35Parathas"/>
        <s v="36 Banjon"/>
        <s v="36 China Bowl"/>
        <s v="36 China Town"/>
        <s v="36 Chowringhee Lane"/>
        <s v="36 Hongkong Street"/>
        <s v="36 Lebzelter"/>
        <s v="36 Parantha Junction"/>
        <s v="360 DEGREE"/>
        <s v="360 DEGREE HOT AND CHILL POINT"/>
        <s v="360 Degree Multicuisine Family Restaurant"/>
        <s v="360 Degree Pizzateria"/>
        <s v="360 Hunger Point"/>
        <s v="365 - The Festival"/>
        <s v="365 Day Cafe"/>
        <s v="365 Food Zone"/>
        <s v="365 Fried Live Ice Cream"/>
        <s v="365 The Travel Cafe"/>
        <s v="369 Saint Pizza (Atmiya Foods)"/>
        <s v="37 chowringhe lane"/>
        <s v="37 Food Hub"/>
        <s v="37 RELISH ROUTE"/>
        <s v="38 Barracks"/>
        <s v="38 street real american taste"/>
        <s v="395 The Chinese Place"/>
        <s v="3A Kitchenz"/>
        <s v="3B2 JUNCTION"/>
        <s v="3BROS"/>
        <s v="3B's cafe"/>
        <s v="3C Foodies Den Fast Food"/>
        <s v="3Cs cafe"/>
        <s v="3D BURGER"/>
        <s v="3D DELICIOUS DOSA DEN"/>
        <s v="3D DEOL DA DHABA"/>
        <s v="3F- FOOD FOR FOODIES"/>
        <s v="3F-FOOD FOR FOODIES"/>
        <s v="3G Restaurant"/>
        <s v="3idiot kitchen"/>
        <s v="3K Flavours"/>
        <s v="3k Resorts"/>
        <s v="3k sukhibhava"/>
        <s v="3Kaal Tiffins LLP"/>
        <s v="3kal coffee shop"/>
        <s v="3-Knot-1"/>
        <s v="3M SMOOTHIE BAR"/>
        <s v="3MW - My Maggi My Way"/>
        <s v="3Q Heritage"/>
        <s v="3Q Premium Restaurant"/>
        <s v="3Q premiumm"/>
        <s v="3Q Restaurant"/>
        <s v="3rd Pole Tibet Taste"/>
        <s v="3S Fresh Foods"/>
        <s v="3Seventy Bistro"/>
        <s v="3Seventy Kitchen"/>
        <s v="4 AMIGOS CAFE"/>
        <s v="4 Brothers"/>
        <s v="4 BROTHERS RESTAURANT"/>
        <s v="4 Chef AIIMS"/>
        <s v="4 Coffee"/>
        <s v="4 Food Sake"/>
        <s v="4 Frendz Kitchen"/>
        <s v="4 Heaven's Burgers &amp; Pizzas"/>
        <s v="4 O Clock"/>
        <s v="4 PM HUNGRY"/>
        <s v="4 SEASON"/>
        <s v="4 Seasons"/>
        <s v="4 Seasons Bakery And Restaurant"/>
        <s v="4 SEASONS RESTAURANT"/>
        <s v="4 SEASONS SWEETS AND MORE"/>
        <s v="4 SEASONZ MULTICUISINE RESTAURANT"/>
        <s v="4 slice Pizza express"/>
        <s v="4 Square Sandwich"/>
        <s v="4 Thali"/>
        <s v="4 Ways Cafe &amp; Pizza"/>
        <s v="4 YOU CAFE"/>
        <s v="4:20-Food.Experiments"/>
        <s v="400 The Wood Fired Pizzeria"/>
        <s v="406278"/>
        <s v="420 Cafe"/>
        <s v="420 FAST FOOD"/>
        <s v="429 Restaurant"/>
        <s v="440 Restaurant &amp; Banquet"/>
        <s v="45th Avenue by Karachi Bakery"/>
        <s v="46 Ounces Brewgarden"/>
        <s v="46 The Art Restaurant"/>
        <s v="47 South Tangra Road"/>
        <s v="48 Deg.C"/>
        <s v="48 Plates"/>
        <s v="49 marut cafe"/>
        <s v="49 Rolls"/>
        <s v="4Brothers Bakery"/>
        <s v="4Ever Foods"/>
        <s v="4Foodiez"/>
        <s v="4Friend's Restro cafe"/>
        <s v="4in Natural Fruit Juice"/>
        <s v="4ks cafe"/>
        <s v="4K's Fast Food"/>
        <s v="4m Biryani House"/>
        <s v="4R Foodies"/>
        <s v="4S Biryani's"/>
        <s v="4S Chinese Restaurant"/>
        <s v="4th Street Cafe"/>
        <s v="4TH STREET DINING HALL"/>
        <s v="4th Tea block"/>
        <s v="4U Foods"/>
        <s v="4U Jalandhar Nutri Kulcha"/>
        <s v="5 AM Cafe"/>
        <s v="5 Flavours"/>
        <s v="5 FLAVOURS FOOD HUB"/>
        <s v="5 in dessert clup"/>
        <s v="5 Roz Biryani"/>
        <s v="5 Shots - Bistro Cafe"/>
        <s v="5 Shots Bistro cafe"/>
        <s v="5 Spice"/>
        <s v="5 Spices"/>
        <s v="5 STAR BANARSI PAN BHANDAR"/>
        <s v="5 Star Biryani"/>
        <s v="5 Star Chicken"/>
        <s v="5 Star Dhaba"/>
        <s v="5 Star Fast Food"/>
        <s v="5 Star Fast Food and Cafe"/>
        <s v="5 star global fried chicken Gfc"/>
        <s v="5 Star Kitchen"/>
        <s v="5 Star Momos"/>
        <s v="5 Star Night House"/>
        <s v="5 Star Pizza"/>
        <s v="5 Tara Dhaba"/>
        <s v="5 To 5"/>
        <s v="5 Two 5 Fast Food"/>
        <s v="5 UP 6 MIX AND SHAKES"/>
        <s v="50 Bucks"/>
        <s v="50 Fruits"/>
        <s v="500cc Foodies Club"/>
        <s v="50-50 Rolls"/>
        <s v="51  Rainbow Ice Cream Jhangipura"/>
        <s v="51 food express"/>
        <s v="51 Indian Restaurant"/>
        <s v="51 Rainbow"/>
        <s v="51 Rainbow Ice Cream"/>
        <s v="51 RAINBOW ICE CREAMS"/>
        <s v="51 Rainbows Live Ice Cream"/>
        <s v="51 Street"/>
        <s v="53 Cafe House"/>
        <s v="5461 CAFE"/>
        <s v="55 Biryanis"/>
        <s v="55 Bistro"/>
        <s v="555 BIRYANI"/>
        <s v="555 Bistro"/>
        <s v="555 Darjeeling Unique Asian Cuisine"/>
        <s v="555 Fast Food"/>
        <s v="56 Bhog"/>
        <s v="56 Bhog Family Restaurant"/>
        <s v="56 Bhoga Sweets"/>
        <s v="56 Rajwade"/>
        <s v="575181"/>
        <s v="5Araipetty"/>
        <s v="5G Burgers &amp; Fries"/>
        <s v="5G Cafe"/>
        <s v="5G kitchen"/>
        <s v="5m Sweet Corn"/>
        <s v="5rs Tiffen house"/>
        <s v="5star Darjeeling Momos"/>
        <s v="5th Avenue Cafe"/>
        <s v="5TH CAFE"/>
        <s v="5z kitchen"/>
        <s v="6 Ballygunge Place"/>
        <s v="6 Ballygunge Place Ballygunge"/>
        <s v="6 Ballygunge Place Chowringhee"/>
        <s v="6 Ballygunge Place Take Away - Maniktala"/>
        <s v="6 Ballygunge Place Takeaway"/>
        <s v="6 Ballygunge Place Thali"/>
        <s v="6 Ballygunge Place Thali Kasba"/>
        <s v="6 Ballygunje Place"/>
        <s v="6 Bose Bari"/>
        <s v="6 Delicacies"/>
        <s v="6 FLAVOURS"/>
        <s v="6 MUFFIINS - THE CAKE SHOP"/>
        <s v="6 no. Patulie Rooftop Cafe"/>
        <s v="6 NOT OUT"/>
        <s v="6 One Restaurant"/>
        <s v="6 SLICE PIZZA"/>
        <s v="6 Slize"/>
        <s v="6 STORY"/>
        <s v="600 degrees"/>
        <s v="601 - The Park"/>
        <s v="64 CHAI BAR"/>
        <s v="64 FOODIES LANE"/>
        <s v="64 Mutton Pulav"/>
        <s v="65 Chinese"/>
        <s v="66Nine - The Chinese Hub &amp; Bhaji Point"/>
        <s v="67 Restaurant"/>
        <s v="69 Baker Street"/>
        <s v="69 DACKERS LANE"/>
        <s v="69 DACKER'S LANE"/>
        <s v="6ix momos"/>
        <s v="6th Avenue"/>
        <s v="6th hill cafe"/>
        <s v="6th Street Yogurt"/>
        <s v="7 - Eleven"/>
        <s v="7 Apple Hotels"/>
        <s v="7 BACHELORS CAFE AND LOUNGE"/>
        <s v="7 beans of coffee"/>
        <s v="7 BITES"/>
        <s v="7 bucks cafe"/>
        <s v="7 Day Restaurant"/>
        <s v="7 Days"/>
        <s v="7 days baker"/>
        <s v="7 DAYS CAFE AND PAPPERS THE FOOD HUB"/>
        <s v="7 Days Fry Restaurant"/>
        <s v="7 Days Hub"/>
        <s v="7 DAYS KITCHEN"/>
        <s v="7 Days Pure Veg Restaurant"/>
        <s v="7 Days Restaurant"/>
        <s v="7 Delights Cafe"/>
        <s v="7 Eleven Food Court"/>
        <s v="7 Eleven Fried Chicken"/>
        <s v="7 ELEVEN PIZZA"/>
        <s v="7 Eleven Restaurant"/>
        <s v="7 FOOD SQUARE"/>
        <s v="7 Fortunes Cafe"/>
        <s v="7 Heart Pizzeria"/>
        <s v="7 Heaven Restro"/>
        <s v="7 hills stiffen center"/>
        <s v="7 Hills Super Market"/>
        <s v="7 Inch Pizza"/>
        <s v="7 KNIGHTS KITCHEN"/>
        <s v="7 MAADI (A Unit of Naga Limited)"/>
        <s v="7 ML COFFEE"/>
        <s v="7 Plates"/>
        <s v="7 Plates Fast Food Station"/>
        <s v="7 s Chai"/>
        <s v="7 Sanable Bakery"/>
        <s v="7 Sea's Bar and Restaurant"/>
        <s v="7 seas fisheries"/>
        <s v="7 sea's Restaurant"/>
        <s v="7 Seas Wine n Dine"/>
        <s v="7 SEVEN SPICES"/>
        <s v="7 SISTERS"/>
        <s v="7 Sky Baker's Delite"/>
        <s v="7 SPICE"/>
        <s v="7 Spice biryani"/>
        <s v="7 Spice Biryani House"/>
        <s v="7 SPICERY"/>
        <s v="7 Spices"/>
        <s v="7 Spicy By Hotel Awana"/>
        <s v="7 STAR AMBUR BIRIYANI HOTEL"/>
        <s v="7 star Ambur Dum Biriyani"/>
        <s v="7 STAR ARABIAN MANDI"/>
        <s v="7 Star Bakers"/>
        <s v="7 STAR CHINESE AND BIRYANI"/>
        <s v="7 Star Chinese Restaurant"/>
        <s v="7 STAR DOSA CAFE"/>
        <s v="7 STAR ROOFTOP CAFE"/>
        <s v="7 STAR SUB URBAN"/>
        <s v="7 STATES"/>
        <s v="7 TEEN STREET FOOD"/>
        <s v="7 TH HEAVEN"/>
        <s v="7 th heaven - Derebail"/>
        <s v="7 TO 9 FOODS"/>
        <s v="7 To Eleven PM"/>
        <s v="7 TREATS FAMILY RESTAURANT"/>
        <s v="7 Wonders Hotel Restaurant &amp; Banquet"/>
        <s v="7.00 AM"/>
        <s v="7/12 Fried Ice Cream"/>
        <s v="7/12 Fried Ice cream Parlour"/>
        <s v="7/12 Fried IceCream Parlour"/>
        <s v="70 Beans"/>
        <s v="70's Frogurt Hood"/>
        <s v="71 Orient Street"/>
        <s v="712  Fried ice cream"/>
        <s v="72 Chinese"/>
        <s v="72Biryanis"/>
        <s v="72BIRYANIs Premium"/>
        <s v="735 Pizzashri"/>
        <s v="750 Ml Juice Point"/>
        <s v="77 Hot Cheese Pizza"/>
        <s v="77 Tasty Cafe and Restaurant"/>
        <s v="777 Non-Veg Take Away"/>
        <s v="777 Restaurant"/>
        <s v="78 degrees cafe and restro"/>
        <s v="78 Singh"/>
        <s v="78 VASNAT KUNJ FOODIE JUNCTION"/>
        <s v="786 Chicken Biryani"/>
        <s v="786 Kebab and Biryani House"/>
        <s v="79 Restro Bar"/>
        <s v="79-TASTE OF KOLKATA"/>
        <s v="7-Eleven Restaurant"/>
        <s v="7even Inn Multicuisine Restaurant"/>
        <s v="7G Restaurant"/>
        <s v="7N DREAM RESTRO AND CAFE"/>
        <s v="7P Chinese Restaurant"/>
        <s v="7th  Heaven ( Ratu Road )"/>
        <s v="7TH BLISS"/>
        <s v="7th HEAVEN"/>
        <s v="7th Heaven - Cake Shop"/>
        <s v="7th Heaven - Desserts"/>
        <s v="7th Heaven - Slice of Happiness"/>
        <s v="7th Heaven (Boring Road)"/>
        <s v="7th Heaven [khalifabag]"/>
        <s v="7th Heaven AJ Brothers"/>
        <s v="7th Heaven Attur Layout"/>
        <s v="7Th Heaven Bakery"/>
        <s v="7th Heaven Bar and Restaurant"/>
        <s v="7th Heaven Cake Shop"/>
        <s v="7th Heaven Cakes &amp; Desserts"/>
        <s v="7Th Heaven Fast Food"/>
        <s v="7th HEAVEN Krisps and Kreams"/>
        <s v="7th Heaven Pimple Saudaguar"/>
        <s v="7th Heaven Restaurant"/>
        <s v="7th Heaven Slice Of Happiness"/>
        <s v="7th Heaven Vasai"/>
        <s v="7th Heaven Wakad"/>
        <s v="7V RESTAURANT"/>
        <s v="7ven 11ven Restaurant"/>
        <s v="7x cafe"/>
        <s v="8 Momoz"/>
        <s v="8 Quats Cafe"/>
        <s v="8 Secrets"/>
        <s v="8 SLICES"/>
        <s v="8.00 PM"/>
        <s v="80 AANA"/>
        <s v="8055 cafe"/>
        <s v="80s and 90s"/>
        <s v="80's wrap"/>
        <s v="81 CAFE"/>
        <s v="81 LAKETOWN"/>
        <s v="828 Chef Vizag"/>
        <s v="84 East Family Restaurant &amp; Bar"/>
        <s v="89 EXPRESS DHABA"/>
        <s v="89 indian meal"/>
        <s v="89 mint leaf"/>
        <s v="89rs Biryani"/>
        <s v="8AM TIFFINS"/>
        <s v="8Tea.in"/>
        <s v="8th Day Cafe &amp; Bakery"/>
        <s v="8th Street Snack House"/>
        <s v="8x Pizza"/>
        <s v="9 3/4 Central Perk"/>
        <s v="9 Biryani's &amp; pulao's"/>
        <s v="9 Downtown"/>
        <s v="9 DRAGONS CHINESE CENTER"/>
        <s v="9 Hills Bistro"/>
        <s v="9 Ka Funda Grab @ 9"/>
        <s v="9 Kitchens"/>
        <s v="9 MASALA'S RESTAURANT"/>
        <s v="9 Millets"/>
        <s v="9 Nomadic Eats"/>
        <s v="9 SLICE LIVE PIZZA LOUNGE"/>
        <s v="9 STAR BIRYANIS"/>
        <s v="9 Star Family Restaurant"/>
        <s v="9 Tea"/>
        <s v="9 Tea ml Coffee Bar"/>
        <s v="9 Tea s Cafe"/>
        <s v="9 Teas Cafe"/>
        <s v="9 Tea's Cafe"/>
        <s v="9 Ten Cafe"/>
        <s v="9/12 restaurant"/>
        <s v="90 Bata 3 The Desi Canteen"/>
        <s v="90 Degrees Kalyan E"/>
        <s v="90 degrees The Cake Studio Airoli"/>
        <s v="90 DEGREES THE CAKE STUDIO KAMOTHE"/>
        <s v="90 Degrees The Cake Studio Mulund Check Naka"/>
        <s v="90 Degrees-The Cake Studio"/>
        <s v="900 Degree Brick Oven Pizza"/>
        <s v="90DEGREES food court"/>
        <s v="90ML"/>
        <s v="90's bakery"/>
        <s v="90's Boy Pizza"/>
        <s v="90's cafe"/>
        <s v="90s Cakes"/>
        <s v="90'S DONNE BIRIYANI"/>
        <s v="90S FAST FOOD"/>
        <s v="90's hut"/>
        <s v="90's Kid"/>
        <s v="90s Kids Restaurant"/>
        <s v="90's Kitchen"/>
        <s v="90S MEMORIES"/>
        <s v="90's Restaurant"/>
        <s v="90s Tiffins"/>
        <s v="91 burger"/>
        <s v="91 PALM BEACH CAFE"/>
        <s v="91 Rosewood Villa"/>
        <s v="9191 Cafe &amp; Lounge"/>
        <s v="9280 The Family Restaurant"/>
        <s v="94 junction (Food cafe)"/>
        <s v="95 Degree"/>
        <s v="95 Degree Cafe &amp; Bakery"/>
        <s v="96 Restaurant"/>
        <s v="98 Biryani Cafe"/>
        <s v="98 FRIED_x0009_KITCHEN"/>
        <s v="981 THE FOOD HUB"/>
        <s v="9834 The Fruit Truck"/>
        <s v="9834 The Fruit Window"/>
        <s v="99"/>
        <s v="99 @ Biryani"/>
        <s v="99 @ Chinesh"/>
        <s v="99 @ Momos"/>
        <s v="99 @ Pizza Box"/>
        <s v="99 @Khichdi"/>
        <s v="99 BAKERS STREET"/>
        <s v="99 BANGALI FOOD VELLY"/>
        <s v="99 BIRYANI"/>
        <s v="99 BIRYANIS"/>
        <s v="99 Biryanis &amp; Food Court"/>
        <s v="99 BITES"/>
        <s v="99 Bombay Real Fresh Dosa"/>
        <s v="99 Caffe"/>
        <s v="99 Cakes"/>
        <s v="99 Chickens"/>
        <s v="99 Chillys house"/>
        <s v="99 China Cottage"/>
        <s v="99 China Garden"/>
        <s v="99 China Kart"/>
        <s v="99 China Valley"/>
        <s v="99 chinese adda"/>
        <s v="99 degrees"/>
        <s v="99 Dosa cafe"/>
        <s v="99 Dosa Delight"/>
        <s v="99 Dosa the taste  of Hyderabad"/>
        <s v="99 Dosas"/>
        <s v="99 EATS"/>
        <s v="99 FOOD CORNER"/>
        <s v="99 Food Store"/>
        <s v="99 FOODS"/>
        <s v="99 Juice Bar"/>
        <s v="99 kitchen"/>
        <s v="99 Milkshake Factory"/>
        <s v="99 Momos"/>
        <s v="99 not out"/>
        <s v="99 pancakes"/>
        <s v="99 Pankcakes"/>
        <s v="99 Pizza"/>
        <s v="99 PIZZA AND MORE"/>
        <s v="99 R"/>
        <s v="99 roti wala old palsia"/>
        <s v="99 Rotiwala"/>
        <s v="99 Rotiwala - Bhawarkua"/>
        <s v="99 rotiwala-bhopal"/>
        <s v="99 Rotiwala-L.I.G"/>
        <s v="99 Royal China"/>
        <s v="99 Rs Biryani"/>
        <s v="99 Rs Biryani &amp; Chinese"/>
        <s v="99 Rs Chinese"/>
        <s v="99 SPECIAL DAL ROTI THALI 99"/>
        <s v="99 Spicy Biyani's"/>
        <s v="99 Splash Juice Parlour"/>
        <s v="99 Tasty Hygenic Hub"/>
        <s v="99 THALI/AHHO THALI AALI"/>
        <s v="99 The Multicuisine Restaurant"/>
        <s v="99 The Multicusine Restaurant"/>
        <s v="99 TRISHA FOODS"/>
        <s v="99 Varieties Dosa"/>
        <s v="99 VARIETY AND DOSA &amp; PAV BHAJI"/>
        <s v="99 Variety Dosa"/>
        <s v="99 Variety Dosa and Pav Bhaji"/>
        <s v="99 Variety Dosa By Ashok Vattika"/>
        <s v="99 Variety Dosa Karam"/>
        <s v="99 Vings pizza &amp; bakers"/>
        <s v="99 Waffles"/>
        <s v="99@ Fry Master"/>
        <s v="99@ Pizza"/>
        <s v="99@Biryani"/>
        <s v="99@Khichdi"/>
        <s v="99@Paratha"/>
        <s v="9959 Barbeque Restaurant"/>
        <s v="999 dosa"/>
        <s v="999 Restaurant"/>
        <s v="999999999 ALL NINES FOOD COURT"/>
        <s v="99Bowls"/>
        <s v="99''Pizza &amp; Momus corner"/>
        <s v="99Pizza.com"/>
        <s v="99rs chinese"/>
        <s v="99rs Khichdi"/>
        <s v="99rs Store"/>
        <s v="9D Foods"/>
        <s v="9K FOOD VILLA"/>
        <s v="9R Clouds"/>
        <s v="9-Ten Fast Food Centre"/>
        <s v="9th Recipe"/>
        <s v="9th Street"/>
        <s v="9th Street Pizzeria"/>
        <s v="9to9 under 99"/>
        <s v="9X Restro'"/>
        <s v="9x Roll Xpress"/>
        <s v="9X9 Restaurant"/>
        <s v="A - One Bombay Biryani"/>
        <s v="A - Z Palamudir Nilayam"/>
        <s v="A &amp; A RESTRO CUM CAFE"/>
        <s v="A &amp; S China town"/>
        <s v="A 1 Chinese Center"/>
        <s v="A 1 Dum biryani"/>
        <s v="A 1 Ice Creams"/>
        <s v="A -1 Panipuri Center"/>
        <s v="A 1 PAROTTA STALL"/>
        <s v="A 1 Vijay Dhaba"/>
        <s v="A A J BEST EATING POINT"/>
        <s v="A AA E EE Soup Shop"/>
        <s v="A AND A GLOBAL FOODS"/>
        <s v="A BAKER'S CABANE"/>
        <s v="A balaji Santosh Dhaba"/>
        <s v="A BARBEQUE TERMINUS"/>
        <s v="A Bhagat Tarachand (Sanpada)"/>
        <s v="A Bite The Art Of Flavours"/>
        <s v="a bleu basil"/>
        <s v="A Bowl Affair"/>
        <s v="A Cafe Story"/>
        <s v="A center point restaurant and dining hall"/>
        <s v="A CUBE KITCHEN"/>
        <s v="A Cube Restaurant and Cafe"/>
        <s v="A D Brother"/>
        <s v="A D MOMOS"/>
        <s v="A Dessert King"/>
        <s v="A Diet Kitchen"/>
        <s v="A Emporter"/>
        <s v="A F C"/>
        <s v="A F C (Andhra Fried Chicken)"/>
        <s v="A F C HOTEL"/>
        <s v="A FIVE FAST FOOD"/>
        <s v="A five fastfood"/>
        <s v="A Food Affair"/>
        <s v="A Food Story"/>
        <s v="A FOOD ZONE"/>
        <s v="A G Tea And Egg Special"/>
        <s v="A Game Of Momos"/>
        <s v="A gin a moto"/>
        <s v="A Glacier Fast Food and Ice Cream Parlor"/>
        <s v="A Hole Lotta Love Cafe"/>
        <s v="A J Cafe 91"/>
        <s v="A J Fresh Food"/>
        <s v="A J SNACKS"/>
        <s v="A J Veg Momos"/>
        <s v="A K Biryani &amp; Kebabs"/>
        <s v="A K BIRYANI HOUSE"/>
        <s v="A K Bowl Of Health"/>
        <s v="A K FAST FOOD"/>
        <s v="A K Fast Food Junction"/>
        <s v="A K Pizza &amp; Beverages Cafe (The blended Magic)"/>
        <s v="A KIT KAT BAKERY"/>
        <s v="A kube"/>
        <s v="A KULHAD PIZZA"/>
        <s v="A L TANDOOR"/>
        <s v="A LA KIEV (D &amp; K COMPANY)"/>
        <s v="A la Liberty"/>
        <s v="A Little Heaven Plate"/>
        <s v="A LITTLE KITCHEN"/>
        <s v="A LOTUS The Food Plaza"/>
        <s v="A Lounge bakery boutique"/>
        <s v="A M  Bakers"/>
        <s v="A M BAKERS Baker Junction"/>
        <s v="A M BIRYANI"/>
        <s v="A M BRIYANI"/>
        <s v="A M SHAH HALEEM"/>
        <s v="a Mano Kitchen"/>
        <s v="a meaty affair"/>
        <s v="A Milky Way Cakes"/>
        <s v="A MOHIYADEEN BRIYANI MM SONS"/>
        <s v="A N HOTEL"/>
        <s v="A N KITCHEN"/>
        <s v="A NAIDU'S OOTADA MANE"/>
        <s v="A Nawabi Kababia Zaika-e-lucknow"/>
        <s v="A One Bakers"/>
        <s v="A One Bakery"/>
        <s v="A One Biryani"/>
        <s v="A ONE BIRYANI CORNER"/>
        <s v="A ONE CAFE"/>
        <s v="A one Caterers"/>
        <s v="A one Chaat Corner"/>
        <s v="A One Chicken 65 and Chinese Center"/>
        <s v="A ONE CHICKEN BIRYANI CENTER"/>
        <s v="A One Chicken Biryani Corner"/>
        <s v="A One Chicken Biryani Corner."/>
        <s v="A ONE CHINESE HOTEL"/>
        <s v="A One Coco"/>
        <s v="A One Cold Coco"/>
        <s v="A One Cold Drinks Center"/>
        <s v="A ONE COLLFI"/>
        <s v="A ONE DISTRIBUTORS"/>
        <s v="A One Dosa and Fast Food"/>
        <s v="A One Faizan Omlet"/>
        <s v="A One Fast Food"/>
        <s v="A -One Fast Food &amp; Meet House"/>
        <s v="A one food Corner"/>
        <s v="A ONE FOOD JUNCTION"/>
        <s v="A one Food Terminal"/>
        <s v="A ONE HOTEL"/>
        <s v="A one Hotel and Restaurant"/>
        <s v="A One Kerala Mess"/>
        <s v="A One Lux Chicken Corner"/>
        <s v="A One Momos"/>
        <s v="A ONE MOMS KITCHEN"/>
        <s v="A One Muradaabadi Biryani"/>
        <s v="A ONE MURADABADI CHICKEN BIRYANI"/>
        <s v="A One Pani Puri"/>
        <s v="A One Paratha Wala"/>
        <s v="A one Pizza"/>
        <s v="A ONE POPCORN"/>
        <s v="A ONE RESTAURANT"/>
        <s v="A One Rool Country"/>
        <s v="A One Sadabahar Biryani"/>
        <s v="A One Soda Junction"/>
        <s v="A One Tadipatri Dum Biryani"/>
        <s v="A One Tadka"/>
        <s v="A P Bhavan Restaurant"/>
        <s v="A P Fast Food Corner"/>
        <s v="A P G D A DOCTORS LOUNGE"/>
        <s v="A P KITCHEN"/>
        <s v="A P Restaurant"/>
        <s v="A Piece Of Cake"/>
        <s v="A Plus Fast Food"/>
        <s v="A Plus Tea"/>
        <s v="A R BIRYANI AND BARBECUE"/>
        <s v="A R BIRYANI AND SOUP SHOP"/>
        <s v="A R Chinese"/>
        <s v="A R Express bite"/>
        <s v="A R kitchen King"/>
        <s v="A R Paratha House"/>
        <s v="A R RAHEEM RESTAURANT"/>
        <s v="A R Rahman Bistro"/>
        <s v="A S ARCOT BIRIYANI"/>
        <s v="A S Atho Food center"/>
        <s v="A S NAIDU FAMILY RESTAURANT"/>
        <s v="A S PAN KATTA"/>
        <s v="A S Pizza Street"/>
        <s v="A S Royal Biryani"/>
        <s v="A S SALES &amp; SERVICES"/>
        <s v="A S Star Biryani"/>
        <s v="A Saffron Tale"/>
        <s v="A saucy delight"/>
        <s v="A SHAKE WITH A BOO"/>
        <s v="A SHAWARMA KINGDOM"/>
        <s v="A Silver Oak"/>
        <s v="A Slice Of Heaven"/>
        <s v="A Smiley Kitchen"/>
        <s v="A Square"/>
        <s v="A SQUARE CAFE &amp; ROOFTOP LOUNGE (A2 RESTAURANTS)"/>
        <s v="A square Mahima restaurant"/>
        <s v="A SQUARE SPICY HUB"/>
        <s v="A STAR  grill &amp; north Indian"/>
        <s v="A star Foodies center"/>
        <s v="A Star Kitchen"/>
        <s v="A Star Pizza and Juice Centre"/>
        <s v="A Star restaurant"/>
        <s v="A T Foods"/>
        <s v="A Taste of Indore"/>
        <s v="A TASTE OF ITALY- CELESTE"/>
        <s v="A Taste With Sswag"/>
        <s v="A Tasty Hub Fast Food"/>
        <s v="A Tiny Kitchen"/>
        <s v="A to Z Biryani"/>
        <s v="A to Z Catering Services"/>
        <s v="A TO Z HOTEL"/>
        <s v="A TO Z PIZZA SHOP"/>
        <s v="A TO Z ROLLS BY CHEEF"/>
        <s v="A Two Food Court"/>
        <s v="A URBAN BIRYANI"/>
        <s v="A V South Indian"/>
        <s v="A W Foods"/>
        <s v="A yellove Bite"/>
        <s v="A Z Ambur Dum Biryani"/>
        <s v="A&amp;A food"/>
        <s v="A&amp;P Tiffin Center ID Master"/>
        <s v="A&amp;s china town"/>
        <s v="A. K. PIZZA HUB"/>
        <s v="A. K. Yadav Momo's &amp; Dosa Point"/>
        <s v="A. VIJAYA LAKSHMAN TIFFINS @ FEC"/>
        <s v="A.A.A AMBUR DUM BIRIIYANI"/>
        <s v="A.B.R SHAMI PARATA AND FAST FOOD"/>
        <s v="A.Beez F3 drivein"/>
        <s v="A.D MOMOS"/>
        <s v="A.H Kadarbhai Chapwala"/>
        <s v="A.J Burgers N More"/>
        <s v="A.K Champaran meat"/>
        <s v="A.K KARNATAKA FAST FOOD"/>
        <s v="A.K. Chicken Corner"/>
        <s v="A.K.LASSI CORNER"/>
        <s v="A.M. BAKES 'N' CAKES SWEETS"/>
        <s v="A.M.BIRYANI"/>
        <s v="A.M.P.M Hotel"/>
        <s v="A.M.TIFFIN CENTRE"/>
        <s v="A.N Yadav Pan Stores"/>
        <s v="A.R. Puneri Biryani House"/>
        <s v="A.R.C Sasi's Chat &amp; More."/>
        <s v="A.R.'s Chilis Family Restaurant"/>
        <s v="A.S Desouza Fruit Juice"/>
        <s v="A.S SNAKS AND JUICES"/>
        <s v="A.S. MOMOS CHINESE AND INDIAN FAST FOOD"/>
        <s v="A.S.I.N Kitchen"/>
        <s v="A.T.W."/>
        <s v="A.V.R. Tiffin Centre"/>
        <s v="A.Y.A NOODLE DEN"/>
        <s v="A+ PIZZA POINT"/>
        <s v="A+A Foods"/>
        <s v="A01 Sharma Pav Bhaji &amp; Ice Cream"/>
        <s v="A1 99 veriety Dosa Corner"/>
        <s v="A1 Ajooba Biryani center"/>
        <s v="A1 AMBUR BEEF BRIYANI"/>
        <s v="A1 Ambur Biriyani"/>
        <s v="A1 Ambur Biryani Since 2012"/>
        <s v="A1 Ambur Briyani &amp; Kababs"/>
        <s v="A1 Ambur Dum Biriyani"/>
        <s v="A1 Anda Bhurji"/>
        <s v="A1 Anda Bhurji and Snacks Center"/>
        <s v="A1 Arabian Mandi Biryani"/>
        <s v="A-1 Arsalan biriyani"/>
        <s v="A1 Arsalan Biryani"/>
        <s v="A1 Bakers"/>
        <s v="A-1 Bakery"/>
        <s v="A1 BAKERY SHOP"/>
        <s v="A1 bawarchi"/>
        <s v="A1 Bawarchi Family Restaurant"/>
        <s v="A1 BEST BIRIYANI SHOP"/>
        <s v="A1 BHAI BIRYANI"/>
        <s v="A1 Bilal Hotel"/>
        <s v="A1 BIRIYANI"/>
        <s v="A1 Biriyani &amp; Catering Service"/>
        <s v="A1 BIRIYANI GODOWN"/>
        <s v="A1 biriyani paradise"/>
        <s v="A1 Biryani And Restaurant"/>
        <s v="A1 Biryani House"/>
        <s v="A-1 Biryani House"/>
        <s v="A1 BIRYANI HOUSE AND CHINESE CORNER"/>
        <s v="A1 Briyani"/>
        <s v="A1 Briyani &amp; Fast food"/>
        <s v="A1 Briyani Center"/>
        <s v="A-1 Caterers"/>
        <s v="A-1 Chatora restaurant"/>
        <s v="A1 Chicken Biryani"/>
        <s v="A-1 Chicken Pakoda"/>
        <s v="A1 Chinatown"/>
        <s v="A1 CHINESE"/>
        <s v="A1 CHINESE ABK"/>
        <s v="A1 Chinese and Biryani Corner"/>
        <s v="A1 CHINESE AND CRUNCHY BITES"/>
        <s v="A1 Chinese Corner"/>
        <s v="A1 CHINESE FAST FOOD BIRYANIS"/>
        <s v="A1 Chinese Food"/>
        <s v="A1 Chinese,Tandoor &amp; Biryani House"/>
        <s v="A1 Chips"/>
        <s v="A1 Chips &amp; Snacks"/>
        <s v="A1 Chips and Exports India Pvt Ltd"/>
        <s v="A1 CHIPS ANNA NAGAR"/>
        <s v="A1 CHIPS KILPAUK"/>
        <s v="A1 Chips West Mambalam(T Nagar)"/>
        <s v="A1 Darbar Restaurant"/>
        <s v="A1 DELICIOUS"/>
        <s v="A1 Dosa"/>
        <s v="A-1 FALOODA"/>
        <s v="A1 Famous Dum Biryani"/>
        <s v="A1 fast food"/>
        <s v="A1 Fast Food Center"/>
        <s v="A1 FAST FOOD CENTRE"/>
        <s v="A1 Fast Food Memosh"/>
        <s v="A1 FASTFOOD &amp; BIRYANI CENTER"/>
        <s v="A1 Fish WIsh"/>
        <s v="A1 Food Adda"/>
        <s v="A1 Food Services"/>
        <s v="A1 FOOD WORLD"/>
        <s v="A1 Foodies"/>
        <s v="A1 Foods"/>
        <s v="A1 FRESH JUICE BAR"/>
        <s v="A1 Gadwal"/>
        <s v="A1 HAJI BIRYANI"/>
        <s v="A-1 Haji Biryani"/>
        <s v="A1 Haji Biryani and Kebabs"/>
        <s v="A1 Haji Fast Food"/>
        <s v="A1 Haji Fast Food Centre"/>
        <s v="A1 HANDI BIRYANI"/>
        <s v="A1 hotel"/>
        <s v="A1 Hotel A/c Restaurant"/>
        <s v="A1 HYDRABADI BIRYANI CENTER"/>
        <s v="A-1 Juice &amp; Icecream Parlour"/>
        <s v="A1 KARNATAKA CHICKEN DUM BIRIYANI AND KEBAB CENTER"/>
        <s v="A1 KITCHEN"/>
        <s v="A-1 Kitchen"/>
        <s v="A-1 Kulfi"/>
        <s v="A1 Kuzhimandhi"/>
        <s v="A1 Lux Chicken Corner"/>
        <s v="A1 Manisha Chinese"/>
        <s v="A1 MESS"/>
        <s v="A1 Missal Center"/>
        <s v="A1 Mumbai Famous Veg Roll"/>
        <s v="A1 Muradabadi Chicken Biryani Corner"/>
        <s v="A1 NAAN MAHAL"/>
        <s v="A1 Namita Food Centre"/>
        <s v="A1 Nawab fast food"/>
        <s v="A1 OLYMPIA"/>
        <s v="A1 Omlet Center"/>
        <s v="A1 PAAN SHOP"/>
        <s v="A1 Pakiza roll corner"/>
        <s v="A-1 Pakoda House"/>
        <s v="A-1 Panjabi Fastfood"/>
        <s v="A1 Paratha"/>
        <s v="A1 Paratha House"/>
        <s v="A1 Parotta &amp; Chappathi Stall"/>
        <s v="A1 Patti Samosa"/>
        <s v="A1 pattikadu"/>
        <s v="A-1 Pav Bhaji"/>
        <s v="A1 Pizza"/>
        <s v="A-1 Pizza nd Burger Hub"/>
        <s v="A1 Pizza Point"/>
        <s v="A1 Pizza Sandwich and Burger"/>
        <s v="A1 Pizza, Burger &amp; Shawarma"/>
        <s v="A1 pulkha point and chinese"/>
        <s v="A-1 Punjabi Food Point"/>
        <s v="A1 Quality Falooda"/>
        <s v="A1 Restaurant"/>
        <s v="A1 RICH BOWL"/>
        <s v="A-1 RIJU CHINESES CENTER"/>
        <s v="A1 Sandwich And Dabeli"/>
        <s v="A1 Shakes"/>
        <s v="A1 SHAWARMA &amp; GRILL"/>
        <s v="A1 SPECIAL CHICKEN BIRYANI &amp;KABAB"/>
        <s v="A1 Star Cheese Pizza"/>
        <s v="A-1 Star Chinese"/>
        <s v="A-1 Swaad Pani Puri"/>
        <s v="A-1 TAJ BIRYANI"/>
        <s v="A-1 Taj Biryani House"/>
        <s v="A-1 TAJ BIRYANI HOUSE (LORDS MORE)"/>
        <s v="A-1 TASTY Food Centre"/>
        <s v="A1 TAWAKKAL HOTEL"/>
        <s v="A1 Tiffins And Curry Point"/>
        <s v="A1 VIP FOOD SERVICE"/>
        <s v="A1 Xprs"/>
        <s v="A1 Zaika"/>
        <s v="A-1 Zaika Biryani House &amp; Catering Service"/>
        <s v="A1 ZAMAM HOTEL"/>
        <s v="A-1-Ambur Biriyani"/>
        <s v="A1-Haji Biryani"/>
        <s v="A1-STAR CHINESE"/>
        <s v="A2 FIT FOOD"/>
        <s v="A2 MILK FACTORY"/>
        <s v="A2 Snacks"/>
        <s v="A2B  Anirams Aahar Bhavan"/>
        <s v="A2B RESTAURANT"/>
        <s v="A2B Veg"/>
        <s v="A2B Veg (Adyar Ananda Bhavan)"/>
        <s v="A2b-veg"/>
        <s v="A2H GRILLERS CHILLERS"/>
        <s v="A2M DHABA"/>
        <s v="A2pa"/>
        <s v="A2Snacks"/>
        <s v="A2VS CHEF CAFE"/>
        <s v="A2Y Calories"/>
        <s v="A2Z BURGERS"/>
        <s v="A2Z Cake Shop"/>
        <s v="A2Z KITCHEN"/>
        <s v="A2Z MOMO KING"/>
        <s v="A2Z PIZZA &amp;  BURGERS"/>
        <s v="A3 Cafe"/>
        <s v="A3 FAMILY RESTAURANT"/>
        <s v="A4 Al-Faham"/>
        <s v="AA CHAKK PIZZA"/>
        <s v="AA FAST FOOD POINT AND KEBABS"/>
        <s v="AA HA YUMMY"/>
        <s v="AA Hotels &amp; Resorts"/>
        <s v="AA Infinity The Dessert House"/>
        <s v="AAA Bar &amp; Bistro"/>
        <s v="AAA BURUMA FAST FOOD"/>
        <s v="AAA Chinese Corner"/>
        <s v="AAA Food Corner"/>
        <s v="AAA Gourmet"/>
        <s v="AAA RESTAURANT"/>
        <s v="AAA Snacks"/>
        <s v="AAA South Indian foods"/>
        <s v="AAAHA The Food Village"/>
        <s v="Aaahar"/>
        <s v="Aaa-O-Ji-Kha-O-Ji Dosa Corner"/>
        <s v="Aab O Daana"/>
        <s v="Aabacha Dhaba"/>
        <s v="Aaban Family Restaurant And Drive Inn"/>
        <s v="Aabar Khabo"/>
        <s v="Aab-O-Dana Red Chillies"/>
        <s v="AACHAL CAKE"/>
        <s v="Aachal Chinese Fast Food"/>
        <s v="Aachar Wala"/>
        <s v="Aachari"/>
        <s v="AACHE MESS"/>
        <s v="Aachi Chettinad"/>
        <s v="Aachi Chettinadu"/>
        <s v="Aachi Chettinadu Restaurant"/>
        <s v="Aachi kulambu Kadai &amp; Fast Food"/>
        <s v="Aachi Mess"/>
        <s v="AACHI NAMMA KITCHEN"/>
        <s v="Aachi Restaurant"/>
        <s v="Aachi Unavagam"/>
        <s v="aachi v2 saapadu"/>
        <s v="Aachi Veedu"/>
        <s v="Aachis Biriyani kadai"/>
        <s v="Aachi's Kitchen"/>
        <s v="Aachman"/>
        <s v="Aadaab"/>
        <s v="Aadaab Restaurant"/>
        <s v="AADAB BIRYANI"/>
        <s v="Aadab- Dayal Paradise"/>
        <s v="Aadamiya Kebabs"/>
        <s v="AADAMS BIRIYANI"/>
        <s v="AADARNIYE JANAB"/>
        <s v="Aadat"/>
        <s v="Aadat Chai Cafe"/>
        <s v="AADD (M) AADD (B)"/>
        <s v="AADD (M) AADD(B)"/>
        <s v="AADD M AADD B"/>
        <s v="Aadda Restaurant"/>
        <s v="AADESH HOTEL"/>
        <s v="Aadesh Juice And Snacks Center"/>
        <s v="Aadha Seer Khichdi - Royal Indian Tradition"/>
        <s v="Aadhaar Foods"/>
        <s v="Aadhav's Candy castle"/>
        <s v="AADHAYA'S RESTAURANT"/>
        <s v="Aadhi Bhavan (Annalakshmi Grand)"/>
        <s v="Aadhi Jevan"/>
        <s v="AADHI LAXMI VILAS"/>
        <s v="Aadhi Potoba"/>
        <s v="AADHI SNACKS"/>
        <s v="Aadhirai"/>
        <s v="Aadhya food court"/>
        <s v="Aadhya Grand"/>
        <s v="Aadhya Tiffins"/>
        <s v="Aadhya tiffins and fastfood"/>
        <s v="Aadhyas Kitchen ( Veg )"/>
        <s v="Aadi Bake &amp; Cake"/>
        <s v="AADI BANGALI RESTAURANT"/>
        <s v="Aadi Family Dhaba Pure Veg"/>
        <s v="AADI PAADI"/>
        <s v="AADI The Kathi Roll"/>
        <s v="AADI TIFFINS PURE VEG"/>
        <s v="Aadi's Burgers and Food"/>
        <s v="Aadis Egg And Chick N Curries"/>
        <s v="Aadish Family Restaurant"/>
        <s v="Aaditya Tiffin &amp; snacks"/>
        <s v="Aaditya'S Cafeteria"/>
        <s v="Aadrika"/>
        <s v="Aadvik kitchen"/>
        <s v="Aadvik Restaurant"/>
        <s v="Aadya kitchen"/>
        <s v="AAF (ALL ABOUT FOOD)"/>
        <s v="Aafaan"/>
        <s v="AAFC AL-ASR FRIED CHICKEN"/>
        <s v="Aafreen Restaurant"/>
        <s v="Aafter 9"/>
        <s v="Aagaar M"/>
        <s v="Aagan Family Dhabha"/>
        <s v="Aagha Nonveg &amp; Veg Restaurant"/>
        <s v="Aagman Restaurant"/>
        <s v="AAGNI"/>
        <s v="Aagor-Taste of Goa."/>
        <s v="Aagrah"/>
        <s v="Aagrah Restaurant"/>
        <s v="Aagri Tadka"/>
        <s v="Aagri Tadka Nakte's Kitchen"/>
        <s v="Aagya sawad"/>
        <s v="Aaha - Biryanis &amp; Pulavs"/>
        <s v="Aaha Andhra"/>
        <s v="AAHA BHOJANAM"/>
        <s v="Aaha Biryani"/>
        <s v="Aaha China"/>
        <s v="Aaha Combo"/>
        <s v="Aaha Dosai"/>
        <s v="Aaha Emi Ruchi"/>
        <s v="Aaha Food Village"/>
        <s v="Aaha Momo"/>
        <s v="Aaha Nolambur biryani"/>
        <s v="Aaha restaurant"/>
        <s v="AAHA RUCHI CHICKEN PAKODA AND FAST FOOD CENTER"/>
        <s v="Aaha Thali &amp; Biryani's"/>
        <s v="AAHA Tiffins"/>
        <s v="AAHA UNLIMITED BIRYANIS"/>
        <s v="Aaha! Bangali"/>
        <s v="AAHA! Dhaba&amp;Restaurant"/>
        <s v="Aahaa Bhojanam"/>
        <s v="Aahaa Bhojanambu restaurant"/>
        <s v="Aahaa Biryani's"/>
        <s v="aahaa GRAND - KK Nagar"/>
        <s v="Aahaa Restaurant"/>
        <s v="AAHAA SHAWARMA"/>
        <s v="Aahaa Tasty Foods"/>
        <s v="Aahaaa"/>
        <s v="Aahaan's dish wish"/>
        <s v="AAHAAR CAFE"/>
        <s v="Aahaar Cake Of The Day"/>
        <s v="Aahaar Fast Food Court &amp; Restaurant"/>
        <s v="Aahaar Food Service"/>
        <s v="AAHAAR RESTAURANT"/>
        <s v="Aahaar Veg"/>
        <s v="Aahar"/>
        <s v="Aahar Banjan"/>
        <s v="Aahar Bhojanalaya"/>
        <s v="Aahar cafe"/>
        <s v="Aahar E Darbar"/>
        <s v="Aahar Family Restaurant"/>
        <s v="Aahar Family Veg &amp; Non Veg Restaurant (The Mourya Inn)"/>
        <s v="Aahar flavour Dishes"/>
        <s v="Aahar Food Court"/>
        <s v="Aahar home cafe"/>
        <s v="Aahar Inn"/>
        <s v="Aahar Kitchen"/>
        <s v="AAHAR MULTICUISINE FAMILY RESTAURANT &amp; MANDI"/>
        <s v="Aahar Punjabi Dhaba"/>
        <s v="Aahar Quick Bites"/>
        <s v="Aahar Restaurant"/>
        <s v="Aahar Restaurant &amp; Caterer"/>
        <s v="Aahar resturent"/>
        <s v="Aahar Shakahari Bhojan Prashal"/>
        <s v="Aahar The Food Lounge"/>
        <s v="Aahar Veg Restaurant"/>
        <s v="Aahar Vihar"/>
        <s v="AAHARA KITCHEN"/>
        <s v="Aahara paradise kitchen"/>
        <s v="Aaharadi"/>
        <s v="Aaharam"/>
        <s v="Aahare Bahare"/>
        <s v="Aahare Kolkata"/>
        <s v="Aahar-E-Kolkata"/>
        <s v="Aahari Kitchen"/>
        <s v="AAHARSHALA"/>
        <s v="Aahata Restaurant"/>
        <s v="Aahawanam"/>
        <s v="Aaheli"/>
        <s v="Aaheli - The Peerless Inn"/>
        <s v="Aaheli Restaurant"/>
        <s v="Aaheli Xpress"/>
        <s v="Aahhar 2000"/>
        <s v="Aahilis Roast Chicken"/>
        <s v="Aahwanam hotel"/>
        <s v="Aai Cha Gavat Dhaba"/>
        <s v="Aai Chi Puran Poli And Paratha House"/>
        <s v="Aai Ekveera Gavran Katta."/>
        <s v="AAI EKVIRA AAGRI KOLI DHABA"/>
        <s v="AAI EKVIRA RESTAURANT"/>
        <s v="Aai Fast Foods"/>
        <s v="Aai Ji Dairy Sweets &amp; Namkeen"/>
        <s v="Aai Jivdani Agri Katta"/>
        <s v="Aai Ka kitchen"/>
        <s v="Aai Ki Rasoi"/>
        <s v="Aai saheb machi hause"/>
        <s v="Aai Shree Khodiyar The Taste Of Kathiyawadi"/>
        <s v="Aaicha Swayampak Maharashtrian Restaurant"/>
        <s v="Aaina"/>
        <s v="Aainath Panipuri and Icecream Center"/>
        <s v="Aairas Kitchen"/>
        <s v="Aai's Indian Restaurant"/>
        <s v="AAI'S KITCHEN"/>
        <s v="AAI'S Only Fish"/>
        <s v="Aai's Vada Pav"/>
        <s v="Aaisha's Kitchen"/>
        <s v="Aaiye Janab Khaiye"/>
        <s v="AAJ KI MENU"/>
        <s v="Aaji Ch Swayampak Ghar"/>
        <s v="AAJI CHI CHOOL"/>
        <s v="Aajisai"/>
        <s v="AAKAAR"/>
        <s v="Aakaariyaa"/>
        <s v="AAKAASH HOTELS"/>
        <s v="Aakash Bhature Wala"/>
        <s v="Aakash Chat Center"/>
        <s v="AAKASH CHINESE CENTER"/>
        <s v="AAKASH FOODS"/>
        <s v="Aakash Hotel"/>
        <s v="AAKASH INN"/>
        <s v="Aakash Namkeen"/>
        <s v="Aakash Sweet &amp; Namkeen"/>
        <s v="Aakhol"/>
        <s v="Aakhri Pasta"/>
        <s v="Aakhri Pasta and Health Juice Center"/>
        <s v="Aakhry kiraak Biryani &amp; shawarma"/>
        <s v="Aala Biriyani"/>
        <s v="AALA BIRYANI"/>
        <s v="Aala Biryani House"/>
        <s v="AALADIPATTIYAN HALWAKADAI &amp; KARUPATTI COFFEE"/>
        <s v="Aaladipattiyan Halwakadai And Karupatti Coffee"/>
        <s v="Aaladipattiyan Halwakadai's Karupatti Coffee"/>
        <s v="Aaladipattiyan karupatti coffee shop Urapakkam"/>
        <s v="Aalam Chicken Biryani"/>
        <s v="Aalam Chicken Corner"/>
        <s v="Aalamir"/>
        <s v="Aalien maggi"/>
        <s v="AALILAA FAMILY RESTAURANT"/>
        <s v="AALIM HOTEL"/>
        <s v="Aalis Kathi Kabab"/>
        <s v="Aalis Rolls N Kebabs"/>
        <s v="Aalishan Restaurant &amp; Caterer"/>
        <s v="Aaliyar Ambur Dum Biryani"/>
        <s v="Aaloo Paratha corner"/>
        <s v="Aaltu Faltu Junction"/>
        <s v="AALYA Biryani"/>
        <s v="AAM ODISHA"/>
        <s v="AAMA JYOMO YANGRI"/>
        <s v="AAMA KO KITCHEN"/>
        <s v="Aama Odisha Hotel"/>
        <s v="Aamala's Kitchen"/>
        <s v="Aaman"/>
        <s v="AAMANTRAN"/>
        <s v="Aamantran Bangla"/>
        <s v="Aamantran Family Restaurant"/>
        <s v="Aamantran Pure Veg"/>
        <s v="AAMANTRAN RESTAURANT"/>
        <s v="Aamantran Restro And Cafe"/>
        <s v="AAMANTRAN SWEET NAMKEEN &amp; FARSHAN"/>
        <s v="Aamantrit"/>
        <s v="Aamar Bangla"/>
        <s v="Aamar bangla."/>
        <s v="Aamar Kolkata"/>
        <s v="Aama's"/>
        <s v="AAMAS KITCHEN"/>
        <s v="AAMAZE DHABA"/>
        <s v="Aambani rolls"/>
        <s v="AAMBAT GOD CAFE AND SNACK  CENTER"/>
        <s v="Aamchi Mumbai"/>
        <s v="Aamchi mumbai snacks"/>
        <s v="AAMCHI MUMBAI- Street Food of Mumbai"/>
        <s v="Aamchi vada pav &amp; Burger"/>
        <s v="aamcho konkan"/>
        <s v="Aamchya Gawat"/>
        <s v="Aamena Fry Center"/>
        <s v="Aamhi Pohekar"/>
        <s v="Aami Bangali"/>
        <s v="AAMI PETUK BANGALI"/>
        <s v="aamio bengali"/>
        <s v="aamio bengali restaurant"/>
        <s v="Aamio Petuk"/>
        <s v="AAMIR BIRYANI"/>
        <s v="Aamiz Kitchen"/>
        <s v="Aamra Bangali By Ranjana's Rannaghor"/>
        <s v="Aanachi chinese fast food"/>
        <s v="Aanand Restaurant"/>
        <s v="Aanand Sweet"/>
        <s v="Aanand Tea Stale"/>
        <s v="Aanandam Sweets"/>
        <s v="Aanch Restaurant &amp; Cafe"/>
        <s v="Aanchal Dhaba"/>
        <s v="Aanchocs"/>
        <s v="Aandaaz Kitchen 22"/>
        <s v="Aande"/>
        <s v="AANDHRA MESS"/>
        <s v="Aanees Kitchen"/>
        <s v="Aangan"/>
        <s v="Aangan - Food Courtyard"/>
        <s v="Aangan - Yatri Nivas"/>
        <s v="Aangan [Hotel Vineet]"/>
        <s v="Aangan Kitchen Of Veg"/>
        <s v="AANGAN RESTAURANT ( saini sweets )"/>
        <s v="Aangan Veg Restaurant"/>
        <s v="Aangeethi Xpress"/>
        <s v="AANI TASTY"/>
        <s v="Aania Darbar"/>
        <s v="Aanja"/>
        <s v="Aanjneya Food Galary"/>
        <s v="aannaz"/>
        <s v="AANPURNA VEG RASOI"/>
        <s v="Aansaa's Chinese"/>
        <s v="Aansh Samosa Cafe"/>
        <s v="Aanya Pizza &amp; more"/>
        <s v="Aao Chalo Khao re"/>
        <s v="Aao G Khao G"/>
        <s v="AAO JI"/>
        <s v="Aao Ji Aao"/>
        <s v="Aao Ji Aao Aligarh Kachori"/>
        <s v="Aao Ji Aao Tandoori Soya Chaap"/>
        <s v="AAO JI HARYANA DA DHABA"/>
        <s v="Aao Ji Khaao Ji"/>
        <s v="Aao Ji Khao"/>
        <s v="AAO JI KHAO JI"/>
        <s v="AAO JI PARATHA RESTAURANT"/>
        <s v="Aao Ji Te Khao Ji"/>
        <s v="AAO KABHI  HAWELI PE"/>
        <s v="Aao Kabhi Haveli Pe"/>
        <s v="Aao Kabhi Haweli Pe Fast Food"/>
        <s v="Aao Khao"/>
        <s v="Aaojee"/>
        <s v="Aaojee Khaojee"/>
        <s v="Aaoji Khaoji"/>
        <s v="Aaoji Khaoji nasta point"/>
        <s v="Aaoji Khhaoji"/>
        <s v="AAP KA APNA KITCHEN"/>
        <s v="AAP KA DHABA"/>
        <s v="AAP KI APNI RASOI"/>
        <s v="Aap ki Khaatir"/>
        <s v="Aap Ki Pasand"/>
        <s v="Aap Ki Rasoi"/>
        <s v="Aap Ki Rasoi Ghar"/>
        <s v="Aap ki Thali"/>
        <s v="Aapka Apna Kadhi Kachori"/>
        <s v="Aapki Apni Rasoi"/>
        <s v="Aapki Handi"/>
        <s v="Aapki Handi Deoghar"/>
        <s v="Aapki Rasoi"/>
        <s v="AAPKI RASOI (Ruia Chinese corner)"/>
        <s v="Aapki Rasoi Restaurant"/>
        <s v="AAPL BIRYANI HOUSE"/>
        <s v="Aapla Chaha &amp; Snacks Center"/>
        <s v="Aapla Kitchen"/>
        <s v="Aapli Shahi Biryani"/>
        <s v="AAPLI SPACE"/>
        <s v="Aapna Fast Food Kitchen King"/>
        <s v="Aapni Dhani"/>
        <s v="AAPNI PUNJABI RASOI"/>
        <s v="Aapno Rajasthan"/>
        <s v="Aappa Kulfiwale"/>
        <s v="Aappacha Shetmala Mutton Bhakri"/>
        <s v="Aapruchi"/>
        <s v="Aaptir Rannaghar"/>
        <s v="Aapullki Veg"/>
        <s v="Aar Kitchen"/>
        <s v="Aar Par Ki Dukan"/>
        <s v="Aara cafe"/>
        <s v="Aaradhana Kitchens"/>
        <s v="Aaradhya cafe and fast food"/>
        <s v="Aaradhya Dhaba"/>
        <s v="Aaradhya Donne Biryani House"/>
        <s v="AARADHYA FAMILY RESTAURENT"/>
        <s v="Aaradhya Food Corner as well as Aradhya bakery"/>
        <s v="Aaradhya Food Point"/>
        <s v="AARADHYA HOTEL LODGING AND BOARDING"/>
        <s v="Aaral's Courtyard"/>
        <s v="Aaramam"/>
        <s v="Aarambam Sweet House"/>
        <s v="AARAMBH BAKERY AND RESTAURANT"/>
        <s v="AARAMBH FOODS"/>
        <s v="Aarambh Kitchen"/>
        <s v="AARANAS RASOI - THE SATIETY"/>
        <s v="Aarav Anda Sandwich"/>
        <s v="Aarav Food's"/>
        <s v="AARAV TANDOORI CHAMP"/>
        <s v="AARAYANA FOOD COURT"/>
        <s v="Aardash family restaurants"/>
        <s v="Aarey Sandwich"/>
        <s v="Aariya Cafe"/>
        <s v="Aariyaas Grand"/>
        <s v="Aariyas Vegetarian Restaurant"/>
        <s v="AARNA CAKE STUDIO"/>
        <s v="AARNA CAKES AND BAKES"/>
        <s v="Aarna Food Corner"/>
        <s v="Aarna Multi Cuisine Restaurant"/>
        <s v="Aarnad Kitchen"/>
        <s v="Aarnas"/>
        <s v="Aarna'S Cakeshop"/>
        <s v="AARNA'S STORE"/>
        <s v="Aaro Khabo"/>
        <s v="AAROGYA FOODS"/>
        <s v="AaroGyam Foods"/>
        <s v="Aarohi Chinese and Bhojnalay"/>
        <s v="Aarohi Kitchen"/>
        <s v="AAROHI RESTRO"/>
        <s v="Aarohis Cafe"/>
        <s v="Aarohi's Cafe"/>
        <s v="Aarohi's Kitchen"/>
        <s v="Aaromale"/>
        <s v="AARON KITCHEN"/>
        <s v="Aaron Snacks"/>
        <s v="Aarth - Authentic Claypot Biryani's"/>
        <s v="AARTHI HOTEL"/>
        <s v="AARTHI SWEETS AND BAKERY AMBATTUR"/>
        <s v="Aarthika Juices and Shakes"/>
        <s v="Aarti Bhojnalaya"/>
        <s v="Aarti dhaba"/>
        <s v="Aartibakes"/>
        <s v="Aarty kitchen"/>
        <s v="Aarudhra Family Restaurant"/>
        <s v="AARUPADAYAPPA HOTEL"/>
        <s v="Aaru's Bake House"/>
        <s v="Aarush Bakers"/>
        <s v="AARUSH CHOCOLATE CORNER"/>
        <s v="AARUSH FOOD JUNCTION"/>
        <s v="AARUSHI RESTAURANT"/>
        <s v="Aarvi S Cafe"/>
        <s v="Aarya s Chinese Rollhouse"/>
        <s v="Aarya South Indian Zaika"/>
        <s v="AARYA TIFFIN SERVICE"/>
        <s v="Aarya Veg Non Veg"/>
        <s v="Aaryaas"/>
        <s v="Aaryamgarh Family Veg &amp; Non Veg Restaurant"/>
        <s v="Aaryan Khanaval And Biryani"/>
        <s v="AARYAN'S KARAIGUDI RESTAURANT"/>
        <s v="Aarya's BBQ Grill Hub"/>
        <s v="Aarya's Biryani Hub"/>
        <s v="Aaryas Chinese Fast Food"/>
        <s v="Aarya's Food Joint"/>
        <s v="AAryas Fresh Vegetables"/>
        <s v="AARYAS KITCHEN"/>
        <s v="Aaryash Pizza Point"/>
        <s v="AAS FOOD SERVICE CENTER"/>
        <s v="Aasa dosa"/>
        <s v="Aasai Briyani"/>
        <s v="AASAI UNAVAGAM"/>
        <s v="AASAII MESS"/>
        <s v="Aashapura Dabeli"/>
        <s v="AASHAPURA DABELI CENTER"/>
        <s v="AASHAPURA DABELI CENTRE"/>
        <s v="Aashavi Thali And Snacks"/>
        <s v="AASHI AAHAR FAST FOOD"/>
        <s v="AASHI AAHAR JUNCTION"/>
        <s v="AASHI AAHAR JUNCTION&amp;FAST FOOD"/>
        <s v="Aashi Global Retails"/>
        <s v="Aashi Tiffin Center"/>
        <s v="AASHIKA BIRIYANI"/>
        <s v="AASHINS MAD BATTER"/>
        <s v="AASHIRVAAD HOME BAKERS"/>
        <s v="AASHIRVAAD HOT CHAPPATI"/>
        <s v="Aashirvaad Kitchen"/>
        <s v="Aashirwaad Family Bhojanalya"/>
        <s v="Aashirwad"/>
        <s v="Aashirwad Bakery Sweets &amp; Restaurent"/>
        <s v="Aashirwad Dining hall"/>
        <s v="Aashirwad Family Restaurant"/>
        <s v="Aashirwad Food Corner"/>
        <s v="Aashirwad Hotel And Restaurant"/>
        <s v="Aashirwad Kitchen"/>
        <s v="Aashirwad Restaurant"/>
        <s v="AASHIRWAD SWEETS &amp; BAKE HOUSE"/>
        <s v="Aashirwad Veg Family Reastaurant"/>
        <s v="AASHISH HOTEL"/>
        <s v="Aashish Restro"/>
        <s v="Aashiyana Hotel Restaurant and Banquet"/>
        <s v="Aashiyana Non Veg Corner"/>
        <s v="Aashni's House Of Pizza"/>
        <s v="Aashtha Steam Dhokla"/>
        <s v="Aashu Foods Zone"/>
        <s v="Aashus Juice Bar"/>
        <s v="Aashvi Bakers"/>
        <s v="AASIFE  BIRIYANI"/>
        <s v="AASIFE BIRIYANI"/>
        <s v="AASIFE BIRYANI"/>
        <s v="Aasife Briyani"/>
        <s v="Aasing's Kitchen"/>
        <s v="Aaska Food Corner"/>
        <s v="Aasman"/>
        <s v="Aasra cafe star"/>
        <s v="Aastha Bengali Mess"/>
        <s v="Aastha China House"/>
        <s v="Aastha Restaurant"/>
        <s v="Aasuda Anda Centre"/>
        <s v="Aasvadana Authentic Sweets"/>
        <s v="Aaswaad Cloud Kitchen"/>
        <s v="AASWAD - TAKEAWAY"/>
        <s v="Aaswad family restaurant"/>
        <s v="Aaswad Food Corner"/>
        <s v="Aaswad Katta"/>
        <s v="Aaswad Katta Premium Park"/>
        <s v="Aaswad Pure Veg"/>
        <s v="AASWAD PURE VEG RESTAURANT"/>
        <s v="Aaswad Restaurant"/>
        <s v="Aaswad Restaurant &amp; Cafe"/>
        <s v="Aaswad sea foods"/>
        <s v="AASWAD THE DESI CAFE"/>
        <s v="Aata Uuta Maathu"/>
        <s v="AATHIDHYAM GRAND RESTAURANT"/>
        <s v="Aathiras Kitchen"/>
        <s v="AATHISH TIFFIN CENTRE (PURE VEG)"/>
        <s v="Aathurar Biriyani"/>
        <s v="Aatithi taste of jayca"/>
        <s v="Aatithya"/>
        <s v="Aatithya Food Court"/>
        <s v="Aatithya Restaurant"/>
        <s v="Aatithyaa"/>
        <s v="AATITHYAM RESTAURANT"/>
        <s v="Aatm Nirbhar Cafe"/>
        <s v="Aatsya's Fast Food"/>
        <s v="Aattral Cakes"/>
        <s v="Aattutheeram Kerala restaurant"/>
        <s v="AaveeBiryani"/>
        <s v="AaVeg"/>
        <s v="Aavi"/>
        <s v="Aavkar Cafe"/>
        <s v="Aavkar Restaurant"/>
        <s v="AAVYA HOME FOOD"/>
        <s v="Aavya tiffin service"/>
        <s v="AAWEDHA"/>
        <s v="AAYAA Mess"/>
        <s v="Aayaat Biryani"/>
        <s v="Aayan falooda ice cream"/>
        <s v="AAYAN FOOD EXPRESS"/>
        <s v="Aayat Taste Of Food"/>
        <s v="Aayein Ji Khayein Ji"/>
        <s v="AAYOJON ( GASFOODS)"/>
        <s v="Aayppa idly centar"/>
        <s v="AAYRA KITCHEN"/>
        <s v="AAYRA PURE VEG KITCHEN"/>
        <s v="Aayras Kitchen Chinese Corner"/>
        <s v="Aaysha caterers and snacks"/>
        <s v="Aayu's Tasty treat"/>
        <s v="AAYUSH FAMILY RESTAURANT"/>
        <s v="AAYUSH FOOD CENTRE"/>
        <s v="AAYUSH KATHI ROLL &amp; MOMOS"/>
        <s v="Aayush Khatri Non Veg Center"/>
        <s v="AAYUSHI FAST FOOD"/>
        <s v="Aayushi's Panificio"/>
        <s v="Aazad Hind Golawala"/>
        <s v="Aazhi Seafood Mess"/>
        <s v="Aazhik Kudil"/>
        <s v="AAZLAN"/>
        <s v="AB 2CURRY POINT"/>
        <s v="Ab Chai Pe Charcha"/>
        <s v="AB DHABA"/>
        <s v="AB FAST FOOD"/>
        <s v="AB Food Paradise"/>
        <s v="AB FOODS POINT"/>
        <s v="AB MOUNTAIN MOMO"/>
        <s v="AB Palace"/>
        <s v="AB Restaurant"/>
        <s v="AB s Absolute Barbecues"/>
        <s v="AB s Family Restaurants"/>
        <s v="AB S KITCHEN"/>
        <s v="AB s-Absolute Barbecues"/>
        <s v="AB Tiffanys"/>
        <s v="ABABEEL"/>
        <s v="Ababeel Green Bawarchi Restaurant"/>
        <s v="Abad food court"/>
        <s v="Abad Hot Chicken"/>
        <s v="ABAD HOTEL"/>
        <s v="Abak Jolpan"/>
        <s v="Abang Raju's Nasi goreng"/>
        <s v="ABaoTime"/>
        <s v="Abar  Khabo"/>
        <s v="ABAR ASBO"/>
        <s v="Abar Asibo Phire"/>
        <s v="Abar Baithak"/>
        <s v="Abar Khabo"/>
        <s v="Abar Khabo One"/>
        <s v="Abar Khaboo"/>
        <s v="Abay's Students Corner"/>
        <s v="ABBA KITCHEN"/>
        <s v="Abbas Cateters"/>
        <s v="Abbas Chicken Dhaba"/>
        <s v="Abbirami Hotel"/>
        <s v="ABBOTT' s Cafe N Bistro"/>
        <s v="Abbys"/>
        <s v="Abby's (Rolls, Sliders, Tacos)"/>
        <s v="Abbys Kitchen"/>
        <s v="Abby's Kitchen &amp; Bakery"/>
        <s v="Abbys -The Food Hub"/>
        <s v="ABC Anda Burji Center"/>
        <s v="ABC Biryani and Chicken Roll Corner"/>
        <s v="ABC Biryani Wala"/>
        <s v="ABC CATERERS"/>
        <s v="ABC FASTFOOD"/>
        <s v="ABC FOOD COURT"/>
        <s v="ABC Grilled Sandwich"/>
        <s v="ABC Kitchen"/>
        <s v="ABC Kolkata kitchen"/>
        <s v="ABC Pepsi shop"/>
        <s v="ABCD &amp; Caterers"/>
        <s v="ABCD Spicy Foods"/>
        <s v="Abcos Food Plaza"/>
        <s v="Abdul Gaffoor Resturant"/>
        <s v="ABDUL HANDI BIRYANI"/>
        <s v="Abdul Malik chicken corner"/>
        <s v="ABDUL MORADBADI CHICKEN CORNER"/>
        <s v="ABDUL MURADABADI CHICKEN CORNER"/>
        <s v="Abdul Rahim Dhaba"/>
        <s v="Abdul Sattar Nashte Wale"/>
        <s v="ABDULLAH 16"/>
        <s v="ABDULLAH HOT AND SPICY"/>
        <s v="Abeeha Da Dhaba"/>
        <s v="ABEES MESS"/>
        <s v="ABHA HOTEL"/>
        <s v="Abhay Dhaba"/>
        <s v="ABHAY FAST FOOD"/>
        <s v="ABHAYA GRAND HOTELS"/>
        <s v="Abheenandan"/>
        <s v="Abhi Chinese Center"/>
        <s v="Abhi Chinese centre"/>
        <s v="Abhi fast food"/>
        <s v="Abhi Fast Food Point"/>
        <s v="Abhi Restaurant"/>
        <s v="Abhi Ruchi Pure Veg"/>
        <s v="ABHI SHAWARMA &amp; BIRYANI"/>
        <s v="Abhi Tiffins"/>
        <s v="Abhidaj kitchen"/>
        <s v="ABHIDEEP"/>
        <s v="Abhijeet Foods"/>
        <s v="ABHIJIT CHINESE CORNER"/>
        <s v="Abhilasha Hotel"/>
        <s v="ABHIMAN PURE VEG"/>
        <s v="ABHINANDAN"/>
        <s v="Abhinandan - Hotel Rialto"/>
        <s v="Abhinandan Biriyani Center"/>
        <s v="Abhinandan Ravi ji"/>
        <s v="ABHINANDAN RESTAURANT"/>
        <s v="Abhinandana Gardenia"/>
        <s v="Abhinav Bhojan"/>
        <s v="Abhinav Food Court"/>
        <s v="ABHINAVA FAMILY RESTAURANT"/>
        <s v="ABHINAVO FOOD AND MARKETING SERVICES ( New Arsalan"/>
        <s v="ABHINU'S KITCHEN"/>
        <s v="ABHIRAJ CHINESE CORNER"/>
        <s v="Abhiraj Pan"/>
        <s v="Abhiraj Restaurant"/>
        <s v="Abhiram &amp; Son's"/>
        <s v="Abhiruchi"/>
        <s v="Abhiruchi andhra mess"/>
        <s v="Abhiruchi Biryani"/>
        <s v="ABHIRUCHI CURRY HOUSE"/>
        <s v="Abhiruchi Family Garden estaurant"/>
        <s v="Abhiruchi fast food centre"/>
        <s v="ABHIRUCHI FOODS"/>
        <s v="abhiruchi Gokul Restaurant"/>
        <s v="Abhiruchi Grill"/>
        <s v="Abhiruchi Hotel"/>
        <s v="Abhiruchi Hotels and Caterers"/>
        <s v="Abhiruchi Restaurant"/>
        <s v="Abhiruchi Snacks &amp; Lunch"/>
        <s v="ABHIRUCHI SWAGRUHA FOODS"/>
        <s v="ABHIRUCHI SWEETS"/>
        <s v="Abhiruchi Take Away"/>
        <s v="ABHIRUCHI TIFFINS"/>
        <s v="Abhiruchi Veg and Non Veg Restaurant"/>
        <s v="Abhiruchi's Kitchen"/>
        <s v="AbhiRuu"/>
        <s v="Abhis Corner By Samarth Foods"/>
        <s v="Abhis kitchen"/>
        <s v="Abhi's kitchen"/>
        <s v="Abhi's Kitchen Club"/>
        <s v="Abhis Kitchen57"/>
        <s v="ABHI's Multicuisine Restaurant"/>
        <s v="ABHIS RESTRO"/>
        <s v="Abhisekh Momo Corner"/>
        <s v="Abhishek Bhel Puri"/>
        <s v="Abhishek Chinese"/>
        <s v="Abhishek Chinese Corner"/>
        <s v="Abhishek fruit &amp; Juice Corner"/>
        <s v="Abhishek Hotel and Restaurant"/>
        <s v="Abhishek Kitchen"/>
        <s v="Abhishek Mohan Rasoi"/>
        <s v="Abhishek Non Veg Restaurant"/>
        <s v="ABHISHEK PARADISE"/>
        <s v="Abhishek Tadka"/>
        <s v="Abhishek Veg Restaurant"/>
        <s v="Abhishek's Kitchen"/>
        <s v="Abhiskitchen"/>
        <s v="Abhudaya fast food restaurant"/>
        <s v="Abi Burger"/>
        <s v="Abi Fast Food"/>
        <s v="Abi Store"/>
        <s v="ABI TIFFIN CENTRE"/>
        <s v="ABID NON VEG CORNER"/>
        <s v="Abidi's Kitchen"/>
        <s v="Abid's"/>
        <s v="Abids Bistro  Royalton Hotel"/>
        <s v="Abinash Chandra Ghosh"/>
        <s v="Abins Homely Kitchen"/>
        <s v="ABIRAAM'S THE BRUNCH LUPPER CAFE"/>
        <s v="Abiruchi"/>
        <s v="ABIRUCHI HOTEL"/>
        <s v="ABI'S BISTRO AND CAFE"/>
        <s v="Abis Kitchen"/>
        <s v="Abi's Kitchen"/>
        <s v="Abis modern kitchen"/>
        <s v="Abiz Grand Ocean"/>
        <s v="ABK Kitchens and Biryani Center"/>
        <s v="ABK shawarma Hut"/>
        <s v="Able Indori's Cafe"/>
        <s v="Abongchiiz"/>
        <s v="ABONGZAA"/>
        <s v="Abooz- Eat n Meet Restaurant"/>
        <s v="ABPS AMUL CAFE"/>
        <s v="Abraham Chicken Corner"/>
        <s v="Abraham Fast Food"/>
        <s v="Abrozean Kitchen"/>
        <s v="Ab's- Absolute Barbecues"/>
        <s v="AB'S BISTRO"/>
        <s v="AB's EXPRESS by Parratha Mantraa"/>
        <s v="AB's Kitchen"/>
        <s v="ABS Mandi house"/>
        <s v="ABS Restaurant"/>
        <s v="Ab's Sorisha"/>
        <s v="ABS The Family Restaurant"/>
        <s v="ABsAbsolute Barbecues"/>
        <s v="Ab's-Absolute barbecues"/>
        <s v="ABs-Absolute Barbecues"/>
        <s v="AbsAbsoluteBarbecues"/>
        <s v="Absolut Pasta - By Chef John"/>
        <s v="Absolute Barbecue AB s"/>
        <s v="Absolute Barbecue AB's"/>
        <s v="Absolute Barbecues-AB s"/>
        <s v="Absolute Barbecues-AB's"/>
        <s v="ABSOLUTE BIRIYANI"/>
        <s v="Absolute Biryani"/>
        <s v="Absolute China"/>
        <s v="ABSOLUTE CHINESE"/>
        <s v="ABSOLUTE CHINESE RESTAURANT Malleshpalya"/>
        <s v="Absolute Desi Rajwada Restaurant"/>
        <s v="Absolute Food Service"/>
        <s v="Absolute Fried Chicken"/>
        <s v="Absolute Grill Restaurant"/>
        <s v="Absolute Milkshakes"/>
        <s v="Absolute Momo Cafe"/>
        <s v="Absolute Punjab"/>
        <s v="ABSOLUTE SAMOSA"/>
        <s v="Absolute Shahiya"/>
        <s v="Absolute Shakes"/>
        <s v="Absolute Shawarma"/>
        <s v="Absolute Tandoor (Pure Charcoal Taste)"/>
        <s v="Absolute Wok"/>
        <s v="Absolutely Raw"/>
        <s v="Abu AL BAik"/>
        <s v="Abu Al-Baik"/>
        <s v="Abu Baba Pizza Corner"/>
        <s v="ABU BABA Restaurant &amp; Cafe"/>
        <s v="ABU BEEF DELIGHT"/>
        <s v="Abu Bhai Biriyani"/>
        <s v="Abu Bhai's Shawarma"/>
        <s v="Abu Faisal Restaurant Arabian Food"/>
        <s v="Abu Zayed Bait Al Mandi"/>
        <s v="ABUDHABI  BIRYANI RESTAURANT"/>
        <s v="Abul Chacha Biryani"/>
        <s v="Abundance Of Flavour"/>
        <s v="ABURISH RESTAURANT"/>
        <s v="Abuzar Fast Food"/>
        <s v="Aby's Cafe"/>
        <s v="ABYS SPYS HUT"/>
        <s v="ABZA VADAPAV &amp; CAFE"/>
        <s v="Acacia - Biryani, Kebabs &amp; Wraps"/>
        <s v="Acai Restaurant"/>
        <s v="ACCHA KHAO"/>
        <s v="Acchan Shri Foods"/>
        <s v="Accord Chrome"/>
        <s v="Accord Hotels"/>
        <s v="Accord International"/>
        <s v="Accord- Main Road"/>
        <s v="ACCORD PUDUCHERRY"/>
        <s v="Ace Burgers"/>
        <s v="ACE ICE CREAM PARLOUR"/>
        <s v="ACE OF SPICEZ"/>
        <s v="Ace Spicez"/>
        <s v="Achaat Haaus"/>
        <s v="ACHALA'S KITCHEN"/>
        <s v="achal's kitchen combo"/>
        <s v="Achamma's Kitchen"/>
        <s v="ACHANS"/>
        <s v="Acharekar Gharcha Swad"/>
        <s v="ACHARIZ FOOD"/>
        <s v="Acharya Bakery Shop"/>
        <s v="Acharyas South Snacks"/>
        <s v="Achayans"/>
        <s v="Achayans Cafe"/>
        <s v="Achayans Kerala Homely Food"/>
        <s v="Achayans pride"/>
        <s v="ACHAYAN'S THATTUKADA"/>
        <s v="Achayante Adukkala"/>
        <s v="ACHAYATHIS RESTAURANT"/>
        <s v="Achayyan's"/>
        <s v="Achchha Women's Kitchen(Day)"/>
        <s v="ACHHIES RETRO KITCHEN"/>
        <s v="Achija Veg Restaurants"/>
        <s v="Achlas Bawarchi Biryani"/>
        <s v="Achman Foods (Bhagwan Talkies)"/>
        <s v="Achoo Fast Foods"/>
        <s v="Achu's Cakes &amp; Bakes"/>
        <s v="Achut Chicken Corner"/>
        <s v="Achyutha's Green Chilly Indian Restaurant"/>
        <s v="Acorde The Kafe Keetle"/>
        <s v="ACR RESTAURANT"/>
        <s v="ACS - American Coffee Shop"/>
        <s v="Acs Chinese Flavour"/>
        <s v="Active Low Calories Indian Food"/>
        <s v="Actual Aminiya"/>
        <s v="AD Burger House"/>
        <s v="AD CAFE"/>
        <s v="AD Chutney Fast Food Center"/>
        <s v="AD DA ADDA"/>
        <s v="AD food corner"/>
        <s v="Ad Foodolholic"/>
        <s v="Ad Momos And Chinese Foods"/>
        <s v="Ad Pizza Hub"/>
        <s v="ADAAB BY SILVER GRAND"/>
        <s v="Adaalat haandi chulha"/>
        <s v="ADAB E LUCKNOW"/>
        <s v="ADAE HAANDI"/>
        <s v="Adalat Handi Meat"/>
        <s v="Adalat handi mutton"/>
        <s v="Adalat Hotel"/>
        <s v="Adam Bakers"/>
        <s v="Adam kabab shop"/>
        <s v="Adaminde Thattukada"/>
        <s v="Adaminte Broasted Chicken"/>
        <s v="Adaminte Bucket Biriyani"/>
        <s v="Adaminte Chayakada"/>
        <s v="Adaminte Chayakkada"/>
        <s v="Adams Arabian Kings Mandi"/>
        <s v="Adams Burgers"/>
        <s v="Adams Chinese Centre"/>
        <s v="ADAMS KABAB SHOP"/>
        <s v="Adance Rasoi"/>
        <s v="ADARNA CANTEEN"/>
        <s v="Adarsh Bakery"/>
        <s v="Adarsh Bhavan (A Unit Of Everest Kitchen)"/>
        <s v="Adarsh Bhojnalaya Pradhan Dhaba"/>
        <s v="ADARSH CAFE"/>
        <s v="Adarsh Confectioners"/>
        <s v="ADARSH DINING HALL"/>
        <s v="Adarsh Fast Food"/>
        <s v="Adarsh Hotel"/>
        <s v="Adarsh Jalpan"/>
        <s v="Adarsh Mistan Bhandar"/>
        <s v="Adarsh Misthan Bhandar"/>
        <s v="Adarsh The Bakery People"/>
        <s v="Adarsh Tiffins And House Of Doses"/>
        <s v="ADARSHA HINDU HOTEL"/>
        <s v="Adavya Restaurant"/>
        <s v="ADB ARMANE DONNE BIRIYANI"/>
        <s v="ADBUTHAHA - SV s KITCHEN"/>
        <s v="Add Me Pickles"/>
        <s v="Adda"/>
        <s v="Adda - Friends Forever"/>
        <s v="Adda 24"/>
        <s v="Adda 347"/>
        <s v="ADDA 42"/>
        <s v="Adda Biriyani Hub"/>
        <s v="ADDA BUZZ"/>
        <s v="ADDA FOOD COURT at FEC"/>
        <s v="ADDA FOODS &amp; CAFE"/>
        <s v="adda newtown"/>
        <s v="Adda O Baithak"/>
        <s v="Adda Of Swad"/>
        <s v="Adda Restaurant"/>
        <s v="Adda The Food Cafe"/>
        <s v="Adda The Restaurant"/>
        <s v="Adda The Tea Shop"/>
        <s v="Adda Unplugged"/>
        <s v="ADDA ZONE"/>
        <s v="adda'63"/>
        <s v="Adda-e-Zaika"/>
        <s v="ADDE PAY"/>
        <s v="Addebazi _the food truck"/>
        <s v="Addict Chats &amp; Juice Shop"/>
        <s v="Addict Restaurant"/>
        <s v="Addicted"/>
        <s v="Addicted To Flavours"/>
        <s v="Addiction"/>
        <s v="ADDICTION BIRYANI And Fast Food  Shop"/>
        <s v="Addiction Food N Cafe"/>
        <s v="ADDIE'S KITCHEN'S"/>
        <s v="Addipoli Puttu's"/>
        <s v="Addy's 29"/>
        <s v="Addy's Burger &amp; Pizza"/>
        <s v="Adeep Innovation"/>
        <s v="ADEEZONS MOMOS HUB"/>
        <s v="Adengappa Briyani Stall"/>
        <s v="Aden's Bistro"/>
        <s v="ADG AQUA"/>
        <s v="ADHAM FOOD CORNER"/>
        <s v="Adhikari Chinese Food"/>
        <s v="Adhikari Food Zone"/>
        <s v="Adhikary Garden &amp; Family Restaurant"/>
        <s v="adhilakshmi garivantillu"/>
        <s v="Adhira Cake House"/>
        <s v="Adhira,s Kitchen"/>
        <s v="Adhithya vardhan tiffin center"/>
        <s v="Adhiya Beef Biriyani"/>
        <s v="Adholokam Thattukada"/>
        <s v="ADHYA'S COFFEE STREET"/>
        <s v="Adi fast food"/>
        <s v="Adi Food centre"/>
        <s v="Adi Kalpana Pice Hotel"/>
        <s v="Adi Non Veg Dhaba"/>
        <s v="Adi s Cafe"/>
        <s v="Adi Sankar Hotel"/>
        <s v="ADI SREE HARI MISTANNA BHANDAR"/>
        <s v="Adiga's"/>
        <s v="ADIHAAH RESTROCAFE"/>
        <s v="AdiKrishna fastfood"/>
        <s v="Adil Bhai Roti Wale"/>
        <s v="Adil Biryani Centre"/>
        <s v="ADIL BIRYANI HOUSE"/>
        <s v="Adil Biryani Restaurant"/>
        <s v="Adil Hotel"/>
        <s v="ADIL MURADABADI BIRYANI"/>
        <s v="Adil Restaurant &amp; Chinese"/>
        <s v="ADIL'S AL QAUSER RESTAURANT"/>
        <s v="Adil's Take Away- Non Veg Restaurant"/>
        <s v="Adinath Farshan"/>
        <s v="Adinath Juice"/>
        <s v="Adingo"/>
        <s v="ADIs BBQ"/>
        <s v="Adis Cafe"/>
        <s v="ADIS PREMIUM DHABA"/>
        <s v="ADI'S RESTAURANT"/>
        <s v="Adis sandwich shopee"/>
        <s v="Adisakhti Mess"/>
        <s v="ADISALAGAM BIRYANI"/>
        <s v="Adithi Devo Restaurant"/>
        <s v="Adithya"/>
        <s v="ADITHYA BIRYANI CENTER"/>
        <s v="Adithya Central"/>
        <s v="ADITHYA HOTEL"/>
        <s v="Adithya Juice Magic"/>
        <s v="Adithya Restaurant"/>
        <s v="Adithya Tiffin Centre"/>
        <s v="Aditi &amp; Hubby's Hyderabadi Kitchen"/>
        <s v="Aditi Bakery and Fast Food"/>
        <s v="Aditi Bangarpet chats"/>
        <s v="Aditi Biryani"/>
        <s v="Aditi Fast Food"/>
        <s v="Aditi Fast Food And Snacks Centre"/>
        <s v="Aditi Foods"/>
        <s v="Aditi Kitchen"/>
        <s v="Aditi Restaurant"/>
        <s v="Aditi's Kitchen"/>
        <s v="Aditri Veg Restaurant"/>
        <s v="Aditya  cooked meat &amp; chicken shop."/>
        <s v="Aditya A1 Sandwich"/>
        <s v="Aditya A-1 Sandwich"/>
        <s v="ADITYA CAFE"/>
        <s v="Aditya Engineer's Restaurant"/>
        <s v="Aditya Family Restaurant"/>
        <s v="Aditya Food Corner"/>
        <s v="Aditya Foods"/>
        <s v="Aditya Hot ''N'' Crusty"/>
        <s v="ADITYA HOTEL"/>
        <s v="Aditya House"/>
        <s v="Aditya Ice cream Parlor"/>
        <s v="Aditya Inn Restaurant"/>
        <s v="ADITYA JUICE AND FASTFOOD CENTRE"/>
        <s v="Aditya Kitchen"/>
        <s v="Aditya Misthan Bhandar"/>
        <s v="Aditya Pure Veg"/>
        <s v="Aditya Restaurant"/>
        <s v="Aditya restaurant non veg"/>
        <s v="ADITYA SHARMA NH FAST FOOD &amp; DRINK"/>
        <s v="aditya sweets"/>
        <s v="ADITYA TEA SHOP"/>
        <s v="Aditya Vada Pav"/>
        <s v="Adityaa Inn veg &amp; non-veg family restaurant"/>
        <s v="Adityam Food"/>
        <s v="Aditya's Restaurant"/>
        <s v="ADITYAS THE MOMO'S FACTORY"/>
        <s v="Adiyogi-Pure Veg"/>
        <s v="Adlem Goi Bar and Restaurant"/>
        <s v="ADNAN KABAB POINT"/>
        <s v="ADNAN'S KITCHEN"/>
        <s v="Adonai Specialty Foods"/>
        <s v="Adonai Thick Shakes"/>
        <s v="Adore Chiller &amp; Fast Food"/>
        <s v="ADR FOOD AND RESTAURANT"/>
        <s v="ADRAK"/>
        <s v="Adrak and Turmeric"/>
        <s v="Adraq"/>
        <s v="ADRIJA CONFECTION"/>
        <s v="ADRIJA`S KITCHEN &amp; CATERING"/>
        <s v="Adri's Kitchen"/>
        <s v="AD'S BIRYANI"/>
        <s v="Ad's Biryani &amp; Restaurant"/>
        <s v="ADs Kitchen Bar"/>
        <s v="AD's Snacks and Biryani House"/>
        <s v="ADUGE MANE(Vighnesh's Kitchen)"/>
        <s v="ADUKKALA KL 58"/>
        <s v="Adukkala Restaurant"/>
        <s v="Adukkala The Home Kitchen"/>
        <s v="Adukukattu Biryani"/>
        <s v="ADUPANGARAI"/>
        <s v="Adupankarai"/>
        <s v="ADUPPUKARI BIRIYANI"/>
        <s v="Adurs Restaurant"/>
        <s v="Advaith Foods"/>
        <s v="Advance Cake Shop"/>
        <s v="Advance Cakery"/>
        <s v="Advance Rasoi"/>
        <s v="Advent Food"/>
        <s v="Advieh"/>
        <s v="Advik Breakfast Corner"/>
        <s v="ADVIKA FOODS"/>
        <s v="Advika Wadapav Center"/>
        <s v="ADVIS FOOD"/>
        <s v="Advit Paratha and Roll hoase"/>
        <s v="ADV's"/>
        <s v="ADWITI'S KITCHEN"/>
        <s v="Adwitiya Hasel"/>
        <s v="Adya Restaurant &amp; Grill"/>
        <s v="ADYAR ARABIAN EXPRESS"/>
        <s v="Adyar Bakery"/>
        <s v="Adyar Bakey Pvt Ltd"/>
        <s v="Adyar Birinji House"/>
        <s v="Adyar Fast Food"/>
        <s v="Adyar Kitchen"/>
        <s v="ADYAR RR biriyani &amp; fastfood"/>
        <s v="Adyar Sree Bhavan"/>
        <s v="ADYAR THE 1KG SHOP"/>
        <s v="Adyar Vaishnava thattu Idli kadai"/>
        <s v="ADYAR VAISHNAVA THATTU IDLI KADI"/>
        <s v="Adyar Vaishnavas Thattu Idli Kadai"/>
        <s v="ADYAR VAISHNAVAS THATTU IDLY KADAI"/>
        <s v="ADYAR VAYALUM VAAZHVUM"/>
        <s v="adyarbakery"/>
        <s v="Aedypaul s Pizzeria"/>
        <s v="Aedypaul's Punjabi Daawat"/>
        <s v="AELICIOUS HUT"/>
        <s v="AELITE FOOD PLAZA"/>
        <s v="AENKY'S"/>
        <s v="AER Bistro"/>
        <s v="Aerocity dhaba"/>
        <s v="AEROSHAKES"/>
        <s v="Ae-spice villa"/>
        <s v="Aesthetics Nutrition"/>
        <s v="Afajas Biriyani - AL JAMIL BIRIYANI"/>
        <s v="Afaqui store"/>
        <s v="Afc"/>
        <s v="AFC - AMAINA FOOD CORNER"/>
        <s v="AFC - Arabian Fried Chicken"/>
        <s v="AFC (AFC IN TOWN"/>
        <s v="AFC (Aurangabad Fried Chicken)"/>
        <s v="AFC (AWESOME FRIED CHICKEN)"/>
        <s v="AFC Agrawal kitchen"/>
        <s v="AFC American Fried Chicken"/>
        <s v="AFC FAST FOOD"/>
        <s v="AFC Food Corner"/>
        <s v="AFC Food Funda"/>
        <s v="AFC FOOD HUB"/>
        <s v="AFC Food Point"/>
        <s v="AFC Foods"/>
        <s v="AFC Fried Chicken"/>
        <s v="AFC NALANDA RICH"/>
        <s v="AFC Restaurant"/>
        <s v="AFC Tirupati"/>
        <s v="AFC(American fried Chicken)"/>
        <s v="AFC-American Fried Chicken"/>
        <s v="Afc-Arabian Food Choice"/>
        <s v="Afcc (ADISHAKTI FRIED CRISPY CHICKEN)"/>
        <s v="AFFGAANS (ORBITEDGE FOODS PVT. LTD)"/>
        <s v="Affordable Burgers"/>
        <s v="Affordabowl"/>
        <s v="AFFU CAFE"/>
        <s v="Affu Italian Cafe"/>
        <s v="Afgan Tandoor Biryani"/>
        <s v="Afgani Veg Non-Veg Point"/>
        <s v="AFGHAN BIRYANI"/>
        <s v="Afghan Darbar"/>
        <s v="Afghan Darbar Restaurant"/>
        <s v="Afghani Chicken Shawarma Point"/>
        <s v="AFGHANI FRUIT CUSTARD"/>
        <s v="AFGHANI GRILL HOUSE"/>
        <s v="Afghani Tandoor"/>
        <s v="Afghani Tandoori Hub"/>
        <s v="Afiaa Rolls"/>
        <s v="Afiya Delight"/>
        <s v="Afiya Delight The Restaurant"/>
        <s v="Aflatoon"/>
        <s v="Aflatoon - Taste Me Baap"/>
        <s v="Aflatoon Biryani"/>
        <s v="Aflatoon Chaatwala"/>
        <s v="Aflatoon Food Plaza"/>
        <s v="Aflatoon Pavbhaji"/>
        <s v="Aflatoon Wadapav"/>
        <s v="Afood Aholic"/>
        <s v="AFRA HOTEL"/>
        <s v="Afra Mughlai Darbar"/>
        <s v="Afra Tafri"/>
        <s v="Afraa Deli-CC2"/>
        <s v="Afraa Deli-Sector 1"/>
        <s v="Afraa lounge"/>
        <s v="AFRA'S BIRIYANI POINT"/>
        <s v="Afreen Biryani House"/>
        <s v="Afreen Dine &amp; Delivery"/>
        <s v="Afresh"/>
        <s v="Afroz B2C Chinese Fast Food"/>
        <s v="Afsa Biriyani"/>
        <s v="Afsa Food Center"/>
        <s v="AFSA NAA"/>
        <s v="AFSANA BAKERY"/>
        <s v="Afsana Italian Cafe"/>
        <s v="Aftab Chicken Point"/>
        <s v="AFTER 3"/>
        <s v="After btech tiffin centre"/>
        <s v="After Class Cafe"/>
        <s v="After Dark"/>
        <s v="After Gym"/>
        <s v="AFTERS"/>
        <s v="Aftertaste Momo &amp; more"/>
        <s v="AG Dhaba"/>
        <s v="AG eat house"/>
        <s v="AG HOME MADE FOODS"/>
        <s v="AG Texas Briyani"/>
        <s v="AGA 'N' WOK"/>
        <s v="Agadbam"/>
        <s v="Agam Bakers"/>
        <s v="Agamana veg Restaurant"/>
        <s v="Agapae"/>
        <s v="Agapastala"/>
        <s v="AGAPE THAI AND CHINESE FOOD"/>
        <s v="AGARA BAKE"/>
        <s v="Agari Malvani-Seafood Special"/>
        <s v="Agarwal - the veg kitchen"/>
        <s v="Agarwal bakers"/>
        <s v="Agarwal Bhel And Chaat Center"/>
        <s v="Agarwal bhojanalay"/>
        <s v="Agarwal Bhojnalya-Hathras wale"/>
        <s v="Agarwal cake"/>
        <s v="Agarwal Cakes &amp; Bakery"/>
        <s v="Agarwal Caterers"/>
        <s v="Agarwal chaat bhandar"/>
        <s v="Agarwal Chaat House"/>
        <s v="Agarwal Chole Bhature"/>
        <s v="Agarwal F3 Restaurant"/>
        <s v="Agarwal Food"/>
        <s v="Agarwal Food Court"/>
        <s v="Agarwal Food Point"/>
        <s v="Agarwal Food Service"/>
        <s v="Agarwal Food Service BTM"/>
        <s v="Agarwal Food Service BTM 2ND STAGE"/>
        <s v="Agarwal Foods"/>
        <s v="Agarwal Hot Chat"/>
        <s v="AGARWAL HOT CHAT PURE VEG"/>
        <s v="Agarwal Ice Cream"/>
        <s v="Agarwal Ji Ke Speical Chole Bhature"/>
        <s v="Agarwal Mishthan Bhandar"/>
        <s v="Agarwal Misthan Bhandar"/>
        <s v="Agarwal Mithai Bhandar"/>
        <s v="Agarwal Nashta"/>
        <s v="Agarwal Nashta BY AGARWAL BREAKFAST AND SWEETS"/>
        <s v="Agarwal Pan India"/>
        <s v="Agarwal Rasoi"/>
        <s v="AGARWAL SWEET CORNER"/>
        <s v="Agarwal Sweet Palace"/>
        <s v="Agarwal Sweets"/>
        <s v="AGARWAL SWEETS &amp; NAMKEEN"/>
        <s v="Agarwal Sweets &amp; Snacks"/>
        <s v="AGARWAL TEA AND SNACKS"/>
        <s v="AGARWAL TIFIN SERVICE"/>
        <s v="Agarwal Veg Restro"/>
        <s v="Agarwal Veggies"/>
        <s v="Agarwal's Cakes &amp;Bakers"/>
        <s v="Agarwals family dhaba"/>
        <s v="Agarwal's Food Delivery"/>
        <s v="Agarwal's Kitchen"/>
        <s v="Agarwals live chats , chats sweets And Savouries"/>
        <s v="Agarwal's Pav Bhaji"/>
        <s v="Agarwal's Street Cafe"/>
        <s v="Agarwal's Vegetarian"/>
        <s v="Agashiye - The House Of Mg"/>
        <s v="Agashiye West"/>
        <s v="Agasthya Bakery"/>
        <s v="Agastya Farm Restaurant"/>
        <s v="Agastya Pure Veg Restaurant"/>
        <s v="AGATYA"/>
        <s v="Agatya Pure Veg"/>
        <s v="Age 19 Cafe"/>
        <s v="Agent Jacks Bar"/>
        <s v="Agent Jack's Bar"/>
        <s v="Agent Momo"/>
        <s v="Agerra's kitchen"/>
        <s v="AGFC Family Restaurant"/>
        <s v="AGFC FOOD CORNER"/>
        <s v="Aggarwal Bikaner sweets"/>
        <s v="Aggarwal Bikaner Sweets And Snacks"/>
        <s v="Aggarwal Bikaneri Sweets"/>
        <s v="Aggarwal Bikaneri Sweets (Delhi Wala)"/>
        <s v="Aggarwal Bikaneri Sweets Sector 18"/>
        <s v="Aggarwal Bikaneri Sweets sector-27"/>
        <s v="Aggarwal Cake and Pastry"/>
        <s v="AGGARWAL CAKES AND BAKERS"/>
        <s v="aggarwal cakes shop"/>
        <s v="Aggarwal Cholle Bhature"/>
        <s v="Aggarwal Masala Dosa"/>
        <s v="AGGARWAL PARANTHE"/>
        <s v="Aggarwal Pizza point"/>
        <s v="AGGARWAL PURI WALE"/>
        <s v="Aggarwal Quality Dhaba"/>
        <s v="Aggarwal Sai Dhaba"/>
        <s v="Aggarwal Snacks Corner"/>
        <s v="Aggarwal Sudh  Vaishno Bhojnalya"/>
        <s v="Aggarwal Sweet"/>
        <s v="Aggarwal Sweet center"/>
        <s v="AGGARWAL SWEET CORNER"/>
        <s v="Aggarwal Sweet Corner &amp; Restaurant"/>
        <s v="Aggarwal sweet india"/>
        <s v="Aggarwal sweet palace"/>
        <s v="Aggarwal Sweet Place"/>
        <s v="Aggarwal sweets"/>
        <s v="AGGARWAL SWEETS &amp; BAKERS"/>
        <s v="Aggarwal Sweets &amp; Restaurant"/>
        <s v="Aggarwal Sweets &amp; Snacks"/>
        <s v="Aggarwal sweets ( Night)"/>
        <s v="Aggarwal Sweets (Since 1989)"/>
        <s v="Aggarwal Sweets and Restaurant."/>
        <s v="AGGARWAL SWEETS CORNER &amp; PASTRY SHOP"/>
        <s v="Aggarwal Sweets India"/>
        <s v="AGGARWAL SWEETS SNACKS AND RESTAURANT"/>
        <s v="Aggarwal veg Rasoi"/>
        <s v="Aggrafe"/>
        <s v="Aghraharam Perambur"/>
        <s v="AGI Solved Coffeeshop"/>
        <s v="Agile Dum Biryani"/>
        <s v="AGMS MOMO SPOT"/>
        <s v="AGNEE PIZZA"/>
        <s v="Agnes fruits &amp; juices"/>
        <s v="AGNI"/>
        <s v="Agnihotri Bhojnalya"/>
        <s v="Agnihotri foods"/>
        <s v="Agorih"/>
        <s v="Agra Biryani Hotspot"/>
        <s v="AGRA BITES"/>
        <s v="Agra Chaat Bhandar"/>
        <s v="Agra Chaat House"/>
        <s v="Agra Chat &amp; Uphar Gruh"/>
        <s v="AGRA CHAT AND SNACKS"/>
        <s v="Agra Chat Bhandar"/>
        <s v="Agra delight and mocktail bar"/>
        <s v="AGRA FAMOUS"/>
        <s v="Agra Famous Petha"/>
        <s v="Agra Fast Food and Restaurant"/>
        <s v="Agra Hotel"/>
        <s v="Agra Ki Chaat"/>
        <s v="Agra mithai vatika"/>
        <s v="Agra Mithaiwala"/>
        <s v="Agra Mithaiwala Chaat &amp; FoodCourt"/>
        <s v="Agra Nasta Centre (Gandhidham)"/>
        <s v="Agra Parantha Bhandaar"/>
        <s v="Agra Petha Store"/>
        <s v="AGRA PRASADAM"/>
        <s v="AGRA SWEET HOUSE"/>
        <s v="Agra Sweet House(Since 1956)"/>
        <s v="Agra sweets"/>
        <s v="Agra sweets &amp; Namkeen"/>
        <s v="Agra Sweets And Namkeen"/>
        <s v="Agra Sweets Banjara"/>
        <s v="Agra Sweets Namkeen &amp; Chat Bhandar"/>
        <s v="AGRA TIKKA'S  &amp; KEBAB'S"/>
        <s v="Agra Vala Sweets"/>
        <s v="AGRAA CHAAT"/>
        <s v="Agraane Kitchen"/>
        <s v="Agraharam Meals"/>
        <s v="Agrasen Provision and bakery"/>
        <s v="Agrawal  dalwada  house"/>
        <s v="Agrawal Bakery"/>
        <s v="Agrawal Bhojanalay"/>
        <s v="Agrawal Bhojnalay Restaurant"/>
        <s v="AGRAWAL BHOJNALAYA"/>
        <s v="Agrawal Bhojnalye And Tiffin Center"/>
        <s v="Agrawal Brothers Frankie"/>
        <s v="Agrawal Cakes &amp; Bakery"/>
        <s v="Agrawal Chat Bhandar"/>
        <s v="Agrawal Chat Corner"/>
        <s v="Agrawal Chinese Corner"/>
        <s v="Agrawal Coldrinks &amp; Restaurant"/>
        <s v="Agrawal Confectionery"/>
        <s v="Agrawal Ever Fresh"/>
        <s v="Agrawal Fast Food"/>
        <s v="Agrawal Ghantewale Snacks shop"/>
        <s v="Agrawal Ice Cream (thele Vala)"/>
        <s v="Agrawal Icecream"/>
        <s v="Agrawal Ji Ke Parathe"/>
        <s v="Agrawal Kachori"/>
        <s v="Agrawal lalaji Ghantewale"/>
        <s v="Agrawal lalaji Ghantewale Ka mini dhaba"/>
        <s v="Agrawal Namkeen"/>
        <s v="Agrawal Provision and Bakery Shop"/>
        <s v="Agrawal Restaurant"/>
        <s v="Agrawal Restaurant (Since 1969)"/>
        <s v="Agrawal Sandwich"/>
        <s v="Agrawal Sweet Home"/>
        <s v="Agrawal Sweets"/>
        <s v="Agrawal Sweets &amp; Confectionery"/>
        <s v="Agrawal Sweets-Sarafa"/>
        <s v="Agrawala Sweets"/>
        <s v="Agrawal's"/>
        <s v="Agrawal's Chatar Patar"/>
        <s v="Agrawal's Food Corner"/>
        <s v="Agrawals kitchen"/>
        <s v="Agrawal's Matru Bhog"/>
        <s v="Agrawal's Rajbhog"/>
        <s v="Agri Tadka"/>
        <s v="Agrim Bakery &amp; Icecream Parlour"/>
        <s v="Agrima Palace &amp; Restaurant"/>
        <s v="Agro Healthy Fruit Juice"/>
        <s v="Agrodolce Bakes"/>
        <s v="Agrwal mess"/>
        <s v="AG'S BURGER"/>
        <s v="AGS Restaurant"/>
        <s v="AGS Shanmuga Bhavan"/>
        <s v="Agsar Biryani"/>
        <s v="AGV'S Food Court"/>
        <s v="Ah So Yum"/>
        <s v="AH2 Five Fast Food"/>
        <s v="Aha andhra"/>
        <s v="Aha Bhojanambu"/>
        <s v="AHA BIRYANI"/>
        <s v="Aha Biryani &amp; Pulavs"/>
        <s v="Aha biryani bunk"/>
        <s v="AHA BIRYANI HOUSE"/>
        <s v="AHA BIRYANI PLAZA"/>
        <s v="Aha Bites Cafe"/>
        <s v="Aha emiruchi"/>
        <s v="Aha Fast Food &amp; Chinese Corner"/>
        <s v="Aha food zone"/>
        <s v="AHA HOME KITCHEN"/>
        <s v="Aha Restaurant"/>
        <s v="AHA RUCHULU"/>
        <s v="Aha Savouries"/>
        <s v="Aha! Baangali"/>
        <s v="Aha! Biriyani"/>
        <s v="Ahaa Re! Pizza"/>
        <s v="AHA-ABSOLUTE HYDERABADI AROMAS"/>
        <s v="Ahaan Restaurant"/>
        <s v="Ahaar Restaurant"/>
        <s v="AHAARE"/>
        <s v="Ahad"/>
        <s v="Ahalan Mandhi"/>
        <s v="AHAMAD'S CHICKEN HUT"/>
        <s v="Ahamdabadi Tawa Restaurant"/>
        <s v="AHAMED UNAVAGAM"/>
        <s v="AHAN Kitchenette"/>
        <s v="AHAR AMAZE"/>
        <s v="Ahar Bahari"/>
        <s v="Ahar Ghar's Quick Bites"/>
        <s v="AHAR HOTEL AND RESTRO"/>
        <s v="Ahar Pure Veg"/>
        <s v="Ahar restaurant"/>
        <s v="Ahar Restaurant and Boarding House"/>
        <s v="Ahara"/>
        <s v="Ahara Non Veg Tiffins"/>
        <s v="Aharam"/>
        <s v="Aharam Multi Cuisine Restaurant"/>
        <s v="Ahare"/>
        <s v="Ahare Bahare - Authentic Bengali Cuisine"/>
        <s v="Ahare Bengal"/>
        <s v="AHARE MOMO"/>
        <s v="Ahare Mon"/>
        <s v="Ahare-Bahare"/>
        <s v="AHAREER BAHAR KOLKATA"/>
        <s v="AHARU"/>
        <s v="AHARVEDA"/>
        <s v="Aheli Restaurant &amp; C"/>
        <s v="AHF MENU"/>
        <s v="AHHO THALI AALI"/>
        <s v="Ahir Di Chaap"/>
        <s v="AHK BIRYANI HOUSE"/>
        <s v="AHLADI RESTUARANT"/>
        <s v="Ahlan Barbeque and Grills"/>
        <s v="Ahlan luxury gourmet"/>
        <s v="Ahlan Restaurant"/>
        <s v="Ah-lan shawarma"/>
        <s v="Ahling Chinese Corner"/>
        <s v="Ahli's Pizza"/>
        <s v="Ahmad chicken corner"/>
        <s v="AHMAD MURADABADI CHICKEN"/>
        <s v="AHMADS CHICKEN HUT"/>
        <s v="AHMAR MURADABADI"/>
        <s v="AHMED BIRYANI HOUSE"/>
        <s v="Ahmed Hotel"/>
        <s v="Ahmed Noodles"/>
        <s v="AHMED PAN MAHAL"/>
        <s v="Ahmedabad - 15"/>
        <s v="Ahmedabad Chicken Biryani"/>
        <s v="Ahmedabad Fast Food"/>
        <s v="Ahmedi Hotel"/>
        <s v="Ahmediya Lazeez Kabab"/>
        <s v="Ahmednagar foodies cafe"/>
        <s v="AHMEDNAGAR ZAIKA FAMILY RESTAURANT"/>
        <s v="Ahmed's Zam Zam Tea Stall"/>
        <s v="Ahmer's Dastarkhwan"/>
        <s v="Aho Punjab"/>
        <s v="Aho! Punjabi Restaurant"/>
        <s v="Ahobilam Foods - Millet Cave"/>
        <s v="AHOO THALI"/>
        <s v="Ahoy!"/>
        <s v="AHP Annanagar Hot Pot"/>
        <s v="AHSAN'S FOOD (149 COMBO KING )"/>
        <s v="AHSAN'S RESTAURANT BY AHSAN'S FOOD"/>
        <s v="Ahuja Bakers"/>
        <s v="Ahuja Bakery"/>
        <s v="Ahuja Chinese Food Court"/>
        <s v="Ahuja s Biryani"/>
        <s v="Ahuja Sweets"/>
        <s v="Ahuja Sweets (huda)"/>
        <s v="AHUJA SWEETS AND BAKERS"/>
        <s v="Ahuja Sweets(Sukhdev Nagar)"/>
        <s v="ahuja's punjabi delux dhaba"/>
        <s v="Ahuja'S Sweets &amp; Dairy"/>
        <s v="AHUNA - by Old Champaran meat house"/>
        <s v="Ahuna Handi"/>
        <s v="AHUNAA"/>
        <s v="AI  HUDA  MANDI  ANDCAFETARIA"/>
        <s v="AI Baik Family Restaurant"/>
        <s v="AI MATAAM ARAB MANDI"/>
        <s v="AI Turki Mandi House"/>
        <s v="Aibaik"/>
        <s v="Aice Cake"/>
        <s v="AICHIS KITCHEN"/>
        <s v="AIF- All India Food"/>
        <s v="AIFA FAST FOOD"/>
        <s v="Aii Shree Khodiyar Nasta House"/>
        <s v="Aikaras Grand Kitchen"/>
        <s v="Aiman grills"/>
        <s v="Aina Foods"/>
        <s v="Aioli Bbq and Grill"/>
        <s v="Aioli Bistro"/>
        <s v="AIP - India's Burger"/>
        <s v="Air Avenue Hotel"/>
        <s v="AIR CAFE LOUNGE(THE SHAURYA)"/>
        <s v="AIR ON WHEELS"/>
        <s v="Aira Bakes"/>
        <s v="AIRAA KITCHEN"/>
        <s v="Aira's Cafe"/>
        <s v="Airavat Restaurant"/>
        <s v="Airborne Carnival"/>
        <s v="Airfly Cakes"/>
        <s v="Airlines Hotel"/>
        <s v="AIRO HOTEL"/>
        <s v="AIROLI FOOD FUSION"/>
        <s v="Airport Centre Point - Golden Harvest"/>
        <s v="Airport Centre Point Madras Cafe"/>
        <s v="Aisen Restaurant"/>
        <s v="Aisha Biriyani"/>
        <s v="Aishu's Kitchen"/>
        <s v="AISHWARIA HOTEL AMBUR  HOT DHUM BIRIYANI"/>
        <s v="Aishwarya"/>
        <s v="AISHWARYA  BIRYANI  HOUSE"/>
        <s v="Aishwarya Grand"/>
        <s v="AISHWARYA HINDU MILITARY HOTEL"/>
        <s v="Aishwarya Pork Hotel"/>
        <s v="Aishwarya Shreejee Pure Veg"/>
        <s v="Aishwarya Veg Non Veg"/>
        <s v="Aiswariya"/>
        <s v="Aiswarya Restaurant Nattakom"/>
        <s v="Aiswaryaas Bakeries Bharthinagar"/>
        <s v="Aithey Biryani Restaurant"/>
        <s v="AIWAN-E-SHAAHI"/>
        <s v="AIYNI ORGANIC"/>
        <s v="Aiyshas Kitchen"/>
        <s v="Aiyub Omlet"/>
        <s v="Aiyyyo Dosa"/>
        <s v="AIYYYO RAMA SOUTH INDIAN DOSA POINT"/>
        <s v="AIZ YUMMY BITES"/>
        <s v="Aizam Biryani Hub"/>
        <s v="Aizam's Food Treasure"/>
        <s v="Aizawl Cafe"/>
        <s v="Aizawl Luncheonette"/>
        <s v="AJ - 125"/>
        <s v="AJ Biriyani centre"/>
        <s v="AJ CAFE"/>
        <s v="AJ CHATS"/>
        <s v="AJ CHINESE AND BIRYANI HOUSE"/>
        <s v="AJ DRIVE IN"/>
        <s v="AJ Food court"/>
        <s v="Aj food hub"/>
        <s v="AJ FOODS"/>
        <s v="AJ Naturals"/>
        <s v="AJ Park Restaurant"/>
        <s v="AJ PIZZA AND BURGER"/>
        <s v="AJ Pizza Point"/>
        <s v="AJ Snacks Junction"/>
        <s v="AJA Honestly Good Food"/>
        <s v="Ajanabi - Fountain Plaza"/>
        <s v="Ajanta"/>
        <s v="Ajanta Bakers"/>
        <s v="Ajanta Confectioners"/>
        <s v="Ajanta Hotel"/>
        <s v="Ajanta Hotel And Restaurant"/>
        <s v="Ajanta restaurant"/>
        <s v="Ajanta Sweets &amp; Bakery"/>
        <s v="Ajantha"/>
        <s v="Ajantha Canteen"/>
        <s v="AJANTHA HOTEL"/>
        <s v="AJANTHA MESS"/>
        <s v="AJANTHA RESTAURANT"/>
        <s v="AJANTHA The Indian Restaurant"/>
        <s v="Ajantha Tiffins &amp; Meals"/>
        <s v="Ajatsatru Hotel"/>
        <s v="Ajay Arya Shudh Jaivik Bhojanalaya"/>
        <s v="Ajay cafe"/>
        <s v="Ajay Chinese &amp; Fastfood"/>
        <s v="Ajay Dil Se Fastfood"/>
        <s v="AJAY EGG ROLL"/>
        <s v="Ajay Fast Food"/>
        <s v="Ajay Fast Food &amp; Roll Point"/>
        <s v="Ajay Ganthiya Rath"/>
        <s v="AJAY GARDEN RESTAURANT"/>
        <s v="AJAY HOT SPOT"/>
        <s v="Ajay Khaste (Hussain Ganj)"/>
        <s v="AJAY MAGGI SHOP"/>
        <s v="Ajay S Takeaway Food"/>
        <s v="AJAY SADAKSHI BAKERS"/>
        <s v="AJAY SEAFOODS FAMILY RESTAURANT"/>
        <s v="AJAY SWEETS"/>
        <s v="Ajay Takeaway"/>
        <s v="Ajay Veg and Non-Veg"/>
        <s v="Ajay Vijay Anda Bhurji Stall"/>
        <s v="Ajay Vilas Restaurant"/>
        <s v="Ajay'S"/>
        <s v="AJAYS LIVE KITCHEN"/>
        <s v="Ajay's take away food"/>
        <s v="Ajay's Take away food (Baben)"/>
        <s v="Ajay's Take away food (Bardoli)"/>
        <s v="Ajay's Takeaway"/>
        <s v="Ajay'S Takeaway Food"/>
        <s v="Ajays Takeaway Foods"/>
        <s v="Ajay's Takeaway- Ramnagar"/>
        <s v="Ajay's Takeway Food"/>
        <s v="AJEES ATHO SHOP"/>
        <s v="Ajeet Khana Khazana"/>
        <s v="Ajeet Retail LLP ( Farm Krisp)"/>
        <s v="Ajeet Retail LLP (Farm Krisp)"/>
        <s v="Ajeet Retail LLP (New Farm Krisp)"/>
        <s v="Ajesh Mess"/>
        <s v="AJI BAKERY &amp; SWEETS"/>
        <s v="Ajinkya Bhel and Kachhi Dabeli"/>
        <s v="Ajinkya Chinese Center"/>
        <s v="Aji's Kitchen"/>
        <s v="Ajit Bakery- Ajni Square"/>
        <s v="Ajit Bakery- Gokulpeth"/>
        <s v="Ajit Khalsa Dhaba"/>
        <s v="Ajit Special Pav Bhaji &amp; Chinese"/>
        <s v="Ajith Biriyani stall"/>
        <s v="Ajit's"/>
        <s v="Ajji mane badoota"/>
        <s v="Ajji Mane Oota"/>
        <s v="AJJI MANE TIFFIN CENTER"/>
        <s v="AJJI PORK HOTEL"/>
        <s v="Ajji Ruchi Kitchen"/>
        <s v="Ajjimane"/>
        <s v="AJJU BHAI KI MASHOOR HALALI CHICKEN BIRYANI KORMA"/>
        <s v="Ajju Chicken Biryani"/>
        <s v="Ajmal biriyani center"/>
        <s v="Ajmeer Biryani House"/>
        <s v="AJMEER FAMILY RESTAURANT"/>
        <s v="Ajmeer Hotel"/>
        <s v="Ajmeri Bhajicone"/>
        <s v="AJMERI BIRYANI CENTER"/>
        <s v="Ajmeri chicken shawarma"/>
        <s v="Ajmeri Darbar Chamanganj"/>
        <s v="Ajmeri Falooda"/>
        <s v="Ajmeri Namkeen"/>
        <s v="Ajmeri Restaurant"/>
        <s v="Ajmeri Restaurant (non Veg )"/>
        <s v="Ajmeri Seekh Paratha Corner"/>
        <s v="AJMIR HOTEL"/>
        <s v="AJNABEE SWEETS"/>
        <s v="Ajooba Biryani Center"/>
        <s v="AJR Foods"/>
        <s v="AJ's Cafe"/>
        <s v="AJS FOOD COURT"/>
        <s v="AJ's Kitchen"/>
        <s v="Ajwa"/>
        <s v="Ajwa Bakers"/>
        <s v="Ajwa Biriyani"/>
        <s v="Ajwa Family Restaurant"/>
        <s v="AJWA JUICE WORLD"/>
        <s v="Ajwa Restaurant"/>
        <s v="Ajwa Star Restaurant"/>
        <s v="Ajwa The Family Fast Food"/>
        <s v="AJWAA RESTAURANT"/>
        <s v="AK Amritsari Dhaba"/>
        <s v="AK BAKERS"/>
        <s v="AK Biryani House"/>
        <s v="AK BIRYANIWALA"/>
        <s v="AK Burger House"/>
        <s v="AK CAFE KITCHEN"/>
        <s v="AK CANE FRESH JUICE"/>
        <s v="AK Caterers &amp; Biryani House"/>
        <s v="AK Delicious Bites"/>
        <s v="AK FAMILY RESTAURANT"/>
        <s v="Ak fast food"/>
        <s v="AK Foods"/>
        <s v="AK GARDEN RESTAURANT"/>
        <s v="AK Home Foods"/>
        <s v="Ak kebab &amp; biriyani"/>
        <s v="AK KEBAB CORNER"/>
        <s v="AK Kitchens"/>
        <s v="AK RESTAURANT"/>
        <s v="AK Samosa Centre"/>
        <s v="Ak Sandwich and Juices - Ashok Enterprises"/>
        <s v="AK special Biryani kabab"/>
        <s v="Aka Saka"/>
        <s v="Akansha Food Corner"/>
        <s v="AKAR Imperial Restaurant"/>
        <s v="Akarsh Pride Multicuisine  Restaurant"/>
        <s v="Akash Chinese"/>
        <s v="Akash Deep"/>
        <s v="Akash Dhaba"/>
        <s v="Akash Fast Food Center"/>
        <s v="Akash Home Kitchen"/>
        <s v="AKASH PAVBHAJI"/>
        <s v="Akash Resturant"/>
        <s v="AKASHDEEP BAKERS"/>
        <s v="AkashDeep Hindu hotel"/>
        <s v="Akash's Pav Bhaji &amp; Misal"/>
        <s v="Akathalam Rice Boat"/>
        <s v="Akbar Fast Food"/>
        <s v="Akbar Hotel"/>
        <s v="Akbar's Biryani House"/>
        <s v="Akbar's Darbar"/>
        <s v="Akbar's Mughlai"/>
        <s v="AKCHRA CHAAT BHANDAR"/>
        <s v="Akchra Fast Food Corner"/>
        <s v="Akeel Biryani point"/>
        <s v="AKEEL CHAT CORNER"/>
        <s v="AKG restaurant"/>
        <s v="AKHAROO Chinese Restaurant"/>
        <s v="Akhil Chat"/>
        <s v="Akhil Food World"/>
        <s v="Akhil Hind Mahila Parishad Bruhad Surat Shakha"/>
        <s v="Akhil Noodles"/>
        <s v="AKHILESH CAFE"/>
        <s v="Akhtar Sweets"/>
        <s v="AKHTYAR BAKERY"/>
        <s v="AKIB CHICKEN BIRYANI POINT"/>
        <s v="AKIILESH PIZZA'S"/>
        <s v="Akila Mamis Kitchen"/>
        <s v="AKIRO- Dimsums, Sushi &amp; More"/>
        <s v="Akka Bava Family restaurant"/>
        <s v="Akka Fast Food Centre"/>
        <s v="AKKA KOWSA KADAI"/>
        <s v="AKKA MESS"/>
        <s v="Akka Mumbai Tadka"/>
        <s v="Akkad Bakkad - Kids Meals"/>
        <s v="Akkad Bakkad bombay bo fast Food"/>
        <s v="Akkad Bakkad Bombay Boo"/>
        <s v="Akkad Bakkad Bombay Boo (AB3)"/>
        <s v="Akkad Bakkad Bombay Boom"/>
        <s v="AKKAGS T.R SHARMA SHEGOAN KACHORI CENTER"/>
        <s v="akkarai d2d"/>
        <s v="Akki Anna Dosa (sai baba chowk)"/>
        <s v="Akkis Bistro"/>
        <s v="Akki's Food"/>
        <s v="Akki's Magic Food"/>
        <s v="AKKIS SHAKE FACTORY"/>
        <s v="Akleem Chicken Biryani"/>
        <s v="AKM FOOD PLAZZA"/>
        <s v="AKM JUICE PLAZA"/>
        <s v="AKN BURMA ATHO SHOP"/>
        <s v="Akola Paratha House"/>
        <s v="Akota Chinese Food"/>
        <s v="Akram Grill"/>
        <s v="Akram's Biryani"/>
        <s v="AK'S BIRYANI HOUSE"/>
        <s v="AKS CAFE AND LOUNGE"/>
        <s v="AK's Chinese Corner"/>
        <s v="Aks Food Yard"/>
        <s v="AKS Kabab"/>
        <s v="AK'S KITCHEN"/>
        <s v="AKs Restaurant"/>
        <s v="Aks Sandwich Station"/>
        <s v="AK's Taaza Kitchen"/>
        <s v="Aksa Restaurant"/>
        <s v="Aksha Shik Paratha"/>
        <s v="AKSHAR AAHAR"/>
        <s v="Akshar Chinese"/>
        <s v="Akshar Restaurant"/>
        <s v="Akshar Tiffin Service"/>
        <s v="Akshara"/>
        <s v="Akshara Food And Tifin Services"/>
        <s v="AKSHARA KITCHEN"/>
        <s v="Akshara Restaurant"/>
        <s v="Akshara royal Andhra food"/>
        <s v="Akshara Star Family Restaurant"/>
        <s v="Akshat Bhojnalaya"/>
        <s v="Akshat Juice Sandwich Cofee"/>
        <s v="Akshatas Kitchen"/>
        <s v="AKSHATHA NATI STYLE"/>
        <s v="Akshay Chinese and Tandoor"/>
        <s v="AKSHAY CHINESE CENTER"/>
        <s v="Akshay Court"/>
        <s v="Akshay Delicious Meat Shop"/>
        <s v="AKSHAY FOOD PLAZA"/>
        <s v="Akshay Hotel"/>
        <s v="Akshay Lunch Home"/>
        <s v="AKSHAY NON VEG RESTAURANTS"/>
        <s v="Akshay Patra"/>
        <s v="Akshay provision stores"/>
        <s v="Akshay Pure Veg"/>
        <s v="AKSHAY SNACKS"/>
        <s v="Akshay Varaahi"/>
        <s v="Akshaya Bhavan"/>
        <s v="AKSHAYA CATERING AND RESTAURANT"/>
        <s v="Akshaya Chaats and Refreshments"/>
        <s v="Akshaya Deluxe"/>
        <s v="AKSHAYA DOSA CAMP"/>
        <s v="Akshaya Family Garden Rest"/>
        <s v="Akshaya family Resturant"/>
        <s v="Akshaya Fast Food Restaurant"/>
        <s v="AKSHAYA FOOD COURT"/>
        <s v="AKSHAYA FOODS"/>
        <s v="Akshaya frozen foods"/>
        <s v="AKSHAYA GRAND RESTAURANT"/>
        <s v="Akshaya Hotel"/>
        <s v="AKSHAYA KULAMBU KADA"/>
        <s v="AKSHAYA MAGGI PIZZA POINT"/>
        <s v="Akshaya Mithaiwala"/>
        <s v="Akshaya Park Restaurant"/>
        <s v="Akshaya Pathra"/>
        <s v="Akshaya Patram"/>
        <s v="AKSHAYA REDDY BAKERS"/>
        <s v="Akshaya Restaurant"/>
        <s v="Akshaya Sai Tender Juice Land"/>
        <s v="Akshaya veg and non veg curry point"/>
        <s v="Akshaya veg Restaurant"/>
        <s v="AKSHAYAA SWEETS AND BAKERY"/>
        <s v="AKSHAYAM VEG RESTAURANT"/>
        <s v="Akshayapatra Home Foods"/>
        <s v="AkshayaS Biriyani"/>
        <s v="AKSHAYAS FOOD HUB"/>
        <s v="Akshayas Food Zone."/>
        <s v="Akshayyam"/>
        <s v="Aksheyy Bhavan"/>
        <s v="AKSHITHAM ELITE"/>
        <s v="Akshra Bhojanalay"/>
        <s v="Akshra Pizza Cafe"/>
        <s v="Akshra Pizza Corner"/>
        <s v="Akshrara Sairam Hot Chips"/>
        <s v="Akshya's Hotel (Kulipaniyara Kadai)"/>
        <s v="Akson Biryani"/>
        <s v="Akson Cafe"/>
        <s v="Akson Restaurant"/>
        <s v="Akss - Modern Indian"/>
        <s v="AKSSHA CATERING SERVICES"/>
        <s v="Akther pizza corner"/>
        <s v="Akuls Cafe"/>
        <s v="AKU'S - The Brrgrr Co"/>
        <s v="AKU'S - The Brrgrr Co."/>
        <s v="AL - ARAB RESTAURANT"/>
        <s v="Al - Baik .Com"/>
        <s v="Al  baik Biryani Express"/>
        <s v="Al - Baik.com"/>
        <s v="Al - Buhari Food Court"/>
        <s v="AL - FOODS"/>
        <s v="Al - Hayat"/>
        <s v="Al - Jawahar Restaurant"/>
        <s v="AL  Ladidh"/>
        <s v="AL - MADURA"/>
        <s v="Al - Qureshi's"/>
        <s v="AL - SALAM CAFE"/>
        <s v="Al - Shahi"/>
        <s v="Al - Taj"/>
        <s v="Al - Taj Biryani"/>
        <s v="Al Ab Snacketeria"/>
        <s v="AL ABAN FOODS"/>
        <s v="Al Ahamed Briyani"/>
        <s v="AL AINA RESTURANT &amp; FAST FOOD"/>
        <s v="AL AJAIB RESTAURANT"/>
        <s v="Al Ajwa Multi Cuisine Restaurant"/>
        <s v="Al Ajwain"/>
        <s v="Al Akeem"/>
        <s v="AL ALAM FAST FOODS"/>
        <s v="Al Ameen"/>
        <s v="AL Ameen Haleem center"/>
        <s v="AL AMEEN RESTAURANT"/>
        <s v="Al Ameen Rolls Corner"/>
        <s v="Al Ameer Bakery And Cake Shop"/>
        <s v="AL AMIN CHICKEN AND MUTTON"/>
        <s v="AL ANJIRA BBQ"/>
        <s v="Al Aqsa Mataam Mandi"/>
        <s v="Al Aqwan Bait Al Mandi"/>
        <s v="AL ARAB FAMILY RESTAURANT"/>
        <s v="Al Arab Shawarma"/>
        <s v="AL Arabi Restaurant"/>
        <s v="Al Arabia"/>
        <s v="AL ARABIAN BURGER 2 ROLL"/>
        <s v="AL ARABIAN CABRI RESTAURANT"/>
        <s v="Al Arabian Delights"/>
        <s v="AL Arabian Grills"/>
        <s v="AL ARABIAN MANDI HOUSE"/>
        <s v="Al Arabian Mandi Restaurant"/>
        <s v="AL ARABIAN NIGHTS"/>
        <s v="AL- Arabian nights"/>
        <s v="Al Arabian sandwich Rolls"/>
        <s v="Al Arabian Shawarma"/>
        <s v="Al Arabians Shawarma"/>
        <s v="AL- Arabic Shawarma"/>
        <s v="Al Arafa biriyani"/>
        <s v="AL ARBAB SHAWARMA"/>
        <s v="Al Arfath Hotel"/>
        <s v="Al aromas shawarma"/>
        <s v="Al Arooz Hot and Cool"/>
        <s v="Al Arsh The Taste Of Emirates"/>
        <s v="Al Arshadh briyani"/>
        <s v="Al Arz Restaurant"/>
        <s v="AL ASDA KEBAB CENTRE"/>
        <s v="Al Asma Shawarma Point"/>
        <s v="Al Awafi"/>
        <s v="Al Azeem Dhaba"/>
        <s v="Al Azeez BBQ Chicken"/>
        <s v="AL AZEEZ RESTURANT"/>
        <s v="AL AZIMA'S RESTAURANT"/>
        <s v="AL AZIZ ROASTED"/>
        <s v="Al Baaqee"/>
        <s v="AL BADAR REATAURANT"/>
        <s v="AL BAEK RESTAURANT"/>
        <s v="AL Baha Bakers &amp; Restaurant"/>
        <s v="Al Baik"/>
        <s v="Al Baik - Juna Bazar"/>
        <s v="AL BAIK ' S MAIN COURSE"/>
        <s v="Al Baik &amp; Pizza Town"/>
        <s v="Al Baik ( ALAM MARKET )"/>
        <s v="AL BAIK .COM"/>
        <s v="al baik 2"/>
        <s v="AL Baik Arabia"/>
        <s v="Al Baik Arsalan"/>
        <s v="AL BAIK BURGERS"/>
        <s v="AL Baik Chaman Ganj (The Taste Of Middle East)"/>
        <s v="AL BAIK CHICKEN"/>
        <s v="Al baik Chicken Biryani Corner"/>
        <s v="Al Baik Chicken Point"/>
        <s v="AL BAIK EXPRESS PRO"/>
        <s v="Al Baik Express-Crispy Fried Chicken"/>
        <s v="Al Baik Family Restaurant"/>
        <s v="Al Baik Fast Food"/>
        <s v="AL BAIK FAST FOOD CENTER"/>
        <s v="Al Baik Feasto Express"/>
        <s v="AL BAIK HUB"/>
        <s v="Al Baik In -Peer Gate"/>
        <s v="Al baik King Lucknow"/>
        <s v="AL BAIK LALBAGH"/>
        <s v="Al Baik Malakpet"/>
        <s v="AL BAIK PRO"/>
        <s v="AL BAIK RESTAURANT"/>
        <s v="Al Baik Shawarma"/>
        <s v="Al baik Shawarma &amp; juice point"/>
        <s v="AL BAIK TAIBAH RESTAURANT"/>
        <s v="Al Baik the best of fried chicken"/>
        <s v="AL BAIK THE MANDI HOUSE"/>
        <s v="Al Baik the taste of middle east"/>
        <s v="Al Baik World"/>
        <s v="AL BAIK Xpress"/>
        <s v="Al Baik.com"/>
        <s v="Al baike"/>
        <s v="Al Baike Aminabad"/>
        <s v="Al Baike Arabecue"/>
        <s v="Al Baik's Chicken Corner"/>
        <s v="AL BAIN RESTAURANT"/>
        <s v="Al Bake"/>
        <s v="Al Bake Biryani"/>
        <s v="AL BAKE CHICKEN BIRYANI CORNER"/>
        <s v="Al bake fish and chicken"/>
        <s v="Al Bake Shawarma"/>
        <s v="Al bake World Street"/>
        <s v="Al Bake-76"/>
        <s v="Al Baksh Restaurant"/>
        <s v="AL BARACK CAFETERIA"/>
        <s v="AL BARAKAT FAST FOOD EXPRESS"/>
        <s v="Al Barkat"/>
        <s v="AL BARKATH BIRIYANI STALL"/>
        <s v="Al Bawarchi Biryani"/>
        <s v="Al Bawarchi's"/>
        <s v="Al beirut"/>
        <s v="Al Bek"/>
        <s v="AL- BEK"/>
        <s v="AL BILAL FOODIES SHAWARMA"/>
        <s v="Al biryani s an Kabab s"/>
        <s v="AL BRIYANI KEBAB CENTRE"/>
        <s v="Al Buhari"/>
        <s v="Al Burj Restro"/>
        <s v="AL Chirag Caterers"/>
        <s v="Al Crispy Tandoori Express"/>
        <s v="AL DAJAJ"/>
        <s v="AL DAR FASTFOOD"/>
        <s v="AL DAWAT RESTAURANT &amp; FAST FOOD"/>
        <s v="AL DHAAR-Authentic Mandhi House"/>
        <s v="AL DIYK CANTEEN RESTURANT &amp; SPICES  OUTLET"/>
        <s v="Al- Faaza Restaurant"/>
        <s v="Al faham"/>
        <s v="Al Faham Family Dhaba"/>
        <s v="AL FAKHER"/>
        <s v="Al Falah"/>
        <s v="Al Falah Arabian Grills"/>
        <s v="Al Falah Kabab Counter"/>
        <s v="AL FAROOJ BIRIYANI AND CATERING"/>
        <s v="AL FATEH ARABIAN MANDI"/>
        <s v="Al Fathima Haram Snacks and Bangarpet Chats"/>
        <s v="AL Fatima Shawarma Corner"/>
        <s v="AL FATTAH Biriyani Center"/>
        <s v="Al Fazal Biriyani House"/>
        <s v="AL FAZAL FOODS"/>
        <s v="Al Fillfilah Mandi Majlis"/>
        <s v="AL FORNO"/>
        <s v="Al Forno! Straight Outta Italy"/>
        <s v="Al Gayas Chicken Roll"/>
        <s v="AL HABEEB SHAWARMA"/>
        <s v="Al Habib express food"/>
        <s v="AL HABIBI"/>
        <s v="AL HABIBI FOOD CORNER"/>
        <s v="Al Habibi Kitchen"/>
        <s v="AL HAFA MULTI CUISINE RESTAURANT"/>
        <s v="AL HAFSA"/>
        <s v="Al Haj.Ameer Biriyani"/>
        <s v="AL Halal Biryani"/>
        <s v="AL HALAL BIRYANI MAHAL"/>
        <s v="AL halal briyani kebab"/>
        <s v="AL HALAL FAMILY RESTAURANT"/>
        <s v="AL HAMD BIRYANI"/>
        <s v="Al hamdulillah hotel"/>
        <s v="AL- HAMZA CHICKEN DELHI-6"/>
        <s v="AL HANIYA MULTI CUISINE RESTAURANT"/>
        <s v="AL HAQ FOODS"/>
        <s v="Al Haram"/>
        <s v="Al Harmain Restaurant"/>
        <s v="Al Hasan"/>
        <s v="AL Hassan Food Court"/>
        <s v="Al Hassan Restaurant"/>
        <s v="Al hassans cafeteria"/>
        <s v="Al hatab burger roll &amp;pizza"/>
        <s v="Al Hayat Hotel"/>
        <s v="AL Hayat Mevaram"/>
        <s v="AL Hayat Pallimukku"/>
        <s v="AL HEBABI"/>
        <s v="Al Hejaz Shawarma"/>
        <s v="Al Helal Restaurant"/>
        <s v="Al Hira Restaurant"/>
        <s v="Al Hotel Albari"/>
        <s v="Al- Huda Biryani Centre"/>
        <s v="Al Humd Biryani Corner"/>
        <s v="AL- HUSSAIN RESTAURANT"/>
        <s v="AL HUZAIFA RESTAURANT"/>
        <s v="Al -IBRAHIM"/>
        <s v="AL IBRAHIM BRIYANI &amp; BBQ"/>
        <s v="AL ILAHI RESTAURANT"/>
        <s v="Al Jamil biriyani"/>
        <s v="AL Jamrah"/>
        <s v="AL JANNAH ARABIAN RESTAURANT"/>
        <s v="Al Jannat"/>
        <s v="Al Jawahar (Jama Masjid)"/>
        <s v="Al Jawahar Restaurant (Jama Masjid)"/>
        <s v="Al Kababish"/>
        <s v="Al kaber"/>
        <s v="AL KABSA BIRYANI"/>
        <s v="Al kadeer Chicken corner"/>
        <s v="Al Kafeel Biryani"/>
        <s v="Al Kaif"/>
        <s v="AL Karam Kitchens"/>
        <s v="Al Kareem"/>
        <s v="AL KAREEM DUM BIRIYANI AND CATERING"/>
        <s v="Al Kareem Fast Food"/>
        <s v="Al Kareem Hotel"/>
        <s v="AL KAREEM NEW RESTAURANT"/>
        <s v="Al Kareem Restro"/>
        <s v="Al Karim Family Restaurant"/>
        <s v="Al- Karim Family Restaurant"/>
        <s v="Al Karim Fast Food"/>
        <s v="Al Karim Food"/>
        <s v="Al Karim Restaurant"/>
        <s v="AL KARIM S FOODS"/>
        <s v="Al Karimi Chicken Sawarma"/>
        <s v="AL KARIMS FOODS"/>
        <s v="AL KASHAAN"/>
        <s v="Al kashaf Arabian Mandi"/>
        <s v="Al Kebab Factory"/>
        <s v="Al Kebabish"/>
        <s v="AL Keyaan"/>
        <s v="AL KHADIJA RESTAURANT"/>
        <s v="AL Khair Restaurant"/>
        <s v="AL KHAJA RESTURENT"/>
        <s v="Al Khaleej Arabian Restaurant"/>
        <s v="Al Khaleej Kuzhimandhi"/>
        <s v="Al Khalifa Biryani"/>
        <s v="AL KUDDUS BIRYANI"/>
        <s v="AL LAZEEZ"/>
        <s v="AL Lazeez - Family Restaurant"/>
        <s v="AL Lazeez Biryani"/>
        <s v="Al Lazeez Food Corner"/>
        <s v="Al Lazeez Zaiqa"/>
        <s v="Al Laziz"/>
        <s v="Al Laziz Pizza &amp; Momos"/>
        <s v="Al Lazziz Chicken Shawarma"/>
        <s v="AL- LUQMA"/>
        <s v="AL Maaedah Ethnic Foods"/>
        <s v="AL MAAS BIRIYANI HOUSE"/>
        <s v="AL MAAS KEBAB N BIRIYANI"/>
        <s v="AL MAAZ"/>
        <s v="AL Madeena restaurant"/>
        <s v="Al Madina Biryani"/>
        <s v="AL MADINA BIRYANI CORNER"/>
        <s v="Al Madina Biryani House"/>
        <s v="Al Madina Chicken Haleem"/>
        <s v="AL Madina Chicken Point"/>
        <s v="AL Madina Food Delivery Point"/>
        <s v="AL MADINA FOODS"/>
        <s v="Al Madina Mandi House"/>
        <s v="Al Madina pizza"/>
        <s v="AL MADINA RESTAURANT"/>
        <s v="AL MADINA SHAWARMA"/>
        <s v="Al Mahmood's"/>
        <s v="AL MAHRA MANDI"/>
        <s v="AL MAJNAB"/>
        <s v="Al Makka Hotel Famous Old Delle"/>
        <s v="AL MAKKIS RESTAURANT"/>
        <s v="Al Mandareen Juice"/>
        <s v="Al Marbha Arabian Restaurant"/>
        <s v="AL MASHI RESTAURANT"/>
        <s v="Al Meezaj"/>
        <s v="Al Mehfooz"/>
        <s v="AL Mezban Biryani"/>
        <s v="AL MIYA RESTAURANT"/>
        <s v="Al mizan Biryani house"/>
        <s v="Al Modern Restaurant"/>
        <s v="Al Moghal Biriyani"/>
        <s v="Al Mohammedia Shawarma"/>
        <s v="Al Moradabadi and Hyderabadi Biryani Corner"/>
        <s v="Al Mubarak Biriyani"/>
        <s v="Al mubarak hotel"/>
        <s v="AL MUBARAK SHAWARMA"/>
        <s v="Al- Mueen Chicken Corner"/>
        <s v="Al Mughal Chicken Point"/>
        <s v="AL Mughlai Darbar"/>
        <s v="AL NAWAB BIRIYANI"/>
        <s v="Al Nawab Biryani"/>
        <s v="Al Nawab Restaurant"/>
        <s v="Al nawabi"/>
        <s v="Al Nayaab"/>
        <s v="Al Nizami Restaurant"/>
        <s v="AL NOOR BAKE N CAKE"/>
        <s v="AL NOOR BIRYANI POINT"/>
        <s v="Al Noor Food"/>
        <s v="Al Noor Food Court"/>
        <s v="Al Noor Restaurant"/>
        <s v="AL NOORAIN FOODS"/>
        <s v="AL PAKIZA RESTAURANT"/>
        <s v="Al Parmigiano Ristorante 92- The Italian Cafe"/>
        <s v="AL PIZZA CORNER"/>
        <s v="Al Qasr"/>
        <s v="AL QOUSAR"/>
        <s v="AL QURESH FOODS"/>
        <s v="Al Qureshi Kebab"/>
        <s v="Al Qureshi's Soup &amp; Kabab's"/>
        <s v="Al Raabias Biriyani"/>
        <s v="Al Rabea Al Arabi Cafeteria"/>
        <s v="AL RAHIM BRIYANI &amp; MARRIAGE CATERING SERVICE"/>
        <s v="Al Rahmaan Shawarma"/>
        <s v="Al Rahman - Jafar Nagar"/>
        <s v="AL Rahman Biriyani - AL JAMIL BIRIYANI"/>
        <s v="Al Rahman s Kebabs Rolls"/>
        <s v="Al Rahmath Chinese Fast Food"/>
        <s v="AL RASHEED AUTHENTIC MUGHLAI FOOD"/>
        <s v="Al Rasheed Restaurant"/>
        <s v="Al Rashid Hotel"/>
        <s v="AL Rasul"/>
        <s v="AL Rayaaan Arabian Manthi"/>
        <s v="Al Rayaan Arabian Manthi"/>
        <s v="AL Rayan Arabian Food"/>
        <s v="AL RAZA RESTAURANT"/>
        <s v="AL RAZI"/>
        <s v="AL RAZI RESTAURANT"/>
        <s v="AL RAZIQ TN63 Food club"/>
        <s v="Al Reef"/>
        <s v="AL REEM RESTAURANT"/>
        <s v="Al Rian"/>
        <s v="AL Rijjak Briyani"/>
        <s v="AL RIZQ RESTAURANT"/>
        <s v="Al romansiah"/>
        <s v="AL Romman (Alipura)"/>
        <s v="AL Royal Kitchen"/>
        <s v="AL RUBA FOODS"/>
        <s v="AL RUSHD"/>
        <s v="AL SABA MAC MINO WAY"/>
        <s v="Al Saeed Fish Point"/>
        <s v="Al Safa Briyani"/>
        <s v="Al Safa Hyderabadi Biryani &amp; Kabab"/>
        <s v="AL SAHATH RESTAURANT"/>
        <s v="Al Saj Restaurant"/>
        <s v="AL SAMA ARABIAN STREET"/>
        <s v="Al Sameer"/>
        <s v="AL SANA FAST FOOD"/>
        <s v="Al Shaan E Kabab"/>
        <s v="AL SHABAB HOTEL"/>
        <s v="AL SHAJAR FOOD"/>
        <s v="Al Sham"/>
        <s v="Al Shamsi Shawarma Corner"/>
        <s v="Al Sharjah"/>
        <s v="AL SHAS BIRIYANI"/>
        <s v="AL SHAWARMA"/>
        <s v="Al Shawarma Roll"/>
        <s v="AL- Shayan Restaurant"/>
        <s v="AL SHIFA BRIYANI"/>
        <s v="Al Shifa Restaurant"/>
        <s v="Al shobha juice world"/>
        <s v="AL Souk"/>
        <s v="AL SULTHAN GRILL CAFE"/>
        <s v="Al Taj"/>
        <s v="Al Taj Al Chicken Point"/>
        <s v="AL TAJ AMBUR BRIYAN"/>
        <s v="AL TAJ BIRIYANI"/>
        <s v="AL TAJ BIRYANI"/>
        <s v="Al Taj Family Restaurant"/>
        <s v="AL TAJ SHEEK KEBAB"/>
        <s v="Al talib restaurant"/>
        <s v="Al Tavuk"/>
        <s v="Al Taza"/>
        <s v="Al Tazaj"/>
        <s v="AL TAZZA"/>
        <s v="Al Umair kitchen"/>
        <s v="AL WADUD"/>
        <s v="Al Wafa"/>
        <s v="Al Yamin"/>
        <s v="Al Yousuf"/>
        <s v="Al Yousufain Fast Food"/>
        <s v="AL YUDEEN BRIYANI"/>
        <s v="AL YUNUS"/>
        <s v="AL ZAHRA"/>
        <s v="Al Zahra Hyderabadi Biryani @99"/>
        <s v="Al Zaika"/>
        <s v="Al Zaika Biryani"/>
        <s v="Al Zaika Chicken Biryani"/>
        <s v="al zaika chicken corner"/>
        <s v="AL- ZAIKA CHICKEN CORNER"/>
        <s v="Al Zaika Chicken Restaurant"/>
        <s v="Al Zaika Muradabadi Biryani"/>
        <s v="AL ZAIKA MURADABADI CHICKEN BIRYANI"/>
        <s v="AL ZAIKA RESTAURANT"/>
        <s v="AL Zaiqa"/>
        <s v="Al Zaiqa Restaurant"/>
        <s v="Al Zam Zam"/>
        <s v="Al Zaman Restauant"/>
        <s v="Al Zameer Restaurant"/>
        <s v="Al ZARA MANDI"/>
        <s v="Al Zara Mandi Arabian Restaurant"/>
        <s v="Al Zaroobi"/>
        <s v="AL ZOHA RESTAURANT AND CAFE PRIVATE LIMITED"/>
        <s v="Al_taj_bait_al_mandi and restaurant"/>
        <s v="ALA BIRYANI"/>
        <s v="A'la Liberty"/>
        <s v="ALAA GRILL"/>
        <s v="Al-Aadaab Arabian Mandi Restaurant"/>
        <s v="AL-AAKIFA"/>
        <s v="Al-aayat Chicken Corner"/>
        <s v="AL-Aayat Restaurant"/>
        <s v="Al-Ab Shawarma Burger &amp; Grills"/>
        <s v="A-La-Carte"/>
        <s v="Aladdin Bakeroom &amp; Cafeteria"/>
        <s v="Aladdin Cafe"/>
        <s v="Aladdin Fast Food"/>
        <s v="Aladdin Food Corner"/>
        <s v="ALADDIN MANDI"/>
        <s v="Aladdin Online"/>
        <s v="Aladdin Shawarma"/>
        <s v="Aladdins"/>
        <s v="Aladdin's Biryani"/>
        <s v="Aladeen"/>
        <s v="Aladin Er Tandoor"/>
        <s v="AL-AFGHAN CHICKEN POINT"/>
        <s v="AL-AFZAL NIHARI"/>
        <s v="ALAG BIRYANI"/>
        <s v="Alag Hai Cafe"/>
        <s v="ALAGAPPA CHETTINADU RESTAURANT"/>
        <s v="Alagappa Restaurant"/>
        <s v="Alagapuri Fast Food"/>
        <s v="Alagar Restaurant"/>
        <s v="Alagu Chettinadu Snacks"/>
        <s v="Alaina kitchen"/>
        <s v="Alakar Restaurant ( Opp PVR Cinimas )"/>
        <s v="Alakar Restaurant Veg"/>
        <s v="AL-AKBAR RESTAURANT"/>
        <s v="Alakh No Otlo"/>
        <s v="ALAKNANDA SAGAR RESTAURANT"/>
        <s v="AL-ALEEM RESTAURANT"/>
        <s v="Al-al-Huda-Halal &amp; Hygiene"/>
        <s v="Alam BBQ &amp; Kebabs"/>
        <s v="Alam Biriyani"/>
        <s v="Alam Biryani Center"/>
        <s v="ALAM BIRYANI CORNER"/>
        <s v="ALAM CHICKEN BIRYANI"/>
        <s v="Alam Foods"/>
        <s v="Alam Grilled Wraps"/>
        <s v="Alam Moradabadi Chicken Birayani"/>
        <s v="Alam Muradabaadi Hyderabadi chicken Biryani"/>
        <s v="Alam Muradabadi and Hyderabadi Chicken Biryani"/>
        <s v="Alam Muradabadi Biryani"/>
        <s v="Alam Muradabadi Chicken And Veg. Restaurants"/>
        <s v="Alam Muradabadi Chicken Biryani Corner"/>
        <s v="Alam Muradabadi Chicken Corner"/>
        <s v="Alam muradabadi Chikan biryani"/>
        <s v="Alambanaa 190 Dosas"/>
        <s v="Alamgir Hotel"/>
        <s v="ALAMI ARABIC RESTO"/>
        <s v="Alampata The Family Restaurant"/>
        <s v="Alampur Bar and Restaurant"/>
        <s v="Alampur Biryanis"/>
        <s v="ALAMS FAST FOOD AND KABAB HOUSE"/>
        <s v="ALAMU CHETTINADU MESS"/>
        <s v="ALANDUR TASTEE BIRIYANI"/>
        <s v="ALANGANALLUR KARUPATTI COFFEE HALWA KADAI(DAILY FROM TIRUNELVELI)"/>
        <s v="Alankapuri snacks &amp; juice"/>
        <s v="Alankar"/>
        <s v="Alankar Family Restaurant"/>
        <s v="Alankar Greens Hotel"/>
        <s v="Alankar Hotel"/>
        <s v="Alankar Inn Hotel"/>
        <s v="Alankar Pure Veg Restaurant"/>
        <s v="Alankar Restaurant"/>
        <s v="Alankar Ruchulu"/>
        <s v="Alankar Sweets and Bakery"/>
        <s v="Alankar's red chilli"/>
        <s v="Alapan"/>
        <s v="ALAQSHA KITCHEN"/>
        <s v="Al-Arab Eats"/>
        <s v="Al-Arabian Mandi Family Restaurant"/>
        <s v="Al-Arabian Mandi Restaurant"/>
        <s v="Al-Arabi-Falafel"/>
        <s v="Al-Areeba Foods"/>
        <s v="AL-ASDA BIRYANI CENTRE"/>
        <s v="Alaturka"/>
        <s v="Alav"/>
        <s v="ALAYA BAKERY &amp; SWEETS"/>
        <s v="Al-Aziz Tandoori And Fruits Lab"/>
        <s v="Alba Cafe"/>
        <s v="ALBA Premier"/>
        <s v="AL-baaik cafe"/>
        <s v="AL-BADARIYA RESTUARENT"/>
        <s v="ALBAIK"/>
        <s v="Al-Baik"/>
        <s v="AL-BAIK (AD MAIL)"/>
        <s v="Al-Baik Biryani Restaurant"/>
        <s v="Albaik Chicken"/>
        <s v="Albaik Chicken Corner"/>
        <s v="Al-Baik Corner"/>
        <s v="Al-Baik Fast Food"/>
        <s v="Albaik Feasto Express"/>
        <s v="Al-Baik Food"/>
        <s v="Albaik International"/>
        <s v="Al-baik international"/>
        <s v="AL-BAIK MURADABADI CHICKEN CORNER"/>
        <s v="Albaik Nai Sadak"/>
        <s v="Al-Baik Restaurant"/>
        <s v="Al-Baik Rj Crispy"/>
        <s v="Al-Baik Tandoori restaurant"/>
        <s v="ALBAIK THE FAMILY RESTAURANT"/>
        <s v="AL-BAIK WORLD"/>
        <s v="Al-Baik World Crispy Fried Chicken"/>
        <s v="Al-Baik Xpress"/>
        <s v="Al-Baik Zone"/>
        <s v="AL-BAIK. COM"/>
        <s v="AlBaik.com"/>
        <s v="Al-Baik.com"/>
        <s v="Al-Baike.Com (Shyam Nagar)"/>
        <s v="Al-Baik-Halal &amp; Trusted"/>
        <s v="Al-Baiks"/>
        <s v="Al-baik's The Chicken Hub (halal)"/>
        <s v="AL-Baith"/>
        <s v="AL-BAKE.IN"/>
        <s v="Albakes Classic Shawarma"/>
        <s v="AlBansiew."/>
        <s v="Al-Bashith Veetu Briyani"/>
        <s v="Al-Bawarchi"/>
        <s v="Al-Beck"/>
        <s v="Al-Beik - Indrapuri"/>
        <s v="Al-Beik - MP Nagar"/>
        <s v="ALBEIK SHAWARMA"/>
        <s v="Al-Beik's Restaurant"/>
        <s v="AL-BEK"/>
        <s v="ALBELA BIRIYANI"/>
        <s v="Albela Biryani"/>
        <s v="Albela Cold Coco And Ice Cream"/>
        <s v="Albela Cold Drink &amp; Juice Center"/>
        <s v="Albin Bakers &amp; Restaurant"/>
        <s v="Albiryan"/>
        <s v="Albrost"/>
        <s v="AL-BURAK"/>
        <s v="Al-Buraq Biryani"/>
        <s v="ALCAZAR"/>
        <s v="AL-CHEF"/>
        <s v="ALCHEMY"/>
        <s v="Alchemy Lounge - Ellaa Hotels"/>
        <s v="Alcoholibrary"/>
        <s v="Alcons Delicacy"/>
        <s v="Alcove"/>
        <s v="Al-Delhi Darbar"/>
        <s v="Aldif Rosemilk Kiosk - Fourpoles"/>
        <s v="ALDIYAFAH RESTAURANT"/>
        <s v="ALEECIA CAKES"/>
        <s v="Aleef Biriyani"/>
        <s v="ALEEF Kalyana briyani  A c restaurant"/>
        <s v="ALEENA BIRYANI AND FAST FOOD"/>
        <s v="AL-EESA KITCHEN"/>
        <s v="ALEEZA FOOD POINT"/>
        <s v="ALEH CHIT CHAT"/>
        <s v="Aleks Cake Shop"/>
        <s v="Alessandro's Pizza"/>
        <s v="Alex Food Parcel"/>
        <s v="ALEX PIZZA PASTA POINT"/>
        <s v="Alex Snacks"/>
        <s v="Alex's Kitchen"/>
        <s v="Alfa Alankar Mandi House"/>
        <s v="ALFA BIRIYANIS AND FAST FOOD CENTER"/>
        <s v="ALFA CHINESE AND FAST FOOD CORNER"/>
        <s v="ALFA FAMILY RESTAURANT"/>
        <s v="Alfa fast food &amp; falooda"/>
        <s v="Alfa Food Zone"/>
        <s v="ALFA FOODS"/>
        <s v="AL-FA FRIED CHICKEN"/>
        <s v="Alfa Home Food Services"/>
        <s v="Alfa Madreat"/>
        <s v="Alfa Shawarma Centre (West)"/>
        <s v="Alfa Southinn Cafe"/>
        <s v="Alfa Sweets"/>
        <s v="AL-FAIS"/>
        <s v="Al-Fateh Shawarma"/>
        <s v="Alfeem Kitchen"/>
        <s v="Alfez Non-Veg and Family Restaurant"/>
        <s v="Alfi Bhai Restaurant &amp; Cafe"/>
        <s v="AlfiA"/>
        <s v="Alfis kitchen"/>
        <s v="Alfisi Biryani"/>
        <s v="ALFIYA RESTAURANT"/>
        <s v="AL-FIZA RESTAURANT"/>
        <s v="Alfornno Bakery"/>
        <s v="Alfredos"/>
        <s v="Alfresco Restro"/>
        <s v="ALFRESCO- THE QUORUM"/>
        <s v="Al-Gani Restaurant"/>
        <s v="Al-Ghani Delight"/>
        <s v="AL-GHAUSIA RESTAURANT"/>
        <s v="AL-Ghori Khanne Khaas"/>
        <s v="ALGU FOOD CENTER"/>
        <s v="Al-Gulzar Biryani Corner"/>
        <s v="Al-Habibi Fast Food Hub"/>
        <s v="AL-HAMDULILLAH RESTAURENT"/>
        <s v="Alhamdulliah Moghal Darbar"/>
        <s v="Alhamdulliah restaurant"/>
        <s v="Al-Hamza"/>
        <s v="Al-Hifazat Kabab's &amp; Caterers"/>
        <s v="Al-Hifazat Kabab's and Caterers"/>
        <s v="ALI ALI DAIRY &amp; BAKERY"/>
        <s v="Ali Baba &amp; 41 Dishes"/>
        <s v="Ali Baba Chai N Snacks"/>
        <s v="ALI BABA FOODIES"/>
        <s v="Ali Baba Restaurant"/>
        <s v="ALI BABA'S MANDI"/>
        <s v="Ali Beef center"/>
        <s v="Ali Beef Stall"/>
        <s v="Ali Bhai Family Restaurant"/>
        <s v="Ali Bhai Ka Biryani"/>
        <s v="ALI BHAI KITCHEN"/>
        <s v="Ali Bhai Shawarma And Juice"/>
        <s v="ALI BIRYANI"/>
        <s v="Ali Brothers non veg restaurant"/>
        <s v="Ali Chicken Center"/>
        <s v="ALI CHICKEN CORNER"/>
        <s v="Ali chicken dhaba"/>
        <s v="ALI EXPRESS FRESH JUICES"/>
        <s v="ALI FOOD"/>
        <s v="Ali Food Corner"/>
        <s v="Ali Fried Chicken"/>
        <s v="Ali Hussain Tikka Center"/>
        <s v="Ali karims food"/>
        <s v="ALI KITCHEN"/>
        <s v="ALI SHAWARMA"/>
        <s v="Ali Shawarma &amp; Juice Center"/>
        <s v="ALIA BIRYANI"/>
        <s v="ALIBABA"/>
        <s v="Alibaba &amp; 41 Dishes"/>
        <s v="Alibaba And 41 Dishes"/>
        <s v="Alibaba Biryani"/>
        <s v="Alibaba Biryaniwala"/>
        <s v="Alibaba- Flavour of Middle East"/>
        <s v="Alibaba Shawarma and 40 Dishes"/>
        <s v="Alibaba shawarma and 40 Dishes (YM)"/>
        <s v="ALIBABA'S BIRAYANI HUB"/>
        <s v="Alice Mummas Biryani Point"/>
        <s v="Alien Stone"/>
        <s v="Alien's Point"/>
        <s v="ALIENSTONE ANNA  NAGAR"/>
        <s v="Alie's Kitchen Darbar"/>
        <s v="Alif Aahan"/>
        <s v="ALIF ARABIAN SHAWARMA"/>
        <s v="Alif Biriyani"/>
        <s v="Alif Biriyani - Malaysian Parota"/>
        <s v="Alif Biryani point"/>
        <s v="alif briyani and fast food"/>
        <s v="Alif Briyani Stall"/>
        <s v="ALIF FALOODA CENTRE AND SNACKS"/>
        <s v="Alif family Restaurant"/>
        <s v="Alif Foods"/>
        <s v="Alif Hyderabad Kachi Dum Biryani"/>
        <s v="Alif laila"/>
        <s v="Alif Paradise Biriyani"/>
        <s v="Alif Peri Peri"/>
        <s v="Alif Restaurant"/>
        <s v="Alif Sandburg"/>
        <s v="Alif Spices"/>
        <s v="Alig day night cafe"/>
        <s v="ALIGARH AMUL PARLOUR"/>
        <s v="Aligarh Biryani"/>
        <s v="Aligarh House by EatFit"/>
        <s v="ALIHAN STAR RESTURENT"/>
        <s v="Alina Biryani House"/>
        <s v="Alinea Restaurant &amp; Banquet"/>
        <s v="A-LION RESTAURANT"/>
        <s v="ALIPORE DHABA"/>
        <s v="ALIRAJA CHICKEN 65 AND CHINESE CENTER"/>
        <s v="ALIS  BISTRO"/>
        <s v="ALI'S BIRYANI"/>
        <s v="ALI'S BURGER ADDA"/>
        <s v="ALI'S CAFE"/>
        <s v="Ali's Desi Zayqa"/>
        <s v="ALI'S KITCHEN"/>
        <s v="Ali's Restaurant"/>
        <s v="Ali's Veg &amp; Non Vegetarian Restaurant Since 19"/>
        <s v="Alisha Corner"/>
        <s v="ALISHA NON VEG RESTAURANT"/>
        <s v="Alishaan Biryani House"/>
        <s v="Alishaan Family restaurant"/>
        <s v="ALISHAAN RESTAURANT"/>
        <s v="Alishan Biryani"/>
        <s v="Alishan Biryani House"/>
        <s v="ALISHAN FOOD CENTRE"/>
        <s v="ALISHAN HOTEL"/>
        <s v="Alishan Restaurant"/>
        <s v="Alishan Star Restaurant"/>
        <s v="ALISHAN STAR RESTURANT (NEW ARSALAN )"/>
        <s v="Alisha's Bawarchi Biryani - 1"/>
        <s v="Alive Mom"/>
        <s v="ALIYA FAST FOOD"/>
        <s v="Aliyanz Thattukada"/>
        <s v="Aliyas Mandhi"/>
        <s v="ALIZA KITCHEN"/>
        <s v="ALIZA RESTAURANT"/>
        <s v="ALJAZEERA BIRIYANI"/>
        <s v="AL-Jubail Biryani"/>
        <s v="Alka Motel"/>
        <s v="AL-KABAB MUGHLAI FOOD"/>
        <s v="Al-Kabeer Arabian Shawarma &amp; Momos"/>
        <s v="ALKAI CAFE"/>
        <s v="Alkakori Alkauser"/>
        <s v="Alkaram Foods By Sarrah's Kitchen"/>
        <s v="AL-KARAM RESTAURANT"/>
        <s v="Alkarim Fast Food"/>
        <s v="Al-Karim Pizzza"/>
        <s v="Al-Karims"/>
        <s v="Alka's kitchen"/>
        <s v="Alkatraz snacks"/>
        <s v="Alkauser"/>
        <s v="ALKAYYUM BIRYANI HOUSE"/>
        <s v="Al-Kebab's"/>
        <s v="AL-KHAIR RESTAURANT"/>
        <s v="Al-Khalifa Take Away"/>
        <s v="All About Biryani"/>
        <s v="All About Chats"/>
        <s v="All About Garlic Bread"/>
        <s v="All About Hunger"/>
        <s v="All About Pizza s"/>
        <s v="ALL ABOUT TIRAMISU"/>
        <s v="All American Burgers"/>
        <s v="All Around Pizza"/>
        <s v="ALL BAIK WALA"/>
        <s v="ALL 'BOUT DESSERTS"/>
        <s v="ALL CAKES ON WHEEL"/>
        <s v="All chat and sweet"/>
        <s v="All Day Breakfast"/>
        <s v="All Day Breakfast Company"/>
        <s v="ALL DAY CHICKEN"/>
        <s v="All Day Parathas"/>
        <s v="All Day Sunday"/>
        <s v="All Elements"/>
        <s v="ALL FOOD 69"/>
        <s v="All Good"/>
        <s v="ALL HEAVEN'S BAKERY"/>
        <s v="All In One"/>
        <s v="All In One  Food Point"/>
        <s v="ALL IN ONE BAKERY"/>
        <s v="All In One Bikaner"/>
        <s v="All in one Cake Shop"/>
        <s v="All in one cakes"/>
        <s v="All In One Game Zone And Restaurant"/>
        <s v="ALL IN ONE TEA SHOP"/>
        <s v="All India Caterers"/>
        <s v="ALL INDIA PERMIT"/>
        <s v="All is Well Cafe"/>
        <s v="All New Donatos Pizza"/>
        <s v="ALL PRO CATERING"/>
        <s v="All Round Kitchen"/>
        <s v="All Saints Bakery"/>
        <s v="All Seasons Veg Delicacies"/>
        <s v="ALL SOUTH INDIAN"/>
        <s v="All Spice"/>
        <s v="ALL SPICE KITCHEN"/>
        <s v="All Spices"/>
        <s v="All Star Pizza"/>
        <s v="All Star Rolls"/>
        <s v="All Stir Fry - The Gordon House Hotel"/>
        <s v="All Thafiq(Kudai Biriyani)"/>
        <s v="All The Best Frenkie"/>
        <s v="All Things Sweet"/>
        <s v="All Time Meal"/>
        <s v="ALL TIME MEAT"/>
        <s v="ALL TIME SNACKS"/>
        <s v="All Time Tiffin World"/>
        <s v="Allahabad Cafe"/>
        <s v="Allahabad cakes and bakery"/>
        <s v="ALLAHABAD SAMOSA CHAT"/>
        <s v="Allahabadi desi fast food"/>
        <s v="Allahabadi rasoi"/>
        <s v="Allahabadi Zaika"/>
        <s v="Allam Velluli"/>
        <s v="Allampalli's Pizza box"/>
        <s v="Al-lazeez Biryani Wale"/>
        <s v="Al-Laziz Chicken Point"/>
        <s v="ALLEN kitchen saveurs de calcutta"/>
        <s v="Allena FoodCourt"/>
        <s v="ALLEPPEESA_ Kerala Restaurant"/>
        <s v="ALLEPPEY THE SEAFOOD KITCHEN"/>
        <s v="ALLEPPY KERALA RESTAURANT"/>
        <s v="Allepy Foods"/>
        <s v="ALL-FIYAN INTERNATIONAL"/>
        <s v="All-Fresco"/>
        <s v="ALLMIX3D"/>
        <s v="Allora"/>
        <s v="Allu's Biryani Taste of Hyd'bad"/>
        <s v="AllwaysTasty"/>
        <s v="Allyouwant"/>
        <s v="Ally's Kitchen"/>
        <s v="Alm Pranavam Restaurant"/>
        <s v="Alma Of Aliments"/>
        <s v="AL-MAAHI KITCHEN"/>
        <s v="Almaas Restaurants"/>
        <s v="Almaaz Shawarma"/>
        <s v="Al-Madeena Bombay Biryani"/>
        <s v="ALMADHAQ"/>
        <s v="AL-MADINA"/>
        <s v="AL-MADINA BIRIYANI"/>
        <s v="Al-Madina Chinese Fast Food And Arabian Shawarma"/>
        <s v="Al-Madina Food"/>
        <s v="AL-Madina Khana Khajana"/>
        <s v="Al-Madina Restaurant"/>
        <s v="Almakrand Restaurant"/>
        <s v="Al-Malik Chicken Point"/>
        <s v="Almaroosh"/>
        <s v="ALMAS ARABIAN HUT"/>
        <s v="ALMAS CAFE"/>
        <s v="Al-Matham"/>
        <s v="Al-Mathina RotiWorld"/>
        <s v="Almaza"/>
        <s v="Almazan Kitchen"/>
        <s v="Almighty Jah"/>
        <s v="ALMIGHTY'S"/>
        <s v="Al-Minara Biryani"/>
        <s v="AL-MINHA RESTAURANT"/>
        <s v="AL-Momin Restaurant"/>
        <s v="ALMOND BAKERS"/>
        <s v="Almond House"/>
        <s v="Almond Restro"/>
        <s v="ALMOS"/>
        <s v="ALMOS SHAKES"/>
        <s v="Almost Cafe"/>
        <s v="AL-MUBARAK BIRIYANI"/>
        <s v="Al-Muslim Food"/>
        <s v="Alna South Indian Restaurant"/>
        <s v="Alnaaz Muradabadi Chicken Biryani"/>
        <s v="Al-Noor Biryani Centre"/>
        <s v="AL-NOOR BRIYANI AND KEBAB CORNER"/>
        <s v="AL-NOOR CHICKEN AND MUTTON CENTER"/>
        <s v="AL-NUR HOTEL"/>
        <s v="ALOE - The Belstead"/>
        <s v="ALOFT BENGALURU WHITEFIELD"/>
        <s v="Aloha - The Cake Boutique"/>
        <s v="Aloha Drinking Chocolate"/>
        <s v="ALOHA THE TIKI BAR"/>
        <s v="Alohe"/>
        <s v="Alok Dhabha"/>
        <s v="Alok Momos"/>
        <s v="ALOK S KITCHEN"/>
        <s v="Aloo Ka Funda"/>
        <s v="Aloose"/>
        <s v="Alopaz"/>
        <s v="ALOVA"/>
        <s v="Alpahaar Snacks Centre"/>
        <s v="Alpaharam"/>
        <s v="Alpaharam's Bowl Concepts"/>
        <s v="ALPANA S KITCHEN"/>
        <s v="Alpha Biryani"/>
        <s v="Alpha Biryanis"/>
        <s v="ALPHA CAFE"/>
        <s v="Alpha cafe - The Diamond Alpha"/>
        <s v="Alpha Hotel"/>
        <s v="Alpha Hotel (Since-1948)"/>
        <s v="ALPHA HOTEL (Since-1948) - Jagadamba Junction"/>
        <s v="Alpha Kitchen"/>
        <s v="Alpha Pizza House"/>
        <s v="Alpha Restaurant"/>
        <s v="Alpha Vibes Cafe"/>
        <s v="ALPHONSO CAKES AND BAKES"/>
        <s v="Alpine"/>
        <s v="Alpine Restaurant"/>
        <s v="Alpine Restaurant &amp; Banquet"/>
        <s v="Al-Pizzalicious"/>
        <s v="Al-Rad Kuzhimandi"/>
        <s v="AL-RAHAMAN Hotel"/>
        <s v="Al-Rahim Take Away Restaurant"/>
        <s v="Al-Rahman Restaurant"/>
        <s v="Al-Rasheed"/>
        <s v="Alreef"/>
        <s v="Alreef Restaurant"/>
        <s v="ALREEM BIRYANI"/>
        <s v="Al-Rehab Food's"/>
        <s v="Al-Rehman"/>
        <s v="Alrehman Muradabadi Biryani"/>
        <s v="Al-Saalim Meat Shop"/>
        <s v="AL-SABA RESTAURANT"/>
        <s v="AL-SAFA TRADERS"/>
        <s v="AL-SAMA  ARABIAN STREET"/>
        <s v="Al-Saquib Kabab Corner"/>
        <s v="AL-SDDIQI MULTICUISINE FAMILY RESTAURANT"/>
        <s v="Alshafin Multi-Cuisine restaurant"/>
        <s v="AL-SHAMS SHAWARMA+ROLLS"/>
        <s v="Al-Shifa Biryani"/>
        <s v="Al-Siddiqi Multicuisine Family Restaurant"/>
        <s v="AL-TAAM KITCHEN"/>
        <s v="Altaf Sweets"/>
        <s v="Altaf's Chillies Restaurants"/>
        <s v="ALTAFSCAFE"/>
        <s v="AL-TAJ"/>
        <s v="Altaj Biriyani &amp; Fast Food"/>
        <s v="Al-taj Family Restaurant"/>
        <s v="AL-TAJ RESTURANT"/>
        <s v="Altar"/>
        <s v="Altawah"/>
        <s v="Al-Tazaj Fried Chicken"/>
        <s v="AL-TAZZ"/>
        <s v="Alter Ego D'Deli"/>
        <s v="Althaf Food Court"/>
        <s v="Althaf Food Court - MAD FOODS"/>
        <s v="ALTHAF FOOD COURT VELACHERY"/>
        <s v="AL-Thofa"/>
        <s v="AL-TURAB 65 CORNER"/>
        <s v="Alua Sangolda"/>
        <s v="ALVIN PIZZA"/>
        <s v="ALVINA CAKE &amp; CAFE"/>
        <s v="Alwaan E Khass"/>
        <s v="Alwahid Restaurant"/>
        <s v="Alwar Biryani And Bowl"/>
        <s v="Alwar Brothers Cafe"/>
        <s v="Alwar Darbar"/>
        <s v="Alwar Hotel The Real Tatse"/>
        <s v="Alwar Jayka"/>
        <s v="Alwar Student Center"/>
        <s v="Alwar Sweets"/>
        <s v="ALWAYS BBQ"/>
        <s v="Alyamin foods"/>
        <s v="Alyasmin Briyani"/>
        <s v="Al-Zafar biryani point"/>
        <s v="Al-Zaika"/>
        <s v="Al-zaika Kathi Roll &amp; Momos"/>
        <s v="AL-ZAMAN RESTAURANT"/>
        <s v="AL-ZIDAN"/>
        <s v="AM - PM Food Court"/>
        <s v="AM 2 PM"/>
        <s v="AM 2 PM  Foods"/>
        <s v="Am 2 Pm Fitness Cafe"/>
        <s v="Am 2 PM FOOD PLAZA (PURE VEG)"/>
        <s v="AM Amruttulya the Devine cafe"/>
        <s v="AM Biriyani"/>
        <s v="AM Biriyani world"/>
        <s v="Am Biryani"/>
        <s v="Am biryani hotel"/>
        <s v="AM Briyani"/>
        <s v="AM CAFE"/>
        <s v="Am Cafe and Music LLP"/>
        <s v="AM DUM BRIYANI CORNER"/>
        <s v="Am Food"/>
        <s v="AM New Punjab Food Corner"/>
        <s v="AM PARATHA HOUSE"/>
        <s v="AM PM Cafe &amp; Restaurant"/>
        <s v="AM s Cafe"/>
        <s v="Am S Fast Food"/>
        <s v="AM To PM"/>
        <s v="AM TO PM FOOD CORNER"/>
        <s v="AM to PM FOODWAZI"/>
        <s v="Am2Pm"/>
        <s v="Am2pm Fitness Cafe"/>
        <s v="AM-2-PM Shakes &amp; Juices"/>
        <s v="AMA GHAANTA"/>
        <s v="Ama Handisala"/>
        <s v="Ama Puri Pitha"/>
        <s v="Amadora Gourmet Ice Cream"/>
        <s v="Amadora Gourmet Ice Creams"/>
        <s v="Amaira"/>
        <s v="Amal Bakery"/>
        <s v="AMAL FRIED CHICKEN AND WRAP"/>
        <s v="Amala Chettinadu Mess"/>
        <s v="AMAN BANDRA CHAAT"/>
        <s v="aman biryani"/>
        <s v="AMAN BIRYANI CENTER"/>
        <s v="Aman Biryani Centre"/>
        <s v="Aman Biryani Corner"/>
        <s v="AMAN BOYS HOSTEL"/>
        <s v="Aman Chicken Point"/>
        <s v="Aman Chicken-Ludhiana Wale"/>
        <s v="Aman Chinese Centre"/>
        <s v="Aman Chinese Corner"/>
        <s v="AMAN DA DHABA SINCE 2021"/>
        <s v="Aman Dhaba"/>
        <s v="AMAN DILERIYA/MADHUVAN DAIRY AND BAKREY"/>
        <s v="Aman E Khas"/>
        <s v="Aman Egg Point"/>
        <s v="Aman Fast Food"/>
        <s v="AMAN FOODS"/>
        <s v="Aman Haji Biryani House"/>
        <s v="AMAN HOTEL"/>
        <s v="Aman Hyderabadi Biryanis"/>
        <s v="Aman Momos"/>
        <s v="Aman Petha Store"/>
        <s v="Aman Shudh Bhojanalya"/>
        <s v="AMAN SHUDH VAISHNO BHOJNALAYA"/>
        <s v="Aman Shudh Vaishno dhaba"/>
        <s v="Aman Store"/>
        <s v="Aman Vegetarian"/>
        <s v="AMANAT BIRYANI'S"/>
        <s v="Amande Patisserie"/>
        <s v="Aman-Deep Pure Veg"/>
        <s v="Amandine Foods"/>
        <s v="AMANIS CUISINES"/>
        <s v="amano patisserie"/>
        <s v="Aman's Grill Kitchen"/>
        <s v="Amantran"/>
        <s v="Amantran Bengali Restaurant"/>
        <s v="Amantran Fast Food"/>
        <s v="Amantran Fast Food Centre"/>
        <s v="Amantran Fine Dine"/>
        <s v="Amantran Hotel &amp; Family Restaurant"/>
        <s v="Amantran Restaurant"/>
        <s v="Amar Bakery"/>
        <s v="Amar Bakery &amp; Family Restaurant"/>
        <s v="Amar Bhandari Tiffin House"/>
        <s v="Amar Cafe"/>
        <s v="Amar Chat ( Ashok Theater Br.)"/>
        <s v="Amar China Town Chinese Fast Food"/>
        <s v="Amar Fast Food"/>
        <s v="Amar Fast Food &amp; Restaurant"/>
        <s v="Amar Fast Food and Restaurant"/>
        <s v="Amar fast food center and restaurant"/>
        <s v="Amar Fish"/>
        <s v="Amar Fish and Chicken"/>
        <s v="AMAR HOTEL (VEG &amp; NON VEG)"/>
        <s v="Amar Kolkata"/>
        <s v="Amar Maa ar heshel"/>
        <s v="Amar Maa Er Ranna Ghor"/>
        <s v="Amar Non-veg Point"/>
        <s v="Amar Punjabi Dhaba"/>
        <s v="Amar Pure Veg Restaurant"/>
        <s v="Amar Ragda"/>
        <s v="Amar Ragda ( M J College )"/>
        <s v="Amar Rajshree"/>
        <s v="AMAR RANNA GHAR"/>
        <s v="Amar Rannaghar"/>
        <s v="Amar Rannaghor"/>
        <s v="Amar Restaurant"/>
        <s v="Amar Shonar Bangla"/>
        <s v="AMAR SONAR BANGLA"/>
        <s v="AMAR SPECIAL BERIYANI"/>
        <s v="Amar swad ghar"/>
        <s v="Amar Sweets &amp; Restaurant"/>
        <s v="Amar Tiffins"/>
        <s v="Amar Veg Restaurant"/>
        <s v="AMARANTA"/>
        <s v="AMARAS KITCHEN"/>
        <s v="Amaravathi"/>
        <s v="AMARAVATHI BIRYANI BAZAAR"/>
        <s v="AMARAVATHI BIRYANI POINT"/>
        <s v="Amaravathi Biryani Zone"/>
        <s v="Amaravathi Family Restaurant"/>
        <s v="Amaravathi Food Court"/>
        <s v="Amaravathi Mess"/>
        <s v="Amaravathi Multi Cuisine"/>
        <s v="Amaravathi Residency &amp; Hotel"/>
        <s v="Amaravathi Restaurant"/>
        <s v="Amaravathis Meenakshi Dosa Cafe"/>
        <s v="Amarchand chole bhature"/>
        <s v="Amardas Bhojnalaya"/>
        <s v="Amarillo Cafe &amp; Restaurant"/>
        <s v="Amarjeet Bar &amp; Restaurant"/>
        <s v="Amarlal Nasta Center"/>
        <s v="Amarnath Mutton Khanaval"/>
        <s v="AMARPALI'S FOOD AND REFRESHMENT"/>
        <s v="Amar's Kitchen"/>
        <s v="Amartsari Kitchen"/>
        <s v="Amartya Bhojanam"/>
        <s v="Ama's Kitchen"/>
        <s v="Amaterasu Oriental Food"/>
        <s v="Amavi"/>
        <s v="Amay Tiffin Corner (Amul)"/>
        <s v="Amaya - Fern Residency Vadodara"/>
        <s v="Amayra Food Zone"/>
        <s v="Amaze Kulfi"/>
        <s v="Amaze Yummy Bites"/>
        <s v="Amazing Asia"/>
        <s v="Amazing Bakers"/>
        <s v="AMAZING BITES"/>
        <s v="Amazing Blazing Cakes"/>
        <s v="AMAZING BOWL COMPANY"/>
        <s v="Amazing Bowls"/>
        <s v="Amazing Cafe"/>
        <s v="AMAZING CAKE 24 7 COM"/>
        <s v="Amazing Cake 24*7.com"/>
        <s v="Amazing Cake Hub"/>
        <s v="Amazing Chinese Corner"/>
        <s v="Amazing Dosa"/>
        <s v="Amazing Fast Food"/>
        <s v="amazing foods"/>
        <s v="Amazing glazing bakers"/>
        <s v="Amazing Hydrabadi Dum Biryani"/>
        <s v="Amazing Kati Rolls"/>
        <s v="AMAZING KITCHEN"/>
        <s v="Amazing Pizza"/>
        <s v="Amazing Spicy Cafe &amp; Restaurant"/>
        <s v="Amazing Taste Of Chicken Biryani"/>
        <s v="AMAZON GRILL CAFE and RESTAURANT"/>
        <s v="Amazon jungle Theme Restaurant"/>
        <s v="AMB Snacks and sweets"/>
        <s v="Amba bhavani hotel"/>
        <s v="Amba Bhavani Maratha Khanavali"/>
        <s v="Amba Chinese Fast Food"/>
        <s v="AMBA GELATO"/>
        <s v="Ambai Kolhapuri Non-Veg"/>
        <s v="AMBALA CHAAT CORNER"/>
        <s v="Ambala Chaat House"/>
        <s v="AMBALA CHAAT HOUSE (Old is gold)"/>
        <s v="AMBALA CHAT BHANDAR"/>
        <s v="Ambala Chat House"/>
        <s v="Ambala Famous Appetizers"/>
        <s v="Ambani Coffee shop"/>
        <s v="AMBAR BIRYANI"/>
        <s v="Ambar restaurant"/>
        <s v="Ambara Gardenia"/>
        <s v="Ambaram fast food"/>
        <s v="Ambari gardenia"/>
        <s v="AMBARISH GRAND FAMILY RESTAURANT (NATI STYLE)"/>
        <s v="AMBARSARI CHAAP CORNER"/>
        <s v="Ambarsari Chowk"/>
        <s v="Ambarsari Tadka"/>
        <s v="Ambarsari zaika"/>
        <s v="AMBARSARIA"/>
        <s v="AMBARSARIA STREET"/>
        <s v="Ambarsariya"/>
        <s v="AMBARSARIYA AUTHENTIC AMRITSARI"/>
        <s v="Ambarsariya restaurant"/>
        <s v="Ambarsariya Spice"/>
        <s v="Ambarsariya Tawa Tandoori Chaska"/>
        <s v="Amba's Kitchen"/>
        <s v="Ambas Unavagam"/>
        <s v="AMBAT GOD"/>
        <s v="Ambattur Biriyani"/>
        <s v="Ambattur Sri Hotel Pandian"/>
        <s v="Ambattur Sri Pandian Tea And Coffee House"/>
        <s v="Ambe Bhojnalay"/>
        <s v="AMBE MASALA DHOSA"/>
        <s v="Ambe Paratha Corner"/>
        <s v="Ambe Paratha House"/>
        <s v="AMBE SNACKS CENTRE"/>
        <s v="Amber"/>
        <s v="Amber - Veg Food Delivery"/>
        <s v="Amber Bakery"/>
        <s v="Amber da dhaba"/>
        <s v="Amber Fast Food And Chinese"/>
        <s v="AMBER KITCHEN"/>
        <s v="AMBER RESTAURANT"/>
        <s v="Amber-Esplanade"/>
        <s v="Amber's Bakery"/>
        <s v="Amber's Cake Shop"/>
        <s v="Amber's Kitchen"/>
        <s v="Ambersar By Enoki"/>
        <s v="Ambersari"/>
        <s v="Ambersari Kukkad"/>
        <s v="Ambersariya"/>
        <s v="Ambey Bakers"/>
        <s v="Ambey Bhojanalaya"/>
        <s v="AMBHA FOODS"/>
        <s v="Ambi Military Hotel"/>
        <s v="AMBI NAATI STYLE"/>
        <s v="Ambica Bakery and Cake Shop"/>
        <s v="AMBICA DALWADA &amp; KHIRU"/>
        <s v="Ambica Dughdhalay"/>
        <s v="Ambica Flavours"/>
        <s v="Ambica Flavours - Takeaway"/>
        <s v="Ambica Foods The Cafe Studio"/>
        <s v="Ambica Namkeen &amp; Farsan"/>
        <s v="Ambica Snacks"/>
        <s v="ambience cafe &amp; dine"/>
        <s v="AMBIENCE KITCHEN GRILL"/>
        <s v="Ambika"/>
        <s v="Ambika Bakers"/>
        <s v="Ambika Bhavan Tiffins"/>
        <s v="Ambika bhel house and ice cream parlour"/>
        <s v="Ambika Bhojnalaya And Fast Food"/>
        <s v="Ambika Bhojnalya And Parcel Center"/>
        <s v="AMBIKA BURGER CRAVINGS"/>
        <s v="AMBIKA CATERING"/>
        <s v="AMBIKA CHINESE FAST FOOD"/>
        <s v="Ambika Dalwada"/>
        <s v="Ambika Family Restaurant"/>
        <s v="AMBIKA FARSAN AND SWEETS"/>
        <s v="Ambika Fast Food &amp; Restaurant"/>
        <s v="Ambika food service"/>
        <s v="Ambika Grand"/>
        <s v="Ambika Lassi"/>
        <s v="Ambika My Food"/>
        <s v="AMBIKA PATISSERIE"/>
        <s v="AMBIKA RESTAURANT"/>
        <s v="Ambika Roll Plaza"/>
        <s v="Ambika Sweets"/>
        <s v="Ambika Sweets &amp; Farsan Mart"/>
        <s v="Ambika Tiffin"/>
        <s v="Ambika Tiffin Centre"/>
        <s v="Ambika Vada Pav Center"/>
        <s v="Ambi's Kitchen"/>
        <s v="Ambiswamy Restaurant"/>
        <s v="Ambiswamys Restaurant"/>
        <s v="AMBOO KITCHEN"/>
        <s v="Ambra"/>
        <s v="Ambrocia Restaurant"/>
        <s v="Ambrocias Restaurant"/>
        <s v="AMBROSE SMOKEHOUSE"/>
        <s v="Ambrosia"/>
        <s v="Ambrosia Cakes &amp; Coffee"/>
        <s v="Ambrosia Restaurant"/>
        <s v="Ambrosia Restaurant &amp; Bar"/>
        <s v="AMBROSIAFORPETS"/>
        <s v="Ambrosia-Hotel Surya Plaza"/>
        <s v="Ambrosial Kitchen"/>
        <s v="AMBROSIAN"/>
        <s v="Ambrosios"/>
        <s v="Ambur 5 Star Biryani"/>
        <s v="Ambur ajib biriyani"/>
        <s v="Ambur Bai Biriyani"/>
        <s v="Ambur Basmati Biryani"/>
        <s v="Ambur Biriyaanis"/>
        <s v="AMBUR BIRIYANI"/>
        <s v="AMBUR BIRIYANI HOUSE"/>
        <s v="AMBUR BIRIYANI POINT"/>
        <s v="AMBUR BIRIYANI SINCE 1967"/>
        <s v="AMBUR BIRYANI"/>
        <s v="Ambur Biryani Darbar"/>
        <s v="AMBUR BIRYANI EXPRESS"/>
        <s v="AMBUR BIRYANI HOUSE"/>
        <s v="AMBUR BIRYANI POINT"/>
        <s v="Ambur Biryani Town"/>
        <s v="AMBUR BIRYANI ZONE"/>
        <s v="AMBUR BISMI BIRIYANI AND FAST FOOD"/>
        <s v="Ambur Bismillah Biryani"/>
        <s v="AMBUR BRIYANI"/>
        <s v="AMBUR BRIYANI &amp; FAST FOOD"/>
        <s v="Ambur chicken biriyani"/>
        <s v="Ambur chicken biriyani shop"/>
        <s v="Ambur Chicken Biryani Hyderabadi Special"/>
        <s v="AMBUR DARBAR BIRIYANI POINT"/>
        <s v="Ambur Dum Biriyani"/>
        <s v="AMBUR DUM BIRIYANI POINT"/>
        <s v="Ambur Dum Biryani"/>
        <s v="AMBUR FIRE WOOD BIRYANI"/>
        <s v="Ambur Five Star Dum Biriyani"/>
        <s v="AMBUR HOT DHUM BIRIYANI"/>
        <s v="Ambur Hot Dum Biriyani"/>
        <s v="AMBUR HOT DUM BIRYANI"/>
        <s v="Ambur Karim Bhai Biriyani"/>
        <s v="AMBUR KITCHEN"/>
        <s v="AMBUR LULU BRIYANI"/>
        <s v="Ambur Moulana Biryani"/>
        <s v="AMBUR MUBARAK BIRIYANI &amp; FAST FOOD"/>
        <s v="Ambur Royal Biriyani"/>
        <s v="Ambur Ss biriyani center"/>
        <s v="Ambur Star Biriyani"/>
        <s v="AMBUR STAR BIRYANI"/>
        <s v="Ambur Star Briyani"/>
        <s v="Ambur Star Briyani Since 1890"/>
        <s v="Ambur star dum biriyani"/>
        <s v="Ambur Star Dum Biryani"/>
        <s v="Ambur Tham Biriyani"/>
        <s v="AMBUR ZARA BIRIYANI"/>
        <s v="Amchi Bakery"/>
        <s v="AMD DAIRY"/>
        <s v="Amdavadi Dlavada Centre"/>
        <s v="Amdavadi Gujarati Restaurant"/>
        <s v="Amdavadi Naylon Khaman- Bhatar"/>
        <s v="Amdavadi Tawa Fry"/>
        <s v="Amdos Kitchen"/>
        <s v="Ame Gujarati"/>
        <s v="Ameen cafe"/>
        <s v="Ameen food corner"/>
        <s v="AMEEN RESTAURANT"/>
        <s v="AMEEN SPECIAL BIRIYANI"/>
        <s v="Ameer Biryani"/>
        <s v="Ameer Biryani Stall"/>
        <s v="Ameer Mahals Anna nagar"/>
        <s v="Ameerpet Bawarchi Restaurant"/>
        <s v="AMELIA BY THE PLAYPEN"/>
        <s v="Amelie's Cafe &amp; Creamery"/>
        <s v="Amer Bakery Hut"/>
        <s v="Amer Bakery Hut (ABH)"/>
        <s v="Amer Sai Fast Food"/>
        <s v="AMERICAN &amp; BELGIUM WAFFLE CO."/>
        <s v="AMERICAN BAKERS, BAKERS &amp; CONFECTIONERS"/>
        <s v="AMERICAN BAKERY AND CAFE"/>
        <s v="American Bites"/>
        <s v="American Brookie by Harley's"/>
        <s v="American burger"/>
        <s v="American Burger Cafe"/>
        <s v="AMERICAN BYTES"/>
        <s v="AMERICAN CORN SHOP"/>
        <s v="American cuisine"/>
        <s v="American Desserts"/>
        <s v="AMERICAN EXPRESS KITCHEN"/>
        <s v="American Fried Chicken"/>
        <s v="American Hickory"/>
        <s v="AMERICAN INN (CAFE)"/>
        <s v="AMERICAN JUNCTION"/>
        <s v="American Kitchen"/>
        <s v="American Mafia Company"/>
        <s v="American Momos"/>
        <s v="American Pie Pizzeria"/>
        <s v="AMERICAN PIZZA"/>
        <s v="American Quick Bites"/>
        <s v="American Ration"/>
        <s v="American Sandwich"/>
        <s v="American Taste"/>
        <s v="American Thugs"/>
        <s v="American Waffle House"/>
        <s v="American Wood"/>
        <s v="Americano Black Cafe"/>
        <s v="American's pizza"/>
        <s v="amerikhani"/>
        <s v="Amethyst"/>
        <s v="Amey"/>
        <s v="AMEYA FAMILY RESTAURANT"/>
        <s v="Ameya Food Cafe"/>
        <s v="Ameya Savji"/>
        <s v="Ameya Tiffins"/>
        <s v="Amfah Hotel"/>
        <s v="AMH ARABIAN BRIYANI &amp; FAST FOOD"/>
        <s v="Amhi Biryani  Wale"/>
        <s v="Amhi Kolhapuri"/>
        <s v="Amhi Kolhapuri Canteen"/>
        <s v="Amhi Pohekar"/>
        <s v="Ami Bake House"/>
        <s v="AMI KOLKATA EXPRESS"/>
        <s v="Ami N Amie"/>
        <s v="Amici Cafe"/>
        <s v="Amico Multi kitchen"/>
        <s v="Amido Truly Italian Cuisine"/>
        <s v="AMIGAS VENTURES"/>
        <s v="Amigo Cafe"/>
        <s v="Amigo de Cafe"/>
        <s v="Amigo pizzeria"/>
        <s v="Amigoo Bistro bar"/>
        <s v="Amigos"/>
        <s v="Amigo's"/>
        <s v="Amigos (Serving Indian &amp; Chinese)"/>
        <s v="Amigos Bakers Corner"/>
        <s v="Amigos Cafe"/>
        <s v="Amigos Cafe n Dine"/>
        <s v="Amigos carry out"/>
        <s v="Amigos Chicken"/>
        <s v="Amigos eat &amp; Drink"/>
        <s v="Amigos Food Court"/>
        <s v="Amigo's Hub"/>
        <s v="Amigos Kitchen"/>
        <s v="Amigos Pizza"/>
        <s v="Amigo's pizza"/>
        <s v="Amigo's Pizza Land"/>
        <s v="Amigos Pizzerias (Non Veg )"/>
        <s v="Amigos Resto Cafe"/>
        <s v="Amigos shawarma and more"/>
        <s v="Amigos Snacks and Shakes"/>
        <s v="Amigos The cafe"/>
        <s v="Amiko's Pizza"/>
        <s v="Amildam's"/>
        <s v="Amin Food Land"/>
        <s v="Aminabad Kitchen"/>
        <s v="AMINIA"/>
        <s v="Aminia - Garia"/>
        <s v="Aminia - Jessore Road"/>
        <s v="Aminia - Joka"/>
        <s v="Aminia - Mukundapur"/>
        <s v="Aminia - New Market"/>
        <s v="Aminia Biryani"/>
        <s v="Aminia- Chinar Park"/>
        <s v="Aminia- Hatibagan"/>
        <s v="Aminia Restaurant"/>
        <s v="Aminia Restaurant - Tollygunge"/>
        <s v="Aminia Restaurant- Golpark"/>
        <s v="Aminia-Behala"/>
        <s v="AMINIYA BIRYANI"/>
        <s v="Aminiya Biryani Royal"/>
        <s v="Amino's - Your daily Protein"/>
        <s v="Amino's Healthy Grill"/>
        <s v="Amins Food / Catering"/>
        <s v="Amir Biryani House"/>
        <s v="Amir Darbar"/>
        <s v="Amir Punjabi Restaurant by Khana Khazana"/>
        <s v="AMIRAN BIRYANI AND KEBABS"/>
        <s v="AMIRA'S KITCHEN"/>
        <s v="Amiri Khamani"/>
        <s v="Amir's Fast Food Centre"/>
        <s v="Amirsa Caterers Dum Biryani House"/>
        <s v="Amirtham Home Made Food"/>
        <s v="AMIRTHAM HOTEL"/>
        <s v="Amirtham Sweet Home"/>
        <s v="Amirtham Sweets"/>
        <s v="Amirtham Tiffin Point"/>
        <s v="Amirtham Veg Restaurant"/>
        <s v="AMIRTSARI CHURCHUR NAAN- AGRAWALS F3"/>
        <s v="Amirunisa Ambur Hot Dum Biriyani"/>
        <s v="Amirunnisa Biriyani"/>
        <s v="AMISH NIRAMISH"/>
        <s v="Amisha Egg &amp; Chicken Center"/>
        <s v="Amit Chinese Center"/>
        <s v="Amit Chinese Fast Food"/>
        <s v="AMIT CHINESE RESTAURANT"/>
        <s v="AMIT DHABA"/>
        <s v="Amit Fast Food"/>
        <s v="AMIT FAST FOOD CENTER"/>
        <s v="Amit Fuchka Stall"/>
        <s v="Amit juice corner and shake"/>
        <s v="Amit Restra"/>
        <s v="AMIT SAOJI BHOJNALAYA UMREDWALE"/>
        <s v="AMIT SPECAIL CHAAT"/>
        <s v="AMIT SPECIAL CHAAT"/>
        <s v="Amit Special Masala Dosa"/>
        <s v="AMITAB FOOD POINT"/>
        <s v="Amitos Cafe"/>
        <s v="Amity Food"/>
        <s v="Amity Multi Cuisine"/>
        <s v="Amity Restaurant"/>
        <s v="Amiya Snacks"/>
        <s v="AMIZAN FOODS"/>
        <s v="Amjad Bhai Spl Chicken Biryani"/>
        <s v="Amjad Delhi Darbaar"/>
        <s v="Amma  food court"/>
        <s v="Amma aahar family restaurant veg and nonveg"/>
        <s v="AMMA AAPPA KADAI"/>
        <s v="Amma Avvakay"/>
        <s v="AMMA BIRIYANI"/>
        <s v="Amma Biryani House"/>
        <s v="Amma Biryani Point"/>
        <s v="AMMA BOJANAM"/>
        <s v="Amma Briyani"/>
        <s v="Amma Chethi Mudha"/>
        <s v="Amma Chethi Vanta"/>
        <s v="Amma Chethivantalu"/>
        <s v="AMMA CHETI VANTA"/>
        <s v="Amma Cheyyi Curry Point"/>
        <s v="AMMA DELICIOUS FOOD"/>
        <s v="AMMA DOSA FOOD POINT"/>
        <s v="Amma Fast Foods"/>
        <s v="Amma Food Corner"/>
        <s v="AMMA FOOD COURT"/>
        <s v="AMMA FOODS"/>
        <s v="Amma Homely food 2022"/>
        <s v="Amma Idli dosa"/>
        <s v="Amma Ji ki Rasoi"/>
        <s v="AMMA KAI RUCHI"/>
        <s v="Amma Ki Rasoi"/>
        <s v="AMMA KITCHEN"/>
        <s v="Amma Mess"/>
        <s v="Amma Noodles Point"/>
        <s v="AMMA PAKODA"/>
        <s v="Amma Payasam"/>
        <s v="AMMA RESTAURANT"/>
        <s v="Amma rice bowl"/>
        <s v="Amma s kitchen"/>
        <s v="Amma s Magical Kitchen"/>
        <s v="Amma samayal"/>
        <s v="AMMA SOUTEN BIRYANI"/>
        <s v="Amma Thali"/>
        <s v="AMMA TIFFIN CENTER"/>
        <s v="Amma Tiffin Centre"/>
        <s v="Amma tiffin village"/>
        <s v="AMMA TIFFINS"/>
        <s v="AMMA VECHA MEEN KOLAMBU"/>
        <s v="AMMAAI'S ADUPANGARAI"/>
        <s v="Ammachar Unavagam"/>
        <s v="AMMACHI BURMA KADAI"/>
        <s v="Ammachi Veedu"/>
        <s v="AMMACHIS HOMELY FOOD"/>
        <s v="Ammaiyappa"/>
        <s v="Ammal Foods"/>
        <s v="AMMAMA'S HOME FOOD"/>
        <s v="AMMAMMA FOOD COURT"/>
        <s v="Ammamma Gari Vantalu 2.0"/>
        <s v="AMMAN BIRIYANI"/>
        <s v="AMMAN FAST FOOD"/>
        <s v="AMMAN FAST_x0009_FOOD"/>
        <s v="AMMAN FRESH JUICE"/>
        <s v="Amman Veg Restaurant"/>
        <s v="Amma's Andra stlye Homely Food"/>
        <s v="Ammas Biryani &amp; Rice"/>
        <s v="Amma's Biryani Corner"/>
        <s v="Amma's Cafe"/>
        <s v="Amma's Chitti Chitti Idly"/>
        <s v="AMMA'S DONNE BIRIYANI"/>
        <s v="AMMAS DONNE BIRYANI"/>
        <s v="Ammas Donne Biryani House"/>
        <s v="AMMA'S FLAVOUR"/>
        <s v="Amma's Food Corner"/>
        <s v="Amma's Haus - By Haus Delivery"/>
        <s v="Ammas kitchen"/>
        <s v="Amma's Kitchen"/>
        <s v="Ammas Kitchen (Nati Style)"/>
        <s v="Ammas Pastries"/>
        <s v="Amma's Pastries"/>
        <s v="Amma's Pure Veg"/>
        <s v="Ammas Saviruchi"/>
        <s v="Ammavin Aduppankarai"/>
        <s v="AMMAVIN BHAGAM"/>
        <s v="Ammayi mess"/>
        <s v="Ammayi Veedu Pot Cook"/>
        <s v="Ammazone"/>
        <s v="Ammbari"/>
        <s v="Ammbiir"/>
        <s v="AMMI JAAN"/>
        <s v="Ammi Jaan Biryani"/>
        <s v="AMMI KI BIRYANI"/>
        <s v="Ammies Kitchen"/>
        <s v="AMMIIES FOOD HUB"/>
        <s v="Ammijaan's Biryani"/>
        <s v="AMMIKAL RESTAURANT"/>
        <s v="Ammini"/>
        <s v="Amminis"/>
        <s v="Ammi's Biryani"/>
        <s v="Ammu"/>
        <s v="Ammu by Chef Amninder Sandhu"/>
        <s v="AMMU KITCHEN AND PASTRIES"/>
        <s v="Ammulus"/>
        <s v="Ammus Homemade"/>
        <s v="Ammus Kitchen"/>
        <s v="Ammus multi cuisine restaurant"/>
        <s v="Ammus South Indian"/>
        <s v="Ammy s"/>
        <s v="Ammy's"/>
        <s v="Ammy's &amp; Jimmy's"/>
        <s v="Amnesia Sky Bar"/>
        <s v="Amo La Pizza (Wood Fired)"/>
        <s v="AMO MOMO"/>
        <s v="Amo Napoli"/>
        <s v="Amoeba Sports Bar"/>
        <s v="Amoga Bhojanalaya"/>
        <s v="Amogh Multicuisine Restaurant"/>
        <s v="AMOGHA BAR AND RESTAURANT"/>
        <s v="AMOGHA SAGAR GRAND"/>
        <s v="Amogha Shawarma"/>
        <s v="AMOGHA Veg Restaurant"/>
        <s v="Amogham"/>
        <s v="AMOGHAM RESTAURANT"/>
        <s v="Amogham Takeaway"/>
        <s v="Amogham's BGM Restaurant"/>
        <s v="AMOHA HOTEL"/>
        <s v="AMOL CHAINIES CENTER"/>
        <s v="AMOL CHICKEN CENTER"/>
        <s v="Among Us"/>
        <s v="Amontron"/>
        <s v="AMORE"/>
        <s v="Amore Gelato"/>
        <s v="Amos Tiffins"/>
        <s v="Amour Bakes &amp; Cafe"/>
        <s v="Amour Bistro"/>
        <s v="A'mour Bistro"/>
        <s v="Amour De Cafe"/>
        <s v="AMOUR FINE BAKING"/>
        <s v="Amour-The Cafeteria"/>
        <s v="AMPM Cafe &amp; Bar"/>
        <s v="Am-Pm Food Court"/>
        <s v="AMPM STORE"/>
        <s v="AMPREETS EGGS KITCHEN"/>
        <s v="Amra Bangali"/>
        <s v="AMRA BENGALI"/>
        <s v="Amra Petuk"/>
        <s v="AMRANJAN"/>
        <s v="Amrapali"/>
        <s v="Amrapali Cafe"/>
        <s v="Amrapali Cafe And Family Resturant"/>
        <s v="Amrapali Restaurant &amp; Bar"/>
        <s v="Amras"/>
        <s v="Amrat sagar juice centre sec 9 vashi"/>
        <s v="AMRAVATI FOODS"/>
        <s v="AMREKA - A Serving Of Health"/>
        <s v="Amretsaree Jaika"/>
        <s v="Amrik Dhaba"/>
        <s v="Amrik Rasoi"/>
        <s v="AMRIN BIRIYANI"/>
        <s v="Amrit Bakery store"/>
        <s v="Amrit bhog"/>
        <s v="Amrit Bhog - Jain Food"/>
        <s v="Amrit Cafe"/>
        <s v="Amrit Confectioners"/>
        <s v="Amrit Dairy Restaurant"/>
        <s v="AMRIT FAST FOOD CORNER"/>
        <s v="Amrit Food Corner"/>
        <s v="AMRIT FOODS"/>
        <s v="Amrit foods and bakery"/>
        <s v="Amrit Ghar Ki Rasoi"/>
        <s v="Amrit Ghoont"/>
        <s v="Amrit Ice cream &amp; Sandwich"/>
        <s v="Amrit Juice center"/>
        <s v="AMRIT PASTRY SHOP"/>
        <s v="AMRIT PIZZA POINT"/>
        <s v="Amrit Rasoi"/>
        <s v="Amrit Regency"/>
        <s v="AMRIT SAGAR"/>
        <s v="Amrit Sagar Mishthan"/>
        <s v="Amrit sukhdev"/>
        <s v="Amrit Sweets"/>
        <s v="AMRIT VYANJAN RESTAURANT"/>
        <s v="Amrita cafe"/>
        <s v="AMRITA FAST FOOD CENTRE"/>
        <s v="Amrita Foods"/>
        <s v="Amrita Pure Veg"/>
        <s v="Amritam Super Foods"/>
        <s v="AMRITASYA FOODS"/>
        <s v="AMRITLAL FOODS"/>
        <s v="AMRITO"/>
        <s v="AMRIT'S KHEER"/>
        <s v="Amritsar Chicken House"/>
        <s v="Amritsar Da Dhaba"/>
        <s v="Amritsar De Kulche"/>
        <s v="Amritsar dhaba"/>
        <s v="Amritsar Food Zayka"/>
        <s v="Amritsar Grill &amp; Snacks"/>
        <s v="Amritsar Haveli"/>
        <s v="AMRITSAR KE FAMOUS CHOLE KULCHA"/>
        <s v="AMRITSAR KULCHA WARIS HUT"/>
        <s v="AMRITSAR STREET"/>
        <s v="Amritsari"/>
        <s v="Amritsari &amp; Panjabi paratha"/>
        <s v="Amritsari Aangan"/>
        <s v="Amritsari Angithi"/>
        <s v="Amritsari Bite"/>
        <s v="AMRITSARI BREAK FAST HUT"/>
        <s v="Amritsari Breakfast Junction"/>
        <s v="Amritsari Caterers"/>
        <s v="Amritsari Chaap"/>
        <s v="Amritsari Chaap And Paratha"/>
        <s v="Amritsari Chaap Waale"/>
        <s v="Amritsari Chaap Wale"/>
        <s v="AMRITSARI CHAP POINT FOOD"/>
        <s v="Amritsari chole kulche"/>
        <s v="Amritsari Chulha"/>
        <s v="Amritsari Chullah"/>
        <s v="Amritsari Chur Chur Naan"/>
        <s v="Amritsari Chur Chur Naan - Agrawal &quot; F3"/>
        <s v="AMRITSARI DAABA"/>
        <s v="AMRITSARI DHABA"/>
        <s v="Amritsari Dhaba ( Pure Veg )"/>
        <s v="Amritsari Express"/>
        <s v="Amritsari fast food"/>
        <s v="Amritsari Fast Food &amp; Chinese"/>
        <s v="Amritsari Flavors"/>
        <s v="AMRITSARI FOOD"/>
        <s v="Amritsari Food Center"/>
        <s v="Amritsari Food Express"/>
        <s v="Amritsari Food Junction"/>
        <s v="Amritsari Food Platter"/>
        <s v="Amritsari fusion"/>
        <s v="Amritsari Gyani Dhaba"/>
        <s v="Amritsari Hatti"/>
        <s v="Amritsari Haveli"/>
        <s v="AMRITSARI JUNCTION"/>
        <s v="Amritsari Kitchen"/>
        <s v="Amritsari Krishna Kulche"/>
        <s v="Amritsari kulccha corner"/>
        <s v="AMRITSARi KULCHA"/>
        <s v="Amritsari kulcha &amp; Chana ( sector 9 Wale)"/>
        <s v="Amritsari kulcha 24/7"/>
        <s v="Amritsari Kulcha 24x7"/>
        <s v="Amritsari Kulcha And Delhi's Chaap"/>
        <s v="Amritsari Kulcha And Restaurant"/>
        <s v="Amritsari Kulcha by Mohan Ji"/>
        <s v="AMRITSARI KULCHA CHHOLE"/>
        <s v="Amritsari Kulcha Co."/>
        <s v="Amritsari kulcha company"/>
        <s v="Amritsari Kulcha Factory ( Model Town )"/>
        <s v="Amritsari Kulcha Factory (Shalimar Bagh)"/>
        <s v="Amritsari Kulcha House By Cold Fusion"/>
        <s v="Amritsari Kulcha Hub"/>
        <s v="Amritsari Kulcha Hut"/>
        <s v="Amritsari Kulcha Hut Chanda Nagar"/>
        <s v="Amritsari Kulcha Junction"/>
        <s v="Amritsari Kulcha King"/>
        <s v="Amritsari Kulcha Land"/>
        <s v="Amritsari Kulcha Point"/>
        <s v="Amritsari Kulcha Sardarji Ludhiana Waale"/>
        <s v="Amritsari Kulcha Station &amp; Desi Chai Shai"/>
        <s v="Amritsari Kulchawala"/>
        <s v="Amritsari Kulche  - Food Orbit"/>
        <s v="Amritsari Kulche Wale"/>
        <s v="Amritsari kulfi"/>
        <s v="Amritsari Momo"/>
        <s v="AMRITSARI NAAN"/>
        <s v="Amritsari Naan &amp; Kulcha"/>
        <s v="Amritsari Naan House"/>
        <s v="Amritsari Naan Wale"/>
        <s v="Amritsari Non-Veg Junction"/>
        <s v="Amritsari Nutri Kulcha and Chana Bhatura"/>
        <s v="AMRITSARI PINDI CHOLE BHATURA (PUNJAB WALE)"/>
        <s v="Amritsari Punjabi Dhaba"/>
        <s v="AMRITSARI PUNJABI DHABA 2"/>
        <s v="Amritsari Punjabi Rasoi"/>
        <s v="AMRITSARI PUNJABI RASOI &amp; RESTAURANT"/>
        <s v="Amritsari Rasoi"/>
        <s v="Amritsari Rasoi (Pure Veg)"/>
        <s v="Amritsari Restaurant"/>
        <s v="AMRITSARI ROYAL PARATHA"/>
        <s v="Amritsari Shudh Desi Dhaba"/>
        <s v="Amritsari Soya Chaap &amp; Momos"/>
        <s v="Amritsari Special Paranthe Wali Gali"/>
        <s v="amritsari spices"/>
        <s v="AMRITSARI SPL. NUTRI KULCHAA"/>
        <s v="Amritsari Swaad"/>
        <s v="Amritsari Swad Food And shakes"/>
        <s v="Amritsari Tadka"/>
        <s v="AMRITSARI TANDOOR"/>
        <s v="Amritsari Tandoori Kulcha - Paschim Vihar Vale"/>
        <s v="Amritsari Tandoori Kulcha Hut"/>
        <s v="Amritsari Tandoori Kulcha Wa Choor Choor Naan"/>
        <s v="AMRITSARI ZAIKA"/>
        <s v="Amritsari Zaika Restaurant (Malai chaap wale)"/>
        <s v="Amritsariye da dhaba"/>
        <s v="AMRITSARWALA"/>
        <s v="Amritshari Dhaba"/>
        <s v="AMRITSHARI JAYAKA"/>
        <s v="Amritssarri"/>
        <s v="AMRTISAR DI RASOI"/>
        <s v="AMRTSARI PUNJABI DHABA"/>
        <s v="Amru Meat Wale"/>
        <s v="Amrut"/>
        <s v="Amrut  Pav Bhaji"/>
        <s v="Amrut bakers &amp; cake shop"/>
        <s v="Amrut Best Cafe"/>
        <s v="Amrut Cafe"/>
        <s v="Amrut Food Junction"/>
        <s v="Amrut Food Palace"/>
        <s v="AMRUT GANGURAM"/>
        <s v="Amrut Parlour"/>
        <s v="Amrut Punjab"/>
        <s v="Amrut Raswanti Gruh"/>
        <s v="Amrut Restaurant"/>
        <s v="AMRUT RESTAURANT &amp; BAR"/>
        <s v="Amrut Sagar Fast Food"/>
        <s v="Amrut Saoji Bhojnalay"/>
        <s v="Amrut Sweet And Namkeen"/>
        <s v="Amrut Tiffin Service"/>
        <s v="Amruta Village Family Restaurant"/>
        <s v="Amrutam"/>
        <s v="Amrutam Hotel"/>
        <s v="AMRUTH BHAVAN"/>
        <s v="AMRUTH CURRY HOUSE"/>
        <s v="AMRUTH RESTAURANT"/>
        <s v="Amruth Sagar Pani Puri Center"/>
        <s v="Amruth Vilas"/>
        <s v="AMRUTHA  RESTAURANT"/>
        <s v="Amrutha biryanis"/>
        <s v="Amrutha Food Ex"/>
        <s v="AMRUTHA FOODS"/>
        <s v="Amrutha garden restaurant"/>
        <s v="AMRUTHA HOME FOODS"/>
        <s v="Amrutha Hyderabad Biryani Cafe"/>
        <s v="Amrutha Mess Ela Mess"/>
        <s v="Amrutha rasa family restaurant"/>
        <s v="Amrutha Residency"/>
        <s v="Amrutha Swagruha Foods"/>
        <s v="Amrutha Sweet Bazaar"/>
        <s v="Amrutha Veg Family Restaurant"/>
        <s v="Amrutha Veg Restaurant"/>
        <s v="Amrutha Vilas"/>
        <s v="Amrutha Vindhu"/>
        <s v="AMRUTHAM BIRYANI HOUSE"/>
        <s v="Amrutham Food Palace"/>
        <s v="Amrutham Foods"/>
        <s v="Amrutham home made food Container"/>
        <s v="AMRUTHAM HOME MADE FOOD COURT"/>
        <s v="Amrutham home made food point"/>
        <s v="Amrutham Homely Food Court"/>
        <s v="Amrutham Restaurant"/>
        <s v="Amrutham-Andhra Cuisine"/>
        <s v="Amruti'S Gruh Udhyog"/>
        <s v="AMRUTLAL FOODS"/>
        <s v="Amrutsari Kulcha"/>
        <s v="AM's Cafe Thattukada"/>
        <s v="AMSAM"/>
        <s v="Amsavalli Bhavan"/>
        <s v="Amsterdam Fries"/>
        <s v="AMSTERDAM WAFFLEWICH"/>
        <s v="Amu S Pizza"/>
        <s v="Amudham Briyani"/>
        <s v="Amudhasurabhi Foods"/>
        <s v="Amudhu Karuppatti Coffee"/>
        <s v="Amuktamalyada"/>
        <s v="Amul"/>
        <s v="AMUL  ICE  CREAM  PARLOUR"/>
        <s v="Amul (Shizz Freezings)"/>
        <s v="Amul cafe"/>
        <s v="Amul Cafe &amp; Icecream"/>
        <s v="Amul Cafe and Store"/>
        <s v="AMUL CAFE, A UNIT OF ASHISH PANDA FOOD AND BEVERAGE CO."/>
        <s v="AMUL CHOCONILA"/>
        <s v="Amul Cool Joint"/>
        <s v="Amul Corner"/>
        <s v="Amul Crazy Cool Cafe"/>
        <s v="Amul Dairy &amp; Ice cream Parlor"/>
        <s v="Amul Dairy &amp; Ice-cream Parlour"/>
        <s v="Amul Falooda World"/>
        <s v="Amul Hot N cool"/>
        <s v="Amul Ice Cream"/>
        <s v="Amul Ice Cream and Cafe"/>
        <s v="Amul Ice Cream and Dairy"/>
        <s v="Amul Ice Cream Bigbite"/>
        <s v="Amul Ice Cream Parler"/>
        <s v="AmuL Ice Cream Parlor"/>
        <s v="Amul Ice cream parlor and cafe"/>
        <s v="Amul Ice Cream Parlour"/>
        <s v="Amul Ice Cream Parlour (DLF Main Road)"/>
        <s v="Amul Ice cream Parlour at BTM"/>
        <s v="Amul Ice Cream Parlour, St.Inez, Panaji"/>
        <s v="Amul Ice cream Shop"/>
        <s v="AMUL ICE CREAMS"/>
        <s v="Amul Ice Creams Nanganallur"/>
        <s v="Amul Ice Creem Parler"/>
        <s v="Amul Icecream"/>
        <s v="Amul Icecream Parlour"/>
        <s v="AMUL ICECREAM PARLOUR AND WS BAKERS"/>
        <s v="Amul Parlour"/>
        <s v="AMUL PAVBHAJI PULAV AND THALIPET"/>
        <s v="Amul Pizza and icecream Parlour(Sri narayani enterprises)"/>
        <s v="Amul Prochesta Cafe"/>
        <s v="Amul Sandwich"/>
        <s v="Amul Scooping Parlour"/>
        <s v="Amul Shahi Ragda Patis"/>
        <s v="Amul Stone Ice Cream's &amp; Pizzas"/>
        <s v="Amul Store"/>
        <s v="AMULYA FINE DINE"/>
        <s v="AMULYA RELAX INN"/>
        <s v="Amulya Veg Restaurant"/>
        <s v="AMULYAM"/>
        <s v="AMURTHAM HOME MADES"/>
        <s v="Amuse Cafe"/>
        <s v="AMUTHA BIRIYANI"/>
        <s v="AMUTHA PIZZA CORNER"/>
        <s v="Amutham Tiffin Soup Centre"/>
        <s v="Amuthu BBQ Meat Stall"/>
        <s v="AMUTHU FARM FRESH ORGANICS"/>
        <s v="Amuthu Fruits Stall"/>
        <s v="Amuthu Karupatti Cofee"/>
        <s v="AMYRA S KITCHEN"/>
        <s v="Amys Cafe"/>
        <s v="Amy's Kitchen"/>
        <s v="Amy's Pizza Bar"/>
        <s v="AMYU TREATS"/>
        <s v="An American Rhapsody"/>
        <s v="An Arban Dhaba By Navnit"/>
        <s v="An Egg Story"/>
        <s v="An elephent Eatery"/>
        <s v="AN Meal House"/>
        <s v="AN YADAV PAN HUB"/>
        <s v="An. Ke. Tn"/>
        <s v="Anaas Baking Studio"/>
        <s v="Anaganaga"/>
        <s v="ANAGHA GRAND VEG"/>
        <s v="Anagha Upahar"/>
        <s v="Anaicha's Food Joint"/>
        <s v="Anakapur Family Mess"/>
        <s v="Anam Ki Rasoi"/>
        <s v="Anamika Bakery"/>
        <s v="Anamika Non Veg Point"/>
        <s v="Anamika Restaurant"/>
        <s v="Anamika Roll Centre"/>
        <s v="Anamika 's Kitchen"/>
        <s v="Anamika veg - non veg point"/>
        <s v="Anamika's Kitchen"/>
        <s v="ANANAD DINING HALL"/>
        <s v="AnanBhav's Creations(ABC)"/>
        <s v="Anand"/>
        <s v="ANAND AGGARWAL SWEETS"/>
        <s v="Anand Ankurwala"/>
        <s v="Anand Bakers"/>
        <s v="ANAND BAKERS AND CAFE"/>
        <s v="Anand Bakery"/>
        <s v="Anand Bhajipav &amp; Pulav (Ankurwala)"/>
        <s v="Anand Bhajipav And Pulav"/>
        <s v="Anand Bhartiya Thali"/>
        <s v="Anand Bhavan"/>
        <s v="ANAND BHAVAN RESTAURANT"/>
        <s v="Anand Bhojnalay"/>
        <s v="Anand Bhojnalay (Pure-Veg)"/>
        <s v="Anand Biriyani"/>
        <s v="Anand Biryani House - Naati Style"/>
        <s v="Anand Biryani Kitchen"/>
        <s v="Anand Cakes &amp; Bakes"/>
        <s v="Anand Chaat"/>
        <s v="ANAND CHINESE CORNER"/>
        <s v="Anand chowmin"/>
        <s v="Anand Chuski And Kulfi"/>
        <s v="Anand Cold drinks and Icecream"/>
        <s v="ANAND COMFORTS"/>
        <s v="Anand Dalvada &amp; Snacks Parlour"/>
        <s v="ANAND DHABA"/>
        <s v="Anand Donne Biriyani"/>
        <s v="Anand Dosa Corner"/>
        <s v="ANAND FAST FOOD"/>
        <s v="Anand Fast Food Centre"/>
        <s v="Anand Food Corner"/>
        <s v="Anand Food Plaza"/>
        <s v="Anand Fresh Chicken Lal Kurti"/>
        <s v="Anand hi anand"/>
        <s v="ANAND HINDU HOTEL"/>
        <s v="ANAND HOTEL"/>
        <s v="Anand hotels Davangere Benne Doose"/>
        <s v="Anand Juice And Chat"/>
        <s v="Anand Juice Bar"/>
        <s v="Anand Juice Centre"/>
        <s v="Anand Kitchen"/>
        <s v="Anand lunch home"/>
        <s v="Anand Mithai"/>
        <s v="Anand Namkeen"/>
        <s v="ANAND PANI PURI"/>
        <s v="Anand Pavbhaji center"/>
        <s v="Anand Pizzeria"/>
        <s v="Anand Pure Veg"/>
        <s v="Anand Rabdi Kulfi Centre"/>
        <s v="Anand Restaurant"/>
        <s v="Anand Sea Food Restaurant"/>
        <s v="Anand shree fruit juice"/>
        <s v="ANAND SHREE FRUIT JUICE &amp; RESTAURANT"/>
        <s v="Anand Store"/>
        <s v="Anand Sweet &amp; Bakers"/>
        <s v="Anand Sweets"/>
        <s v="Anand Sweets and Savouries"/>
        <s v="ANAND UNAVAGAM"/>
        <s v="Anand Vaishno Dhaba"/>
        <s v="Anand Vatika Food Marketing"/>
        <s v="Anand Veg"/>
        <s v="Anand Veg Treat"/>
        <s v="Ananda Bhavan"/>
        <s v="ANANDA CAFE"/>
        <s v="Ananda Hotel &amp; Restaurant"/>
        <s v="Ananda Mela Confectionery"/>
        <s v="Ananda Restaurant IC INN"/>
        <s v="ANANDA SWADISTH"/>
        <s v="Ananda Sweets And Bakery"/>
        <s v="ananda tiffins"/>
        <s v="ANANDA VILAS NON VEG RESTAURANT - A Unit of ANANDAS"/>
        <s v="ANANDACHA CHAHA AANI BARACH KAHI"/>
        <s v="Ananda-Food Court"/>
        <s v="Anandam"/>
        <s v="ANANDAM CAFE"/>
        <s v="Anandam Express"/>
        <s v="Anandam Restaurant"/>
        <s v="Anandam Sweets"/>
        <s v="Anandamayee Hindu Hotel"/>
        <s v="Anandamayee Sweets"/>
        <s v="Anandamoyee"/>
        <s v="ANANDAMOYEE RESTAURANT"/>
        <s v="Anandan Vasavi"/>
        <s v="Anandha Bakery"/>
        <s v="Anandha Biryani House"/>
        <s v="Anandha Hotel"/>
        <s v="Anandhaas"/>
        <s v="ANANDHAM GRAND"/>
        <s v="Anandham Mess"/>
        <s v="Anandhi Idly Kadai"/>
        <s v="Anandhi Idly Kadai ( Medavakkam )"/>
        <s v="Anandhi Idly Kadai (Madambakkam)"/>
        <s v="Anandi Dining Hall"/>
        <s v="Anandpuri Restaurant"/>
        <s v="Anand's Freezing Hub Ice Cream"/>
        <s v="Anand's Kitchen"/>
        <s v="Anand's Pack Foods"/>
        <s v="Anand's Pack Rasoi"/>
        <s v="ANANGANALLUR KARUPATTI COFFEE"/>
        <s v="Anannya Biryani"/>
        <s v="Anant Bakers"/>
        <s v="Anant Bhoj"/>
        <s v="ANANT FOODS"/>
        <s v="ANANT HOME STAY"/>
        <s v="Anant kripa confectionary"/>
        <s v="Anant Misal"/>
        <s v="Anant Palace"/>
        <s v="Anant Restaurant"/>
        <s v="Anant Veg"/>
        <s v="Ananta"/>
        <s v="Ananta Bakehouse"/>
        <s v="Ananta Food Court"/>
        <s v="Ananta Puri Non Veg"/>
        <s v="Ananta Puri veg"/>
        <s v="Anantaya Entreprises"/>
        <s v="Ananthas fine dine"/>
        <s v="Anantsai Pure Veg Family Restaurant"/>
        <s v="Ananya"/>
        <s v="Ananya Birthday Cake And Cool Point"/>
        <s v="Ananya Eating Point"/>
        <s v="Ananya Food Court"/>
        <s v="Ananya Food Expenses"/>
        <s v="Ananya Food Real and Testey  Thali"/>
        <s v="Ananya Kitchen"/>
        <s v="Ananya Krishna Pizza"/>
        <s v="Ananya Momos"/>
        <s v="Ananya Pure Veg Point"/>
        <s v="ANANYA RASOI"/>
        <s v="Ananya Recipes"/>
        <s v="Ananya Restaurant"/>
        <s v="Ananya special Snack"/>
        <s v="Ananya&quot;s cake"/>
        <s v="Ananya's Food Hub"/>
        <s v="Ananyas Kitchen"/>
        <s v="Anapurna restaurant"/>
        <s v="Anardana"/>
        <s v="Anardana Kitchen"/>
        <s v="ANAS RESTAURANT"/>
        <s v="ANAS SHIMLA BIRYANI"/>
        <s v="ANA's Veg Delight"/>
        <s v="ANAVRIN"/>
        <s v="Anay Home's kitchen"/>
        <s v="Anay restaurant ( GANESH HOTEL )"/>
        <s v="Anaya Bakery"/>
        <s v="Anaya Bakery 2.0"/>
        <s v="Anaya Coffee House"/>
        <s v="Anaya Family Restaurant (Kerala)"/>
        <s v="ANAYA'S KITCHEN (ghar di rasoi)"/>
        <s v="ANAY'S RESTAURANT"/>
        <s v="Anaz Restaurant"/>
        <s v="ANB Kitchen"/>
        <s v="ANBAGAM MESS"/>
        <s v="Anbu  Mess"/>
        <s v="Anbu Canteen"/>
        <s v="ANBU FAMILY RESTAURENT"/>
        <s v="ANBU MESS-MULTI CUSINE FAMILY RESTAURANT"/>
        <s v="ANBU SWEETS &amp; BAKERY"/>
        <s v="Anbudan Annam Tiffen Centre"/>
        <s v="ANBUDAN BIRYANI"/>
        <s v="ANCHI"/>
        <s v="Anchor Restaurant"/>
        <s v="Ancient Andhra"/>
        <s v="Ancient CHINESE HOUSE"/>
        <s v="Ancient Curry House"/>
        <s v="ANCIENT DOUGH BAKING INDIA PVT LTD"/>
        <s v="Ancient Hyderabad"/>
        <s v="ANCIENT KITCHEN"/>
        <s v="ANCIENT SPICE"/>
        <s v="Ancient Udupi"/>
        <s v="And BISMILLAH CHICKEN BIRYANI POINT"/>
        <s v="And Fungi"/>
        <s v="And Grill House"/>
        <s v="And Kitchen"/>
        <s v="Anda and Chicken Special"/>
        <s v="ANDA BHOJANA"/>
        <s v="Anda Curry"/>
        <s v="ANDA GHOTALA"/>
        <s v="Anda Ka Maharaja"/>
        <s v="Anda Paratha Junction"/>
        <s v="Anda World"/>
        <s v="Andaaz Cafe"/>
        <s v="Andaaz E Dilli"/>
        <s v="Andaaz Restaurant"/>
        <s v="Andaground"/>
        <s v="Anda-Mental"/>
        <s v="AndaStation - The Eggs Destination"/>
        <s v="ANDAWALA.COM"/>
        <s v="ANDCoffee"/>
        <s v="Ande ka Fanda"/>
        <s v="Ande Ka Funda"/>
        <s v="Ande ka jalwa"/>
        <s v="Ande Ke Funde"/>
        <s v="ANDEY MAGGI WALA BHAI"/>
        <s v="ANDEYWALA"/>
        <s v="Andeywala Wraps &amp; Roll"/>
        <s v="Andhi Restaurant ( Andhi Rooftop Dinner )"/>
        <s v="Andhikkadai"/>
        <s v="Andhra Aahar"/>
        <s v="Andhra Annam"/>
        <s v="Andhra Aromas"/>
        <s v="Andhra Avakaya Pure Veg"/>
        <s v="Andhra Bhavan"/>
        <s v="Andhra Bhawan Canteen"/>
        <s v="Andhra bhojanam"/>
        <s v="Andhra Biryani"/>
        <s v="Andhra Biryani  (Hydrabadi)"/>
        <s v="ANDHRA BIRYANI BOWL"/>
        <s v="Andhra Biryani Darbar"/>
        <s v="Andhra Biryani House"/>
        <s v="Andhra Biryanis"/>
        <s v="ANDHRA BUTTA BHOJANAM"/>
        <s v="Andhra By Nature"/>
        <s v="Andhra Canteen"/>
        <s v="Andhra Chefs"/>
        <s v="Andhra chilli"/>
        <s v="Andhra Chillies Restaurant"/>
        <s v="ANDHRA CHILLIS"/>
        <s v="Andhra Chimney"/>
        <s v="Andhra curries"/>
        <s v="Andhra Curry"/>
        <s v="Andhra Curry's Point"/>
        <s v="Andhra Delight"/>
        <s v="ANDHRA FOOD COURT"/>
        <s v="Andhra Gunpowder"/>
        <s v="ANDHRA HOME BIRIYANI"/>
        <s v="ANDHRA HOME FOOD"/>
        <s v="ANDHRA HOME MADE KITCHEN"/>
        <s v="ANDHRA HOMELY FOODS"/>
        <s v="ANDHRA HOTEL"/>
        <s v="Andhra House"/>
        <s v="Andhra Idly Center"/>
        <s v="ANDHRA INTI RUCHULU"/>
        <s v="Andhra Kafe"/>
        <s v="Andhra kechan"/>
        <s v="ANDHRA KITCHEN"/>
        <s v="Andhra Kodi Pulao"/>
        <s v="Andhra Masala"/>
        <s v="Andhra Meal Co"/>
        <s v="Andhra Meal Company"/>
        <s v="Andhra Meals"/>
        <s v="ANDHRA MEALS @ R A PURAM"/>
        <s v="Andhra Meals and rolls Zone"/>
        <s v="Andhra Meals Express"/>
        <s v="Andhra Meals House"/>
        <s v="Andhra Meals Menu"/>
        <s v="Andhra Mess"/>
        <s v="Andhra Mess Guntur Style"/>
        <s v="Andhra military cafe"/>
        <s v="Andhra Palace Restaurant"/>
        <s v="ANDHRA PALAV"/>
        <s v="ANDHRA PICKELS"/>
        <s v="Andhra Raj"/>
        <s v="Andhra Recipe"/>
        <s v="Andhra Rice Bowl"/>
        <s v="Andhra Rice Boxes"/>
        <s v="Andhra Royal Food"/>
        <s v="ANDHRA RUCHI"/>
        <s v="Andhra Ruchi's"/>
        <s v="Andhra Ruchulu"/>
        <s v="Andhra Ruchulu Gach"/>
        <s v="Andhra Ruchulu President Hotel"/>
        <s v="Andhra South Indian dishes"/>
        <s v="Andhra speciality Restaurant"/>
        <s v="Andhra spice"/>
        <s v="Andhra Spice (Original)"/>
        <s v="ANDHRA SPICE HUB"/>
        <s v="Andhra Spice Multicuisine Restaurant"/>
        <s v="ANDHRA SPICES"/>
        <s v="Andhra Spices BIRYANI BASE"/>
        <s v="Andhra Spices Gach"/>
        <s v="Andhra Spicy Birayani"/>
        <s v="Andhra Spicy Foods"/>
        <s v="ANDHRA SPICY HOUSE"/>
        <s v="Andhra Staples"/>
        <s v="Andhra Tea Point"/>
        <s v="ANDHRA TIFFIN CENTER"/>
        <s v="Andhra Tiffin Room"/>
        <s v="Andhra Turning Point"/>
        <s v="Andhra Vindu Multicuisine Family Restaurant"/>
        <s v="ANDHRA WALA (Typical Telugu Cuisine)"/>
        <s v="Andhra woodsman"/>
        <s v="ANDHRABHOJANAM"/>
        <s v="Andhra's Chimney"/>
        <s v="Andorras Pizza"/>
        <s v="ANDRA DEADLY VEG"/>
        <s v="Andra Kitchen"/>
        <s v="Andrews Kitchen"/>
        <s v="Andrila's"/>
        <s v="Andys Restaurant"/>
        <s v="ANDYZ BAKEHOUSE"/>
        <s v="Ane China"/>
        <s v="Ane China Rohini"/>
        <s v="Aneef biriyani"/>
        <s v="Aneja Cake, Bakes and Shakes"/>
        <s v="ANEYA TASTY DELIGHT"/>
        <s v="ANGAAR"/>
        <s v="Angaar Biryani"/>
        <s v="Angaar Pizza"/>
        <s v="Angaar Resturant"/>
        <s v="Angaar Se"/>
        <s v="Angaara"/>
        <s v="Angaara (Hotel Ganga Regency)"/>
        <s v="Angaara 5"/>
        <s v="Angaara Bhatti"/>
        <s v="Angaara Restaurant"/>
        <s v="Angaara Restaurant &amp; Caterers"/>
        <s v="Angaara Smoky Grilled"/>
        <s v="Angaara the Family Restaurant"/>
        <s v="Angad Tandoor Haveli Family Restaurant"/>
        <s v="Angadi Kitchen"/>
        <s v="ANGAI CHUTTA  KOZHIKADA"/>
        <s v="ANGALAMMAN CHILLY CENTER"/>
        <s v="Angamaly Daba"/>
        <s v="Angan Bar Cum Restaurant"/>
        <s v="Angan Family Restaurant"/>
        <s v="Angara - Pure Veg Restaurant"/>
        <s v="ANGARA - THE TASTE OF ORIGINAL"/>
        <s v="Angara Cafe"/>
        <s v="Angara KFC Pizza &amp; Burgers"/>
        <s v="ANGARA KITCHEN"/>
        <s v="Angara Restaurant"/>
        <s v="ANGARA SPICY FOOD COURT"/>
        <s v="Angaso"/>
        <s v="Angat 22 - The Restaurant &amp; Banquet"/>
        <s v="Angeera A Unit of Dil Punjabi Dhaba"/>
        <s v="Angeethi"/>
        <s v="Angeethi (the taste of Lucknow)"/>
        <s v="Angeethi Asli Dhaba"/>
        <s v="Angeethi By Gaurav"/>
        <s v="ANGEETHI BY NATURE"/>
        <s v="Angeethi Dhaba"/>
        <s v="Angeethi Fast Food"/>
        <s v="Angeethi Foods Karnal"/>
        <s v="Angeethi Restaurant"/>
        <s v="Angeethi Restaurant (Hotel Ashoka Residency)"/>
        <s v="ANGEL DELIGHT FOOD CORNER"/>
        <s v="Angel Fast Food"/>
        <s v="Angel Kitchen"/>
        <s v="Angel Lords Eco Inn"/>
        <s v="Angel Mess"/>
        <s v="Angel mutton leg soup"/>
        <s v="Angel pizzeria"/>
        <s v="Angel Restaurant"/>
        <s v="Angel s Bake"/>
        <s v="ANGEL TREAT POINT"/>
        <s v="Angela's Cafe"/>
        <s v="Angelo's Grill"/>
        <s v="ANGELS CAKE KITCHEN"/>
        <s v="ANGEL'S CART"/>
        <s v="ANGEL'S DINE"/>
        <s v="Angels in my Kitchen"/>
        <s v="Angel's Kitchen"/>
        <s v="Angels Restaurant"/>
        <s v="Angie's Cafe"/>
        <s v="Angithi"/>
        <s v="Angithi By Mirch Masala"/>
        <s v="Angithi By Nature"/>
        <s v="Angithi Indian"/>
        <s v="Angithi Punjabi Family Restaurant"/>
        <s v="Angithi Restaurant"/>
        <s v="Anglo Bongs Caffe"/>
        <s v="Angoor Family Restaurant"/>
        <s v="Angoori Tandoori"/>
        <s v="Angoors kitchen"/>
        <s v="Angrezee Dhaba"/>
        <s v="Angrezee Tadka"/>
        <s v="Angrezi - Bollywood Bar &amp; Kitchen"/>
        <s v="ANGREZI CHEF"/>
        <s v="Angrezi Dhaba"/>
        <s v="Angry Mama's Wok"/>
        <s v="ANGRY MOMOS"/>
        <s v="Angry Oven Pizza"/>
        <s v="ANGRY PAAJI"/>
        <s v="Angry Sardar Courtyard"/>
        <s v="Angur bakers"/>
        <s v="Anh Food"/>
        <s v="Anhad Chicken"/>
        <s v="Ani Curry House"/>
        <s v="ANIF BIRIYANI CORNER"/>
        <s v="Anifa Biriyani"/>
        <s v="Anik Sagar Hotel"/>
        <s v="ANIKA"/>
        <s v="Anika family restaurant"/>
        <s v="Anika Restaurant"/>
        <s v="Anika s Kitchen"/>
        <s v="Anikas Kitchen"/>
        <s v="Aniket Chinese Center"/>
        <s v="ANIKET FOODS"/>
        <s v="Anikta Chinese Fast food"/>
        <s v="Anil Bakery"/>
        <s v="Anil Bhel &amp; Snacks Centre"/>
        <s v="Anil Bombay Pav Bhaji Corner"/>
        <s v="Anil chaat  VILOBHI"/>
        <s v="Anil chaat corner"/>
        <s v="Anil Chicken Shop"/>
        <s v="Anil Coldrinks"/>
        <s v="Anil Family Restaurant"/>
        <s v="Anil Fast Foods"/>
        <s v="Anil hotel"/>
        <s v="Anil Meat Wala"/>
        <s v="ANIL MIRCHI BANDI"/>
        <s v="Anil Rajma Kadhi Chawal"/>
        <s v="ANIL&amp;BITTU MOMOS CORNER"/>
        <s v="Anilbhai Ustaad Bhungla Bateta"/>
        <s v="ANIMA FAST FOOD CENTRE"/>
        <s v="Animar hnsheal"/>
        <s v="Anipuri Panipuri"/>
        <s v="Anir's"/>
        <s v="ANIRUTH FAST FOOD"/>
        <s v="ANIRUTH JUICE FRESH"/>
        <s v="ANIRUTH PIZZA SHOP"/>
        <s v="Anise Briyani"/>
        <s v="ANISE RESTAURANT AND ROOFTOP"/>
        <s v="Anish Elite Exotic Restaurant"/>
        <s v="ANISH FAST FOOD"/>
        <s v="Anish Food Point"/>
        <s v="Anita's Kitchen"/>
        <s v="ANITA'S KITCHEN EXPRESS (KITCHEN EXPRESS)"/>
        <s v="Anitha Jowari roti"/>
        <s v="Anitha's Kitchen"/>
        <s v="Anivishh Atho Shop"/>
        <s v="Aniyayees Kitchen"/>
        <s v="Anjai Matki Bhel"/>
        <s v="ANJALI  TEA CENTER"/>
        <s v="Anjali Bhelpuriwala"/>
        <s v="Anjali Cafe"/>
        <s v="Anjali cloud kitchen"/>
        <s v="Anjali cream 'n' nuts Sairam foods"/>
        <s v="Anjali Dining Hall &amp; Restaurant"/>
        <s v="ANJALI FOODS"/>
        <s v="ANJALI HOME KITCHEN"/>
        <s v="Anjali Hotel"/>
        <s v="ANJALI JUICE PARLOUR"/>
        <s v="Anjali Kitchen Pure Veg (Home Made food)"/>
        <s v="Anjali Restaurant"/>
        <s v="Anjali Restaurant - Nirmala Road"/>
        <s v="Anjali Restaurant - Raiya Road"/>
        <s v="Anjali Sweets"/>
        <s v="Anjali Sweets And Bakery"/>
        <s v="ANJALI TIFFIN CENTRE &amp; FAST FOOD @ FEC"/>
        <s v="ANJALI_x0009_CATERER"/>
        <s v="ANJALI's KITCHEN"/>
        <s v="Anjali's Pratha House"/>
        <s v="ANJAN BHEL CORNER"/>
        <s v="Anjan Dine In &amp; Take Away"/>
        <s v="ANJANA"/>
        <s v="Anjana Chicken Pakodi and Curries"/>
        <s v="ANJANA FOODS"/>
        <s v="Anjana Khakhra"/>
        <s v="Anjana Kolkata Famous Chats And Sandwich"/>
        <s v="ANJANA RESTAURANT"/>
        <s v="Anjana' s kitchen"/>
        <s v="ANJANA THE FLAVOURS OF TELUGU"/>
        <s v="ANJANAS KITCHEN"/>
        <s v="Anjaney Restaurant"/>
        <s v="Anjaneya Family Restaurants Veg &amp; Nonveg"/>
        <s v="ANJANEYA FAST FOODS"/>
        <s v="Anjaneya food corner"/>
        <s v="Anjaneya Rice Bowls"/>
        <s v="ANJANEYA VILAS"/>
        <s v="Anjani Bhojnalay"/>
        <s v="Anjani Food"/>
        <s v="Anjani food court"/>
        <s v="Anjani Veg Bhojnalay"/>
        <s v="Anjani Veg Non Veg"/>
        <s v="Anjappar"/>
        <s v="Anjappar Chettinad Restaurant"/>
        <s v="Anjappar Chettinadu A/C Restaurant"/>
        <s v="Anjarai Petti"/>
        <s v="ANJARAI PETTI HOTEL"/>
        <s v="Anjlika"/>
        <s v="Anjoned Hostel &amp; Cafe"/>
        <s v="Anjoy Late Night Meals"/>
        <s v="Anju Kitchen"/>
        <s v="ANJUTHOON THE NIKKAH BIRYANI"/>
        <s v="Ankapur Chicken"/>
        <s v="Ankapur Village"/>
        <s v="Ankapur Village  A Military Hotel"/>
        <s v="Ankapur Village Military Hotel"/>
        <s v="ANKARA"/>
        <s v="Anka's Cakes n Cuisines"/>
        <s v="ANKESH CHEF'S KITCHEN"/>
        <s v="Anki_Creations"/>
        <s v="Ankit cloud kitchen"/>
        <s v="Ankit Fast food"/>
        <s v="Ankit Juice Point"/>
        <s v="Ankit vaishno dhaba"/>
        <s v="ANKITA HOME KITCHEN"/>
        <s v="Ankita's Chaat centre"/>
        <s v="Anklife Foods"/>
        <s v="Ankur Biryanis"/>
        <s v="Ankur Fast Food"/>
        <s v="Ankur Pavbhaji"/>
        <s v="ANKUR RESTAURANT"/>
        <s v="Ankurwala Anand Dalwada Centre"/>
        <s v="Anmol Bhel House"/>
        <s v="Anmol Chicken Corner"/>
        <s v="Anmol Chicken Restaurant"/>
        <s v="Anmol dhaba"/>
        <s v="Anmol Family Veg restaurant"/>
        <s v="Anmol Fast Foods"/>
        <s v="ANMOL FOOD POINT"/>
        <s v="Anmol Kacchi Dabeli"/>
        <s v="Anmol kitchen"/>
        <s v="Anmol Litty Chokha"/>
        <s v="Anmol Pal Hotel"/>
        <s v="Anmol point cake and bakery"/>
        <s v="Anmol Punjabi Dhaba"/>
        <s v="Anmol Restaurant"/>
        <s v="anmol swad"/>
        <s v="Anmol The Family Cuisine"/>
        <s v="Anmol's Vegetarian"/>
        <s v="Ann &amp; Eliza Chocolates"/>
        <s v="Ann Dhaba"/>
        <s v="ANN Fresh Salad"/>
        <s v="ANN s SAI BALAJI  SNACKS CENTER"/>
        <s v="Anna"/>
        <s v="Anna Bhavan - White Dammar"/>
        <s v="ANNA BUDDHE"/>
        <s v="ANNA BURGER AND SNACKS CAFE"/>
        <s v="Anna Dhosa Center"/>
        <s v="ANNA DOSA"/>
        <s v="Anna Dosa &amp; snacks"/>
        <s v="Anna Dosa (Authentic South Indian)"/>
        <s v="Anna Dosa Center"/>
        <s v="ANNA DOSA CORNER"/>
        <s v="ANNA DOSA FROM CHENNAI"/>
        <s v="ANNA DOSA POINT"/>
        <s v="ANNA DOSA SOUTH INDIAN"/>
        <s v="Anna Dosa South indian Food"/>
        <s v="ANNA DOSA WALA"/>
        <s v="ANNA EGG RICE CENTRE"/>
        <s v="Anna Family Non-Veg Restaurant (Anand Nagar)"/>
        <s v="Anna From South"/>
        <s v="Anna Hot Chat &amp; Panipuri"/>
        <s v="Anna idaly sambar"/>
        <s v="Anna Idli"/>
        <s v="Anna idli and snacks"/>
        <s v="Anna Idli wada centre"/>
        <s v="Anna Idli Wala"/>
        <s v="Anna Idliwala"/>
        <s v="ANNA JI (MALAI CHAAP WALE)"/>
        <s v="anna ji dosa"/>
        <s v="ANNA JI HOUSE"/>
        <s v="Anna Ka Dosa"/>
        <s v="Anna Kitchen"/>
        <s v="Anna Kuteera"/>
        <s v="Anna Madras cafe"/>
        <s v="ANNA MADRASI DOSA"/>
        <s v="Anna Masala Dosa"/>
        <s v="Anna Panipuri Center"/>
        <s v="Anna Pavbhaji and chat centre"/>
        <s v="Anna Punjabi"/>
        <s v="Anna Purna"/>
        <s v="Anna Purna Khanawal"/>
        <s v="ANNA PURNA RASOI"/>
        <s v="Anna restaurant"/>
        <s v="Anna Samrat Restaurant"/>
        <s v="Anna Singh"/>
        <s v="Anna Snacks"/>
        <s v="Anna South Food Court"/>
        <s v="Anna South Indian Dosa"/>
        <s v="ANNA SOUTH INDIAN SWEETS AND TIFFIN CENTER"/>
        <s v="Anna special chaat"/>
        <s v="Anna Swami"/>
        <s v="ANNA THAMMA HOTEL"/>
        <s v="ANNA UDPI CENTER"/>
        <s v="ANNA VADA"/>
        <s v="Anna Vanna"/>
        <s v="ANNA VIRUKSHAM"/>
        <s v="ANNA_x0009_DOSA_x0009_POINT"/>
        <s v="Anna&quot;s Cafe"/>
        <s v="Annaa From South"/>
        <s v="Annaaj"/>
        <s v="Annabramha bhojnalay"/>
        <s v="ANNACHI CHAWADI"/>
        <s v="ANNACHI HOTEL"/>
        <s v="ANNADA"/>
        <s v="ANNAI ABIRAMI FOOD PRODUCTS"/>
        <s v="ANNAI ANANDA BHAVAN"/>
        <s v="Annai Annam"/>
        <s v="Annai Biriyani Center"/>
        <s v="Annai Biriyani Centre"/>
        <s v="ANNAI COFFEE BAR"/>
        <s v="Annai Fast food"/>
        <s v="ANNAI FILTER COFFEE"/>
        <s v="Annai Home Foods"/>
        <s v="ANNAI HOMELY FOODS"/>
        <s v="ANNAI HOTEL"/>
        <s v="ANNAI ICE CREAM PARLOUR"/>
        <s v="ANNAI KULAMBHU KADAI"/>
        <s v="ANNAI RESTAURANT"/>
        <s v="Annai Santhi"/>
        <s v="ANNAI SARAN TASTY FOODS"/>
        <s v="ANNAI THILLAI HOTEL"/>
        <s v="ANNAI UNAVAGAM"/>
        <s v="ANNAJI KITCHIN"/>
        <s v="Annakinnam Veg Restaurant"/>
        <s v="Annakoot"/>
        <s v="Annakoot by ISKCON Bangalore"/>
        <s v="Annakut Restaurant"/>
        <s v="Annakutthal"/>
        <s v="ANNALAKSHMI RESTAURANT(IT'S ZHAWARMA)"/>
        <s v="ANNAM"/>
        <s v="Annam Foods"/>
        <s v="Annamar Punjabi"/>
        <s v="Annamaya by Andaz Delhi"/>
        <s v="Annanagar Vaishanava's - Thattu Idli Kadai"/>
        <s v="Annany Tasty Foods"/>
        <s v="ANNANYA THATTUVADI KADAI"/>
        <s v="Annapoorani foods"/>
        <s v="Annapoorani kitchen"/>
        <s v="Annapoorna"/>
        <s v="annapoorna andhra spices"/>
        <s v="Annapoorna Bhavan"/>
        <s v="ANNAPOORNA CLASSIC"/>
        <s v="Annapoorna Foods"/>
        <s v="Annapoorna home foods"/>
        <s v="Annapoorna Hot Veg Restaurant"/>
        <s v="ANNAPOORNA HOTEL"/>
        <s v="Annapoorna Hotel (court opposite)"/>
        <s v="Annapoorna Hotel Veg"/>
        <s v="ANNAPOORNA HOTELS AND CATERERS PURE VEG RESTAURANT"/>
        <s v="ANNAPOORNA MESS"/>
        <s v="Annapoorna Mithai"/>
        <s v="Annapoorna Restaurant"/>
        <s v="ANNAPOORNA TIFFIN HOUSE"/>
        <s v="Annapoorna's Thindi Mane"/>
        <s v="Annapoorne Khadya"/>
        <s v="Annapoorneshwari Ajji Pork Hotel"/>
        <s v="ANNAPOORNESHWARI ANDRA MESS"/>
        <s v="ANNAPOORNESHWARI DONNE BIRIYANI"/>
        <s v="Annapoorneshwari Donne Biryani Mane"/>
        <s v="Annapoorneshwari mess"/>
        <s v="Annapoorni Cafe"/>
        <s v="Annapuram Mahila Gruh Udhyog"/>
        <s v="Annapuram Meal House"/>
        <s v="Annapurna"/>
        <s v="Annapurna  Homemade"/>
        <s v="Annapurna Ahaaj"/>
        <s v="Annapurna Andhra Mess"/>
        <s v="ANNAPURNA ANJALI MULTICUISINE RESTAURANT"/>
        <s v="Annapurna Bakers"/>
        <s v="Annapurna Bhoj"/>
        <s v="Annapurna Bhojanalay"/>
        <s v="Annapurna Bhojnalay"/>
        <s v="Annapurna Bhojnalay &amp; Paratha House"/>
        <s v="ANNAPURNA BHOJNALAYA"/>
        <s v="Annapurna Bhojnalya"/>
        <s v="ANNAPURNA CAFE"/>
        <s v="ANNAPURNA CAFE &amp; BENGALI THALI"/>
        <s v="Annapurna Canteen"/>
        <s v="Annapurna Caterers"/>
        <s v="Annapurna Catering And Service Provider"/>
        <s v="Annapurna Chapati Center"/>
        <s v="Annapurna curry point"/>
        <s v="Annapurna De Royal"/>
        <s v="Annapurna Dhaba"/>
        <s v="Annapurna Farsan Mart"/>
        <s v="Annapurna Fast food"/>
        <s v="Annapurna Fast Food and Snacks Corner"/>
        <s v="ANNAPURNA FAST FOOD CENTER"/>
        <s v="Annapurna Fast Foods"/>
        <s v="ANNAPURNA FOOD"/>
        <s v="Annapurna Food Corner"/>
        <s v="Annapurna Foods And Dine"/>
        <s v="Annapurna Fresh Food"/>
        <s v="ANNAPURNA GULACHA CHAHA"/>
        <s v="Annapurna Heshel"/>
        <s v="Annapurna Home Food"/>
        <s v="Annapurna hospitality"/>
        <s v="Annapurna Hotel"/>
        <s v="Annapurna Hotel &amp; Biryani"/>
        <s v="Annapurna Hotel and Curry point"/>
        <s v="Annapurna Hotel/Lunch Home"/>
        <s v="Annapurna Idli Corner"/>
        <s v="Annapurna Khabar Ghar"/>
        <s v="Annapurna Khanaval"/>
        <s v="ANNAPURNA KITCHEN"/>
        <s v="Annapurna Maa Ki Rasoi &amp; Tiffin Service"/>
        <s v="Annapurna Marathi Restaurant"/>
        <s v="Annapurna Mayer Rannaghor"/>
        <s v="ANNAPURNA MESS"/>
        <s v="Annapurna Misal House"/>
        <s v="Annapurna Momos (Sukhdev Nagar)"/>
        <s v="Annapurna New Suruchi Hotel"/>
        <s v="ANNAPURNA NORTH INDIAN &amp; CHINESE RESTAURANT"/>
        <s v="Annapurna parcel center &amp; Bhojnalay"/>
        <s v="Annapurna Pav Bhaji &amp; Pulav"/>
        <s v="Annapurna Pure Veg"/>
        <s v="ANNAPURNA PURE VEG FOOD"/>
        <s v="Annapurna Pure Veg Restaurant"/>
        <s v="Annapurna Rasoi"/>
        <s v="Annapurna Restaurant"/>
        <s v="Annapurna Restaurent - Hotel Aaditya Inn"/>
        <s v="Annapurna Resturant"/>
        <s v="Annapurna Santosh Dhaba"/>
        <s v="ANNAPURNA SHUDHAAHAR"/>
        <s v="annapurna snacks"/>
        <s v="Annapurna Snacks Center"/>
        <s v="ANNAPURNA SOUTH INDIAN CAFE"/>
        <s v="ANNAPURNA SOUTH INDIAN RESTAURANT"/>
        <s v="Annapurna Soya Chaap Walle"/>
        <s v="Annapurna Spicy Fast Food"/>
        <s v="Annapurna Sweet And Farsan"/>
        <s v="Annapurna SWEET HOUSE"/>
        <s v="Annapurna Sweets"/>
        <s v="Annapurna Sweets, Wakad"/>
        <s v="ANNAPURNA THALI"/>
        <s v="Annapurna Thali Restaurant"/>
        <s v="Annapurna Tiffen Centre"/>
        <s v="ANNAPURNA TIFFIN"/>
        <s v="Annapurna Tiffin Service"/>
        <s v="Annapurna Tiffin Services"/>
        <s v="ANNAPURNA TIFFINS"/>
        <s v="Annapurna Veg"/>
        <s v="Annapurna veg fast food and chaat center"/>
        <s v="Annapurna vilas"/>
        <s v="annapurnaragini"/>
        <s v="Annapurna's"/>
        <s v="Annapurna's 540 West Rest'O'Bar"/>
        <s v="Annapurnas fine dining plaaza"/>
        <s v="Annapurneshwari chats"/>
        <s v="Annapurneshwari Darshini"/>
        <s v="Annapurneshwari Thali Restaurant - Ayodhya Nagar"/>
        <s v="Annapurni Foods"/>
        <s v="Annarpurna Shudh Shakahari Bhojan"/>
        <s v="Annas Biryani House"/>
        <s v="ANNAS CAFE"/>
        <s v="Anna's Cafe"/>
        <s v="Anna's coffee House"/>
        <s v="Anna's Food"/>
        <s v="ANNAS FOODS"/>
        <s v="Anna's Kitchen"/>
        <s v="Anna's Restaurant"/>
        <s v="Anna's Sai Balaji snacks"/>
        <s v="ANNAS SNACKS CENTER"/>
        <s v="Anna's South Indian"/>
        <s v="Anna's South Indian Snack Wala"/>
        <s v="Anna's Tasty Corner"/>
        <s v="ANNASHRI RESTAURANTS"/>
        <s v="Annaswamy"/>
        <s v="Annavilaas"/>
        <s v="ANNAVILLASAM GOURMET VEG"/>
        <s v="Annaya Biryani &amp; Hotel"/>
        <s v="ANNDATA KITCHEN"/>
        <s v="ANNDATA RASOI"/>
        <s v="Anne's cakes home Baker"/>
        <s v="Anni Theka"/>
        <s v="Annies Bake Hut"/>
        <s v="ANNIE'S KERALA KITCHEN"/>
        <s v="Annie's kitchen"/>
        <s v="Anni'S Kitchen"/>
        <s v="Annkoot Restaurant"/>
        <s v="Annopurnaa"/>
        <s v="Annpurna"/>
        <s v="ANNPURNA BAKERS"/>
        <s v="Annpurna Bakery"/>
        <s v="ANNPURNA FOOD"/>
        <s v="Annpurna Food Centre"/>
        <s v="Annpurna Hotel"/>
        <s v="Annpurna Pure Veg Hotel"/>
        <s v="Annpurna restaurant"/>
        <s v="Annpurna sai food center"/>
        <s v="Annpurna Shudh Shakahari Bhojnalaya"/>
        <s v="Annpurna Vaishno Dhaba"/>
        <s v="Anns Kitchen"/>
        <s v="Annu Chinese 100% Veg"/>
        <s v="Annu De Rasoi"/>
        <s v="ANNU MEAT HOUSE"/>
        <s v="Annu s Kitchen"/>
        <s v="Annu snacks and shake cafe"/>
        <s v="Annu Street Food"/>
        <s v="annu veg rasoi"/>
        <s v="ANNUSAGAR"/>
        <s v="Anny Chinese Corner"/>
        <s v="Annyeong"/>
        <s v="Anny's Artisan Bistro"/>
        <s v="Annys Asian Bowls"/>
        <s v="Anny's Burger"/>
        <s v="ANOKH!"/>
        <s v="Anokha baghicha"/>
        <s v="Anokhi Handi"/>
        <s v="Anokhi Kitchen"/>
        <s v="Anoma Foods"/>
        <s v="Anoo's Delights"/>
        <s v="ANOSH KITCHEN"/>
        <s v="Another Fine Day"/>
        <s v="Another Gopals"/>
        <s v="ANPADH CHAI WAALA"/>
        <s v="Anpurna Hotel"/>
        <s v="AnR CHINESE FOOD"/>
        <s v="ANR Hotel"/>
        <s v="ANS CHENNAI HALAL THALAPPAKATTU BIRIYANI AND FAST"/>
        <s v="ANS PRIDE FLAVOURS RESTAURANT"/>
        <s v="ANSA PIZZA HUNGER"/>
        <s v="Ansari Chicken Biryani"/>
        <s v="Ansari Chicken Corner"/>
        <s v="Ansari Confectionery"/>
        <s v="Ansari Fast Food"/>
        <s v="Ansari Hotel"/>
        <s v="Ansari Rasoi"/>
        <s v="Ansari's Kitchen (A K &amp; Cafe)"/>
        <s v="Ansh Food Services"/>
        <s v="Ansh Indian Eating Point"/>
        <s v="Ansh kitchen"/>
        <s v="Ansh Restaurant"/>
        <s v="Ansh Snacks &amp; Beverages"/>
        <s v="Ansha's Cafe"/>
        <s v="ANSHI BAKERS AND CONFECTIONARY"/>
        <s v="Anshi Bakers And Confectioners"/>
        <s v="Anshik Sweets"/>
        <s v="Anshika Food Hub"/>
        <s v="Anshika Jain Bhojnalaya"/>
        <s v="Anshitha Food Court"/>
        <s v="Anshu Cafe"/>
        <s v="Anshu Dhaba"/>
        <s v="ANSHU FAST FOOD"/>
        <s v="Anshu Kitchen"/>
        <s v="Anshuprio Foodie Club"/>
        <s v="Antappante Chayakada"/>
        <s v="Antara Kitchen"/>
        <s v="ANTARES"/>
        <s v="Antares Cafe"/>
        <s v="Antari By Soul Garden Bistro"/>
        <s v="AnTeRa Kitchen And Bar"/>
        <s v="Antharya"/>
        <s v="Anthony Mess"/>
        <s v="Anthonys Kitchen"/>
        <s v="Antim Bhelpuri and Sevpuri Centre"/>
        <s v="Antim Bhelpuri Sevpuri Center"/>
        <s v="ANTIPODES CAFE"/>
        <s v="ANTIQUE ALOO PARATHA &amp; Kahva Center"/>
        <s v="Antra Restaurant"/>
        <s v="ANTRA VEG"/>
        <s v="Anu Amaravathi Hotel"/>
        <s v="Anu Chatz Zone"/>
        <s v="Anu crafts and bakers"/>
        <s v="Anu di rasoi"/>
        <s v="ANU FAMILY RESTAURANT"/>
        <s v="Anu Home Foods"/>
        <s v="ANU HOT CHINESE"/>
        <s v="Anu Hyderabadi Biryani Family Restaurant"/>
        <s v="Anu Kitchen"/>
        <s v="Anu Momos"/>
        <s v="Anu Momos Chinese Kitchen"/>
        <s v="Anu Pal Hotel"/>
        <s v="Anu Pallavi"/>
        <s v="Anu Spice Cafe"/>
        <s v="Anu Tiffin Center"/>
        <s v="Anu-1 Mandi and Restaurant"/>
        <s v="Anubandham Food Court"/>
        <s v="Anugraha Cakes Point"/>
        <s v="Anugraha family Restaurant"/>
        <s v="ANUGRAHA FOODS"/>
        <s v="Anugraha Milatri Hotel"/>
        <s v="Anugraha Veg"/>
        <s v="Anuj Bakery"/>
        <s v="Anukaa Foods"/>
        <s v="Anumam"/>
        <s v="Anupam Family Restaurant"/>
        <s v="Anupam Jalpan"/>
        <s v="ANUPAM RESTAURANT"/>
        <s v="Anupam Restaurant &amp; Cafe"/>
        <s v="Anupam Sweets"/>
        <s v="Anupam Sweets &amp; Restaurant"/>
        <s v="Anupam Sweets House Sweets and restaurant"/>
        <s v="ANUPAMA CLOUD KITCHEN"/>
        <s v="Anupama Express"/>
        <s v="Anupama hotel"/>
        <s v="Anupama kitchen"/>
        <s v="Anupama Rasoi"/>
        <s v="Anupama Sweets ( Kailash Colony )"/>
        <s v="Anupama Sweets and Restaurant"/>
        <s v="Anupams Coast II Coast"/>
        <s v="Anupam's Coast II Coast"/>
        <s v="Anupma Veg Rasoi Ghar"/>
        <s v="Anupriya Kitchen"/>
        <s v="Anura Khandeshi Homemade Food"/>
        <s v="Anuraag's Cafe"/>
        <s v="ANURADHA's CAKES"/>
        <s v="Anurag Fast Food Centre"/>
        <s v="Anurag Hotel"/>
        <s v="ANURAG SINGH (ANURAG SWEETS &amp;SNACKS)"/>
        <s v="ANURAG's BISTRO 'n' CUISINE"/>
        <s v="AnuRuchi Kitchen"/>
        <s v="Anu's Cake Creations"/>
        <s v="Anu's Homemade Biryani"/>
        <s v="Anus kitchen"/>
        <s v="Anu's Kitchen"/>
        <s v="Anu's Punjabi Dhaba"/>
        <s v="ANUS SMART KITCHEN"/>
        <s v="Anusaya Cafe"/>
        <s v="Anusaya fresh"/>
        <s v="Anusha Modern Masala"/>
        <s v="Anushka Chicken - Fish Fry"/>
        <s v="Anushka Paratha House"/>
        <s v="Anushka Pizza"/>
        <s v="Anushka's Kitchen"/>
        <s v="Anushree Hotel"/>
        <s v="Anushree Multi Cuisine"/>
        <s v="Anusri Family Restaurant"/>
        <s v="Anusuya Party Hub"/>
        <s v="Anutham Juice Box"/>
        <s v="ANVI 6 SPOON RESTAURANT"/>
        <s v="Anvi Fast Food"/>
        <s v="Anvi Foods"/>
        <s v="Anvi Ki Rasoi"/>
        <s v="Anvi Rasoi"/>
        <s v="Anvi tiffin services"/>
        <s v="Anvi Veg - Non Veg"/>
        <s v="Anvi veg-non"/>
        <s v="Anvika's kitchen"/>
        <s v="Anvi's Food Paradise"/>
        <s v="Anvi's Kitchen"/>
        <s v="ANVISHA CAFE AND RESTAURANT"/>
        <s v="Anvita's Kitchen"/>
        <s v="Anwar Chinese &amp; Roll"/>
        <s v="Anwar E Hilal Restaurant"/>
        <s v="Anwar Hussain By City corner Restaurant"/>
        <s v="Any 10 Varieties"/>
        <s v="ANY CAKE TIME"/>
        <s v="Any Time 2"/>
        <s v="Any Time Cake"/>
        <s v="ANY TIME CAKE POURLER"/>
        <s v="ANY TIME CAKES"/>
        <s v="Any Time Feasta"/>
        <s v="Any Time Food"/>
        <s v="Any Time Food court"/>
        <s v="Any Time Meal"/>
        <s v="ANY TIME PRANTHA"/>
        <s v="ANY TIME SNACKS"/>
        <s v="Anyapurna restaurant"/>
        <s v="Anya's Foods"/>
        <s v="Anya's Paratha"/>
        <s v="Anybelly"/>
        <s v="Anything at 199"/>
        <s v="Anything But Sugar"/>
        <s v="AnyTiffin@20"/>
        <s v="Anytime Cafe"/>
        <s v="AnyTime Cake"/>
        <s v="Anytime Cakes"/>
        <s v="ANYTIME CHICKEN"/>
        <s v="Anytime Food"/>
        <s v="ANYTIME HOTDOGS"/>
        <s v="Anytime Meals"/>
        <s v="Anytime Munchies"/>
        <s v="Anytime Pizza"/>
        <s v="Anytime Restaurant"/>
        <s v="Aone Bakers"/>
        <s v="A-One Bakery and sweet shop"/>
        <s v="A-One Bombay Biryani"/>
        <s v="A-one Cake Cafe"/>
        <s v="A-one Chicken Biryani Center"/>
        <s v="A-ONE CHICKEN BIRYANI CORNER"/>
        <s v="A-One Chicken Corner"/>
        <s v="A-ONE CHICKEN MURADABADI BIRYANI"/>
        <s v="A-One Chinese"/>
        <s v="A-One Coco And Juice Centre"/>
        <s v="A-One Cold Drinks"/>
        <s v="A-one Dhosa Corner"/>
        <s v="A-One Dosa (Model town)"/>
        <s v="A-One Dryfruit and Bakers"/>
        <s v="A-ONE FAST FOOD"/>
        <s v="A-ONE FISH AND CHICKEN CORNER"/>
        <s v="A-One Food Point"/>
        <s v="A-One Food Zone"/>
        <s v="A-One Kitchen (Foodies Paradise)"/>
        <s v="A-One Kolkata Rolls"/>
        <s v="A-ONE MALAI CHAAP WALE"/>
        <s v="A-one Maska"/>
        <s v="A-One Muradabadi Chicken Biryani Corner"/>
        <s v="A-one Muradabadi Chicken Corner"/>
        <s v="A-ONE SHAKES"/>
        <s v="A-One Taj Biryani House"/>
        <s v="Aone Tandoori"/>
        <s v="A-ONE THAPA CHINESE FAST FOOD"/>
        <s v="Aovn Home's Pizza"/>
        <s v="AP BIRYANI CAFE"/>
        <s v="AP COOKS"/>
        <s v="AP FOODS,Chapati house"/>
        <s v="AP HUB HOTEL"/>
        <s v="AP KITCHEN"/>
        <s v="AP LEAF"/>
        <s v="AP Momos"/>
        <s v="Ap pizza center"/>
        <s v="AP Residency @Hot Curry"/>
        <s v="AP Snakkers"/>
        <s v="AP37AK Dum Biryani Center"/>
        <s v="Apana Champaran Handi Meat"/>
        <s v="Apana Kitchen"/>
        <s v="APANA MANPASAND DHABA"/>
        <s v="Apanjan"/>
        <s v="Apanjan - Naktala"/>
        <s v="Apanjan - Salt Lake"/>
        <s v="Apanjan ( Newtown)"/>
        <s v="APANJON ARO BESHI KICHU..."/>
        <s v="Aparanji Biriyani Mane"/>
        <s v="APARANJI NAATI MANE"/>
        <s v="APARNA FOOD PLAZA"/>
        <s v="Aparna Kitchen"/>
        <s v="Aparna Mess"/>
        <s v="Aparna Restaurant"/>
        <s v="APARNA TIFIN &amp; FASTFOOD"/>
        <s v="Aparna's Kitchen"/>
        <s v="APEKSHA SNACKS"/>
        <s v="Apex Hotel"/>
        <s v="Apex Kitchen"/>
        <s v="APIC Cafe"/>
        <s v="APJ CLUB Sugar and Spice"/>
        <s v="Apka Kitchen"/>
        <s v="Apki Apni Rasoi"/>
        <s v="Apki Rasoi Online"/>
        <s v="APKIANS ZONE"/>
        <s v="APM Hotel"/>
        <s v="APN Paramakudi Hotel"/>
        <s v="Apna Adda"/>
        <s v="APNA ADDA - THE FOOD ZONE"/>
        <s v="Apna Adda Barbeque , Rolls And Tikkas"/>
        <s v="Apna Adda Cafe"/>
        <s v="Apna Aggarwal Sweets"/>
        <s v="Apna Barbeque Adda"/>
        <s v="Apna Bhojanalya"/>
        <s v="Apna Bhojnalaya"/>
        <s v="Apna Bhojnalya"/>
        <s v="Apna bhojnalya and Rakesh Cold Drinks"/>
        <s v="Apna Cafe"/>
        <s v="APNA CHAAP CORNER"/>
        <s v="Apna Chicken Adda"/>
        <s v="APNA CHICKEN CORNER"/>
        <s v="Apna Chicken shawarma Hub"/>
        <s v="Apna Chulha"/>
        <s v="Apna Chulla Dhaba"/>
        <s v="APNA DEAL STREET"/>
        <s v="Apna Dhaba"/>
        <s v="Apna Dhaba &amp; Caterers"/>
        <s v="Apna Dhaba (Punjabi)"/>
        <s v="APNA DHABA DESI DHABA"/>
        <s v="Apna Dhaba Part 2"/>
        <s v="Apna Dhabha"/>
        <s v="Apna Express Biryani"/>
        <s v="Apna Family Restaurant"/>
        <s v="Apna Fast Food"/>
        <s v="Apna Fast Food Centre"/>
        <s v="Apna Fast Food corner"/>
        <s v="APNA FOOD"/>
        <s v="apna food  mart"/>
        <s v="Apna Food Court"/>
        <s v="APNA GAO"/>
        <s v="Apna Ghar"/>
        <s v="Apna Gharonda"/>
        <s v="Apna Gokul Restaurant"/>
        <s v="Apna Haveli"/>
        <s v="APNA HIGHWAY DHABA"/>
        <s v="apna hotal"/>
        <s v="Apna Hotel"/>
        <s v="Apna hotel &amp; fast food center"/>
        <s v="APNA HYDERABADI BIRYANI HOUSE"/>
        <s v="Apna Ice Cream"/>
        <s v="Apna India Pizza"/>
        <s v="Apna Indian Pizza"/>
        <s v="APNA KA DHABA"/>
        <s v="Apna Khana"/>
        <s v="Apna kitchen"/>
        <s v="Apna Kitchen-Taste of Love"/>
        <s v="Apna Non-Veg Point"/>
        <s v="Apna panjabi dhaba"/>
        <s v="APNA PIND PUNJAB"/>
        <s v="Apna Pizza"/>
        <s v="Apna pizza king"/>
        <s v="Apna Punjab"/>
        <s v="APNA PUNJAB APNA SWAD"/>
        <s v="Apna Punjab Parattha"/>
        <s v="Apna Punjabi Dhaba"/>
        <s v="Apna Punjabi Fast Food Restaurant"/>
        <s v="Apna Punjabi Kitchen"/>
        <s v="Apna Rasoi"/>
        <s v="Apna Real Hotel"/>
        <s v="Apna Restaurant"/>
        <s v="APNA SANDWICH - JAIL ROAD"/>
        <s v="APNA SANDWICH - SAKET"/>
        <s v="APNA SHOKEEN RESTAURENT FAST FOOD CORNER"/>
        <s v="APNA SHUDH KHANA"/>
        <s v="Apna Singh Dhava"/>
        <s v="Apna Swaad"/>
        <s v="Apna Swadeshi Pizza"/>
        <s v="APNA SWADIST DHABA"/>
        <s v="Apna Swagat Dhaba"/>
        <s v="Apna sweets"/>
        <s v="Apna Thikana"/>
        <s v="APNA THIKANA-34 RESTRO BAR"/>
        <s v="Apna tiffin service"/>
        <s v="Apna Tunday Kababi"/>
        <s v="Apna Vaishno Dhaba"/>
        <s v="Apnaa Addaa"/>
        <s v="Apnaa addaa cafe"/>
        <s v="Apna's Kabab's Roll's"/>
        <s v="Apne Ghar Di Rasoi"/>
        <s v="Apne Ghar Ka swad"/>
        <s v="Apne Ghar Sa Swad"/>
        <s v="Apne Khan Chacha"/>
        <s v="Apne Rasoi"/>
        <s v="Apni Amma ki Rasoi"/>
        <s v="Apni Bakery"/>
        <s v="APNI DESI RASOI"/>
        <s v="Apni Dukan"/>
        <s v="Apni Handi"/>
        <s v="APNI INDIAN RASOI"/>
        <s v="Apni Kitchen"/>
        <s v="APNI PUNJABI RASOI"/>
        <s v="Apni Punjabi Rasoi Restaurant"/>
        <s v="Apni Rasoi"/>
        <s v="Apni Rasoi ( Hudson Lane )"/>
        <s v="Apni Rasoi ( Mukharjee Nagar)"/>
        <s v="Apni Rasoi ( Rohini Sec 8 )"/>
        <s v="Apni Rasoi (Ashok Vihar)"/>
        <s v="Apni Rasoi (GTB Nagar)"/>
        <s v="Apni Rasoi (Int.)"/>
        <s v="Apni Rasoi (Jhilmil Colony)"/>
        <s v="Apni Rasoi (RP Block Pitampura)"/>
        <s v="Apni Rasoi (Sector 9 DC Chowk, Rohini)"/>
        <s v="Apni Rasoi (Sector 9, Rohini)"/>
        <s v="Apni Rasoi Family Dhaba"/>
        <s v="Apni Rasoi Ghar"/>
        <s v="Apni Rasoi Online"/>
        <s v="Apni Rasoi Restaurant"/>
        <s v="Apni Rasooi"/>
        <s v="Apni Sanjhi Rasoi"/>
        <s v="Apni Tapri"/>
        <s v="APNI THALI"/>
        <s v="Apni Toh Pakshaala"/>
        <s v="Apni Veg Rasoi"/>
        <s v="Apni Virasat &amp; Family Restaurant"/>
        <s v="Apno Ki Rasoi"/>
        <s v="Aponjon Sweets"/>
        <s v="Apoorva"/>
        <s v="APOORVA BAKE HOUSE AND KITCHEN"/>
        <s v="Apoorva Dharshini"/>
        <s v="Apoorva fine dine"/>
        <s v="Apoorva mess"/>
        <s v="Apoorva Veg Restaurant"/>
        <s v="Apoorvaa Takeaway"/>
        <s v="Apoorva's Sangeetha Veg"/>
        <s v="Appa"/>
        <s v="APPA BHEL"/>
        <s v="Appa Briyani"/>
        <s v="Appa Wadewale"/>
        <s v="APPACHI MESS"/>
        <s v="Appachi Mutton Khanaval"/>
        <s v="APPACHI VILAS"/>
        <s v="AppaG Cafe"/>
        <s v="Appaji Hallimane"/>
        <s v="Appaji Mane"/>
        <s v="APPAJI'S CHAAT BHANDAR PAANDARIBA ROAD"/>
        <s v="Appalu Tiffin Center"/>
        <s v="Appam - Flavors Of Karnataka"/>
        <s v="Appam &amp; Curry"/>
        <s v="Appam and Hoppers"/>
        <s v="Appams and curries"/>
        <s v="APPAMS AND MORE"/>
        <s v="Appana restaurant"/>
        <s v="Appans Classic Restaurant"/>
        <s v="Appans Inn"/>
        <s v="Appans Restaurant"/>
        <s v="Appans Unavagam (Mall)"/>
        <s v="Appa's Cafe"/>
        <s v="Appa's Pizza Corner"/>
        <s v="Appas south indian cafe"/>
        <s v="APPAYAN"/>
        <s v="APPAYAN FOOD CENTER"/>
        <s v="Appayan Hotel"/>
        <s v="Appayan Restaurant"/>
        <s v="Appetite"/>
        <s v="Appetite Classic"/>
        <s v="APPETITE ON PLATTER"/>
        <s v="Appetizer"/>
        <s v="Appetizers n Coolers"/>
        <s v="Appetizers Snacks"/>
        <s v="Appetizing Bakes"/>
        <s v="Appi Kitchen"/>
        <s v="Apple 5"/>
        <s v="Apple A Day"/>
        <s v="Apple Bakers"/>
        <s v="Apple bite"/>
        <s v="Apple Cafe &amp; Restaurant"/>
        <s v="APPLE CUT"/>
        <s v="Apple Dhaba"/>
        <s v="apple ice  cream"/>
        <s v="Apple Inn"/>
        <s v="Apple Millet Veg Restaurant"/>
        <s v="Apple Pan"/>
        <s v="Apple Restaurant"/>
        <s v="APPLE SQUEEZE"/>
        <s v="Appna shop"/>
        <s v="Appu Biriyani Adda"/>
        <s v="Appu Biryani Naati Style"/>
        <s v="APPU DAVANAGERE BENNE  DOSE"/>
        <s v="APPU DAVANAGERE BENNE DOSA"/>
        <s v="APPU DONNE BIRIYANI"/>
        <s v="Appu Dosa"/>
        <s v="APPU DUM BIRYANI HOUSE NATI STYLE"/>
        <s v="APPU JUIICE"/>
        <s v="APPU KHANA"/>
        <s v="Appu Natistyle hotel"/>
        <s v="APPU RESTAURANT"/>
        <s v="APPUCHI MESS/MR EGG"/>
        <s v="APPU'S DONNE BIRYANI"/>
        <s v="Appus Idly Dosey"/>
        <s v="APPU'S KITCHEN"/>
        <s v="APPU'S KITCHEN AND SNACKS BAR"/>
        <s v="Appu's Mess"/>
        <s v="Appu's pizzeria"/>
        <s v="Appu's Tasty Hut-Pure Veg Restaurant"/>
        <s v="Appy Food"/>
        <s v="Appy's Kitchen"/>
        <s v="Appy's Kitchen (Cakes and Snacks)"/>
        <s v="Aprajita Family Restaurant"/>
        <s v="APRATIM RESTAURANT"/>
        <s v="Apricot Veg"/>
        <s v="Apron Patisserie"/>
        <s v="APS BIRIYANI"/>
        <s v="APS KITCHEN"/>
        <s v="AP's Kitchen"/>
        <s v="AP'S Payasakada"/>
        <s v="Apsara badam milk"/>
        <s v="APSARA BADAM MILK (SINCE 1972)"/>
        <s v="Apsara Badam Milk since 1972"/>
        <s v="Apsara Bar"/>
        <s v="Apsara Cafe"/>
        <s v="Apsara chicken pokodi"/>
        <s v="Apsara Food Parlour"/>
        <s v="Apsara Ice Cream"/>
        <s v="Apsara Ice Creams"/>
        <s v="Apsara Restaurant"/>
        <s v="Apsara Resturant"/>
        <s v="Apsara Veg. Restaurant"/>
        <s v="Apsaras Sugandha Squash"/>
        <s v="Apsara's sugandha squash"/>
        <s v="Apte Snaks Center"/>
        <s v="Apteat"/>
        <s v="APTEZ CAFE"/>
        <s v="Apty Choice"/>
        <s v="Apulki Family Restaurant"/>
        <s v="Apupa"/>
        <s v="Apur Songshar"/>
        <s v="Apurva Sweets &amp; Bakery"/>
        <s v="Apu's Kitchen Phool Bagan"/>
        <s v="AQIBA FOOD CORNER"/>
        <s v="Aqni"/>
        <s v="Aqsa Hotel And Restaurant"/>
        <s v="Aqsa kitchen"/>
        <s v="AQSHA CAFE"/>
        <s v="Aqua"/>
        <s v="Aqua - The Park"/>
        <s v="Aqua By Swosti Grand"/>
        <s v="AQUA Dine Inn"/>
        <s v="Aqua Fumes"/>
        <s v="Aqua Lounge Restaurant"/>
        <s v="Aqua Restro &amp; Lounge Bar"/>
        <s v="Aqua- Sun N Sand Hotel"/>
        <s v="AQUAJAVA PLUSH"/>
        <s v="Aquarium"/>
        <s v="Aquarius fast food"/>
        <s v="Aquatic palace"/>
        <s v="Aquila's Kitchen"/>
        <s v="AR Barbeque Grill House"/>
        <s v="Ar Biriyani"/>
        <s v="AR Biryani Point"/>
        <s v="AR CHINESE CORNER"/>
        <s v="AR FISH RESTAURANT"/>
        <s v="AR Food Hub"/>
        <s v="AR Food Junction"/>
        <s v="AR Fort"/>
        <s v="AR GRILLS &amp; BIRYANI"/>
        <s v="AR Hyderabadi Dhum Biriyani"/>
        <s v="Ar ice gola and kova milks"/>
        <s v="AR ISHQ Shawarma"/>
        <s v="AR RAHMAN AR RAHIM"/>
        <s v="AR RAHMAN BIRIYAI AND FASTFOOD"/>
        <s v="AR Rahman Biriyani"/>
        <s v="Ar razack briyani catrers"/>
        <s v="AR Restaurant"/>
        <s v="AR Restaurant - kavanad"/>
        <s v="AR Sama New Restaurant"/>
        <s v="AR Tea Corner"/>
        <s v="AR TEA STALL AND FRESH JUICE"/>
        <s v="AR TIFFEN CAFE"/>
        <s v="Ara Bites"/>
        <s v="ARA Fusion Kitchen"/>
        <s v="ARA RASOI"/>
        <s v="ARAAB HOUSE"/>
        <s v="Arab Al Mandi"/>
        <s v="ARAB CAFE"/>
        <s v="ARAB CREST"/>
        <s v="Arab Darbar"/>
        <s v="Arab Delight"/>
        <s v="Arab Eats"/>
        <s v="ARAB GRILL HOUSE"/>
        <s v="Arab Grills"/>
        <s v="ARAB HOUSE"/>
        <s v="Arab India Food Court"/>
        <s v="Arab Knights"/>
        <s v="ARAB NIGHT'S"/>
        <s v="Arab Shawarma"/>
        <s v="Arab Skew"/>
        <s v="Arab Spice"/>
        <s v="Arab Street (Taste of Arabia)"/>
        <s v="Arab Tasty - The Foodie Chef"/>
        <s v="ARAB THEORY"/>
        <s v="Arabain Shawarma"/>
        <s v="Arabecue Zaika"/>
        <s v="Arabella House of Arabic &amp; Lebanese Cuisine"/>
        <s v="Arabesq - Kunafa &amp; Shawarma"/>
        <s v="ARABI AND IRANI TASTE NON VEG RESTAURANT"/>
        <s v="Arabi Sutta Kozhi"/>
        <s v="ARABIA MANDI"/>
        <s v="ARABIAN  STREET KNIGHT"/>
        <s v="ARABIAN ALFA BLUE"/>
        <s v="Arabian Alif restaurant"/>
        <s v="Arabian Avenue"/>
        <s v="Arabian Azka"/>
        <s v="ARABIAN BABA"/>
        <s v="Arabian Barbeque"/>
        <s v="ARABIAN BARBEQUE AND BIRYANI"/>
        <s v="Arabian biriyani center"/>
        <s v="Arabian Biryani and Al Faham Center"/>
        <s v="Arabian bites"/>
        <s v="ARABIAN BROASTED CHICKEN"/>
        <s v="Arabian Broost Chicken"/>
        <s v="Arabian Burrito"/>
        <s v="Arabian Bytes"/>
        <s v="Arabian cafe"/>
        <s v="Arabian Cafe &amp; Restaurant"/>
        <s v="Arabian Cafe Fresh &amp; Tasty"/>
        <s v="Arabian chef"/>
        <s v="ARABIAN CHICKEN SHAWARMA"/>
        <s v="ARABIAN CHICKEN SHAWARMA AND KEBAB"/>
        <s v="Arabian Chicken Shawarma Dum Biryani"/>
        <s v="Arabian Chicken Shawarma Grill"/>
        <s v="ARABIAN CORNER"/>
        <s v="Arabian Crunch"/>
        <s v="Arabian Delight"/>
        <s v="ARABIAN DELIGHTS"/>
        <s v="Arabian Delights Shawarma"/>
        <s v="Arabian Delites"/>
        <s v="Arabian desert"/>
        <s v="Arabian Dine"/>
        <s v="Arabian Dreams"/>
        <s v="Arabian Durbar"/>
        <s v="ARABIAN ELITE RESTAURANT"/>
        <s v="ARABIAN EXPRESS"/>
        <s v="ARABIAN EXPRESS GARDEN"/>
        <s v="Arabian Fame"/>
        <s v="ARABIAN FAMILY RESTAURANT"/>
        <s v="ARABIAN FEAST"/>
        <s v="Arabian food choice"/>
        <s v="Arabian Food Corner"/>
        <s v="Arabian Food Court"/>
        <s v="Arabian Foods"/>
        <s v="Arabian Fried Chicken"/>
        <s v="ARABIAN GRILL"/>
        <s v="Arabian Grill - East Fort"/>
        <s v="Arabian Grill - R S Road"/>
        <s v="Arabian grill &amp; Kebab"/>
        <s v="Arabian Grill Express"/>
        <s v="Arabian Grill N Wraps"/>
        <s v="Arabian Grilled"/>
        <s v="Arabian grills"/>
        <s v="Arabian grills &amp; Kebabs"/>
        <s v="Arabian Grillz"/>
        <s v="ARABIAN GRILLZ MULTICUISINE FAMILY RESTAURANT"/>
        <s v="Arabian Halal Biryani"/>
        <s v="ARABIAN HALEEM"/>
        <s v="Arabian Home Food"/>
        <s v="Arabian Hot Grill"/>
        <s v="Arabian Hot N Spicy"/>
        <s v="Arabian Hotspot"/>
        <s v="Arabian Hub"/>
        <s v="ARABIAN HUNT"/>
        <s v="Arabian Hut"/>
        <s v="Arabian juices and salads"/>
        <s v="ARABIAN KABSA"/>
        <s v="Arabian King Shawarma"/>
        <s v="Arabian Kings Shawarma"/>
        <s v="Arabian Kitchen"/>
        <s v="Arabian Kitchens"/>
        <s v="ARABIAN KNIFE"/>
        <s v="Arabian Knight"/>
        <s v="Arabian Knights"/>
        <s v="ARABIAN KNIGHTS (A MULTICUISINE FAMILY REStaurant"/>
        <s v="Arabian Knights Cafe"/>
        <s v="Arabian Knights Hyderabadi Mandi"/>
        <s v="Arabian Knights Shawarma"/>
        <s v="Arabian Majlis"/>
        <s v="Arabian Mandi"/>
        <s v="Arabian Mandi House"/>
        <s v="ARABIAN MATAAM RESTAURANT"/>
        <s v="Arabian Mexico Family Restaurant"/>
        <s v="Arabian Nights"/>
        <s v="Arabian Nights - Dabagardens"/>
        <s v="ARABIAN NIGHTTS"/>
        <s v="ARABIAN NIKKAH BRIYANI"/>
        <s v="Arabian Nites"/>
        <s v="Arabian Nitz Restaurant"/>
        <s v="Arabian Nonveg"/>
        <s v="Arabian palace restaurant"/>
        <s v="ARABIAN PIZZA AND CAKES"/>
        <s v="Arabian Planet"/>
        <s v="Arabian Pulpy Grape Juice"/>
        <s v="Arabian Restaurant"/>
        <s v="ARABIAN RESTO / DJ MARKET"/>
        <s v="Arabian Shack"/>
        <s v="Arabian Shake Cafe -Indira Jn"/>
        <s v="Arabian Shake Cafe_Gen Hosp Junction"/>
        <s v="Arabian Shakes &amp; Food Court"/>
        <s v="Arabian Shake-Zakariya Bazar"/>
        <s v="Arabian Shawarma"/>
        <s v="Arabian Shawarma &amp; Grill"/>
        <s v="ARABIAN SHAWARMA &amp; KABAB"/>
        <s v="Arabian Shawarma &amp; More"/>
        <s v="Arabian Shawarma Adda"/>
        <s v="Arabian shawarma and grills"/>
        <s v="ARABIAN SHAWARMA CORNER"/>
        <s v="Arabian Shawarma House"/>
        <s v="Arabian Shawarma Hub"/>
        <s v="ARABIAN SHAWARMA ON WHEELS"/>
        <s v="Arabian Shawarma Spot"/>
        <s v="ARABIAN SHAWARMER"/>
        <s v="ARABIAN SHELL"/>
        <s v="Arabian Signature Wrap"/>
        <s v="ARABIAN SIZZLERS"/>
        <s v="Arabian Spicers"/>
        <s v="Arabian Star Biryani"/>
        <s v="arabian streets"/>
        <s v="Arabian Swag"/>
        <s v="Arabian Taj - Indora Chowk"/>
        <s v="Arabian Taj - Sadar"/>
        <s v="Arabian Tandoor"/>
        <s v="Arabian Tasty"/>
        <s v="Arabian Tasty Cafe"/>
        <s v="ARABIAN TIKKA"/>
        <s v="ARABIAN TOWN"/>
        <s v="Arabian Treat"/>
        <s v="Arabian Treats"/>
        <s v="Arabian xpress"/>
        <s v="Arabian Zauq"/>
        <s v="ARABIANCORNER"/>
        <s v="ARABIAONO"/>
        <s v="Arabic Biriyani"/>
        <s v="Arabic By Orbis"/>
        <s v="Arabic Food"/>
        <s v="ARABIC KITCHEN"/>
        <s v="Arabic Live Kitchen"/>
        <s v="Arabic resto"/>
        <s v="ARABIC RESTO BIRYANI &amp; BOWLS"/>
        <s v="Arabic Restro Bar Lounge"/>
        <s v="ARABIC SHAWARMA"/>
        <s v="Arabica Cafe Club"/>
        <s v="arabica coffee cafe"/>
        <s v="ArabiKing"/>
        <s v="Arabin Delights"/>
        <s v="Arabistaan"/>
        <s v="Arabix"/>
        <s v="ARABS BEACH SHAWARMA"/>
        <s v="Aradhana"/>
        <s v="Aradhana Coastal Delight"/>
        <s v="ARADHANA COORG HOTEL"/>
        <s v="Aradhana Garden Restaurant"/>
        <s v="ARADHANA RESTAURANT"/>
        <s v="Aradhana Snacks &amp; Tea (Jafar'S Tea)"/>
        <s v="Aradhya Bakery"/>
        <s v="Aradhya Caterers"/>
        <s v="ARADHYA CHINESE FAST FOOD CENTER"/>
        <s v="ARADHYA FAST FOOD"/>
        <s v="aradhya fast food  juice"/>
        <s v="Aradhya Food Court"/>
        <s v="Aradhyam Pure Veg"/>
        <s v="Arafa Biriyani &amp; Kebab Point"/>
        <s v="ARAFA BIRYANI"/>
        <s v="Arafa Chicken Park"/>
        <s v="Arafa fried Chicken and Fish"/>
        <s v="Arafa Hot n Spicy Grill &amp; Briyani"/>
        <s v="ARAFA JAS DUM BIRIYANI"/>
        <s v="Arafa Manjali Biriyani House"/>
        <s v="ARAFA RESTAURANT"/>
        <s v="Arafat Biryani House"/>
        <s v="Araffa biriyani"/>
        <s v="Arakallu Restaurant"/>
        <s v="Araku bamboo restaurant"/>
        <s v="Araku Biryani"/>
        <s v="Araku Chaparai Special Bongu Chicken and Bongu Bir"/>
        <s v="ARAKU Coffee"/>
        <s v="Araku coffee shop"/>
        <s v="ARAKU TALES"/>
        <s v="Araku vari millet idli"/>
        <s v="ARAKUAROMA COFFEE"/>
        <s v="Aram (Milk Bar)"/>
        <s v="Aramana"/>
        <s v="Aramana Restaurant"/>
        <s v="Aramane Benne Biryani"/>
        <s v="ARAMANE DONNE BIRIYANI"/>
        <s v="Aramane Donne Biryani"/>
        <s v="ARAMANE SWADISHTA"/>
        <s v="Arambh"/>
        <s v="Arambha Hotel"/>
        <s v="ARAMBHA VEG NON VEG"/>
        <s v="ARANI SNACKS"/>
        <s v="Aranya Hotel"/>
        <s v="Aranya's"/>
        <s v="Arasan Bakery &amp; Ice cream"/>
        <s v="Arashal"/>
        <s v="ARASU CHETTINADU 24 HOURS"/>
        <s v="Arati aku rice bowl"/>
        <s v="Arati food"/>
        <s v="ARATI RESTAURANT"/>
        <s v="Arav Veg - Non Veg"/>
        <s v="Aravalli Owls"/>
        <s v="ARAVIND JUICE CENTER"/>
        <s v="Aravind Pallavaram family restaurant"/>
        <s v="ARAVINDA CHINESE RESTAURANT"/>
        <s v="Aravindham Udaipur - Authentic South Indian Vegetarian Restaurant"/>
        <s v="ARAVIND'S LA CAFE"/>
        <s v="Arav's Kitchen"/>
        <s v="Arbaab Riyan Hotel"/>
        <s v="Arbian Shawarma"/>
        <s v="ARBN food"/>
        <s v="Arbor Brewing Company"/>
        <s v="Arbuda Chavana And Farsan House-Memnagar"/>
        <s v="Arbuda Cholafali Center"/>
        <s v="Arbutha Bhavan Veg Restaurant(AC)"/>
        <s v="Arbyn's Restaurant"/>
        <s v="ARBYs Grills rolls"/>
        <s v="ARC BITES"/>
        <s v="ARC Food Court"/>
        <s v="ARC FOOD ZONE"/>
        <s v="ARC Punjabi Dhaba"/>
        <s v="Arcadia Food Court"/>
        <s v="Arcadia Town Restro"/>
        <s v="Arch Cafe"/>
        <s v="Archana Bhojnalay"/>
        <s v="Archana Briyani Centre"/>
        <s v="Archana Food Corner"/>
        <s v="ARCHANA FOODS"/>
        <s v="Archana Hotel"/>
        <s v="Archana Kitchen"/>
        <s v="ARCHANA MULTI FOODS"/>
        <s v="Archana Pure Veg"/>
        <s v="Archana Restaurant"/>
        <s v="Archana Tiffin Services"/>
        <s v="ARCHANAS ROLL"/>
        <s v="ARCHER'S HUT"/>
        <s v="Arcot Biriyani"/>
        <s v="Arcot Biryani Manavalanagar"/>
        <s v="ARCOT DUM BRIYANI &amp; FAST FOOD"/>
        <s v="Arcot Fathima Biriyani"/>
        <s v="ARCOT MAKKAN PEDA SHOP"/>
        <s v="ARCOT NATTOKOZHI BIRIYANI"/>
        <s v="ARCOT NAWAB BIRIYANI"/>
        <s v="Arcot royal biriyani and fastfood"/>
        <s v="ARCOT STAR BRIYANI"/>
        <s v="ARCTIC ICE CREAMS"/>
        <s v="Arctic Shakes"/>
        <s v="Arctic Shakes Point"/>
        <s v="ARD CURRY POINT"/>
        <s v="ARDHEY MESS"/>
        <s v="Ardor"/>
        <s v="ARDOR 2.1"/>
        <s v="AREA 28"/>
        <s v="Area 360 briyani centre"/>
        <s v="Area 46 Food Take Away"/>
        <s v="AREA 51"/>
        <s v="AREA 51 CAFE"/>
        <s v="Area 56"/>
        <s v="Area Of Pizza"/>
        <s v="Area4"/>
        <s v="Areal Fast Food And Chaat Centre"/>
        <s v="AREBIAN GRILLZ"/>
        <s v="Arebin bites chicken shawarma"/>
        <s v="Areneshwar food"/>
        <s v="Arey O Sambhar"/>
        <s v="Arezu"/>
        <s v="ARFA biryani"/>
        <s v="ARFA CHICKEN CENTER"/>
        <s v="Arfa Family Restaurant Healthy &amp; Tasty"/>
        <s v="Arfaa Kitchen"/>
        <s v="ARGHO TIFFIN SERVICES"/>
        <s v="Arhaam Rasoi"/>
        <s v="ARHAAN'S KITCHEN"/>
        <s v="Arham Bakery"/>
        <s v="Arham Creations"/>
        <s v="arham food"/>
        <s v="Arham Jaika Fast Food"/>
        <s v="Arham Zaika Chinese Fast Food Corner"/>
        <s v="Arhan Cafe"/>
        <s v="ARHAN THAI RESTAURANT"/>
        <s v="Arhant Sweets &amp; Bakers"/>
        <s v="Aries Tower"/>
        <s v="Arif Muradabadi Chicken Biryani"/>
        <s v="Arifs Kitchen"/>
        <s v="Arigato cafe &amp; grillz"/>
        <s v="Arigato-The Bakery Cafe"/>
        <s v="Arihant 2 Dosa Club"/>
        <s v="Arihant Bhojnalaya"/>
        <s v="Arihant Cakes &amp; Cookies"/>
        <s v="Arihant Cakes &amp; Icecream"/>
        <s v="Arihant Dal Bati"/>
        <s v="Arihant Dosa"/>
        <s v="Arihant Hotel"/>
        <s v="Arihant natural"/>
        <s v="Arihant Natural Ice Cream"/>
        <s v="Arihant Sandwich"/>
        <s v="Arihant's Naturals"/>
        <s v="Arihant's Naturals IceCream &amp; Shakes"/>
        <s v="ARIK BIRYANI"/>
        <s v="Arika Food Junction"/>
        <s v="Ariko Artisanal Ice Cream"/>
        <s v="Ariko Cafe"/>
        <s v="Ariko Gelato Shakes"/>
        <s v="Ariko GoodLife"/>
        <s v="ARIMA RESTAURANT"/>
        <s v="Arinis"/>
        <s v="ARIO FOOD CITY (RESTAURANT)"/>
        <s v="Arion - Restaurant &amp; Cafe"/>
        <s v="Ari's kitchen"/>
        <s v="ARI's Pizza &amp; Grill"/>
        <s v="ARISH BAKERY AND PATTIES CENTER"/>
        <s v="Arista 24.7"/>
        <s v="Aritaaku"/>
        <s v="Aritaku"/>
        <s v="Aritaku Restaurant"/>
        <s v="Ariya Jyoti"/>
        <s v="Ariya Nivas - Thampanoor"/>
        <s v="Ariz Nawabs Restaurant"/>
        <s v="ARJI"/>
        <s v="Arjun Da Dhaba - Veg &amp; Non Veg"/>
        <s v="ARJUN HOTEL"/>
        <s v="Arjun Mummy Daddy Andhra Mess"/>
        <s v="Arjun Pav Bhaji"/>
        <s v="Arjun Restaurant And Cafe"/>
        <s v="Arjun Veg Momos"/>
        <s v="ARJUN,S BBQ"/>
        <s v="ARJUN'S KITCHEN"/>
        <s v="Ark Cafe"/>
        <s v="Arka Food Village"/>
        <s v="Arkavathi Biriyani Mane"/>
        <s v="Arkedia Cafe"/>
        <s v="Arkie's Born Bakers"/>
        <s v="Arkos kitchen"/>
        <s v="Armaan Fast Food &amp; Biryani"/>
        <s v="Armaan Restaurant"/>
        <s v="Armaani Biryani"/>
        <s v="Arman Biriyani"/>
        <s v="Arman Hotel"/>
        <s v="ARMAN MURADABADI BIRYANI CORNER"/>
        <s v="Armani kitchen"/>
        <s v="ARMAN'S BIRYANI"/>
        <s v="Arms Diet Cafe"/>
        <s v="Army Fast Food"/>
        <s v="ARMY RESTAURANT"/>
        <s v="Arna Foods"/>
        <s v="ARNAPURNA HOME DELIVERY"/>
        <s v="Arnav Chinese and indian Foods"/>
        <s v="Arnav Restaurant"/>
        <s v="Arnav Snacks Center Lunch Home"/>
        <s v="Arnavi the best kitchen"/>
        <s v="ARNISH DAIRY"/>
        <s v="Arnon Flames"/>
        <s v="Arogya Ahaara"/>
        <s v="Arogya Amruttulya Tea And Punjabi Dhaba"/>
        <s v="Arogya Family Restaurant"/>
        <s v="Arogya Idlis"/>
        <s v="Arogya juices"/>
        <s v="AROGYA KITCHEN"/>
        <s v="Arogya Restaurant"/>
        <s v="Arogya Thaana"/>
        <s v="Arogyam Family Restaurant"/>
        <s v="AROGYAMRUTHAM"/>
        <s v="AroHa's Deccan Delicacies Veg &amp; Non-Veg Restaurant"/>
        <s v="Arohi Chinese Center"/>
        <s v="Arohi Dining Hall"/>
        <s v="Arohi Hotels And Kitchen"/>
        <s v="Arohi kitchen"/>
        <s v="AROHI PARATHA HOUSE"/>
        <s v="AROHI'S KITCHEN AND TIFFIN SERV\r\nICES"/>
        <s v="Arokiya Restaurant"/>
        <s v="AROM CHAAP CORNER"/>
        <s v="Aroma"/>
        <s v="AROMA - An Authentic South Indian Breakfast and Thaali"/>
        <s v="Aroma - House Of Biryanis"/>
        <s v="Aroma - The Fragrance Of Fine Dine"/>
        <s v="Aroma - The Royal Retreat"/>
        <s v="Aroma 93 By Chef Sachin"/>
        <s v="Aroma Bakery"/>
        <s v="Aroma Bar and Restaurant"/>
        <s v="Aroma Biryani"/>
        <s v="AROMA BIRYANI AND FASTFOOD"/>
        <s v="AROMA BIRYANI AND KEBABS"/>
        <s v="Aroma biztro"/>
        <s v="AROMA BY AXIS JUICE"/>
        <s v="Aroma Cafe"/>
        <s v="Aroma Cafe &amp; Lounge"/>
        <s v="Aroma Cafe &amp; Restaurant"/>
        <s v="AROMA CAFE AND RESTAURANT"/>
        <s v="Aroma chaap corner"/>
        <s v="AROMA CHICKEN POINT"/>
        <s v="Aroma Chinese House"/>
        <s v="Aroma Coffee House"/>
        <s v="Aroma Cook House"/>
        <s v="AROMA DOSA KADAI - RAINBOW NAGAR ( PURE VEG )"/>
        <s v="AROMA ELITE"/>
        <s v="AROMA FAMILY RESTAURANT"/>
        <s v="AROMA GRILL AND LIQUIDS"/>
        <s v="Aroma Headquater"/>
        <s v="Aroma Ice Creams"/>
        <s v="Aroma Indian Cuisine"/>
        <s v="Aroma Kitchen"/>
        <s v="AROMA KITCHENS"/>
        <s v="Aroma Multi Cuisine Restaurant"/>
        <s v="Aroma of Asia"/>
        <s v="Aroma Of Bangalore"/>
        <s v="Aroma of Charcoal"/>
        <s v="Aroma Of China"/>
        <s v="AROMA OF KASORA"/>
        <s v="Aroma of simbo"/>
        <s v="Aroma Of South"/>
        <s v="AROMA PARADISE"/>
        <s v="AROMA PIZZA"/>
        <s v="Aroma Restaurant"/>
        <s v="AROMA RESTAURANT AND BAR"/>
        <s v="AROMA RESTO CAFE"/>
        <s v="Aroma Tandoor &amp; Biryani House"/>
        <s v="Aroma Veg Paradise"/>
        <s v="AROMAA (BIRYANI &amp; KEBABS)"/>
        <s v="Aromaas"/>
        <s v="Aroma-NK Grand Park"/>
        <s v="AROMAS"/>
        <s v="Aroma's Biryani &amp; More"/>
        <s v="AROMA'S BIRYANI BY REDDYS"/>
        <s v="Aromas Cafe &amp; Bistro - Powai"/>
        <s v="Aroma's Hyderabad House"/>
        <s v="Aroma's Hyderabad House - Karve Road"/>
        <s v="Aroma's Hyderabad House(Viman Nagar)"/>
        <s v="Aroma's Hyderabad House(Warje)"/>
        <s v="Aromas Kitchen"/>
        <s v="Aroma's kitchen"/>
        <s v="Aromas of Asia"/>
        <s v="AROMAS OF BENGAL"/>
        <s v="Aromas of Biryani"/>
        <s v="Aromas of China"/>
        <s v="Aromas Of Hyderabad"/>
        <s v="AROMAS OF PIND"/>
        <s v="Aromas Restaurant- Hotel DV Manor"/>
        <s v="Aromas Terrace Kitchen"/>
        <s v="Aromas@11six"/>
        <s v="Aromatic Biryani"/>
        <s v="Aromatic Foods"/>
        <s v="AROMOS OF CHINESE"/>
        <s v="Aron Cafe  Restaurant"/>
        <s v="Arooma Curries and Biryani Point"/>
        <s v="Arora Bakery"/>
        <s v="Arora Cakes &amp; Bakers"/>
        <s v="Arora Chicken &amp; fish Corner"/>
        <s v="Arora Fast Food"/>
        <s v="Arora Fast Food &amp; Maggi Point"/>
        <s v="Arora Food Outlet AFO"/>
        <s v="Arora Foods"/>
        <s v="Arora Fruit &amp; Juice Corner"/>
        <s v="Arora icecream and pastry shop"/>
        <s v="Arora ji Khaste wale"/>
        <s v="Arora Juice"/>
        <s v="Arora Juice &amp; Food"/>
        <s v="Arora mart"/>
        <s v="ARORA PAKODA JUNCTION"/>
        <s v="Arora Pastry Shop"/>
        <s v="Arora Rasoi"/>
        <s v="Arora snacks and foods point"/>
        <s v="Arora's Bakers and Snacks"/>
        <s v="Arora's Bakery &amp; Confectionery"/>
        <s v="Arora's Biscuit Bakery"/>
        <s v="ARORA'S FOOD COURT"/>
        <s v="Arora's Food Wala"/>
        <s v="Arora's Foods &amp; Snacks"/>
        <s v="ARORAS KITCHEN"/>
        <s v="Arora's Soda Hub &amp; Fast Food"/>
        <s v="Arora's The Restaurant"/>
        <s v="Arose Foods"/>
        <s v="Arosh Biryani"/>
        <s v="Aroti Restaurant"/>
        <s v="Around The World-Grand Tamanna Hotel"/>
        <s v="Aroy Thai"/>
        <s v="Arpana's"/>
        <s v="Arpanna hotel"/>
        <s v="Arpit Dhaba"/>
        <s v="Arpit Pure Veg Sandwich"/>
        <s v="Arpit Ragada Pettice"/>
        <s v="Arpita's Kitchen"/>
        <s v="Arpit's Rivaayat"/>
        <s v="ARR PANTRY"/>
        <s v="arrab"/>
        <s v="Arrahman  Biriyani"/>
        <s v="AR-RAHMAN BIRYANI"/>
        <s v="Array Of Flavours"/>
        <s v="ARRR FOODS"/>
        <s v="ARs AREBIAN SHAWARMA"/>
        <s v="ARS BHAVAN"/>
        <s v="ARS Food Affairs"/>
        <s v="ARS JUICE JUNCTION"/>
        <s v="ARS KITCHEN"/>
        <s v="ARS Vasavi Cafe Ac(rountana)"/>
        <s v="ARSALAAN FOOD INN"/>
        <s v="Arsalan"/>
        <s v="Arsalan - The Biryani Specialist"/>
        <s v="Arsalan Biryani"/>
        <s v="Arsalan Biryani Factory"/>
        <s v="Arsalan Biryani House"/>
        <s v="Arsalan Biryani Point"/>
        <s v="Arsalan Chinar Park"/>
        <s v="Arsalan Diamond Harbour"/>
        <s v="Arsalan EM Bypass"/>
        <s v="Arsalan Foods"/>
        <s v="Arsalan Hatibagan"/>
        <s v="Arsalan Jessore Road"/>
        <s v="Arsalan Ripon Street"/>
        <s v="Arsalan Star Biryani"/>
        <s v="ARSAN FOODS"/>
        <s v="ARSANAL BIRYANI@99"/>
        <s v="Arsanal Golden( Biryani chap)"/>
        <s v="Arselan Biryani"/>
        <s v="Arsh Khan Biryani Center"/>
        <s v="Arsh Meal Service caterers"/>
        <s v="Arsh Muradabadi Chicken corner"/>
        <s v="ARSH RESTAURANTS"/>
        <s v="ARSHAD  ALI  SHAHI  BIRYANI"/>
        <s v="ARSHAD ALI SHAHI BIRYANI"/>
        <s v="ARSHALAN GOLDEN BIRYANI HOUSE"/>
        <s v="Arshi Confectionery"/>
        <s v="ARSHIAS KITCHEN"/>
        <s v="Arshlan Biryani"/>
        <s v="Art Cafe"/>
        <s v="Art Cafe Chennai"/>
        <s v="ART kitchen"/>
        <s v="ART OF BIRYANI"/>
        <s v="Art of Cakes"/>
        <s v="Art Of Chaap"/>
        <s v="Art of Chap"/>
        <s v="Art of Curry by Maravanthe"/>
        <s v="Art of Delight"/>
        <s v="Art Of Dum"/>
        <s v="Art Of Fries"/>
        <s v="Art Of Indulgence"/>
        <s v="Art Of Pasta"/>
        <s v="ART OF SPICES"/>
        <s v="Art ok Spice"/>
        <s v="ARTAKKA DOSA"/>
        <s v="Artasia Biryani"/>
        <s v="ArtBeat Cafe"/>
        <s v="Arth Kitchen"/>
        <s v="Arthur's Theme"/>
        <s v="Arti ki rasoi"/>
        <s v="ARTI RASOI GHAR"/>
        <s v="Article 19"/>
        <s v="ARTIENCE PATISSERIE"/>
        <s v="Artinci - Indulge Guilt Free!"/>
        <s v="Artinci Indulge Guilt Free!"/>
        <s v="Arti's fusion foods and cakes"/>
        <s v="Artisan - Regenta Antarim"/>
        <s v="ARTISINAL CREMALATO BY CAFEBLU"/>
        <s v="ARTIST CAKE"/>
        <s v="Artiste - Handcrafted Ice cream"/>
        <s v="Artiste Handcrafted Ice Cream"/>
        <s v="ARTISTIC CAKES"/>
        <s v="Artizen Bakehouse"/>
        <s v="ARTS FOODS"/>
        <s v="Artsy Coffee &amp; Culture"/>
        <s v="Artusi Ristorante in Piazza Horizon"/>
        <s v="Aruba Cafe"/>
        <s v="Arudhra Bhavan"/>
        <s v="Arudhra Snacks"/>
        <s v="ARUDRA SNACK HOUSE"/>
        <s v="ARUL  JUICE PARK"/>
        <s v="Arul Chettinadu Hotel"/>
        <s v="Aruljothi Confectionary(Home made chocolate)"/>
        <s v="Aruljothi iyarkai angadi"/>
        <s v="Aruls kitchen"/>
        <s v="ARUMUGAM IDLY KADAI"/>
        <s v="Arumugam Mess"/>
        <s v="ARUN BAKERY"/>
        <s v="Arun caters"/>
        <s v="Arun Chicken Biryani"/>
        <s v="Arun Ice Cream"/>
        <s v="Arun Ice Cream And Frozen Dessert Shop"/>
        <s v="Arun Ice Creams"/>
        <s v="Arun Ice Creams (Meem)"/>
        <s v="Arun Ice Walls"/>
        <s v="ARUN ICECREAMS"/>
        <s v="Arun Juice Center"/>
        <s v="ARUN JUICE JUNCTION"/>
        <s v="Arun Matka Food"/>
        <s v="Arun Mess"/>
        <s v="Arun Misthan Bhandar"/>
        <s v="Arun Sweets"/>
        <s v="Arun Tea Stall"/>
        <s v="Aruna"/>
        <s v="ARUNA ICE LAND &amp; COFFEE BAR"/>
        <s v="Aruna Soups"/>
        <s v="Aruna's Kitchen"/>
        <s v="Arunima's Take Away"/>
        <s v="ARUNJUVAI RICH MILLET HEALTHY FOODS"/>
        <s v="Arun's"/>
        <s v="Aruns Paradise Restaurant"/>
        <s v="ARUS KITCHEN"/>
        <s v="ARUSUVAI BARATHA VILAS"/>
        <s v="ARUSUVAI BRIYANI HOUSE"/>
        <s v="ARUSUVAI CAFE"/>
        <s v="Arusuvai Family Restaurant"/>
        <s v="Arusuvaikalrestaurant"/>
        <s v="Aruvi Bakery and Sweets"/>
        <s v="Aruvi Heavens Food"/>
        <s v="Aruvi Truly Chettinad -Thoraipakkam"/>
        <s v="Aruvi veg restaurant"/>
        <s v="aruz"/>
        <s v="Arvind Bombay Fast Food"/>
        <s v="Arvind Cakes"/>
        <s v="ARVIND FAMILY RESTAURANT"/>
        <s v="Arvind Restro and cafe"/>
        <s v="Arvind Snacks"/>
        <s v="Arvind Udyog"/>
        <s v="ARVIYA CHAT"/>
        <s v="ARY CAKES &amp; NUTS"/>
        <s v="Arya ~Fresh From Tandoor~"/>
        <s v="Arya Bhavan"/>
        <s v="Arya Bhavan Pure Veg"/>
        <s v="Arya Bhavan udupi"/>
        <s v="Arya Bhawan"/>
        <s v="Arya Cafe Falooda"/>
        <s v="Arya cafeteria"/>
        <s v="Arya Chaat &amp; Fast Food"/>
        <s v="Arya Coffee Shop"/>
        <s v="Arya Eating Point"/>
        <s v="Arya Fine Dining"/>
        <s v="Arya Food"/>
        <s v="Arya Food &amp; Baker"/>
        <s v="Arya Food And Mess"/>
        <s v="ARYA GRILLICEOUS"/>
        <s v="Arya Hotel"/>
        <s v="ARYA JI BAKER HOUSE"/>
        <s v="Arya Kitchen"/>
        <s v="ARYA PORK MAHAL"/>
        <s v="ARYA RASOI"/>
        <s v="Arya Restaurant"/>
        <s v="Arya The Veg"/>
        <s v="Arya Tiffin Center"/>
        <s v="ARYAAS"/>
        <s v="Aryaas Angamaly"/>
        <s v="Aryaas Park"/>
        <s v="Aryaas Sweets &amp; Bakery-Rahmath nagar"/>
        <s v="ARYABAVAN SWEETS (BANGALORE ROAD)"/>
        <s v="ARYABAVAN SWEETS AND SNACKS  (STADIUM)"/>
        <s v="ARYABAVAN SWEETS CLASSIC   (BUSSTAND)"/>
        <s v="Aryan and aditya foods"/>
        <s v="ARYAN BAKER'S"/>
        <s v="ARYAN BAKERY"/>
        <s v="ARYAN BAKERY &amp; CHAT CORNER"/>
        <s v="Aryan Family Cuisine"/>
        <s v="Aryan Family Cuisine-Hygiene &amp; Safe"/>
        <s v="ARYAN FAMILY RESTAURANT"/>
        <s v="Aryan Family's Delight"/>
        <s v="Aryan Fast Food"/>
        <s v="Aryan Maggi Stall"/>
        <s v="ARYAN TASTY FOOD"/>
        <s v="Aryana Family Cuisine"/>
        <s v="ARYANA FAMILY CUISINE - HYGEINE SAFE"/>
        <s v="ARYANS CAKE SHOP"/>
        <s v="ARYAN'S FOOD COURT"/>
        <s v="Aryan's Resto-N-Bar"/>
        <s v="ARYA'S CAFE &amp; RESTAURANT"/>
        <s v="Arya's Hyderabad Bar And Restaurant by Escolas"/>
        <s v="Aryas Ice Cream Parlour"/>
        <s v="Aryas Icecream Parlour (Amul)"/>
        <s v="Aryas Kitchen"/>
        <s v="Arya's Kitchens"/>
        <s v="Arya's Restaurant"/>
        <s v="Aryas Vegiterian"/>
        <s v="ARYAVARTA An Exotic Cafe &amp; Restaurant"/>
        <s v="Aryavysya Bangarpet Chats"/>
        <s v="Aryavysya Hotel"/>
        <s v="ARZ"/>
        <s v="Arz- A food poetry"/>
        <s v="Arzee's Laham"/>
        <s v="Arzo- Shawarmas &amp; Grill"/>
        <s v="Arzoo Biryani Center"/>
        <s v="Arzoo farman eating house"/>
        <s v="AS 12 Dhaba"/>
        <s v="AS BIRYANI HOUSE"/>
        <s v="AS Chinese"/>
        <s v="AS CHINESE HOUSE"/>
        <s v="AS FAST FOOD"/>
        <s v="AS Fish N Joy"/>
        <s v="AS Food Hive"/>
        <s v="AS Kitchen"/>
        <s v="AS NONVEG"/>
        <s v="AS Snacks &amp; Pizzas"/>
        <s v="As Tasty As Possible"/>
        <s v="As You Like Eat South Indian"/>
        <s v="AS.RAVUTHAR BIRIYANI"/>
        <s v="ASAD BHAI"/>
        <s v="Asado"/>
        <s v="Asado Cafe"/>
        <s v="ASAGAO BY YUHI"/>
        <s v="Asai Fast Food"/>
        <s v="ASAI UNAVAGAM"/>
        <s v="Asain Bakery &amp; Snacks"/>
        <s v="Asal Amdavadi Tava Fry"/>
        <s v="Asal Asal Misal"/>
        <s v="ASAN HOTEL"/>
        <s v="Asanzo"/>
        <s v="ASANZO KITCHEN"/>
        <s v="ASAP - As Spicy As Possible"/>
        <s v="ASAP- As Spicy As Possible"/>
        <s v="ASB cake s Patisserie"/>
        <s v="Ascharya Hotel"/>
        <s v="Ase China"/>
        <s v="ASEAN - On The Edge"/>
        <s v="ASELI MARWADI PURE VEG RESTAURANTS"/>
        <s v="ASF(American Style Fried)"/>
        <s v="ASFC FOOD FUNDA"/>
        <s v="ASH CAKE HOUSE"/>
        <s v="Asha Bhel"/>
        <s v="Asha Cafe"/>
        <s v="Asha Chaat Chappati"/>
        <s v="Asha family restaurant and fast foods"/>
        <s v="Asha Fast Food"/>
        <s v="ASHA FOODS"/>
        <s v="Asha Hotel"/>
        <s v="Asha Nani Thali"/>
        <s v="ASHA s KITCHEN"/>
        <s v="Asha Sweet Center"/>
        <s v="Asha Sweets"/>
        <s v="Asha Sweets and Snacks"/>
        <s v="Asha tiffins"/>
        <s v="ASHAAN FOODS"/>
        <s v="ASHAPURA  FOODS"/>
        <s v="Ashapura Bhojanalay"/>
        <s v="Ashapura Bhojnalay"/>
        <s v="ASHAPURA BITES  CO"/>
        <s v="Ashapura Fast Food"/>
        <s v="Ashapura Parotha House"/>
        <s v="Ashapura Restaurant"/>
        <s v="Ashapuri Bhojnalya"/>
        <s v="Ashapuri Dining Hall"/>
        <s v="Asharfi Kulfi"/>
        <s v="Asharfi Kulfii"/>
        <s v="Asha'S Kitchen"/>
        <s v="ASHAS NATURE FRESH"/>
        <s v="ASHAYS FUSION MOMO"/>
        <s v="Ashfi Foods (Alis Kitchen)"/>
        <s v="Ashi Confectionery"/>
        <s v="Ashi Fast Food"/>
        <s v="Ashi Kiran Food Court"/>
        <s v="ASHIANA DESI RASOI"/>
        <s v="ASHIANA RESTAURANT"/>
        <s v="Ashik Bhai Biryani"/>
        <s v="Ashik Biryani"/>
        <s v="ASHIM FAST FOOD"/>
        <s v="ASHIM'S"/>
        <s v="Ashiq Biryani"/>
        <s v="Ashirbad Kolkata Biryani"/>
        <s v="ASHIRBAD RESTAURANT"/>
        <s v="Ashirbad Snacks Corner"/>
        <s v="Ashirvaad Grand"/>
        <s v="Ashirvad khanawal"/>
        <s v="Ashirvad Kitchen"/>
        <s v="Ashirvad Shakahari Bhojnalaya"/>
        <s v="Ashirvad Veg Restaurant"/>
        <s v="Ashirvada food world"/>
        <s v="Ashirwad Bhojanalay"/>
        <s v="Ashirwad Bhojnalaya-Vijay Nagar"/>
        <s v="Ashirwad Bhojnalya"/>
        <s v="Ashirwad Biryani"/>
        <s v="ASHIRWAD BIRYANI CENTER"/>
        <s v="Ashirwad Dal Bafla - Vijay Nagar"/>
        <s v="Ashirwad Dining Hall"/>
        <s v="Ashirwad Dosa"/>
        <s v="Ashirwad Food Court"/>
        <s v="ASHIRWAD HOTEL"/>
        <s v="Ashirwad Juice Center"/>
        <s v="ASHIRWAD KITCHENS"/>
        <s v="Ashirwad Marriage Lawn &amp; Restaurant"/>
        <s v="Ashirwad Pav Bhaji &amp; Snacks"/>
        <s v="Ashirwad Plaza Restaurant"/>
        <s v="Ashirwad Pure Veg Dhaba"/>
        <s v="Ashirwad Resorts"/>
        <s v="Ashirwad restaurant"/>
        <s v="ASHIRWAD RESTAURANT / MAHADEVI W/O RAJSHEKHAR MALI"/>
        <s v="Ashirwad Snacks Zone"/>
        <s v="Ashish Biryani Saoji Bhojnalay"/>
        <s v="Ashish burger point"/>
        <s v="Ashish Chat Corner"/>
        <s v="Ashish Fast Food Corner"/>
        <s v="Ashish food point"/>
        <s v="ASHISH G MALAI CHAAP AND BURGER WALE"/>
        <s v="Ashish Hotel"/>
        <s v="Ashish II Restaurant"/>
        <s v="ASHISH MISHTHAN BHANDAR"/>
        <s v="ASHISH RESTAURANT"/>
        <s v="Ashish Sandwich"/>
        <s v="Ashish tiffin service"/>
        <s v="ASHIYANA KITCHEN (ASHIYANA MANUSERV PRIVATE LIMITE"/>
        <s v="ASHKINGS SODA &amp; DOSA HOUSE"/>
        <s v="ASHLESHA'S FOOD PRODUCTS"/>
        <s v="Ashley cafe"/>
        <s v="Ashley Kitchen"/>
        <s v="Ashlin's Cloud 9 Home Kitchen"/>
        <s v="Ashmick's Snack Shack (Authentic Parsi Food)"/>
        <s v="ASHNA BIRYANI AND CHAP CENTRE"/>
        <s v="Ashnan Restaurant"/>
        <s v="ASHNEES KABABS AND GRILL"/>
        <s v="Ashok Baker's and Cake Shop"/>
        <s v="Ashok Bakery"/>
        <s v="Ashok bhavan - Thevera"/>
        <s v="Ashok Chat Corner"/>
        <s v="Ashok Chicken Corner"/>
        <s v="Ashok Chinese"/>
        <s v="ASHOK CHUR CHUR NAAN"/>
        <s v="Ashok Fast Food"/>
        <s v="Ashok Fruit &amp; Juice Center"/>
        <s v="Ashok Hotel"/>
        <s v="ASHOK HOTEL &amp; RESTAURANT"/>
        <s v="ASHOK KARAIKUDI RESTAURANT"/>
        <s v="Ashok Ki Rasoi"/>
        <s v="Ashok Nagar Coffee House"/>
        <s v="ASHOK NAGAR COFFEE SPOT"/>
        <s v="ASHOK PAN HOUSE"/>
        <s v="Ashok Pan House ( HL Collage Road - Since 1960 )"/>
        <s v="Ashok Pan House (Sheeba)"/>
        <s v="Ashok Pani Puri"/>
        <s v="ASHOK SWEETS and RESTAURANT"/>
        <s v="Ashok Vatika Guesthouse And Restaurant"/>
        <s v="Ashok Vattika"/>
        <s v="Ashoka Bakery"/>
        <s v="Ashoka Bar"/>
        <s v="Ashoka Biryani"/>
        <s v="Ashoka Chinese &amp; Fast Food"/>
        <s v="Ashoka Family Restaurant"/>
        <s v="Ashoka Hotel"/>
        <s v="Ashoka Namkeen and Wafers"/>
        <s v="Ashoka Residency"/>
        <s v="Ashoka Restaurant"/>
        <s v="Ashoka Resturant"/>
        <s v="ASHOKA sweets and Restaurant"/>
        <s v="Ashoka tea and food corner"/>
        <s v="Ashoka The Grand"/>
        <s v="Ashoka The Great Restaurant"/>
        <s v="ASHOKA TRDERS"/>
        <s v="Ashoka Veggies"/>
        <s v="Ashoka's Juice Bar"/>
        <s v="Ashok's Hot Bowl"/>
        <s v="Ashpura Bhojanalaya"/>
        <s v="Ashraf biryani center"/>
        <s v="Ashraf Biryani Centre"/>
        <s v="Ashraf Shawarma House"/>
        <s v="Ashrafi Biryani"/>
        <s v="Ashrafi Restaurant"/>
        <s v="Ashray"/>
        <s v="Ashray Tea House"/>
        <s v="Ashray Tea House &amp; Snacks center"/>
        <s v="ASHTALAKSHMI VENTURES"/>
        <s v="Ashtami Food Court"/>
        <s v="Ashtekar's Kitchen"/>
        <s v="Ashu Bhature Wala"/>
        <s v="Ashu Cake &amp; Bakers"/>
        <s v="ASHU EATING POINT"/>
        <s v="Ashu Food World"/>
        <s v="Ashu Mummy Pure Veg"/>
        <s v="ASHU PIZZA KING"/>
        <s v="Ashu Sweets"/>
        <s v="Ashu's Home Kitchen"/>
        <s v="Ashutosh Inn"/>
        <s v="Ashvamedha"/>
        <s v="Ashvita"/>
        <s v="Ashwarya snacks"/>
        <s v="ASHWIKA FAST FOOD CENTER"/>
        <s v="ASHWINI BAKERY"/>
        <s v="ASHWINI FAST FOOD"/>
        <s v="Ashwini Mandi House"/>
        <s v="Ashwini Tea &amp; Tiffins"/>
        <s v="Ashwith Family Dining Bar"/>
        <s v="Asia Bowl Co."/>
        <s v="ASIA BRIYANI"/>
        <s v="Asia Central"/>
        <s v="Asia House"/>
        <s v="ASIA IN A BOWL"/>
        <s v="Asia Kitchen"/>
        <s v="Asia Kitchen By Mainland China"/>
        <s v="Asia Live"/>
        <s v="Asia Pizza Cafe"/>
        <s v="Asia Seven"/>
        <s v="Asia Seven Express"/>
        <s v="Asia Street"/>
        <s v="Asiad Tiffin Centre"/>
        <s v="ASIAN AROMA"/>
        <s v="ASIAN BISTRO"/>
        <s v="Asian Bistro Restaurant"/>
        <s v="Asian Bites"/>
        <s v="ASIAN BOWL"/>
        <s v="Asian Bowl Co."/>
        <s v="Asian Burgers By Seefah"/>
        <s v="Asian Cafe"/>
        <s v="Asian Chinese And Biryani House"/>
        <s v="Asian Chopstick"/>
        <s v="Asian Cloud kitchen"/>
        <s v="Asian Critic"/>
        <s v="Asian Cucina"/>
        <s v="Asian Culinaire - Pan Asian Gourmet"/>
        <s v="ASIAN CULTURE"/>
        <s v="Asian deli"/>
        <s v="Asian Dora"/>
        <s v="Asian dragon"/>
        <s v="ASIAN EATERY"/>
        <s v="Asian Edmame Fried Rice - NAWABS BIRIYANI"/>
        <s v="ASIAN EMPIRE"/>
        <s v="Asian express wok"/>
        <s v="Asian Fiction"/>
        <s v="Asian Flavour by Hotel K Tree"/>
        <s v="Asian flavours by Chef Jajos"/>
        <s v="Asian Food Bowl"/>
        <s v="ASIAN FOOD CORNER"/>
        <s v="ASIAN FOOD FACTORY"/>
        <s v="Asian Fun"/>
        <s v="Asian Fusian"/>
        <s v="Asian Fusion"/>
        <s v="ASIAN FUSION KITCHEN"/>
        <s v="Asian Garage"/>
        <s v="ASIAN GARDEN"/>
        <s v="Asian Glitch"/>
        <s v="ASIAN GOLDEN FISH"/>
        <s v="Asian Gypsy"/>
        <s v="Asian Haus - By Haus Delivery"/>
        <s v="Asian Hawker"/>
        <s v="Asian Hut"/>
        <s v="Asian Inn"/>
        <s v="Asian King"/>
        <s v="Asian Kitchen"/>
        <s v="Asian Mandi"/>
        <s v="Asian Meal Box"/>
        <s v="Asian Mix"/>
        <s v="Asian Mix Eating House"/>
        <s v="ASIAN NOMAD"/>
        <s v="Asian Palace"/>
        <s v="Asian Panda"/>
        <s v="Asian Pizzeria"/>
        <s v="Asian Restaurant"/>
        <s v="Asian Soi"/>
        <s v="Asian Station"/>
        <s v="Asian Sticks by saima"/>
        <s v="Asian Stir Fry House"/>
        <s v="Asian Story"/>
        <s v="Asian Touch"/>
        <s v="Asian Touch Premium"/>
        <s v="ASIAN TREAT"/>
        <s v="Asian Vibes"/>
        <s v="Asian Wok"/>
        <s v="Asian-Fusion House"/>
        <s v="Asiatique"/>
        <s v="Asif Home Food Healthy and Tasty"/>
        <s v="Asifa Biryani"/>
        <s v="Asikka Bihari Dhaba"/>
        <s v="Asima Briyani"/>
        <s v="ASIQ KALYANA BIRIYANI"/>
        <s v="Asit Snacks Bar"/>
        <s v="Asiyayi Indian Premium - AIP"/>
        <s v="ASK ABSOLUTE SOUTHERN KITCHEN"/>
        <s v="Ask Cake Shop"/>
        <s v="Ask Pure Cake House"/>
        <s v="ASK S CAFE"/>
        <s v="Askanytime Kitchen"/>
        <s v="Aslam Bhai Chicken Corner"/>
        <s v="Aslam Bhai Ka Butter Chicken"/>
        <s v="Aslam Chicken"/>
        <s v="ASLAM FAMILY RESTAURANT"/>
        <s v="Aslam Handi Chicken"/>
        <s v="ASLAM TIKKA"/>
        <s v="Aslam Tikka(Delhi -6 Fame)"/>
        <s v="Asli Agra Chat Bhandar"/>
        <s v="ASLI AROMA"/>
        <s v="Asli Bihari Samosa Center"/>
        <s v="Asli Desi Thaath"/>
        <s v="Asli Dum Biryani"/>
        <s v="Asli Madrasi Dosa"/>
        <s v="Asli Mohan Murge Wala"/>
        <s v="Asli Mumbai Chaat"/>
        <s v="ASLI MUSLIM BIRIYANI"/>
        <s v="Asli nellore family dhaba and restaurant"/>
        <s v="Asli Pishori kharode wala"/>
        <s v="Asli Thali"/>
        <s v="ASLI WRAPS"/>
        <s v="ASLIROLL"/>
        <s v="Asm"/>
        <s v="ASM BIRYANI AND KABAB"/>
        <s v="Asma Bakers"/>
        <s v="Asma Biryani"/>
        <s v="Asma Ceterers"/>
        <s v="ASMA'S BURGER ZONE"/>
        <s v="Asmi's Bistro"/>
        <s v="Asmit Regency"/>
        <s v="Asmita Dabeli Center"/>
        <s v="ASNUR FOODS"/>
        <s v="Aso Basi Pasapasi Kichukhan"/>
        <s v="Asoka Restaurant"/>
        <s v="ASP Chinese Fast Food"/>
        <s v="ASP Chinese Point"/>
        <s v="ASR Restro"/>
        <s v="Asr velus pazlamudir solai"/>
        <s v="ASR's Swaad Biryani"/>
        <s v="Assal Amravati Mh27"/>
        <s v="ASSAL BIRYANI"/>
        <s v="Assal Biryani Point"/>
        <s v="Assal Gaonkari"/>
        <s v="Assal Khandeshi parcel centre"/>
        <s v="Assal Kolhapuri Misal and Snacks"/>
        <s v="ASSAL MAHARASHTRIAN"/>
        <s v="Assal Malvani Tadka"/>
        <s v="Assal Marathi Swad"/>
        <s v="ASSAL MARATHWADA"/>
        <s v="ASSAL NAGPURI SAOJI"/>
        <s v="ASSAL SOLAPURI"/>
        <s v="Assal Vidharbh"/>
        <s v="Assal Vidharbha"/>
        <s v="ASSAM BHOJANALAY"/>
        <s v="Assam food stall"/>
        <s v="Assam Momos"/>
        <s v="Assam Tea Corner And Fast Food"/>
        <s v="Assamese Food"/>
        <s v="Assemble Cafe"/>
        <s v="Assi Baker's"/>
        <s v="Assi Tussi"/>
        <s v="Assorted Kitchen Co."/>
        <s v="AST PAZHAMUDHIR NILAYAM"/>
        <s v="ASTA LA VISTA LOUNGE AND RESTAURANT"/>
        <s v="Asta La Vista Pasta"/>
        <s v="Aster Cafe"/>
        <s v="ASTHA CAKE HOUSE"/>
        <s v="Astha Daily Food Home Service"/>
        <s v="Astoria Annapoorna"/>
        <s v="Astoria Veg"/>
        <s v="ASV Chicken And Gravy Store"/>
        <s v="Asvada"/>
        <s v="ASVADHA FOODS"/>
        <s v="ASWAD HOME MADE"/>
        <s v="Aswad Kitchen"/>
        <s v="Aswad mutton house"/>
        <s v="ASWAD RESTAURANT"/>
        <s v="Aswathy Bhavan"/>
        <s v="ASWINI RESTAURANT"/>
        <s v="ASWINS HOME SPECIAL"/>
        <s v="Aswins Home Special, Sweets &amp; Snacks"/>
        <s v="Aswins Sweets"/>
        <s v="Aswins Sweets &amp; Snacks"/>
        <s v="AT ADUKKALA"/>
        <s v="At Lake Restaurant and Bar"/>
        <s v="At the Rolls"/>
        <s v="ATALI"/>
        <s v="Atara Cafe"/>
        <s v="ATC (ANY TIME CHAI)"/>
        <s v="ATCHAYA FAST FOOD"/>
        <s v="Atchayas Chettinadu Hotel"/>
        <s v="Ate O'clock"/>
        <s v="Atelier Patisserie"/>
        <s v="ATF Cafe"/>
        <s v="Atf Chaat"/>
        <s v="ATH - All Things Healthy!"/>
        <s v="Atha Fast Food"/>
        <s v="athaazham"/>
        <s v="ATHANGUDI CHETTINAD MESS"/>
        <s v="Atharav Bhojnalay"/>
        <s v="Atharv Espresso Bite And Beans"/>
        <s v="Atharv Fast Food Corner"/>
        <s v="Atharv food corner"/>
        <s v="Atharv Foods Centre and Tiffin Services"/>
        <s v="Atharv Home Made Products"/>
        <s v="Atharva Eggs Corner"/>
        <s v="Atharva food Corner"/>
        <s v="ATHARVA HOTEL"/>
        <s v="Atharva pure veg"/>
        <s v="ATHASHRI FOODS"/>
        <s v="ATHASREE FOODS"/>
        <s v="Athe Gathe Fancy Dhosa"/>
        <s v="Athena Kafeneio"/>
        <s v="Ather Biryani"/>
        <s v="Atherai Veg Restaurant"/>
        <s v="Athidhi Biryani House"/>
        <s v="Athidhi International"/>
        <s v="Athidhi Restaurant"/>
        <s v="ATHIDI  TIFFINS"/>
        <s v="Athidi Athidyam"/>
        <s v="Athidi devo bhava"/>
        <s v="Athidi Family Restaurant"/>
        <s v="Athidi food Court"/>
        <s v="Athira Sweets &amp; Restaurant"/>
        <s v="Athira's Kitchen"/>
        <s v="ATHITHI CHAT AND SWEETS"/>
        <s v="Athithi Delight Multi Cuisine Restaurant"/>
        <s v="ATHITHI INDIAN RESTAURANT"/>
        <s v="Athithi Pure Veg Family Restaurant"/>
        <s v="Athithi Tean and Snacks center"/>
        <s v="Athiti Grand"/>
        <s v="Athiti Satkar"/>
        <s v="ATHIYAN FOODS"/>
        <s v="ATHO DELIGHT"/>
        <s v="Atho Grillz - G A Road"/>
        <s v="Atho Kadai"/>
        <s v="Atho Kadai.."/>
        <s v="Atho Man"/>
        <s v="Atho Man Ecstasy"/>
        <s v="Atho spot"/>
        <s v="Atho Star Burma Hotel"/>
        <s v="Athreyapuram Special Putarekulu Powders and Pickle"/>
        <s v="Aththa Biriyani"/>
        <s v="ATHYA'S KITCHEN"/>
        <s v="Atishay Hotel ( Sky 55)"/>
        <s v="Atithi"/>
        <s v="ATITHI - SUPREME HERITAGE"/>
        <s v="Atithi All Day Dining Bar"/>
        <s v="ATITHI APPAYAN"/>
        <s v="Atithi Appyan"/>
        <s v="Atithi Dahi Dhapate and Poli Bhaji Center"/>
        <s v="ATITHI DEVA BHAV"/>
        <s v="Atithi Dhaba"/>
        <s v="Atithi Express"/>
        <s v="ATITHI FAMILY RESTAURANT"/>
        <s v="Atithi family Restaurant and bar"/>
        <s v="ATITHI FAST FOOD"/>
        <s v="Atithi Hotel &amp; Restaurent"/>
        <s v="Atithi Inn"/>
        <s v="Atithi Kitchen"/>
        <s v="Atithi Parcel kitchen"/>
        <s v="Atithi Pure Veg"/>
        <s v="Atithi pure veg (jewel rock)"/>
        <s v="Atithi Rasoi"/>
        <s v="Atithi Rasoi-Hotel Yash Inn"/>
        <s v="ATITHI RESTAURANT"/>
        <s v="Atithi Restaurant And Banquet"/>
        <s v="ATITHI SATHKAR"/>
        <s v="Atithi Satkaar"/>
        <s v="Atithi Satkar"/>
        <s v="ATITHI TASTE OF JAYCA"/>
        <s v="ATITHI VEG"/>
        <s v="Atithi veg (law college Road)"/>
        <s v="Atithi veg (Maharshi Nagar)"/>
        <s v="ATITHI VEG. AND NON VEG RESTAURANT"/>
        <s v="Atithi Vihar Restaurant"/>
        <s v="Atithi(Bengali)"/>
        <s v="Atithya Restaurant"/>
        <s v="Atiya House"/>
        <s v="Atlantic Foods"/>
        <s v="Atlas World Cafe"/>
        <s v="ATMA GANGURAM SWEETS"/>
        <s v="ATM-Anytime Maggi"/>
        <s v="Atmiya Food court"/>
        <s v="Atmiya Food Zone"/>
        <s v="ATMOS"/>
        <s v="Atmosphere"/>
        <s v="Atmosphere 6"/>
        <s v="Atmosphere Kombucha"/>
        <s v="Atmosphere restaurant"/>
        <s v="Atmospheria-The Courtyard Kitchen"/>
        <s v="Atom Bomb Quality Kitchen"/>
        <s v="ATOM PUB AND KITCHEN"/>
        <s v="Atomic Burgers Fast Food And Restaurant"/>
        <s v="ATOMS BY BLIND CH3MISTRY"/>
        <s v="ATR Foods ( Parotta Specialties )"/>
        <s v="ATRANGI DUNIYA"/>
        <s v="Atrangi Fast Food"/>
        <s v="Atrangi Food Cafe"/>
        <s v="ATRANGI HIGHWAY KITCHEN"/>
        <s v="ATRANGI MOMOS"/>
        <s v="Atrangi Pizza Cafe"/>
        <s v="Atrangi Restaurant"/>
        <s v="Atreyee"/>
        <s v="Atrium - Hotel Levana"/>
        <s v="Atrium Cafe"/>
        <s v="ATS Arun Dhaba"/>
        <s v="ATS Arun Tea Stall"/>
        <s v="ATS Service"/>
        <s v="ATS TANDOORI NIGHT"/>
        <s v="ATTAL SINGH STREET EATS"/>
        <s v="ATTAPUR BAWARCHI"/>
        <s v="Attarinti Dosa"/>
        <s v="Atte Da Pizza"/>
        <s v="Atte Glocal Cafe"/>
        <s v="Attee Cafe &amp; Chaats"/>
        <s v="Atthemane's Biryani Palace"/>
        <s v="ATTI  SQUARE"/>
        <s v="ATTI JUICE &amp; SNACKS"/>
        <s v="Atti Square"/>
        <s v="Attic-The Restro Cafe"/>
        <s v="Attil"/>
        <s v="ATTITUDE CAFE AND RESTAURANT NXT"/>
        <s v="Attrum Shuttrum Cafe"/>
        <s v="Atul Bakery"/>
        <s v="Atul Bakery (City Light)"/>
        <s v="Atul Chinese Food"/>
        <s v="Atul Icecream"/>
        <s v="Atul Sandwich And Cafe"/>
        <s v="Atullya Aahar"/>
        <s v="ATUL'S SOUTH INDIAN TIFFIN"/>
        <s v="ATULYA PURE VEG"/>
        <s v="ATW okhla phase 1"/>
        <s v="Auberry - The Bake Shop"/>
        <s v="Aubree"/>
        <s v="Auburn"/>
        <s v="AUCKLAND HOTEL AND RESTAURANT"/>
        <s v="Aufside @ Hotfut"/>
        <s v="AUGUST 1 FIVE"/>
        <s v="Auli Cafe"/>
        <s v="Aunt Benett's Homely Sandwiches"/>
        <s v="Auntie Fung's"/>
        <s v="Aunt's kitchen"/>
        <s v="Aunty De Special Tawa Parathe"/>
        <s v="AUNTY JI K PARANTHE"/>
        <s v="AUNTY KA DHABA"/>
        <s v="AUNTY KI RASOI"/>
        <s v="Aunty Ki Rasoi (Ghar Ka Swad)"/>
        <s v="Aunty kitchen"/>
        <s v="Aunty Maria"/>
        <s v="Aunty Momo"/>
        <s v="Aunty Momos"/>
        <s v="Aunty s Kitchen"/>
        <s v="aunty tiffin's"/>
        <s v="AUNTY'S CLOUD KITCHEN"/>
        <s v="AUNTY'S CORNER"/>
        <s v="AUNTYS KITCHEN"/>
        <s v="Aunty's Kitchen"/>
        <s v="Aunty's Momos"/>
        <s v="Aunty's Pizza"/>
        <s v="Aunty's Tiffin Service"/>
        <s v="AUNTYS TREAT"/>
        <s v="Aura ( Deliously Different)"/>
        <s v="Aura A Food Lounge"/>
        <s v="Aura Bakers"/>
        <s v="Aura Cafe"/>
        <s v="Aura Courtyard by Marriott"/>
        <s v="Aura lounge"/>
        <s v="Aura Neighborhood Bistro"/>
        <s v="Aura Restaurant And Bar"/>
        <s v="AURA The Fitness Cafe"/>
        <s v="Auradelics"/>
        <s v="Aurah"/>
        <s v="Aureate El Dorado"/>
        <s v="Aureum Amrutullya and vadapav"/>
        <s v="Auro Pizza"/>
        <s v="AUROUS RESTRO LOUNGE"/>
        <s v="Aurum"/>
        <s v="AUSHADHARON - THE TASTE OF BENGAL"/>
        <s v="Auspic Cakes"/>
        <s v="Austin 40 Cafehouse"/>
        <s v="Australian Chef Pizza"/>
        <s v="Austria Pizza"/>
        <s v="Authentic amma"/>
        <s v="Authentic Andhra Restaurant"/>
        <s v="Authentic Belgian Waffles"/>
        <s v="AUTHENTIC BENGALI BIRYANI (ABB)"/>
        <s v="Authentic Biriyani House"/>
        <s v="Authentic Biryani World"/>
        <s v="Authentic Chinese Restaurant"/>
        <s v="Authentic Chinese Town"/>
        <s v="Authentic Food Point"/>
        <s v="AUTHENTIC HUB"/>
        <s v="Authentic Kerala - Taste Of Malabar"/>
        <s v="Authentic pizza hub"/>
        <s v="Authentic Pop Chinese &amp; Momo"/>
        <s v="Authentic Royal"/>
        <s v="AUTHENTIC SPICES"/>
        <s v="Authentic vada pav"/>
        <s v="AUTHENTIC VANIYAMBADI BIRIYANI"/>
        <s v="AUTHOOR MANI HOTEL"/>
        <s v="AUTO BRIYANI"/>
        <s v="Autobahn Smart Dining"/>
        <s v="Autograph - Armoise Hotel"/>
        <s v="Autumn Leaf Bistro"/>
        <s v="Autumn Leaf Cafe"/>
        <s v="AV Drive IN"/>
        <s v="AV FOOD CAFE"/>
        <s v="AVA FOOD COURT"/>
        <s v="AVADH FOODS"/>
        <s v="Avadh Gopi Fast Food"/>
        <s v="Avadh Kitchen"/>
        <s v="Avadi Charminar Biryani"/>
        <s v="AVAGREEN"/>
        <s v="Avakai Bowl"/>
        <s v="Avakai Gongura Ruchulu"/>
        <s v="AVAKAYA BIRYANI"/>
        <s v="Avalon Inn"/>
        <s v="Avana Chappathi"/>
        <s v="AVANI FAST FOOD"/>
        <s v="Avani Pav Bhaji"/>
        <s v="AVANIJA FAMILY RESTAURANT"/>
        <s v="AVANI'S BISTRO"/>
        <s v="Avani'S Food"/>
        <s v="Avani's Khapoli Vada"/>
        <s v="Avanish Chinese And Tandoori"/>
        <s v="Avanthi - Aromas of Andhra"/>
        <s v="Avanthi Hotel"/>
        <s v="Avantika Restaurant"/>
        <s v="Avantika sweets"/>
        <s v="Avari kudum(healthy)"/>
        <s v="AVARYA FLAVORS OF INDIA"/>
        <s v="AVARYA FLAVOURS OF INDIA"/>
        <s v="AVATAR MULTICUISINE RESTAURANT"/>
        <s v="Avd chat center"/>
        <s v="Avdhut Fast Food and Chinese Pure Veg"/>
        <s v="AVE MARIA,S KITCHEN"/>
        <s v="Aveline"/>
        <s v="AVENGERS CAFE"/>
        <s v="Avenue"/>
        <s v="AVENUE GRAND RESTAURANT"/>
        <s v="AVENUE HOME FOODS"/>
        <s v="Avenue Regent- Springs"/>
        <s v="AVENUE RESTAURANT"/>
        <s v="AVENUES BIRIYANI POINT"/>
        <s v="Avighna Foods"/>
        <s v="Avighna Restaurants"/>
        <s v="AVILO"/>
        <s v="Avin Karthik"/>
        <s v="Avinandan Family Restaurant"/>
        <s v="Avinandan Restaurant"/>
        <s v="Avinashi Karuppannan Biriyani Center"/>
        <s v="Avinclub"/>
        <s v="AVIPRANU"/>
        <s v="AVIRAJ'S RIMPY RESTAURANT"/>
        <s v="Aviral Kitchen"/>
        <s v="Avirna's Ifruit"/>
        <s v="Aviruchi"/>
        <s v="Avi's Alpahaar"/>
        <s v="Avis Amogham"/>
        <s v="Avi's Biryani"/>
        <s v="AVIS LUNCH HOME"/>
        <s v="AVI's Salads"/>
        <s v="Avishkar Restaurant &amp; Bar"/>
        <s v="Aviyal Idli Kadai"/>
        <s v="AVNI FRESH"/>
        <s v="Avni ki rasoi"/>
        <s v="AVO BURGERS"/>
        <s v="Avo Cafe"/>
        <s v="Avocado And Brownies"/>
        <s v="Avocado cafe"/>
        <s v="Avocado Kitchen"/>
        <s v="Avoke The Avocado Cafe"/>
        <s v="AVON BAR AND KITCHEN"/>
        <s v="Avon Biryani"/>
        <s v="Avon Fast Food"/>
        <s v="Avon Namkeen"/>
        <s v="AVON PUB"/>
        <s v="AV'S FOOD PLANET"/>
        <s v="AVS Foods"/>
        <s v="AVs Pizza Hub"/>
        <s v="Av's Pizzas burgers &amp;more"/>
        <s v="AV's Smokebox"/>
        <s v="Avtar Dhaba"/>
        <s v="Avtar Resturant And Chinese Foor Center"/>
        <s v="Avtar Vaishno Dhaba"/>
        <s v="Avvai Nagar Fast food"/>
        <s v="AVVAI TRADITIONAL FOOD"/>
        <s v="Avyan's Restaurant"/>
        <s v="Awadh"/>
        <s v="Awadh Biryani"/>
        <s v="Awadh Biryanis"/>
        <s v="Awadh Biryani's"/>
        <s v="Awadh Darbar"/>
        <s v="Awadh Delight"/>
        <s v="Awadh Eating Center"/>
        <s v="Awadh express"/>
        <s v="AWADH KABAB'S CURRY'S"/>
        <s v="Awadh Kebab &amp; Curries"/>
        <s v="Awadh Momos"/>
        <s v="Awadh Muradabadi Ki Mashoor Chicken Biryani"/>
        <s v="Awadh Nawabi Restaurant"/>
        <s v="Awadh Non Veg Point"/>
        <s v="Awadh Roll Corner"/>
        <s v="AWADH SPICE RESTAURANT"/>
        <s v="Awadh Tales"/>
        <s v="Awadh Thali &amp; Combo Junction"/>
        <s v="Awadh-e-Dastarkhwan"/>
        <s v="AWADHI BIRYANI"/>
        <s v="Awadhi Central"/>
        <s v="Awadhi Delights"/>
        <s v="Awadhi Foods"/>
        <s v="Awadhi Khansama"/>
        <s v="Awadhi Kitchen"/>
        <s v="Awadhi Zaika Restaurant"/>
        <s v="Awadhi Zayeka ( The Take Away )"/>
        <s v="Awadhii Culture"/>
        <s v="Awadhkhana Restaurant"/>
        <s v="awaken aroma cafe"/>
        <s v="Awaken Aromas"/>
        <s v="Awaken fitzrovia"/>
        <s v="Awal Foods and Hospitality LLP"/>
        <s v="Awale Misal House"/>
        <s v="AWARA DIET PLANET"/>
        <s v="aware Maratha khanawal"/>
        <s v="AWASTHI BHOJNALAY"/>
        <s v="AWASTHI SWEETS AND BAKERS"/>
        <s v="AWDHI AROMA"/>
        <s v="Awesome"/>
        <s v="Awesome Biryani"/>
        <s v="AWESOME BIRYANI CENTER (ABC)"/>
        <s v="Awesome Bite"/>
        <s v="AWESOME BOWL"/>
        <s v="Awesome Burger Kitchen"/>
        <s v="Awesome Burgers Company"/>
        <s v="Awesome Foods"/>
        <s v="Awesome Home Food"/>
        <s v="Awesome Momos"/>
        <s v="Awesome Palace - Olive Garden"/>
        <s v="Awesome Popular Chicken"/>
        <s v="Awesomely Thick Shakes"/>
        <s v="Awestrucks"/>
        <s v="AWFC"/>
        <s v="Aww Momo's by Cumin"/>
        <s v="Aww The Cafe Studio"/>
        <s v="Aww! Momos"/>
        <s v="AWWSOME BITE"/>
        <s v="Axis Juice-Devendra Nagar"/>
        <s v="AXN Briyani Center"/>
        <s v="Axomi Taste of Assam"/>
        <s v="Ayaan Cafe"/>
        <s v="AYAAN GRILLS"/>
        <s v="Ayaan Nasta Center"/>
        <s v="ayaan paradise"/>
        <s v="Ayaan Restaurant"/>
        <s v="Ayaan Swaad Dum Biryani"/>
        <s v="Ayaan's Bbq &amp; Mataam Mandi"/>
        <s v="AYAN FAST FOOD"/>
        <s v="Ayan fast food center"/>
        <s v="Ayan fast food centre"/>
        <s v="AYAN FOOD PLAZA"/>
        <s v="Ayan pizza &amp; sandwich center"/>
        <s v="AYAN ROLL'S"/>
        <s v="Ayana Chicken House"/>
        <s v="Ayans House of kebab"/>
        <s v="AYAPPA CAFE"/>
        <s v="Ayappa Fast Food"/>
        <s v="AYATUL BIRYANI cafe"/>
        <s v="Ayazs the kebab place"/>
        <s v="Ayaz's The Kebab Place (Bandra West)"/>
        <s v="Aye! Raja"/>
        <s v="Ayeer Cafe"/>
        <s v="Ayesha Barkat Biryani House"/>
        <s v="Ayesha Biryani House"/>
        <s v="Ayesha cafe and kitchen"/>
        <s v="AYESHA FAST FOOD"/>
        <s v="Ayesha's Kitchen"/>
        <s v="Ayeshas kitchen combos"/>
        <s v="Ayezas Kitchen"/>
        <s v="Ayini Thu"/>
        <s v="AYISHA UNAVAGAM TEA &amp; COFFEE AND TIFFEN CENTER"/>
        <s v="AYLINE FOOD PLANET"/>
        <s v="AYMINS SHAWARMA"/>
        <s v="Ayo Dogor It"/>
        <s v="Ayodhya Aahar"/>
        <s v="Ayodhya Dairy"/>
        <s v="Ayodhya Fast Food Point's"/>
        <s v="Ayodhya Pizza Point's"/>
        <s v="Ayodhya Sagara"/>
        <s v="Ayodhya Sweets"/>
        <s v="Ayodhya Upachar"/>
        <s v="Ayodhya vihar"/>
        <s v="AYOOR'S CAFE"/>
        <s v="AYSWARIYA HOTEL"/>
        <s v="Ayubs"/>
        <s v="Ayur Bars &amp; Bites"/>
        <s v="Ayur Square"/>
        <s v="Ayurveda Cafe"/>
        <s v="Ayu's Kitchen"/>
        <s v="AYUSH ANUBHAV TAKEWAY"/>
        <s v="Ayush bakers"/>
        <s v="AYUSH CHHOLE"/>
        <s v="Ayush Delicious Chinese and Indian Food Corner"/>
        <s v="Ayush Dhaba"/>
        <s v="Ayush Family Kitchen"/>
        <s v="Ayush Fast Food"/>
        <s v="Ayush fast food centre"/>
        <s v="Ayush Kitchen"/>
        <s v="AYUSH SNACKS"/>
        <s v="Ayusham Drink"/>
        <s v="Ayushman"/>
        <s v="Ayya Chettinad Mess"/>
        <s v="Ayya Chettinad Unavagam"/>
        <s v="Ayya kulambu kadai"/>
        <s v="Ayyaar Bawan Sweets &amp; Bakery"/>
        <s v="Ayyaar Bawan Sweets &amp; Restaurant"/>
        <s v="Ayyagari biryani"/>
        <s v="AYYAN FAST FOOD"/>
        <s v="Ayyanar Chettinad Restaurant"/>
        <s v="Ayyanar Hotel"/>
        <s v="AYYANS FOODS"/>
        <s v="ayyapan idli stall"/>
        <s v="Ayyappa aplahara shala"/>
        <s v="Ayyappa Fast Food"/>
        <s v="AYYAPPA FOOD COURT"/>
        <s v="Ayyappa Food Express"/>
        <s v="Ayyappa Food Zone"/>
        <s v="Ayyappa Mess"/>
        <s v="Ayyappa Tiffin Centre"/>
        <s v="AYYAPPA TIFFINS"/>
        <s v="Ayyappan Idli"/>
        <s v="Ayyappan Masala Dosa Center"/>
        <s v="Ayyar Bhavan"/>
        <s v="Ayyar hotel"/>
        <s v="Ayyer Ji Dose Wale"/>
        <s v="Ayyo Tiffin"/>
        <s v="AYZZA - TRULY VEG BIRYANI"/>
        <s v="AZ Biryani Fan's"/>
        <s v="AZ FOOD COURT"/>
        <s v="Az Nation"/>
        <s v="AZ PIZZERIA"/>
        <s v="AZA ARABIC CORNER"/>
        <s v="Aza Restaurant and Grills"/>
        <s v="Azaad Shudh Shakahari Dhaba"/>
        <s v="AZAD BHOJNALAYA"/>
        <s v="Azad Chicken Biryani Corner"/>
        <s v="Azad Chicken Point"/>
        <s v="Azad Combo Offers"/>
        <s v="Azad Fruit Ice Cream"/>
        <s v="Azad Halwai &amp; Restaurant"/>
        <s v="Azad Hind Dhaba"/>
        <s v="Azad Hind Dhaba-Ballygunge"/>
        <s v="Azad Hind Golawala"/>
        <s v="Azad Hind Restaurant"/>
        <s v="Azad Malai Kulfi &amp; IceCream"/>
        <s v="Azad Pan Shop"/>
        <s v="Azad Pure Veg"/>
        <s v="AZAD RESTAURANT"/>
        <s v="Azad Sweets &amp; Restaurant"/>
        <s v="Azad Unavagam"/>
        <s v="Azad's"/>
        <s v="Azal Nonveg Point"/>
        <s v="Azamgarh mutton do pyaza restaurant"/>
        <s v="Azam's Mughlai"/>
        <s v="Azeez Hotel Thirumala"/>
        <s v="Azeez Restaurant Poojappura"/>
        <s v="Azhagar Mess"/>
        <s v="Azhagi Crunchy Bites"/>
        <s v="Azim Fast and Fresh"/>
        <s v="Aziz Zaika Roll And Chinese Center"/>
        <s v="Azlain Biryani House"/>
        <s v="Azmat"/>
        <s v="AZMAT CAKE PIZZA SHOPE"/>
        <s v="Azmi Biryani"/>
        <s v="Azu"/>
        <s v="AZUKI - Soulful Asian Experience"/>
        <s v="Azuki Japan Travel  Bistro And Sake"/>
        <s v="AZUKI RESTURANT"/>
        <s v="AZUMA KARA"/>
        <s v="Azzuri Bay"/>
        <s v="Azzurro Express"/>
        <s v="B &amp; B FOOD PRODUCTS"/>
        <s v="B &amp; B Restro"/>
        <s v="B &amp; P RESTAURANT"/>
        <s v="B 10 Coffee"/>
        <s v="B 13 Food Court"/>
        <s v="B 4"/>
        <s v="B B Q CAFE"/>
        <s v="B B Q KING"/>
        <s v="B BANDI - DAILY FOOD"/>
        <s v="B Bhagat Tarachand"/>
        <s v="B Bhagat Tarachand (Mulund)"/>
        <s v="B Bhukkhad"/>
        <s v="B BICHA REDDY SWEETS"/>
        <s v="B Biriyani"/>
        <s v="B Brother's food cafe"/>
        <s v="B Burger"/>
        <s v="B Burger Bar"/>
        <s v="B Cafe"/>
        <s v="B' Cafe"/>
        <s v="B Chom Ping"/>
        <s v="B COOL JUICE AND SNACKS CAFE"/>
        <s v="B Creamy"/>
        <s v="B Crew"/>
        <s v="B CUBE  BREAKFAST BURGERS BREADSANDWICHES"/>
        <s v="B Curries (by Biryanis &amp; More)"/>
        <s v="B D Family Restaurant"/>
        <s v="B Dass Fast Food &amp; Restaurant"/>
        <s v="B DINER"/>
        <s v="B Foodiez      authentic indian fusion"/>
        <s v="B For Biryani"/>
        <s v="B for Bowl"/>
        <s v="B for burger"/>
        <s v="B for business"/>
        <s v="B K Cakes and Everfresh"/>
        <s v="B K Food Zone"/>
        <s v="B K Ice-cream"/>
        <s v="B K Nagar Chola Fali Center"/>
        <s v="B Lounge"/>
        <s v="B M BIRYANI HOUSE"/>
        <s v="B M SNACKS"/>
        <s v="B MAD"/>
        <s v="B R K POPULAR BRIYANI CENTRE"/>
        <s v="B S Chinese Fast Food"/>
        <s v="B S FOOD KING"/>
        <s v="B S food point"/>
        <s v="B S HOME FOOD"/>
        <s v="B S SNACKS VEG NON VEG"/>
        <s v="B SPOT RESTAURANT"/>
        <s v="B Square Fine Dine Restaurant"/>
        <s v="B T ROAD CLASSIC DHABA"/>
        <s v="B tech chaiwala"/>
        <s v="B THREE"/>
        <s v="B Track"/>
        <s v="B treats Restaurant"/>
        <s v="B VEG CAFE"/>
        <s v="B Yani Biryani"/>
        <s v="B&amp;B Cafe - Volla Foods PVT LTD"/>
        <s v="B&amp;B cafe govind nagar"/>
        <s v="B&amp;B Food Cafe"/>
        <s v="B&amp;B Restaurant"/>
        <s v="B&amp;B Square Cafe"/>
        <s v="B&amp;B TIFFINS &amp; IRANI CHAI @ FEC"/>
        <s v="B&amp;M: Isha Home Bakes"/>
        <s v="B&amp;N Hotdogs"/>
        <s v="B&amp;S Burger In Law"/>
        <s v="B.0.B Blends Of Bangaluru"/>
        <s v="B.B. CAFE"/>
        <s v="B.Bicha Reddy Sweets"/>
        <s v="B.CSINGH NATURAL FRUIT KULFI"/>
        <s v="B.G. Naidu Sweets"/>
        <s v="B.G.NAIDU SWEETS"/>
        <s v="B.K fast food &amp; Restaurant"/>
        <s v="B.k Pizza Makers"/>
        <s v="B.M Ji Pizza Corner"/>
        <s v="B.M. Fast Food"/>
        <s v="B.M.K Shakes Bar &amp; Chaats"/>
        <s v="B.M.K. CHAAT TREATS"/>
        <s v="B.M.S spicy food court"/>
        <s v="B.M.W (Bhookh Mitaane Wala)"/>
        <s v="B.R. Home Foods"/>
        <s v="B.R.O.W.N Bakery"/>
        <s v="B.S Bubby Flavour Of Mutton &amp; Chicken"/>
        <s v="B.S. CRISPY CHICKEN CORNER"/>
        <s v="B.S. Restaurant"/>
        <s v="B.Tech Biriyani"/>
        <s v="B.TECH BIRYANI"/>
        <s v="B.TECH CHAAP WALA"/>
        <s v="B.Tech Rabdi Wala"/>
        <s v="B1 Biryani Shop"/>
        <s v="B105"/>
        <s v="B13 FOOD COURT"/>
        <s v="B2 BAKERY"/>
        <s v="B2 Biryani Brothers"/>
        <s v="B2 Briyani"/>
        <s v="B2 Hotal"/>
        <s v="B2_x0009_SNACKS"/>
        <s v="B2B starters  KADHER BHAI BIRIYANI"/>
        <s v="B2gether Cafe"/>
        <s v="B2H - Biryani 2 Home"/>
        <s v="B2P Food Services LLP"/>
        <s v="B2Y Food Junction"/>
        <s v="B3 - Big Bengal Biryani"/>
        <s v="B3 Bytes Biryani Beverages"/>
        <s v="B33 STREET CAFE"/>
        <s v="B4 Biryani"/>
        <s v="B9 Bakers"/>
        <s v="BA Bakery"/>
        <s v="Ba Dastoor"/>
        <s v="Ba Guru Snacks Thinnu"/>
        <s v="BA VITTHALA"/>
        <s v="Baa Bistro"/>
        <s v="Baa Gruh Udhyog  Fast Food Services"/>
        <s v="BAA GURU SHAWARMA TINNU"/>
        <s v="Baabe Di Haati"/>
        <s v="Baadoota"/>
        <s v="Baagi Ballia Litti Chokha"/>
        <s v="Baahgaaj"/>
        <s v="Baahubali restaurant"/>
        <s v="Baahubali Shawarmaz"/>
        <s v="Baalaji Ice Cream Parlour"/>
        <s v="Baan Tao by Hyatt - Kalyani Nagar"/>
        <s v="Baangaalee Adda"/>
        <s v="Baani's Kitchen Club"/>
        <s v="BAAP KI RASOI"/>
        <s v="Baap No Bagicho"/>
        <s v="Baap of Chinese"/>
        <s v="BAAP OF ROLLS"/>
        <s v="Baap Of Shawarma"/>
        <s v="Baapoo Ki Kutiya"/>
        <s v="BAAR BAAR DHABA"/>
        <s v="Baari Cafe"/>
        <s v="BAARIR KHAABAR"/>
        <s v="BAARISH CAFE &amp; LOUNGE"/>
        <s v="Baa's King Chilly"/>
        <s v="Baasha Khan"/>
        <s v="Baasuri"/>
        <s v="Baatchit Cafe"/>
        <s v="Baati Chokha"/>
        <s v="Baati Chokha Family restaurant"/>
        <s v="Baatiwala"/>
        <s v="BAATLA HOUSE"/>
        <s v="Baav's Bistro"/>
        <s v="Baazigar Healthy Food Limited"/>
        <s v="Bab Al Mandi"/>
        <s v="Bab Arabia"/>
        <s v="BABA  JI FOODS'"/>
        <s v="Baba 24/7 food"/>
        <s v="Baba Ande Ka Fanda"/>
        <s v="Baba Au Rhum At Cirrus"/>
        <s v="BABA BAKERS"/>
        <s v="Baba Bam Hotel"/>
        <s v="Baba Banarsi"/>
        <s v="BABA BEVERAGES AND RESTRO"/>
        <s v="BABA BHAI FISH FRY"/>
        <s v="Baba Bhojnalaya"/>
        <s v="Baba Biryani"/>
        <s v="Baba Biryani House"/>
        <s v="Baba Biryani Hub"/>
        <s v="Baba Burger"/>
        <s v="Baba Chaap"/>
        <s v="Baba Chaap Wala"/>
        <s v="BABA CHAAT BHANDAAR"/>
        <s v="BABA CHAT BHANDAR"/>
        <s v="BABA CHICK FISH CORNER"/>
        <s v="Baba Chicken"/>
        <s v="Baba Chicken (BRS Nagar)"/>
        <s v="Baba Chicken (Ludhiana Wale)"/>
        <s v="Baba Chicken (Sector 22)"/>
        <s v="BABA CHICKEN (SECTOR 7)"/>
        <s v="Baba Chicken (South City)"/>
        <s v="BABA CHICKEN CORNER"/>
        <s v="Baba Chicken Ludhiana Wale"/>
        <s v="Baba chicken's hut"/>
        <s v="Baba Chill"/>
        <s v="Baba Chinese Fast Food and Snacks"/>
        <s v="Baba Chinese Food"/>
        <s v="Baba Chola Bhatura"/>
        <s v="Baba coconut crush"/>
        <s v="BABA DA BABA"/>
        <s v="BABA DA DABA"/>
        <s v="Baba Da Dhaba"/>
        <s v="Baba Dhaba"/>
        <s v="BABA DI CHICKEN"/>
        <s v="Baba di hatti"/>
        <s v="Baba dosa center and Snacks"/>
        <s v="Baba Dum Biryani"/>
        <s v="Baba Egg Zone"/>
        <s v="Baba Egg'S Kitchen"/>
        <s v="Baba express"/>
        <s v="Baba fast food"/>
        <s v="Baba Fast Food Restaurant"/>
        <s v="Baba food point"/>
        <s v="Baba Foods"/>
        <s v="Baba G Fast Food"/>
        <s v="BABA G VEG KITCHEN"/>
        <s v="Baba Ganoush"/>
        <s v="Baba Ganoush Cafe"/>
        <s v="BABA G'S MOMOS"/>
        <s v="BABA HOME MADE BIRYANI MEALS at FEC"/>
        <s v="Baba Home Made Biryanis Meals At Fec"/>
        <s v="BABA HOMEMADES"/>
        <s v="BABA HOT MOMO CHINESE EGGS &amp; ROLLS"/>
        <s v="Baba Hotel"/>
        <s v="BABA HYDRABADI TEA AND FAST FOOD"/>
        <s v="Baba Ice cream Parlour"/>
        <s v="Baba Jalebi"/>
        <s v="Baba Ji di Hatti"/>
        <s v="baba ji home food"/>
        <s v="Baba Ji Restaurant"/>
        <s v="Baba Ka Dhaba"/>
        <s v="Baba Karachi Bakery"/>
        <s v="Baba Ki Chai"/>
        <s v="BABA KI DHABA"/>
        <s v="Baba Ki Rasoi"/>
        <s v="BABA LOKNATH SOUTH INDIAN FOOD"/>
        <s v="BABA MARWADI SNACKS AND TEA POINT"/>
        <s v="Baba Munchies"/>
        <s v="Baba noodles &amp; combos"/>
        <s v="Baba Omlet"/>
        <s v="Baba Omlet Center"/>
        <s v="BABA ORIENTAL NOIDA FOOD"/>
        <s v="Baba Pavitra Bhojnalya"/>
        <s v="Baba Pizza Cafe"/>
        <s v="Baba Punjabi"/>
        <s v="Baba Ramdev Dhaba"/>
        <s v="Baba Restaurant"/>
        <s v="Baba Restaurant &amp; Biryani Point"/>
        <s v="Baba Sai Ki Rasoi"/>
        <s v="Baba sandwich studio"/>
        <s v="Baba Saoji"/>
        <s v="Baba Saoji Bhojnalaya"/>
        <s v="BABA SAROOR"/>
        <s v="Baba Special Pizza Roll Burger"/>
        <s v="Baba Sweets"/>
        <s v="Baba Tandoori Bathi Centerc"/>
        <s v="Baba Tanduri Junction"/>
        <s v="Baba Thakur Sweets"/>
        <s v="Baba Tiffin Center"/>
        <s v="Baba Vaishav Bhojnalay"/>
        <s v="Baba Veg &amp; Non Veg Restaurant"/>
        <s v="Baba Vishwanath Family Restuarant &amp; Cafeteria"/>
        <s v="Baba Yega Burgers by NIBS"/>
        <s v="BABAI ANDHRA MESS"/>
        <s v="Babai Bhojanam"/>
        <s v="Babai Dosa"/>
        <s v="Babai Filter Coffee"/>
        <s v="BABAI FOOD CENTRE"/>
        <s v="Babai Gari Hotel"/>
        <s v="Babai Grand Restaurant"/>
        <s v="Babai hotel"/>
        <s v="Babai hotel Biryani House"/>
        <s v="Babai oO Biryani"/>
        <s v="Babai Pulao"/>
        <s v="Babai Restaurant"/>
        <s v="Babai Roll And Chowmein Center"/>
        <s v="Babai Shakes N Sodas"/>
        <s v="Babai Tiffins"/>
        <s v="BABAI TIFFINS AND CARRIES"/>
        <s v="Baba'j Xprs"/>
        <s v="BABAJAAN KITCHEN"/>
        <s v="Babaji - The Cake Cafe"/>
        <s v="Babaji Bites"/>
        <s v="Babaji Cake Shop"/>
        <s v="BABAJI MALAI CHAPWALE"/>
        <s v="BABAJI MISTHAN BHANDAR"/>
        <s v="Babaji's Bakes N Juice"/>
        <s v="Babal Da Punjabi Dabha"/>
        <s v="Babanna's old panipuri shop"/>
        <s v="Babar Ashirbad biryani"/>
        <s v="Babar Dosa &amp; Fastfood Center"/>
        <s v="Babar snacks Centre"/>
        <s v="Baba's"/>
        <s v="BABAS BIRYANI"/>
        <s v="Baba's Cafe &amp; Restaurant"/>
        <s v="BABA'S CAFE &amp; RESTAURANT(GV's Pure Veg)"/>
        <s v="BABA'S CHICKEN"/>
        <s v="Baba's Chicken (Ludhiana Wale)"/>
        <s v="BABA'S PARATHA"/>
        <s v="Babas Sandwich Burger &amp; More"/>
        <s v="Baba's Sandwich Hub"/>
        <s v="BABA'S SUROOR"/>
        <s v="Baba's Vada Pav"/>
        <s v="Baba's Veg Non Veg"/>
        <s v="BABA'Z"/>
        <s v="Baba'z Biriyani Hub"/>
        <s v="BABAZ TIFFIN HOUSE"/>
        <s v="Babbal Sweet House"/>
        <s v="Babban Galaxy Restaurant"/>
        <s v="BABBAR RESTAURANT"/>
        <s v="Babbar's Kitchen"/>
        <s v="Babblu's Duct Out"/>
        <s v="Babbu biryani"/>
        <s v="BABBU CHICKEN CORNER"/>
        <s v="Babbu Hotel"/>
        <s v="BABBU MEAT WALA"/>
        <s v="Babbu Mini Star"/>
        <s v="Babbu Plaza Restaurant"/>
        <s v="BABBU PUNJABI RASOI"/>
        <s v="Babbu's Arabian"/>
        <s v="Babbu's Celebrations"/>
        <s v="Babbu's Food Plaza"/>
        <s v="Babbu's Galaxy Restaurant"/>
        <s v="Babe's BBQ"/>
        <s v="Babey Di Rasoi"/>
        <s v="Babian"/>
        <s v="BABIN"/>
        <s v="BABIN FOOD PLAZA"/>
        <s v="Babi's the cake house"/>
        <s v="Babji Bakers"/>
        <s v="Babji Grill Kitchen"/>
        <s v="Babji Noodles Point"/>
        <s v="Babla Fish  Chicken Corner"/>
        <s v="BABLA SNACKS"/>
        <s v="Babli's Cake Creation"/>
        <s v="Bablu Best Bakers"/>
        <s v="Bablu Chic Inn"/>
        <s v="Bablu Chic Inn (Gujranwala Town)"/>
        <s v="Bablu Chic inn (Pitampura)."/>
        <s v="Bablu ji Punjabi Foods &amp; Cafe"/>
        <s v="Bablu Juice Corner"/>
        <s v="Bablu kabab Shop"/>
        <s v="Bablu Kabab Shop (Gujranwala Town)"/>
        <s v="Bablu Restaurant"/>
        <s v="Bablu Sandwich"/>
        <s v="Bablu Shree Coldrinks"/>
        <s v="Bablu Shree Farali Center"/>
        <s v="Bablu Shree Farali Centre"/>
        <s v="Bablu's Burritos"/>
        <s v="Baboons"/>
        <s v="BABOOZA"/>
        <s v="Babshah's Veg &amp; Non Veg"/>
        <s v="BABU BHAI HAYDRIBADI MANCHURIAN"/>
        <s v="BABU BIRIYANI CENTER"/>
        <s v="Babu Biryani Center"/>
        <s v="Babu Chicken Corner"/>
        <s v="BABU CULTURE"/>
        <s v="Babu Ice Creams"/>
        <s v="Babu idli"/>
        <s v="Babu Jhatka"/>
        <s v="Babu Ji Chinese Corner"/>
        <s v="Babu Ji Rice Bowl"/>
        <s v="Babu Meat Shop"/>
        <s v="Babu Moshai"/>
        <s v="Babu Moshai - The Bong Foodie"/>
        <s v="Babu Ram Chinese Fast Food."/>
        <s v="BABU RAM DEVI DAYAL"/>
        <s v="Babu Ram Gol Gappe Wale"/>
        <s v="Babu Ram Ka Dhaba"/>
        <s v="BABU RED CHILLY FAST FOOD"/>
        <s v="Babu Royal Restaurant"/>
        <s v="BABU SAHEB"/>
        <s v="BABU SWEET CORNER"/>
        <s v="Babuana"/>
        <s v="Babubhai Ragadavala"/>
        <s v="Babuji Ki Kutiya Restaurant &amp; Lounge"/>
        <s v="Babul"/>
        <s v="Babulal Ki Kachori"/>
        <s v="Babula's Kitchen"/>
        <s v="Babumashai - The Last Metro"/>
        <s v="BABUMOSAI"/>
        <s v="Babumosai Catering"/>
        <s v="BABUMOSHAI"/>
        <s v="BABUMOSHAI QSR"/>
        <s v="BabuMosshaii"/>
        <s v="BABURAO GARI BIRYANI"/>
        <s v="BABU'S DUM BIRYANI"/>
        <s v="Babus homely food"/>
        <s v="BABUSHA KATHI ROLLS MORE"/>
        <s v="Babusingh Thakur Pedha"/>
        <s v="BABY CORN SHOP"/>
        <s v="Baby Dragon"/>
        <s v="Baby Kathi Rolls"/>
        <s v="BABY RESTAURANT"/>
        <s v="Baby Tummy by Cheer Up Foods"/>
        <s v="Babylon Craft Brewery"/>
        <s v="Babylon Restaurant"/>
        <s v="Baccara Express"/>
        <s v="BACCHUS BAR &amp; KITCHEN"/>
        <s v="Bacchus Inn"/>
        <s v="Bachan Da Dhaba"/>
        <s v="Bachan Vaishno Dhaba"/>
        <s v="Bachan's Dhaba"/>
        <s v="Bachan's Tandoori Club"/>
        <s v="Bachan's Vaishnu Dhaba"/>
        <s v="Bacharika- Rooftop Bar And Kitchen"/>
        <s v="BACHEETO"/>
        <s v="Bachellor Biryani"/>
        <s v="Bachelor Bhojnalaya"/>
        <s v="BACHELOR BOWLS"/>
        <s v="BACHELOR BURGER HUB"/>
        <s v="Bachelor Burgers"/>
        <s v="Bachelor Combos"/>
        <s v="Bachelor kitchen 24x7"/>
        <s v="Bachelor Of Shawarma's"/>
        <s v="Bachelor Paratha Junction"/>
        <s v="Bachelor point"/>
        <s v="Bachelor 's Kitchen"/>
        <s v="Bachelorr's"/>
        <s v="Bachelors Biryani"/>
        <s v="Bachelors Biryanis"/>
        <s v="Bachelors Burger"/>
        <s v="BACHELORS DELIGHT"/>
        <s v="Bachelors Food Factory"/>
        <s v="Bachelors Food Hub"/>
        <s v="Bachelor's Kitchen"/>
        <s v="Bachubhai Dudhwala CRAVE EATABLES"/>
        <s v="BACK BENCH FRIENDS"/>
        <s v="Back Benchers"/>
        <s v="Back Benchers Bistro"/>
        <s v="Back Benchers Cafe"/>
        <s v="Back Benchers Family Restaurant"/>
        <s v="Back Benchers Restaurant"/>
        <s v="Back stabber cafe"/>
        <s v="Back To Source (Organic Restaurant and Cafe)"/>
        <s v="Backbenchers Prantha House"/>
        <s v="Backbencherss Grill"/>
        <s v="BACKDOORZ KITCHEN"/>
        <s v="Backer's Bake"/>
        <s v="BACKHOUSE &amp; RESTAURANT"/>
        <s v="BACKHOUSE RESTAURANT"/>
        <s v="BACKIYA PALAMUTHIR SOLAI"/>
        <s v="BACKLOG CAFE"/>
        <s v="Backstage"/>
        <s v="Backstreet Bowls"/>
        <s v="Backstreet Cafe"/>
        <s v="Backstreet Kitchen"/>
        <s v="Backstreet Tandoori"/>
        <s v="Backwater Bliss"/>
        <s v="Backyard"/>
        <s v="Backyard 95 cafe"/>
        <s v="Backyard Bistro"/>
        <s v="Backyard Bowl"/>
        <s v="BACKYARD BURGERS"/>
        <s v="Backyard chills (One Bite)"/>
        <s v="Backyard food court"/>
        <s v="Backyard Restro Cafe"/>
        <s v="BACO"/>
        <s v="BACON BUGGY"/>
        <s v="Bacon Village"/>
        <s v="Bad Boys 007"/>
        <s v="BAD BURGER"/>
        <s v="Bad Fella's Pizza Co."/>
        <s v="Bad Food"/>
        <s v="Bada Baksa"/>
        <s v="Bada Bite"/>
        <s v="BADA SAABS PUNERI EATERY"/>
        <s v="BADABURGER"/>
        <s v="BADADALE UPAHARA KENDRA"/>
        <s v="Badal Cafe"/>
        <s v="Badal Mistanna Bhandar"/>
        <s v="Badam House"/>
        <s v="BADAM KI JALI"/>
        <s v="Badami Restaurant"/>
        <s v="Badariya"/>
        <s v="Badasinghar Restaurant Pure Veg"/>
        <s v="BADDA PIZZA"/>
        <s v="Badde Hotel"/>
        <s v="Baddi Fast Food"/>
        <s v="Bade Bhai ka brother dhaba"/>
        <s v="Bade Bhai ka Brothers Dhaba"/>
        <s v="Bade Bhai Kalyani Biriyani Hotel"/>
        <s v="Bade Miya Chhote Miya"/>
        <s v="Bade Miyan (Veg and Non-veg)"/>
        <s v="Bade Miyya Chhote Miyya"/>
        <s v="Badekhan's Food Court"/>
        <s v="Bademiya"/>
        <s v="BADEMIYA DARBAR"/>
        <s v="Bademiya-Fort"/>
        <s v="Bademiyan Kabab (Original)"/>
        <s v="Badh E Dewan"/>
        <s v="Badhyas"/>
        <s v="BADKUL PRATISTHAN"/>
        <s v="Badkul Restaurant"/>
        <s v="Badmaash"/>
        <s v="Badmaash Kebabi"/>
        <s v="Badmash Biryani"/>
        <s v="Badnaam Chur Chur Naan"/>
        <s v="BADNAAM VEG &amp; NONVEG"/>
        <s v="BADNAM CAFE"/>
        <s v="BADNAM CHICKEN AND DIWANI CHAAP\r"/>
        <s v="BADNAM FAST FOOD"/>
        <s v="Badnam Tea Stall"/>
        <s v="Badri Ice &amp; Cold Drinks Depo"/>
        <s v="Badri ice cream"/>
        <s v="BADRI KI RASOI"/>
        <s v="Badri SnackS"/>
        <s v="Badri's Biryani Cafe"/>
        <s v="BADRIYA FAST FOOD"/>
        <s v="Badriya Restaurant"/>
        <s v="Badsahi Biriyani"/>
        <s v="Badsahi Biryani"/>
        <s v="badshah"/>
        <s v="Badshah Biryani"/>
        <s v="Badshah Falooda"/>
        <s v="Badshah Family Restaurant"/>
        <s v="Badshah Foods"/>
        <s v="Badshah Handi Junction"/>
        <s v="Badshah Non Veg Dhaba"/>
        <s v="Badshah Pao Bhaji"/>
        <s v="Badshah restaurant and cafe"/>
        <s v="Badshahi Biryani"/>
        <s v="Badshahi Cold Drink House"/>
        <s v="BADSHAHI TAJ BIRYANI"/>
        <s v="Badshahi Zyka"/>
        <s v="Badshaho ka Badshah"/>
        <s v="Badshah's Biryani and Mandi"/>
        <s v="Badshah's Kitchen"/>
        <s v="Badshahs Of BIRYANI"/>
        <s v="Badtameez Paratha"/>
        <s v="Bae  House"/>
        <s v="BAE PIZZA"/>
        <s v="Bae'Kd by Ko"/>
        <s v="Bae's Cappuccino"/>
        <s v="Baffin Bay"/>
        <s v="BAFNA'S RESTAURANT"/>
        <s v="Baga Central"/>
        <s v="Bagara - The Flavors Of Telangana"/>
        <s v="BAGARA BOWL"/>
        <s v="Bagara Express"/>
        <s v="BAGARA RICE AND CURRIES"/>
        <s v="Bagban's Chef"/>
        <s v="Bagdadi Nonveg Family Restaurant"/>
        <s v="Bagelo Escobar"/>
        <s v="Bagels the cake &amp; cookies shop"/>
        <s v="Bagga Punjabi Rasoi"/>
        <s v="Bagga Sweets &amp; Bakers Fast Food"/>
        <s v="bAgH biryanis"/>
        <s v="BAGHA KITCHEN"/>
        <s v="Baghajatin Dhaba"/>
        <s v="Baghajatin Junction"/>
        <s v="BAGHELI MOHALLA"/>
        <s v="Bagheli Zayka"/>
        <s v="BAGI BALLIA MUTTON 2 PYAAZA"/>
        <s v="Bagia Restaurant Amar Palace"/>
        <s v="Bagicha"/>
        <s v="Bagicha chinese and fast food"/>
        <s v="Bagicha The Farm Restaurant"/>
        <s v="Bagmare Chicken Biriyani"/>
        <s v="Bagmare Chicken Corner"/>
        <s v="Bagri Milk Parlour"/>
        <s v="Bagris Veg Kitchen"/>
        <s v="Baguette Salads"/>
        <s v="BAGUNDI ANDHRA KITCHEN"/>
        <s v="BaHa Superfoods"/>
        <s v="BAHAAR CAFE'S"/>
        <s v="BAHADDUR"/>
        <s v="Bahadur Biryani"/>
        <s v="Bahamas Fusion Kitchen"/>
        <s v="Bahar Alishan Biryani"/>
        <s v="Bahar Biryani Cafe"/>
        <s v="Bahar Cafe"/>
        <s v="Bahari Ahar"/>
        <s v="BAHARI AHAR ( ORIGINAL )"/>
        <s v="Baharwali Kitchen"/>
        <s v="BAHISHT BIRYANI"/>
        <s v="Bahl Regency"/>
        <s v="Bahl's Punjabi Chicken"/>
        <s v="Bahl's Punjabi Kathi Rolls"/>
        <s v="Bahrainkebabs"/>
        <s v="Bahubali restaurant"/>
        <s v="Bahula"/>
        <s v="Bai beef biryani"/>
        <s v="Bai Biriyani"/>
        <s v="Bai biriyani centre"/>
        <s v="Bai ji ka Choka"/>
        <s v="Bai Ji Malai Chaap Wale"/>
        <s v="BAI KADAI BEEF"/>
        <s v="Bai Kadai Biriyani"/>
        <s v="BAI KADAI BRIYANI"/>
        <s v="BAI VEETU BIRYANI"/>
        <s v="Bai veetu Briyani"/>
        <s v="BAIDYA KITCHEN"/>
        <s v="Baikalik Restaurant"/>
        <s v="Baikunth Cheesy Drills"/>
        <s v="Bailey's Cake Shop"/>
        <s v="Bailey's The Cake Shop"/>
        <s v="BAILWAN KITCHEN"/>
        <s v="BAIMAN LADDU"/>
        <s v="Bairavi Hotels"/>
        <s v="Bairish Cafe"/>
        <s v="Baisakhi by Holiday Village"/>
        <s v="baishakhi's Kitchen"/>
        <s v="Bait Al Mandi"/>
        <s v="Baithack - Taste of Kulhad"/>
        <s v="BAITHACK (TASTE OF KULHAD)"/>
        <s v="Baithack- The Taste of Kulhad"/>
        <s v="Baithak"/>
        <s v="Baithak - A Rooftop Restaurant"/>
        <s v="Baithak A Family Restaurant"/>
        <s v="Baithak Cafe"/>
        <s v="Baithak Cafe &amp; Restro"/>
        <s v="Baithak Restaurant"/>
        <s v="BAITHAK SANDWICH HUB"/>
        <s v="Baithak the chai bar"/>
        <s v="Baithaki Family Restaurant"/>
        <s v="Bajaj Confectionery"/>
        <s v="BAJAJ FAST FOOD"/>
        <s v="Bajaj Food Corner"/>
        <s v="BAJAJ ICE - CREAM &amp; SHAKES"/>
        <s v="Bajaj Juice Centre"/>
        <s v="Bajaj Momos Wala"/>
        <s v="Bajaj Sweets"/>
        <s v="Bajarang Food Corner"/>
        <s v="Bajarang Sandwich"/>
        <s v="Bajarangi Tea Stall"/>
        <s v="BAJJI BANDI"/>
        <s v="BAJJI CRUSH"/>
        <s v="Bajji Mop Paratha 100% Desi Ghee"/>
        <s v="Bajjii Dot Com"/>
        <s v="Bajjika - The Cake Shop"/>
        <s v="Bajjis"/>
        <s v="BAJJIS &amp; PAKODAS"/>
        <s v="Bajji's by Gourmet Kitchen"/>
        <s v="Bajjis cart homely food with authentic"/>
        <s v="Bajoria Bakers"/>
        <s v="Bajpai's Prem Tea Point"/>
        <s v="Bajpai's Vegetaria"/>
        <s v="BAJPAYEE KACHODI BHANDAR.COM"/>
        <s v="Bajrang Bhojnalaya"/>
        <s v="BAJRANG BHOJNALAYE AND RESTAURENTS"/>
        <s v="Bajrang chat bhandar"/>
        <s v="Bajrang Daal Bati Churma"/>
        <s v="Bajrang Dhaba Family Dhaba Restaurant"/>
        <s v="Bajrang Fast Food"/>
        <s v="Bajrang hotel"/>
        <s v="Bajrang Pavbhaji &amp; Pulav"/>
        <s v="Bajrang Samosa House"/>
        <s v="Bajrangbali  Snack &amp; Cafe"/>
        <s v="BAJRANGI PARANTHE"/>
        <s v="BAJRANGI PIZZA HOUSE"/>
        <s v="Bajrang's Bikaner"/>
        <s v="Bajranji Family Restaurant with Bar"/>
        <s v="BAJWA FOOD POINT"/>
        <s v="Bajwa's Biryani. In"/>
        <s v="Bajwi Hotel"/>
        <s v="Bakasura"/>
        <s v="BAKASURA BIRIYANI"/>
        <s v="BAKASURA GRILLS &amp; SHAWARMAS"/>
        <s v="Bakasura Restaurant"/>
        <s v="BAKASURAA FAMILY RESTAURANT"/>
        <s v="BAKE &amp; BEST"/>
        <s v="Bake &amp; Bite"/>
        <s v="Bake &amp; Brew"/>
        <s v="Bake &amp; Cake"/>
        <s v="Bake &amp; Flakes"/>
        <s v="Bake &amp; Flame La Brasserie"/>
        <s v="Bake 4 U"/>
        <s v="BAKE 4 U BAKERY AND RESTAURANT"/>
        <s v="Bake 4 u cafe"/>
        <s v="Bake A Cake"/>
        <s v="Bake Affaire"/>
        <s v="bake and beans"/>
        <s v="Bake and Bouffees"/>
        <s v="Bake and Cafe"/>
        <s v="Bake and Cook House"/>
        <s v="BAKE AND FRESH"/>
        <s v="Bake and Fresh (pure veg)"/>
        <s v="Bake And Grill"/>
        <s v="Bake and Juice"/>
        <s v="Bake and Shake"/>
        <s v="Bake And Snacks"/>
        <s v="Bake and Steam"/>
        <s v="Bake Angels"/>
        <s v="Bake art"/>
        <s v="Bake at home"/>
        <s v="Bake Avenue"/>
        <s v="Bake Away"/>
        <s v="BAKE AWAY (THE CAKE SHOP)"/>
        <s v="Bake Bakery"/>
        <s v="Bake Bank"/>
        <s v="Bake Barn Shakes And Cakes"/>
        <s v="Bake basket bakery"/>
        <s v="Bake Bihari Bhojnalaya"/>
        <s v="Bake Club"/>
        <s v="Bake Club  &amp; Big Bite Rolls"/>
        <s v="Bake Corner"/>
        <s v="BAKE CREATION"/>
        <s v="Bake Crush"/>
        <s v="Bake D Cake"/>
        <s v="Bake Delite"/>
        <s v="Bake Eempire"/>
        <s v="Bake Express"/>
        <s v="Bake For Me"/>
        <s v="BAKE FRESH"/>
        <s v="Bake Fresh (Dugri)"/>
        <s v="Bake Fresh (Pakhowal Road)"/>
        <s v="Bake From &quot;Heart's&quot;"/>
        <s v="Bake House"/>
        <s v="BAKE HOUSE BAKERY"/>
        <s v="Bake House By Induben Khakhrawala"/>
        <s v="Bake House Cake &amp; More"/>
        <s v="Bake HouseCafe"/>
        <s v="BAKE INDIA"/>
        <s v="Bake India Dumdum"/>
        <s v="Bake India Ultadanga"/>
        <s v="Bake Invention"/>
        <s v="Bake It Pure"/>
        <s v="BAKE IT SHAKE IT"/>
        <s v="BAKE IT UP"/>
        <s v="Bake Junction"/>
        <s v="BAKE KING"/>
        <s v="Bake Lamore"/>
        <s v="BAKE LAND"/>
        <s v="Bake Live Studio Mulund"/>
        <s v="BAKE MAGIC"/>
        <s v="BAKE MAGIC FOODS"/>
        <s v="Bake Man"/>
        <s v="Bake Mart"/>
        <s v="Bake Me Good"/>
        <s v="Bake Mindfully"/>
        <s v="Bake My Cake"/>
        <s v="Bake My Cakes"/>
        <s v="Bake My Day"/>
        <s v="Bake N Bite"/>
        <s v="Bake N Bloom"/>
        <s v="Bake n Break"/>
        <s v="BAKE N BREW"/>
        <s v="Bake N Brown"/>
        <s v="Bake n cake"/>
        <s v="Bake 'N' Cake"/>
        <s v="Bake n Corner"/>
        <s v="BAKE N FRESH FOOD COURT"/>
        <s v="Bake N Grill"/>
        <s v="BAKE N JOY"/>
        <s v="Bake N Nuts"/>
        <s v="Bake N Nuts Royale"/>
        <s v="Bake n Salads"/>
        <s v="Bake n Shake"/>
        <s v="Bake n shake - MP Nagar"/>
        <s v="BAKE N TAKE"/>
        <s v="BAKE N WOODS"/>
        <s v="Bake Nation"/>
        <s v="Bake O Cake"/>
        <s v="Bake O Clock"/>
        <s v="Bake 'O' Street"/>
        <s v="Bake O'light"/>
        <s v="Bake Oven"/>
        <s v="Bake Point"/>
        <s v="BAKE RIDERS"/>
        <s v="Bake Shack"/>
        <s v="BAKE SMIT CAKE SHOP"/>
        <s v="Bake street"/>
        <s v="Bake the cake"/>
        <s v="Bake The Cake (BTC)"/>
        <s v="BAKE TIME"/>
        <s v="Bake Uh Oh!"/>
        <s v="Bake Uh Oh! - Aliganj"/>
        <s v="Bake Uh Oh! - Gomti Nagar"/>
        <s v="Bake Uh Oh! - Hazratganj"/>
        <s v="Bake Ur Day"/>
        <s v="Bake Villa"/>
        <s v="Bake way"/>
        <s v="BAKE ZONE"/>
        <s v="Bake Zone Bakery&amp;Lounge"/>
        <s v="BAKE.EAT.REPEAT"/>
        <s v="Bake0'Broils"/>
        <s v="Bake11"/>
        <s v="Bakeaddiction"/>
        <s v="BakeAmor"/>
        <s v="Bakebucks"/>
        <s v="Bakeburry"/>
        <s v="BAKED"/>
        <s v="Baked &amp; Battered Cakes"/>
        <s v="BAKED 2020"/>
        <s v="Baked 4 U"/>
        <s v="BAKED and FRIED HUB"/>
        <s v="Baked and Smashed"/>
        <s v="Baked Buns"/>
        <s v="Baked By Nini s"/>
        <s v="Baked By Ninis"/>
        <s v="Baked By Nini's"/>
        <s v="Baked Bytes Bakery and Cake Shop"/>
        <s v="Baked Fried"/>
        <s v="Baked in Goa"/>
        <s v="Baked Madness"/>
        <s v="baked masters"/>
        <s v="Baked N' Brew House"/>
        <s v="BAKED SAMOSAS"/>
        <s v="BAKED STORY"/>
        <s v="Bakeddicts"/>
        <s v="Bakefarm pizza"/>
        <s v="Bakefit"/>
        <s v="Bakeflake Deli"/>
        <s v="Bakefood Bakery"/>
        <s v="Bakehouse By Miten"/>
        <s v="Bakelane"/>
        <s v="Bakelicious"/>
        <s v="BakemyDay"/>
        <s v="Bakeneto (Bakery &amp; Cake)"/>
        <s v="Bakeocracy"/>
        <s v="BakeOFun"/>
        <s v="BAKEOHLIC TASTY BITES CAFE"/>
        <s v="Bakeoholic cafe"/>
        <s v="Bakeology"/>
        <s v="Bakeology Eggless Bakery"/>
        <s v="BAKEONN"/>
        <s v="BAKE-O-PEDIA"/>
        <s v="BAKEOVERS BY SAIRA"/>
        <s v="Bakepointe.com"/>
        <s v="BakeQeens"/>
        <s v="Baker Boy"/>
        <s v="Baker Bros"/>
        <s v="Baker Brother Cafe"/>
        <s v="BAKER CAFE"/>
        <s v="Baker Lounge (100% EGG LESS)"/>
        <s v="Baker Love"/>
        <s v="BAKER N LICKERS"/>
        <s v="Baker St. Cakes"/>
        <s v="Baker Street"/>
        <s v="Baker Street Pizza"/>
        <s v="Baker Villa Confectionery"/>
        <s v="Baker Wala"/>
        <s v="Baker X"/>
        <s v="BakeRich"/>
        <s v="bAkeriSto Delights"/>
        <s v="Bakers"/>
        <s v="Bakers &amp; lovers the cake shop"/>
        <s v="Bakers &amp; Shakers"/>
        <s v="Baker's 24"/>
        <s v="Bakers Adda"/>
        <s v="Bakers Arena"/>
        <s v="BAKER'S ARENA"/>
        <s v="BAKERS AVENUE"/>
        <s v="Bakers Bakeery"/>
        <s v="Bakers Basket"/>
        <s v="Baker's Basket"/>
        <s v="Bakers Bite"/>
        <s v="Baker's bite"/>
        <s v="Bakers Bond c/o Aravi Enterprises Pvt Ltd"/>
        <s v="Bakers Bunch"/>
        <s v="Baker's Cafe"/>
        <s v="Bakers Castle"/>
        <s v="Baker's Castle"/>
        <s v="BAKERS CHEST"/>
        <s v="Bakers Choice"/>
        <s v="Baker's Choice"/>
        <s v="Baker's Code"/>
        <s v="Baker'S Corner"/>
        <s v="Bakers County"/>
        <s v="Baker's Crown"/>
        <s v="Bakers delight"/>
        <s v="Baker's Delite"/>
        <s v="Bakers Den"/>
        <s v="Baker'S Den"/>
        <s v="BAKERS DEN THE CAKE SHOP"/>
        <s v="Bakers Excellency"/>
        <s v="Bakers Farm Nehru Chowk"/>
        <s v="Bakers Farm Sarkanda"/>
        <s v="BAKER'S FIELD"/>
        <s v="Bakers Fun"/>
        <s v="Bakers fun  Arundelpet"/>
        <s v="Bakers Fun-Vidyanagar"/>
        <s v="BAKER'S GARDEN 1000 CAFE &amp; LOUNGE"/>
        <s v="Bakers Heaven"/>
        <s v="Bakers Home Cakes &amp; Desserts"/>
        <s v="Bakers Home Cakes and Desserts"/>
        <s v="BAKERS HOUSE"/>
        <s v="Bakers hub"/>
        <s v="Baker's Hut"/>
        <s v="Baker's Hut - Subash Chowk"/>
        <s v="Bakers Hut and Havmor Icecreams"/>
        <s v="Baker's Hut Nigdi Pradhikaran"/>
        <s v="Bakers Inn - Main Road"/>
        <s v="Bakers Joy"/>
        <s v="Bakers King"/>
        <s v="Baker's King"/>
        <s v="Bakers Live"/>
        <s v="Bakers Lobby"/>
        <s v="Bakers Lounge"/>
        <s v="Baker's Lounge"/>
        <s v="bakers magic"/>
        <s v="BAKERS MAGIC BAKERY AND DAIRY"/>
        <s v="BAKERS MAGIC THE NATURAL BAKERY"/>
        <s v="Bakers Master"/>
        <s v="Bakers Nation"/>
        <s v="Bakers Oven"/>
        <s v="Bakers Oven- Boulangerie &amp; Cafe"/>
        <s v="BAKERS OVEN CAFE"/>
        <s v="Bakers Paradise"/>
        <s v="BAKERS PLAZA BAKERS AND CONFECTIONERS"/>
        <s v="Bakers Point"/>
        <s v="Baker's Point"/>
        <s v="Bakers Pride"/>
        <s v="Baker's Pride"/>
        <s v="Bakers 'R' Us"/>
        <s v="Bakers restaurant"/>
        <s v="Bakers room cake shop"/>
        <s v="Bakers s street"/>
        <s v="BAKER'S SHOP"/>
        <s v="Baker's Special"/>
        <s v="Bakers spring"/>
        <s v="Bakers Square"/>
        <s v="Bakers Stop"/>
        <s v="Bakers Stop (By Myraa)"/>
        <s v="Bakers Street"/>
        <s v="Baker's Street"/>
        <s v="Bakers Studio"/>
        <s v="Baker's Table"/>
        <s v="Baker's Talent"/>
        <s v="Baker's Treat"/>
        <s v="Bakers Valley Cake House"/>
        <s v="Bakers villa science city"/>
        <s v="Bakers Village"/>
        <s v="Bakers World"/>
        <s v="BAKER'S Zest"/>
        <s v="Baker's Zone"/>
        <s v="Bakers4u"/>
        <s v="BakerSmith"/>
        <s v="Bakery"/>
        <s v="Bakery 24 7"/>
        <s v="Bakery 24/7"/>
        <s v="BAKERY 24x7"/>
        <s v="BAKERY BASKET"/>
        <s v="Bakery Bite"/>
        <s v="Bakery Bitzz"/>
        <s v="BAKERY BUCKET"/>
        <s v="Bakery by Foodhall"/>
        <s v="Bakery by Nature's Basket"/>
        <s v="BAKERY CHEF"/>
        <s v="Bakery Daynight"/>
        <s v="Bakery Desotta"/>
        <s v="Bakery Dlight"/>
        <s v="Bakery House"/>
        <s v="BAKERY HOUSE AND RESTUARANT"/>
        <s v="Bakery in Town"/>
        <s v="BAKERY IN TOWN 1"/>
        <s v="Bakery King"/>
        <s v="BAKERY MAIDEN"/>
        <s v="Bakery Plus+"/>
        <s v="Bakery Point"/>
        <s v="BAKERY POINT."/>
        <s v="BAKERY VILLA"/>
        <s v="Bakery World"/>
        <s v="Bakery Zone"/>
        <s v="Bakerywala"/>
        <s v="Bakerz Lodge"/>
        <s v="bakerzlodge"/>
        <s v="Bakes &amp; Beans"/>
        <s v="Bakes &amp; beverage"/>
        <s v="Bakes &amp; Cakes Bakery Shop"/>
        <s v="Bakes &amp; Delights"/>
        <s v="Bakes &amp; Fries"/>
        <s v="BAKES AND BITES"/>
        <s v="BAKES AND ROLLS"/>
        <s v="Bakes lounge"/>
        <s v="Bakes My Cake"/>
        <s v="BAKES N BITES"/>
        <s v="Bakes n Cakes"/>
        <s v="Bakes n Cakes By Doon Bakers"/>
        <s v="Bakes N Flakes"/>
        <s v="Bakes n Fryes"/>
        <s v="BAKES N GRILLS"/>
        <s v="Bakes N More"/>
        <s v="Bakesca"/>
        <s v="Bakeshala"/>
        <s v="BAKESKING"/>
        <s v="Bakester"/>
        <s v="Bakestrrybox"/>
        <s v="Baketards"/>
        <s v="Bakewell"/>
        <s v="Bakewell Bakers (GumanPura Wale)"/>
        <s v="BAKEWELL CAKE HOUSE"/>
        <s v="Bakewills"/>
        <s v="BAKEXOTICA"/>
        <s v="Bakezapp"/>
        <s v="Baking Bad"/>
        <s v="BAKING BOND"/>
        <s v="Baking Bond (Sonari)"/>
        <s v="Baking Buns"/>
        <s v="baking delights"/>
        <s v="BAKING LOVE BY ANITA"/>
        <s v="BAKING MAGIC"/>
        <s v="Baking Theory"/>
        <s v="Bakingo"/>
        <s v="Bakingo Cakes"/>
        <s v="Bakington"/>
        <s v="Bakista"/>
        <s v="BAKKINGS ELITE"/>
        <s v="Baklava King"/>
        <s v="Bako The Restaurant"/>
        <s v="BAKSTREET JUICE AND CAFE"/>
        <s v="BAKY BAKERY AND CAKES"/>
        <s v="Bakya Veg Restaurant"/>
        <s v="Bal Bal to"/>
        <s v="Bal Gopal"/>
        <s v="BALA BREAD KUDIL"/>
        <s v="Bala chinese fast food"/>
        <s v="bala ji  FOOD SERVICES"/>
        <s v="Bala Ji (Pack &amp; Go)"/>
        <s v="Bala ji Bakers and ice cream Parlour"/>
        <s v="Bala Ji Chinese Express"/>
        <s v="BALA JI FAST FOOD CORNER"/>
        <s v="BALA JI RESTAURANT"/>
        <s v="BALA JI SOUTH INDIAN RESTAURANT"/>
        <s v="Bala Ji Sweet &amp; Restaurant"/>
        <s v="Bala JI VEG FOOD JUNCTION BAKERY"/>
        <s v="Bala Kitchen"/>
        <s v="Balajee Bhog"/>
        <s v="Balajee Cake For Ever"/>
        <s v="Balajee juices"/>
        <s v="Balajee Sweets &amp; Restaurant (Mirjanhat)"/>
        <s v="Balajee Sweets (Burhanath)"/>
        <s v="Balajee Sweets (Shitla Sthan)"/>
        <s v="Balajee Sweets And Snacks (Sarai)"/>
        <s v="Balajee Tiffen centre"/>
        <s v="Balaji Aggarwal Sweets &amp; Restaurant"/>
        <s v="Balaji Amruttulya"/>
        <s v="Balaji Anjeer House Sweets"/>
        <s v="BALAJI AS SNACKS CENTER"/>
        <s v="Balaji Baker &amp; Fast food"/>
        <s v="Balaji Bakery"/>
        <s v="Balaji Bakery &amp; Fast Food"/>
        <s v="Balaji Bakery And Restaurant"/>
        <s v="Balaji Bhaji Pav Dosa"/>
        <s v="BALAJI BHAVAN (VEG)"/>
        <s v="Balaji Bhel"/>
        <s v="Balaji Bhel &amp; Snacks"/>
        <s v="BALAJI BHEL AND FARSAN"/>
        <s v="Balaji Bhel Chat Center"/>
        <s v="Balaji Bhel Pimple Saudagar"/>
        <s v="Balaji Bhojanalay"/>
        <s v="Balaji Bhojnalay"/>
        <s v="Balaji Bhojnalaya"/>
        <s v="Balaji Bikaner Sweets Namkeen And Snacks"/>
        <s v="Balaji Bombay Vada Pav Gujarati Dabeli"/>
        <s v="Balaji cakes &amp; More"/>
        <s v="BALAJI CATERERS"/>
        <s v="Balaji Chaap"/>
        <s v="Balaji Chat"/>
        <s v="Balaji Chat and Juice Center"/>
        <s v="BALAJI CHAT BHANDAR"/>
        <s v="BALAJI CHATPATA CHAAT CASTLE"/>
        <s v="Balaji Chinese"/>
        <s v="BALAJI CHINESE CENTER"/>
        <s v="Balaji Chole Bhature"/>
        <s v="BALAJI CHOLE BHATURE &amp; MOMO'S"/>
        <s v="Balaji Chur Chur Naan"/>
        <s v="Balaji Dalwada Centre"/>
        <s v="Balaji Dhaba"/>
        <s v="Balaji Dinesh Mithai bhandar"/>
        <s v="Balaji Dosa House"/>
        <s v="BALAJI DUDH MISHTHAN BHANDAR"/>
        <s v="Balaji Family Dhaba"/>
        <s v="Balaji Fancy Dosa"/>
        <s v="Balaji Fariyali Center"/>
        <s v="Balaji Fast Food"/>
        <s v="Balaji Fast Food &amp; Sweets"/>
        <s v="Balaji Fast Food center"/>
        <s v="Balaji Fast Food Corner (BFFC)"/>
        <s v="Balaji Fast Food Point"/>
        <s v="Balaji food"/>
        <s v="Balaji Food Centre Pure Veg"/>
        <s v="Balaji Food Corner"/>
        <s v="Balaji Food Court"/>
        <s v="Balaji Food Service"/>
        <s v="Balaji Foods"/>
        <s v="Balaji Foods and Nashta Point"/>
        <s v="Balaji Grand"/>
        <s v="BALAJI GRAND FAMILY GARDEN RESTAURANT"/>
        <s v="Balaji Grand Family Restaurant"/>
        <s v="BALAJI HOME DELIVERY"/>
        <s v="Balaji Home Foods"/>
        <s v="BALAJI HOTEL"/>
        <s v="Balaji Hotel &amp; Fast Food"/>
        <s v="Balaji Hotel &amp; Restaurant"/>
        <s v="Balaji Hukmichand Mithai Bhandar"/>
        <s v="Balaji Icecream"/>
        <s v="Balaji Ice-cream and Kulfi"/>
        <s v="Balaji Idli House"/>
        <s v="Balaji Jai Narayan Mithai Bhandar"/>
        <s v="BALAJI JAINARAYAN MITHAI BHANDAR"/>
        <s v="Balaji Jodhpur Sweets House"/>
        <s v="Balaji juice &amp; shake"/>
        <s v="BALAJI KA DHABA (NEW)"/>
        <s v="BALAJI KABAB CORNER"/>
        <s v="Balaji Kachori Chats"/>
        <s v="Balaji Kulfi Faluda"/>
        <s v="BALAJI LASSI SHOP"/>
        <s v="Balaji Live Puff And Pizza"/>
        <s v="Balaji mahender sweets"/>
        <s v="balaji mahender sweets and snacks"/>
        <s v="Balaji Mahesh Mithai Bhandar"/>
        <s v="Balaji marvadi restaurant"/>
        <s v="BALAJI MESS"/>
        <s v="Balaji Mishthan Bhandar"/>
        <s v="Balaji Mithai Bhandar"/>
        <s v="Balaji Mithai Wala &amp; Chat"/>
        <s v="Balaji Pakodi Center"/>
        <s v="BALAJI PAN AND NASHTA"/>
        <s v="BALAJI PAN HOUSE"/>
        <s v="Balaji Panipuri"/>
        <s v="Balaji Papalal Mithai Bhandar"/>
        <s v="Balaji Paratha and Snacks Center"/>
        <s v="balaji paratha corner"/>
        <s v="Balaji Pav Bhaji"/>
        <s v="Balaji Pavbhaji &amp; Snacks Center"/>
        <s v="Balaji Poli Bhaji Kendra"/>
        <s v="Balaji Poonam Mithai Bhandar"/>
        <s v="Balaji Prasad Wadevale"/>
        <s v="BALAJI Pulka Point"/>
        <s v="Balaji Pure Sugarcane Juice"/>
        <s v="BALAJI PURE VEG"/>
        <s v="BALAJI PURE VEG DHABA"/>
        <s v="Balaji Rabdi"/>
        <s v="Balaji Rajasthan Food House"/>
        <s v="Balaji Ram Ratan mithai Bhandar"/>
        <s v="BALAJI RAMDEV MITHAI BHANDAR"/>
        <s v="Balaji Rasoi"/>
        <s v="Balaji Restaurant"/>
        <s v="Balaji Restaurant and Caters"/>
        <s v="Balaji Restaurant and fast food"/>
        <s v="Balaji Rice Pure Veg"/>
        <s v="Balaji Sandwich &amp; Foodzone"/>
        <s v="Balaji Sandwich (Two Slices)"/>
        <s v="BALAJI SANDWICH STALL"/>
        <s v="Balaji Santos Dhaba- The Veg"/>
        <s v="Balaji Santosh Dhaba"/>
        <s v="BALAJI SANTOSH FAMILY DHABA"/>
        <s v="BALAJI SHAKE WALA"/>
        <s v="Balaji sitaram mithai bhandar"/>
        <s v="Balaji snacks"/>
        <s v="Balaji Snacks &amp; Lunch Home"/>
        <s v="BALAJI SNACKS AND JUICE CORNER"/>
        <s v="BALAJI SNACKS CENTER"/>
        <s v="Balaji South Indian Food Plaza"/>
        <s v="Balaji south indian restaurant"/>
        <s v="Balaji Soya Chaap"/>
        <s v="Balaji Soya Hut"/>
        <s v="Balaji suresh kumar mithai bhandar"/>
        <s v="Balaji Sweet"/>
        <s v="BALAJI SWEET HOUSE"/>
        <s v="Balaji Sweet Mart"/>
        <s v="Balaji Sweets"/>
        <s v="Balaji Sweets and Veg Restaurant"/>
        <s v="BALAJI TEA AND SNACKS CENTER"/>
        <s v="BALAJI TEA TREE TIFFINS &amp; FAST FOODS"/>
        <s v="Balaji Thal"/>
        <s v="Balaji Tiffin ( Sunshine Enterprises)"/>
        <s v="balaji tiffin centre"/>
        <s v="BALAJI TIFFINS"/>
        <s v="Balaji Tiffins &amp; Mess"/>
        <s v="Balaji tiffins service"/>
        <s v="Balaji Vaishnav Bhojanalay"/>
        <s v="Balaji Variety Samose Wale"/>
        <s v="Balaji Vegistan"/>
        <s v="Balaji Vilas"/>
        <s v="Balaji Vishnu Sweet House"/>
        <s v="Balaji Wadevale"/>
        <s v="Balaji's Dosa Street"/>
        <s v="Balaji's Vegetarian"/>
        <s v="Balak Dhaba"/>
        <s v="Balaki's Tikka Junction"/>
        <s v="Balance Diet"/>
        <s v="Balan's Kamalam Restaurant"/>
        <s v="BALAPUR BAWARCHI"/>
        <s v="Balapur Lucky Food court"/>
        <s v="Balaram Fast Food ( Manjay )"/>
        <s v="Balaram Mullick &amp; Radharam Mullick"/>
        <s v="Balaram Mullick &amp; Radharaman Mullick Sweets"/>
        <s v="Balaram Mullick &amp; Radharaman Mullick Sweets-Kasba"/>
        <s v="Balaram Mullick &amp; Radharaman Mullick Sweets-Lake Gardens"/>
        <s v="Balaram Mullick &amp; Radharaman Mullick Sweets-New Alipore"/>
        <s v="Balaram Mullick and Radharaman Mullick Sweets-Russel St"/>
        <s v="Balaram Mullick And Radharaman Mullick-Santoshpur"/>
        <s v="Bala's Cafe"/>
        <s v="Bala's Food"/>
        <s v="Balashree Fast Food"/>
        <s v="Balbir Dhaba"/>
        <s v="BALCONY COFFEE"/>
        <s v="Balcony Tales"/>
        <s v="BALDEV KA DHABA"/>
        <s v="Balefire Kebab"/>
        <s v="Baleundi"/>
        <s v="Balgude mess"/>
        <s v="Bali meat point"/>
        <s v="Baline Pizza"/>
        <s v="Bali's Kitchen"/>
        <s v="Balista"/>
        <s v="Baljeet's Amritsari Koolcha"/>
        <s v="Balji Rasoi"/>
        <s v="Balkar steam chicken"/>
        <s v="Balkh Bukhara"/>
        <s v="Balkrishna Bakery"/>
        <s v="Balla's Spice Touch"/>
        <s v="Ballav Cafe"/>
        <s v="Balle Balle"/>
        <s v="Balle Balle Chaap"/>
        <s v="Balle Balle Chhole"/>
        <s v="Balle Balle Chow Chow"/>
        <s v="Balle Balle Delhi Wale Soya Chaap Zone"/>
        <s v="Balle Balle Dhaba"/>
        <s v="Balle Balle Kitchen"/>
        <s v="Balle Balle Momos"/>
        <s v="Balle Balle Punjab"/>
        <s v="BALLE BALLE TASTE OF PUNJAB"/>
        <s v="Balle Balle Trivandrum by Hycinth"/>
        <s v="Balle Balle Yaara Da Adda"/>
        <s v="BALLE BALLLE"/>
        <s v="Balle Chai &amp; Cafe"/>
        <s v="BALLE SARDAR HOTEL"/>
        <s v="Balley Balley"/>
        <s v="Balley Balley Punjabi Restaurant"/>
        <s v="BALLI DA DHABA"/>
        <s v="BALLIMARAN NAHARI RESTAURANT"/>
        <s v="Ballis"/>
        <s v="Balloon Chef"/>
        <s v="Balloon Resto"/>
        <s v="Ballu &amp; Bagheera ICE Cream Parlor"/>
        <s v="BALLU BAWARCH"/>
        <s v="Ballu Bawarchi"/>
        <s v="Ballu Momos Wala"/>
        <s v="Ballu Tandooriyaa"/>
        <s v="Ballygunge Cuisine"/>
        <s v="Ballygunge Dhaba"/>
        <s v="Ballygunge Fast Food Biryani"/>
        <s v="Balmukund Fast Food"/>
        <s v="BALOCHI BIRYANI HOUSE"/>
        <s v="Balochi The Art Of Masala's"/>
        <s v="Balodi's Kitchen"/>
        <s v="Balram Di Hatti"/>
        <s v="BALRAM JI BHATURE WALE"/>
        <s v="Balu Chinese"/>
        <s v="Balu Mess Arthy Theatre Road"/>
        <s v="Balu Saoji Bhojnalaya"/>
        <s v="Balubhai's Khaman"/>
        <s v="Balurghat Fast Food Service"/>
        <s v="Balurghat Mukhuruchi Center"/>
        <s v="Balus Bhel Puri House"/>
        <s v="Balvi Krupa Foods"/>
        <s v="Balvi Krupa Ice Cream"/>
        <s v="Balwant Singh's Eating House"/>
        <s v="Balwe's"/>
        <s v="Bam &amp; Boo Kitchen"/>
        <s v="BAM BAM FOODZ"/>
        <s v="Bam Bam Sweets"/>
        <s v="Bam Bhole Paratha"/>
        <s v="Bam! Burgers"/>
        <s v="Bambai Meal Rolls"/>
        <s v="BAMBAI NAGARIYA"/>
        <s v="BAMBAI TAPRI"/>
        <s v="BAMBIR HOUSE"/>
        <s v="Bambo Bakehouse"/>
        <s v="BAMBO TREES MAREDUMALLIS BAMBO  CHICKEN"/>
        <s v="BAMBOO"/>
        <s v="Bamboo &amp; Biryani"/>
        <s v="Bamboo and  Handi Briyani"/>
        <s v="BAMBOO BIRIYANI"/>
        <s v="Bamboo Biryani"/>
        <s v="BAMBOO BIRYANI HOUSE"/>
        <s v="Bamboo Boy"/>
        <s v="BAMBOO CAFE"/>
        <s v="BAMBOO CHINESE RESTAURANT"/>
        <s v="Bamboo cravings"/>
        <s v="Bamboo Family Restaurant"/>
        <s v="Bamboo Foodiez"/>
        <s v="Bamboo Garden"/>
        <s v="Bamboo Grove"/>
        <s v="BAMBOO HEAVEN RESTAURANT"/>
        <s v="Bamboo House"/>
        <s v="Bamboo House Cafe"/>
        <s v="Bamboo Hut Restaurant"/>
        <s v="Bamboo Kitchen"/>
        <s v="Bamboo Kitchen (The Finest in Chinese food)"/>
        <s v="Bamboo Lagoon"/>
        <s v="Bamboo O Handi Biryani"/>
        <s v="Bamboo Republic"/>
        <s v="Bamboo Restaurant"/>
        <s v="Bamboo Shoots"/>
        <s v="Bamboo Spice"/>
        <s v="Bamboo taste"/>
        <s v="BAMBOO TEA"/>
        <s v="Bamboo The Restaurant"/>
        <s v="Bamboo's Cafe"/>
        <s v="Bamboo's Restaurant"/>
        <s v="Bambukat bar &amp; restaurant"/>
        <s v="Bambusa Express"/>
        <s v="BAMBUSA RESTAURANT"/>
        <s v="Bamey's Restro Cafe"/>
        <s v="Bami"/>
        <s v="BAMMA RESTAURANT"/>
        <s v="BAMMAYE CHINESE"/>
        <s v="Bamsi Kitchen"/>
        <s v="Bamyan"/>
        <s v="Banalari Cafe"/>
        <s v="Banana Leaf"/>
        <s v="Banana Leaf (kamaraj salai)"/>
        <s v="Banana Leaf @ Komala Vilas"/>
        <s v="Banana Leaf Ac Restaurant"/>
        <s v="Banana Leaf Inn"/>
        <s v="Banana Leaf Multicuisine Restaurant"/>
        <s v="BANANA LEAF MUTTON DUM BIRYANI"/>
        <s v="Banana Leaf Restaurant"/>
        <s v="Banana Leaf@Komala Vilas"/>
        <s v="Banana Leaf@Komala Vilas - Dhakuria"/>
        <s v="Banani's Kitchen"/>
        <s v="Banaras Biryani  Center (BBC)"/>
        <s v="Banaras Bites"/>
        <s v="Banaras Burger Corner"/>
        <s v="BANARAS CAFE"/>
        <s v="BANARAS CAFE AND RESTAURANT"/>
        <s v="Banaras Fast Food"/>
        <s v="Banaras Metro"/>
        <s v="Banaras Pizza and Sandwiches"/>
        <s v="Banaras restaurant and cafe"/>
        <s v="Banaras Roti and Paratha Corner"/>
        <s v="Banaras Sweet House"/>
        <s v="Banarashi Sweets &amp; Restaurant"/>
        <s v="BANARASI BAATI CHOKHA"/>
        <s v="Banarasi Bhel Wala"/>
        <s v="Banarasi Bhelpuri"/>
        <s v="Banarasi Biryani"/>
        <s v="Banarasi Chat Shop"/>
        <s v="Banarasi Chatkara"/>
        <s v="Banarasi Chinese &amp; Momos"/>
        <s v="Banarasi Fastfood And Juice"/>
        <s v="Banarasi Ghaat Lassi"/>
        <s v="Banarasi kitchen"/>
        <s v="Banarasi Lassi Mishrambu &amp; Thandai"/>
        <s v="Banarasi Paan"/>
        <s v="BANARASI PAAN BHANDAR"/>
        <s v="BANARASI PAAN CAFE"/>
        <s v="Banarasi Pan Cafe"/>
        <s v="BANARASI PAV BHAJI WALA"/>
        <s v="BANARASI SWEETS"/>
        <s v="Banarasi Tadka"/>
        <s v="Banarasi Tadka - Ghar Ka Khaana"/>
        <s v="Banarasiwala"/>
        <s v="Banarasiya"/>
        <s v="Banarasiya restaurant"/>
        <s v="Banaraswala"/>
        <s v="Banarshi Kulfi Faluda BhanDar"/>
        <s v="Banarsi Bhunjha Bhandar"/>
        <s v="Banarsi Das Halwai"/>
        <s v="Banarsi Food"/>
        <s v="Banarsi Khichdi Wala"/>
        <s v="BANARSI PAAN BHANDHAR"/>
        <s v="Banarsi Pan"/>
        <s v="Banarsi Restaurant"/>
        <s v="Banarsi Tambul Bhandar"/>
        <s v="BANASHANKARI BIRIYANI MANE"/>
        <s v="BANASHANKARI BIRYANI GRAND"/>
        <s v="BANASHANKARI DONNE BIRIYANI"/>
        <s v="Banashankari Donne Biriyani Mane"/>
        <s v="Banashankari Donne Biryani"/>
        <s v="Banashankari Special Donne Biriyani"/>
        <s v="Banbury Bakers"/>
        <s v="Banchharam's"/>
        <s v="Band Baaja Baaraat"/>
        <s v="Band Of Brothers"/>
        <s v="Band Of Burgers"/>
        <s v="BANDA BAWAARCHEE"/>
        <s v="Banda City Kitchen"/>
        <s v="Bandana Chat Centre"/>
        <s v="Bandhab Kitchen"/>
        <s v="Bandhan Hotel &amp; Restaurant"/>
        <s v="Bandhan Restaurant"/>
        <s v="Bandhan Sweets"/>
        <s v="Bandhi Biriyani"/>
        <s v="bandi biryani"/>
        <s v="BANDITS OF BIRYANI"/>
        <s v="BANDOBAST"/>
        <s v="Bandra Bistro"/>
        <s v="Bandra Fried Chicken"/>
        <s v="Bandra Gomantak"/>
        <s v="Bandra Guru Kripa Pani Puri"/>
        <s v="Bandwal Restaurant"/>
        <s v="Bandy's Fast Food &amp; Pav Bhaji"/>
        <s v="Banerjee Restaurant"/>
        <s v="Banerjee'S Alfa Restaurant"/>
        <s v="Banerjee's Food Corner"/>
        <s v="Bang Bang Burger"/>
        <s v="Bang Bang Pizza"/>
        <s v="Bang Bang Pizza Point"/>
        <s v="Bang!"/>
        <s v="Banga Pizza"/>
        <s v="BANGALEER  BHURIBHOJ"/>
        <s v="BANGALI AHAR"/>
        <s v="Bangali Babu"/>
        <s v="Bangali Babu Sandwich"/>
        <s v="Bangali Babu Sandwiches"/>
        <s v="Bangali Bhoj"/>
        <s v="Bangali Chat Corner"/>
        <s v="Bangali Dhaba Restaurant"/>
        <s v="Bangali Fast Food"/>
        <s v="Bangali Fish Curry And More"/>
        <s v="BANGALI FLAVOURS"/>
        <s v="Bangali Hesel"/>
        <s v="BANGALI HESHEL"/>
        <s v="BANGALI KHAIBAR CAFE"/>
        <s v="Bangali Rannaghar"/>
        <s v="Bangali Special Biriyani &amp; Roll"/>
        <s v="Bangali_x0009_Kitchen"/>
        <s v="Bangalian"/>
        <s v="Bangaliana"/>
        <s v="Bangaliana Khabar"/>
        <s v="Bangaliana Restaurant"/>
        <s v="BANGALIANAI GOURMET"/>
        <s v="BANGALIDER RANNAGHAR"/>
        <s v="Bangalier Rannaghor"/>
        <s v="BANGALIR BHOJON O ADDA"/>
        <s v="Bangalir Bhooribhoj"/>
        <s v="BANGALIR GHOROA RANNAGHOR"/>
        <s v="Bangalir Hensel"/>
        <s v="BANGALIR HESEL"/>
        <s v="BANGALIR HNESHEL"/>
        <s v="BANGALIR PETPUJO"/>
        <s v="Bangalir Rannaghar"/>
        <s v="BANGALIR SUSWADU GHOROYA RANNAGHOR"/>
        <s v="Bangalir Swad"/>
        <s v="BANGALIR SWADE AHALADE"/>
        <s v="BANGALIR THALI"/>
        <s v="Bangaliyana"/>
        <s v="BANGALIYANA RANNA GHAR"/>
        <s v="Bangaliyana Rannaghar"/>
        <s v="Bangaliyna"/>
        <s v="bangalor iyengar bakery"/>
        <s v="Bangalore Agarwal Bhavan"/>
        <s v="Bangalore Ayangar bakery"/>
        <s v="BANGALORE AYYANGAR BAKERY"/>
        <s v="Bangalore Bakers"/>
        <s v="Bangalore Bakery"/>
        <s v="BANGALORE BIRIYANI POINT"/>
        <s v="Bangalore Biryani Co."/>
        <s v="Bangalore Biryani House"/>
        <s v="BANGALORE BIRYANI PALACE"/>
        <s v="Bangalore Bistro"/>
        <s v="BANGALORE BITES"/>
        <s v="BANGALORE CACKS"/>
        <s v="Bangalore Cake Cafe"/>
        <s v="Bangalore Dessert Company"/>
        <s v="Bangalore DOSA House"/>
        <s v="Bangalore Foods"/>
        <s v="Bangalore IDLI CAFE"/>
        <s v="BANGALORE IYANGA R BAKERY"/>
        <s v="Bangalore Iyangar Bakery"/>
        <s v="Bangalore Iyangar Bakery &amp; Cakes"/>
        <s v="BANGALORE IYANGARS BAKERY"/>
        <s v="BANGALORE IYANGAR'S BAKERY"/>
        <s v="Bangalore Iyengar Bakery"/>
        <s v="Bangalore Iyengars Bakery"/>
        <s v="Bangalore Kitchen"/>
        <s v="Bangalore Mandarin"/>
        <s v="Bangalore Pizza Company"/>
        <s v="Bangalore Restaurant"/>
        <s v="Bangalore Sandwich"/>
        <s v="Bangalore Sandwich Co."/>
        <s v="Bangalore Shaadi Biryani"/>
        <s v="Bangalore Thatte Idly (BTI)"/>
        <s v="Bangalore Thindies"/>
        <s v="Bangalore Tiffanis"/>
        <s v="BANGALORE TIFFIN HOUSE"/>
        <s v="Bangalore Tiffins"/>
        <s v="Bangaluru Falooda"/>
        <s v="Bangaluru Fruit Sales &amp; Juice Center - RPD"/>
        <s v="Bangar pet chats"/>
        <s v="BANGARAPET CHATS"/>
        <s v="BANGARAPETE PANIPURI JUICE AND ICE CREAM"/>
        <s v="Bangarpet  Chats"/>
        <s v="BANGARPET CHATS"/>
        <s v="BANGARPET CHATS &amp; JUICE"/>
        <s v="Bangarpet chats and batter shop"/>
        <s v="BANGARPET CHATS AND FAST FOOD"/>
        <s v="Bangarpet chats and sweets"/>
        <s v="BANGARPET CHATS AND TEA POINT"/>
        <s v="BANGARPET CHATS BTM 2nd Stage"/>
        <s v="BANGARPET MERU CHATS"/>
        <s v="BANGARPET PANI PURI"/>
        <s v="Bangarpet Pani Puri (Kuvempunagar)"/>
        <s v="BANGARPET PANI PURI CHATS  CORNER"/>
        <s v="Bangarpet panipuri &amp;chats"/>
        <s v="Bangarpetchats"/>
        <s v="BANGARPETE CHATS"/>
        <s v="BANGARPETE CHATS ADDA"/>
        <s v="BANGARPETE PANI PURI"/>
        <s v="Bangera Bakers"/>
        <s v="Bangerpet chats"/>
        <s v="Bangerpet Chats Center"/>
        <s v="Bangkok Bae"/>
        <s v="BANGKOK BOWL"/>
        <s v="Bangkok169"/>
        <s v="Bangla Bristo"/>
        <s v="Bangla Bukhara Kitchen"/>
        <s v="Bangla Foods"/>
        <s v="Bangla Sweet House"/>
        <s v="Bangla sweet n spice"/>
        <s v="Bangla Sweets &amp; Caterers"/>
        <s v="Bangla Sweets And Pastry Shop"/>
        <s v="BANGLAR DHABA"/>
        <s v="Banglar Hensel Restaurant"/>
        <s v="Banglar Heshel"/>
        <s v="Banglar Rannaghar"/>
        <s v="Banglar Swad"/>
        <s v="BANGLORE BAKERS"/>
        <s v="BANGLORE DONNE BIRYANI HOUSE"/>
        <s v="Banglore Iyanger Bakery"/>
        <s v="Banglore Iyengar Bakery"/>
        <s v="BANGLORE IYENGAR BAKERY &amp; CAKE SHOP"/>
        <s v="BANGLORE IYENGARS BAKERY"/>
        <s v="BANGO BHOJAN"/>
        <s v="Bangolicious"/>
        <s v="Bangs"/>
        <s v="BANH MI"/>
        <s v="BANI FOOD SHOP"/>
        <s v="BANI RESTAURANT"/>
        <s v="Bani Shakes N Scoops"/>
        <s v="BANI THINI RESTAURANT/ ARAVINDA D V"/>
        <s v="BANI'S KITCHEN"/>
        <s v="Banjanborno"/>
        <s v="Banjara"/>
        <s v="BANJARA BARBEQUE"/>
        <s v="BANJARA BIRIYANI"/>
        <s v="Banjara By Goldfinch"/>
        <s v="Banjara Fast Food"/>
        <s v="BANJARA FOOD POINT"/>
        <s v="Banjara Food Truck"/>
        <s v="Banjara Garden Restaurant"/>
        <s v="Banjara kitchen"/>
        <s v="Banjara Restaurant"/>
        <s v="Banjara Restaurant [ mauryalok ]"/>
        <s v="Banjara s Great Punjab Family Resto  Bar"/>
        <s v="BANJARA VYANJAN"/>
        <s v="Banjo The Food chain"/>
        <s v="Banjos The Food Chain"/>
        <s v="BANJO'S THE FOOD CHAIN"/>
        <s v="BANK OF BIRYANI"/>
        <s v="banke bihari food and snacks"/>
        <s v="Banke Bihari Restaurant"/>
        <s v="Bankey Bihari South Indian Fast Food - Mission Hos"/>
        <s v="Bankey Bihari Sweets &amp; Bakers"/>
        <s v="Banku Chicken Corner"/>
        <s v="Banna Ji Food Court"/>
        <s v="Banna Ka Dhaba"/>
        <s v="Banna Restro and Cafe"/>
        <s v="Banne Di Hatti"/>
        <s v="Bannerjee Inn Flavours"/>
        <s v="BANNUR BIRIYANI FAMILY RESTAURANT"/>
        <s v="BANNY S FRANKIE"/>
        <s v="Bano Hotel"/>
        <s v="BANOFFEE"/>
        <s v="Bansal Amritsari Kulcha"/>
        <s v="Bansal Baker"/>
        <s v="Bansal Bakers"/>
        <s v="Bansal Bakery"/>
        <s v="Bansal Cafe &amp; Restaurant"/>
        <s v="BANSAL CAKE SHOP"/>
        <s v="Bansal cakes &amp; bakes"/>
        <s v="Bansal Dhaba"/>
        <s v="Bansal Family Restaurant"/>
        <s v="Bansal Food House"/>
        <s v="BANSAL FOOD JUNCTION"/>
        <s v="Bansal Foods"/>
        <s v="Bansal Lassi House"/>
        <s v="Bansal Mishthan Bhandar"/>
        <s v="BANSAL QUICK BITES"/>
        <s v="Bansal Shahi thali"/>
        <s v="Bansal Sweets"/>
        <s v="Bansal Sweets JD market"/>
        <s v="BANSAL SWEETS LOK VIHAR"/>
        <s v="Bansal Sweets Pede Wale"/>
        <s v="Bansal's Thali &amp; Combo Meals"/>
        <s v="Bansari Dairy Farm"/>
        <s v="BANSHI DUGDH BHADAR"/>
        <s v="BANSHI DUGDH BHANDAR"/>
        <s v="Banshi Petha Store"/>
        <s v="Banshidhar Restaurant"/>
        <s v="BANSHIKA RESTAURANT"/>
        <s v="Bansi Di Hatti"/>
        <s v="Bansi Krishna Delights"/>
        <s v="Bansi Maharaj"/>
        <s v="Bansi Pav bhaji"/>
        <s v="Bansi Pure Vegetarian"/>
        <s v="Bansi Puri Wala"/>
        <s v="Bansi Restaurant"/>
        <s v="Bansi Sahu Veg Biryani"/>
        <s v="Bansiwala"/>
        <s v="Bansiwala Sweets- Flavours of India"/>
        <s v="Bansiwala's Sweets Parlour &amp; Cafe"/>
        <s v="BANSOORI PURE VEG"/>
        <s v="Bansooriwala"/>
        <s v="Bansuri"/>
        <s v="Bansuri Pure Veg Restaurant"/>
        <s v="Bansuri Sweets"/>
        <s v="BANSURI VEG THALI RESTAURANT"/>
        <s v="BANSURIWALA"/>
        <s v="Banta Ke Mashoor Chole Kulche"/>
        <s v="Banta key special chole kulchay"/>
        <s v="Banta Since 1986 Special Choley Kulcha"/>
        <s v="BANTI JUICE POINT"/>
        <s v="BANTU MAGGI POINT"/>
        <s v="Banu Beef Paradise"/>
        <s v="Banu biriyani"/>
        <s v="Banwari Parathe Wala"/>
        <s v="Banyan Kitchen"/>
        <s v="Banyan Tree Restaurant"/>
        <s v="Banzara"/>
        <s v="Banzara Fast Food"/>
        <s v="BAO"/>
        <s v="Bao &amp; Grill"/>
        <s v="Bao &amp; More"/>
        <s v="BAO CHIKA BAO"/>
        <s v="Bao Lin"/>
        <s v="Bao Tao"/>
        <s v="Bao to me"/>
        <s v="Bao Wow By Enoki"/>
        <s v="BAODIM : Baos &amp; Dimsums"/>
        <s v="Baohood"/>
        <s v="Baoji"/>
        <s v="Baori view"/>
        <s v="Baos &amp; Dimsums-Asian Street Kitchen"/>
        <s v="Baozi Momos"/>
        <s v="Bapa Sitaram Kathiyavadi Hotel"/>
        <s v="bapa sitaram kathiyawadi hotel"/>
        <s v="Bapa Sitaram Kumbhaniya Bhajiya And Bataka Bhungal"/>
        <s v="Bapa Sitaram Lunch &amp; Dinner Hub"/>
        <s v="Bapa Sitaram Pavbhaji (Songadh Famous)"/>
        <s v="Bapasitaram Pau Bhaji"/>
        <s v="Bapat Misal corner"/>
        <s v="BAPAT UPAHAR GRUHA"/>
        <s v="Bapat's Homemade Kitchen"/>
        <s v="Bapi Biryani"/>
        <s v="Bappa Tiffin Home Delivery"/>
        <s v="Bappa Tiffin Stall"/>
        <s v="Bapu Di hatti"/>
        <s v="Bapu House Of Vadapav"/>
        <s v="Bapu Kathiyawadi"/>
        <s v="Bapu Ki Kutia"/>
        <s v="Bapu ki kutia -New Market"/>
        <s v="Bapu Ki Kutiya"/>
        <s v="Bapu Ni Bethak"/>
        <s v="Bapu No Otlo"/>
        <s v="Bapu Vadewale"/>
        <s v="Bar B Que (Saluja)"/>
        <s v="Bar B Que Inn"/>
        <s v="BAR BAR"/>
        <s v="Bar be Que Inn - Illickal"/>
        <s v="Bar BQ Destination"/>
        <s v="Bar Bytes and Beyond"/>
        <s v="BAR OF BURGER"/>
        <s v="Bar One Bar And Restaurant"/>
        <s v="Bar Tales"/>
        <s v="Baraamda"/>
        <s v="Baraamda Heritage"/>
        <s v="Baraat - Celebrate Indian Food"/>
        <s v="BARADARI by Abdul Salam"/>
        <s v="Baraf"/>
        <s v="BARAGAD FOOD WORKS PVT LTD (HOUSE OF HUNGER)"/>
        <s v="Barak Food Square"/>
        <s v="Barakah foods"/>
        <s v="BARAKAH RESTAURANT"/>
        <s v="BARANI FAST FOOD"/>
        <s v="Barapatre Saoji"/>
        <s v="BARATH UNAVAGAM"/>
        <s v="BaraThas"/>
        <s v="Baraza Bars &amp; Bites"/>
        <s v="BARBAQUE STATION"/>
        <s v="BARBARIAN"/>
        <s v="Barbat"/>
        <s v="Barbecue"/>
        <s v="Barbecue - Arsh Residency"/>
        <s v="Barbecue Chicken"/>
        <s v="Barbecue express"/>
        <s v="Barbecue Express Delivery"/>
        <s v="Barbecue King"/>
        <s v="Barbecue Kitchen"/>
        <s v="BARBECUE NEXUS"/>
        <s v="Barbecue Restaurant"/>
        <s v="BARBECUE Sadar"/>
        <s v="Barbecue Signature"/>
        <s v="Barbecue Space -Palayam"/>
        <s v="Barbecue World"/>
        <s v="Barbe-Q-King"/>
        <s v="BARBEQUE"/>
        <s v="Barbeque 69"/>
        <s v="Barbeque Basket"/>
        <s v="Barbeque Biryani"/>
        <s v="BARBEQUE BITES"/>
        <s v="Barbeque Cafe"/>
        <s v="Barbeque Chef"/>
        <s v="Barbeque Chinese"/>
        <s v="Barbeque club"/>
        <s v="Barbeque Flame &amp; Fire"/>
        <s v="Barbeque Hut"/>
        <s v="bar-be-que inn Ettumanoor"/>
        <s v="Barbeque Junction"/>
        <s v="BARBEQUE KINGS"/>
        <s v="BARBEQUE MANDI"/>
        <s v="Barbeque Masala"/>
        <s v="Barbeque Nation"/>
        <s v="Barbeque Nation Fine Dine Restaurant"/>
        <s v="BARBEQUE NATIONAL"/>
        <s v="Barbeque Nest"/>
        <s v="Barbeque Night"/>
        <s v="Barbeque Non Veg Restaurant"/>
        <s v="Barbeque Paradise"/>
        <s v="Barbeque pizaa's"/>
        <s v="Barbeque Pizza"/>
        <s v="Barbeque Pizza Junction"/>
        <s v="Barbeque Pride"/>
        <s v="Barbeque Restaurant"/>
        <s v="Barbeque Rolls n Wrap"/>
        <s v="Barbeque Shack"/>
        <s v="BARBEQUE STATION"/>
        <s v="Barbeque Ville"/>
        <s v="BARBEQUE WALE"/>
        <s v="Barbeque World"/>
        <s v="BARBEQUE@Bangalore"/>
        <s v="Barbequeen Restaurant"/>
        <s v="BARBEQUES"/>
        <s v="barbeques and grills"/>
        <s v="Barbi kitchen"/>
        <s v="Barbican Grill"/>
        <s v="Barbie Food Stall"/>
        <s v="Barbie Hotel &amp; Fast Food"/>
        <s v="Barbiecorn Pizza"/>
        <s v="BARBIES  DELI"/>
        <s v="Barbies Cafe"/>
        <s v="BARBIQUEEN'S"/>
        <s v="BARBQ"/>
        <s v="Bar-B-Q"/>
        <s v="BARBQ &amp; BIRYANI"/>
        <s v="Barbqbytes"/>
        <s v="Bar-B-Que Inn"/>
        <s v="bar-b-que inn Puthupally"/>
        <s v="bar-b-que inn Thiruvalla"/>
        <s v="Barb's &amp; Grill's"/>
        <s v="Barcenos Pizza"/>
        <s v="Barcode"/>
        <s v="BARDO RESTRO AND CAFE"/>
        <s v="Bardoli Adarsh Dining Hall"/>
        <s v="Bareerah Multicuisine Restaurant"/>
        <s v="Barees Cafe"/>
        <s v="Bareilly Vah-G-Vah"/>
        <s v="Bareily Ki Barfi"/>
        <s v="Bareli ki pudi"/>
        <s v="Barfi"/>
        <s v="Barfi Box"/>
        <s v="Barfiwala"/>
        <s v="Barfiz the sweet store"/>
        <s v="Bargat Ki Chhaon Main Paratha Shots"/>
        <s v="Barges kitchen pure veg family restaurant"/>
        <s v="BARI GHOR"/>
        <s v="Barid Cool"/>
        <s v="Bariesto's Bakehouse (Breads &amp; More)"/>
        <s v="Baripta"/>
        <s v="Barir Biryani"/>
        <s v="BARIR KHABAR"/>
        <s v="Barira's Roll"/>
        <s v="Barishh"/>
        <s v="Barista"/>
        <s v="Barista - Residency Road"/>
        <s v="BARISTA BRICK PIZZA"/>
        <s v="Barista cafe"/>
        <s v="Barista Diner"/>
        <s v="BARJARI BADOOTA"/>
        <s v="Barjorjis Bhojan"/>
        <s v="Barka Cafe Bakery"/>
        <s v="BARKA RESTAURANT"/>
        <s v="Barkaas Arabic Restaurant"/>
        <s v="Barkaas Arabic Restuarant"/>
        <s v="Barkaas Indo Arabic Restaurant"/>
        <s v="Barkaas Restaurant"/>
        <s v="Barkaas shawarma"/>
        <s v="BARKAS ARABIAN KITCHENS"/>
        <s v="BARKAT  DELUXE DHABA"/>
        <s v="BARKAT BIRYANI HOUSE"/>
        <s v="BARKAT STORE"/>
        <s v="Barkat vegetables"/>
        <s v="Barkath Briyani"/>
        <s v="Barkath Briyani Center"/>
        <s v="Barkath Family Restaurant"/>
        <s v="Barker and Meowsky - The Pawfirm LLP"/>
        <s v="Barkha devi Ice cream"/>
        <s v="Barkha's Kitchen"/>
        <s v="Barley Grapes Cafe"/>
        <s v="BARN N BARBECUE."/>
        <s v="Baroda Fast Food"/>
        <s v="Baroda Sandwich"/>
        <s v="Barometer"/>
        <s v="Baron'z Pizza"/>
        <s v="Barottas"/>
        <s v="BarozZ Cafe"/>
        <s v="Barqash Biryani"/>
        <s v="Barqat"/>
        <s v="Barra House"/>
        <s v="Barrack Moto Cafe"/>
        <s v="Barracuda Brew"/>
        <s v="Barramundi Cafe  RESTAURANT"/>
        <s v="BARRANCA"/>
        <s v="BARREL FISH"/>
        <s v="Barrel grill"/>
        <s v="BARREL HOUSE"/>
        <s v="BARREL SMOKES"/>
        <s v="Barrel The Bar"/>
        <s v="Barrels"/>
        <s v="BARRELS &amp; BURGERS"/>
        <s v="Barrio Roof Top Kitchen And Bar"/>
        <s v="Barrocco"/>
        <s v="BARS N BEANS"/>
        <s v="Barsana Family Restaurant"/>
        <s v="Barsane Ki Rasoi [Branch of Pizza Khalo]"/>
        <s v="Barsane Wale Bakers"/>
        <s v="BARTWAL POORI WALA"/>
        <s v="Baruah's Kitchen"/>
        <s v="BARVIN RESTAURANT"/>
        <s v="BARYANI"/>
        <s v="Basak Confectionery"/>
        <s v="Basant (Dugri)"/>
        <s v="Basant Bahar"/>
        <s v="Basant Bahar Delight"/>
        <s v="Basant Bhojnalaya"/>
        <s v="Basant Bites"/>
        <s v="Basant cafe"/>
        <s v="BASANT DHABA"/>
        <s v="Basant Factory Outlet"/>
        <s v="BASANT FOOD COURT &amp; ICE CREAM PARLOUR"/>
        <s v="Basant Ice cream Parlour"/>
        <s v="basant ice-cream"/>
        <s v="Basant Ice-Cream(Ludhiana Famous)"/>
        <s v="Basant Mango Bar"/>
        <s v="BASANT MESS"/>
        <s v="BASANT PARCEL"/>
        <s v="BASANT SNACK AND ICE CREAM"/>
        <s v="Basant Vegetarian"/>
        <s v="Basanta ke mashhur chhole kulche"/>
        <s v="BASANTA KE MASHOOR CHOLE KULCHHE"/>
        <s v="Basanti Cabin Hotel Cum Restaurant"/>
        <s v="BASANTI DA DHABA"/>
        <s v="Basanti's Himalayan Restaurant"/>
        <s v="BASARI PURE VEG"/>
        <s v="Basava Hotel"/>
        <s v="Basaveshwar khanavali"/>
        <s v="BASAVESHWAR KHANVALI - JUBILEE CIRCLE"/>
        <s v="Basaveshwar Swadeshi Foods"/>
        <s v="BASAVESHWARA KHANAVALI"/>
        <s v="BASAVESHWARA UK FOOD STORES"/>
        <s v="Basaveshwara Uttara Karnataka Hotel"/>
        <s v="Basaveshwaranagar Dose Corner"/>
        <s v="Basco And Fry"/>
        <s v="BASE CAFE"/>
        <s v="Based On A True Story -Bistro"/>
        <s v="baseraa dhaba"/>
        <s v="BASHA BHAI BRIYANI"/>
        <s v="Basha Biryani"/>
        <s v="Basha Hotel"/>
        <s v="BASHA KOLKATA ROLLS"/>
        <s v="Basha Mess"/>
        <s v="Basha Momos"/>
        <s v="Basha's durbar biryani"/>
        <s v="Basheer Bai Briyani"/>
        <s v="Basheer Bhai Arabian Restaurant"/>
        <s v="BASHEER FAST FOOD"/>
        <s v="BASHEER SHAKE"/>
        <s v="BASHU SWEETS"/>
        <s v="BASIC FOODS"/>
        <s v="Basic Kitchen"/>
        <s v="Basic Kneads"/>
        <s v="Basically Briyani Lover"/>
        <s v="Basics 09 The Tiffin Box"/>
        <s v="Basil"/>
        <s v="Basil and Parm"/>
        <s v="basil bistro"/>
        <s v="Basil Cafe"/>
        <s v="Basil Cantina"/>
        <s v="Basil Leaf"/>
        <s v="Basil Pizzeria"/>
        <s v="basil restaurant"/>
        <s v="Basil Restaurant And Cafe"/>
        <s v="Basil Spice"/>
        <s v="Basil with a Twist"/>
        <s v="BASILICO BISTRO"/>
        <s v="Basilio"/>
        <s v="BASILIO RESTAURANT"/>
        <s v="Basil'S Pizzaria"/>
        <s v="Basirhat cafe"/>
        <s v="BASKARAN HOTEL"/>
        <s v="BASKET CHINESE CORNER"/>
        <s v="Basket MOMO"/>
        <s v="Baskin Robbins"/>
        <s v="Baskin Robbins Happyness Shakes"/>
        <s v="Basmathi Biriyani World"/>
        <s v="Basmati Briyani Nation"/>
        <s v="Basmati Express"/>
        <s v="BASMATI MAHAL"/>
        <s v="BASMATI'S BRIYANI NATION"/>
        <s v="Basseraa"/>
        <s v="BasTea"/>
        <s v="Bastiram Kulfi-Ice Cream"/>
        <s v="Basudev kitchen"/>
        <s v="BASURI BAR AND RESTAURANT"/>
        <s v="BASU'S FUSION FOODS"/>
        <s v="Basu's Kitchen ( Sea Food )"/>
        <s v="Basveswara khanavali"/>
        <s v="Batale De Special Naan"/>
        <s v="Batcha Biriyani Hotel"/>
        <s v="Bateel"/>
        <s v="Bateshwar Kachori Samose Wale"/>
        <s v="Batham's Chicken"/>
        <s v="Bathinda Junction"/>
        <s v="Bathinda Rasoi"/>
        <s v="Bathinda Station"/>
        <s v="Bathinda Tandoor"/>
        <s v="Bathla Bakers"/>
        <s v="BATHUR CHETTINAD KITCHEN"/>
        <s v="Bati Chokha Baliya"/>
        <s v="Bati Chokha Junction"/>
        <s v="Bati Chokha Purvanchal"/>
        <s v="Bati Chokha Wala"/>
        <s v="BATI CHOKHA WALA FAMILY RESTAURANT"/>
        <s v="Bati Lal Veg Non-Veg"/>
        <s v="Bati Restaurant"/>
        <s v="BATIDO"/>
        <s v="Batido The Shake Paradise"/>
        <s v="Batido_ The Shake Paradise"/>
        <s v="BATIDOS"/>
        <s v="Batman Burger"/>
        <s v="BATMAN CAFE"/>
        <s v="Batman Delivers"/>
        <s v="BATOHI BAKERY"/>
        <s v="Batohi Sweet &amp;  Restaurant"/>
        <s v="Baton Cafe"/>
        <s v="Baton's Pizza"/>
        <s v="Batra Bakers"/>
        <s v="batra chicken corner"/>
        <s v="BATRA MEHFIL"/>
        <s v="Batra Punjab Dhaba"/>
        <s v="Batra Restaurant"/>
        <s v="Batra Sweets (Model Town)"/>
        <s v="Batra's  Mahal Deluxe"/>
        <s v="Batra's Home Delivery"/>
        <s v="Batras Kitchen"/>
        <s v="BATRA's LEMON CHICKEN"/>
        <s v="Batra's Punjabi Zaika"/>
        <s v="BATRA'S TANDOORI NIGHT"/>
        <s v="Batter"/>
        <s v="BATTER  CRUMBS"/>
        <s v="Batter &amp; Berries"/>
        <s v="Batter Beater"/>
        <s v="Bauji Shudh Vaishno Dhaba"/>
        <s v="bavarchi food court"/>
        <s v="Bavarchi restaurant"/>
        <s v="Bavyesh Home Foods"/>
        <s v="Bawa Bakers"/>
        <s v="Bawa Bucket Biriyani"/>
        <s v="Bawa Chicken"/>
        <s v="BAWA G VAISHNU DHABAS"/>
        <s v="Bawa Ice Cream &amp; Cake Shop"/>
        <s v="Bawa Pav Bhaji"/>
        <s v="Bawa Restaurant"/>
        <s v="Bawa Zest by Cheron"/>
        <s v="BAWAJI SNAKCS AND SWEETS"/>
        <s v="BAWALA CHICKEN"/>
        <s v="Bawandar Momos"/>
        <s v="Bawarchee"/>
        <s v="Bawarchee - The Mughal Zyka"/>
        <s v="Bawarchi"/>
        <s v="BAWARCHI  - Hotel Jeet Continental"/>
        <s v="Bawarchi ( RNHS ENTERPRISE )"/>
        <s v="Bawarchi (Gujranwala Town)"/>
        <s v="Bawarchi 9 In 9 Out"/>
        <s v="Bawarchi 92"/>
        <s v="BAWARCHI AC FAMILY RESTAURANT"/>
        <s v="Bawarchi Baba"/>
        <s v="Bawarchi Biriyani"/>
        <s v="Bawarchi Biryani"/>
        <s v="Bawarchi Biryani - The Royal Chef"/>
        <s v="Bawarchi Biryani &amp; Kababs"/>
        <s v="Bawarchi Biryani &amp; Parathas"/>
        <s v="Bawarchi Biryani (Since 1998)"/>
        <s v="Bawarchi Biryani Center 001"/>
        <s v="Bawarchi Biryani House"/>
        <s v="Bawarchi Biryani."/>
        <s v="Bawarchi Biryanis"/>
        <s v="Bawarchi biryaniwala"/>
        <s v="Bawarchi Briyani House"/>
        <s v="Bawarchi By Nawaabs"/>
        <s v="BAWARCHI CHINESE AND FAST FOOD"/>
        <s v="BAWARCHI CHINESE KITCHEN"/>
        <s v="Bawarchi Dhaba"/>
        <s v="Bawarchi Dum Biryani &amp; Kabab"/>
        <s v="Bawarchi Express"/>
        <s v="Bawarchi Family Restaurant"/>
        <s v="Bawarchi Family Resturant"/>
        <s v="Bawarchi Fast Food"/>
        <s v="Bawarchi Fast Food- Ajoy Nagar"/>
        <s v="Bawarchi fast food and Restaurant"/>
        <s v="Bawarchi Fast Food- Baghajatin"/>
        <s v="Bawarchi Food Corner"/>
        <s v="bawarchi food court"/>
        <s v="Bawarchi Foods"/>
        <s v="Bawarchi in"/>
        <s v="Bawarchi Khana"/>
        <s v="Bawarchi King"/>
        <s v="Bawarchi Kolkata"/>
        <s v="Bawarchi Mandi House"/>
        <s v="BAWARCHI RASOI"/>
        <s v="Bawarchi Restaurant"/>
        <s v="BAWARCHI SALKIA"/>
        <s v="BAWARCHI SERVICES"/>
        <s v="Bawarchi Street Paratha Restro"/>
        <s v="Bawarchi The Restaurant"/>
        <s v="Bawarchi- The Royal Chef"/>
        <s v="Bawarchi Uncle"/>
        <s v="Bawarchi Wala"/>
        <s v="BAWARCHI&amp;CO."/>
        <s v="Bawarchii"/>
        <s v="Bawarchilal"/>
        <s v="BAWARCHI'S  DAWAT BIRYANI"/>
        <s v="Bawarchi's Am Pm"/>
        <s v="Bawarchi's By Mannat"/>
        <s v="Baweja's"/>
        <s v="Baweja's Burger Xpress"/>
        <s v="Baweja's Cakes &amp; Bakes"/>
        <s v="Bawejas Cakes N Bakes"/>
        <s v="Bawejas Pizza Xpress"/>
        <s v="BAWERCHI RESTAURANT"/>
        <s v="Bawla Chicken"/>
        <s v="BAY 1"/>
        <s v="Bay 15- Harbour Grill"/>
        <s v="Bay Burger"/>
        <s v="Bay Field"/>
        <s v="Bay Leaf"/>
        <s v="Bay Leaf Bistro"/>
        <s v="Bay Leaf Bistro Hospitality PVT. LTD."/>
        <s v="Bay Leaf Cafe &amp; Restaurant"/>
        <s v="Bay Leaf Restaurant"/>
        <s v="BAY LEAVES"/>
        <s v="Baybee chikizza Restaurant"/>
        <s v="Baybeechikizza"/>
        <s v="Baycho"/>
        <s v="Bayleaf"/>
        <s v="Bayleaf - By Good Food Co"/>
        <s v="Bayleaf (Rolls, Kebabs, Snacks)"/>
        <s v="Bayleaf Multi Cuisine Restaurant"/>
        <s v="Bayleaf OTG"/>
        <s v="Bayleaf OTG (On The Go)"/>
        <s v="BAYLEAF RESAURANT"/>
        <s v="Bayroot"/>
        <s v="Bayroute"/>
        <s v="Bayroute Bistro"/>
        <s v="Bayview Cafe"/>
        <s v="Bazaar"/>
        <s v="Bazaar-Zone By The Park"/>
        <s v="Bazzinga Brew"/>
        <s v="BB Bihari Babu The Taste of India"/>
        <s v="BB Cakes - Pure Veg"/>
        <s v="Bb foods"/>
        <s v="BB Restaurant"/>
        <s v="BB RESTUARANTS"/>
        <s v="BBA FAST FOOD WALA"/>
        <s v="BBB Family Dhaba"/>
        <s v="BBC"/>
        <s v="BBC (Bombay Breakfast Company)"/>
        <s v="BBC Bakery &amp; Cafe - Tilakwadi"/>
        <s v="BBC Biryani By Choice"/>
        <s v="BBC BIRYANI CENTRE"/>
        <s v="BBC BREAKFAST BIRIYANI COURT"/>
        <s v="BBC Cafe"/>
        <s v="BBC Chinese Kitchen"/>
        <s v="BBC COURTYARD"/>
        <s v="BBC Hotel &amp; Restaurant"/>
        <s v="BBC KITCHEN"/>
        <s v="BBC Restaurant"/>
        <s v="BBD-Big Bite Day"/>
        <s v="Bbh Coffee shop"/>
        <s v="BBH RESTAURANT"/>
        <s v="BBH Restaurant &amp; Cafe"/>
        <s v="BBH(BEST BIRIYANI HOUSE)"/>
        <s v="BBMCAFERESTRO  TANDOORI BITES"/>
        <s v="BBOWL KEEPER"/>
        <s v="BBQ Adda"/>
        <s v="BBQ And Biryani Nation"/>
        <s v="Bbq Bake"/>
        <s v="BBQ BAZAAR"/>
        <s v="BBQ BIKE GRILL"/>
        <s v="BBQ Biryani"/>
        <s v="BBQ Boss Restaurant"/>
        <s v="BBQ Box"/>
        <s v="BBQ Bro's"/>
        <s v="BBQ CAFE"/>
        <s v="BBQ CORNER"/>
        <s v="BBQ Delights"/>
        <s v="BBQ Eats Restaurant"/>
        <s v="BBQ EXPRESS by the Barbeque  Company"/>
        <s v="BBQ Express by The Barbeque Company"/>
        <s v="BBQ farm"/>
        <s v="BBQ Feast"/>
        <s v="BBQ GRILLED"/>
        <s v="BBQ Grillers"/>
        <s v="BBQ GRILLS FACTORY"/>
        <s v="BBQ HEADQUARTER"/>
        <s v="bbq headquarters"/>
        <s v="BBQ Headquaters"/>
        <s v="BBQ Hot Restaurant"/>
        <s v="BBQ House"/>
        <s v="BBQ hunt"/>
        <s v="BBQ ISLAND"/>
        <s v="BBQ Kebab Grill"/>
        <s v="BBQ Mafia"/>
        <s v="Bbq Magic"/>
        <s v="BBQ MASTER"/>
        <s v="BBQ ME N U"/>
        <s v="BBQ MECHANIC"/>
        <s v="BBQ MUNCH NATION"/>
        <s v="BBQ National"/>
        <s v="BBQ Night 1996"/>
        <s v="BBQ ON CHARCOAL"/>
        <s v="BBQ on Wheelz"/>
        <s v="BBQ Party"/>
        <s v="BBQ Punjabi Kitchen"/>
        <s v="BBQ RIDE"/>
        <s v="BBQ RIDE - Balaji Nagar"/>
        <s v="Bbq Ride 1"/>
        <s v="BBQ RIDE GRILL"/>
        <s v="BBQ Ride India @ OMR Food Street"/>
        <s v="BBQ Ride Kolkata"/>
        <s v="BBQ RIDE NAGPUR"/>
        <s v="BBQ RIDE SMOKE SHACK"/>
        <s v="BBQ Rolls N Biryani"/>
        <s v="Bbq Station"/>
        <s v="BBQ STATIONS"/>
        <s v="BBQ STORY"/>
        <s v="BBQ STREET"/>
        <s v="BBQ Times's Kitchen"/>
        <s v="BBQ Tonight"/>
        <s v="BBQ UNLIMITED"/>
        <s v="BBQ Villa"/>
        <s v="BBQ Wraps by charcoal grill"/>
        <s v="BBQ ZZA"/>
        <s v="BB'S BIRYANI"/>
        <s v="BB'S BIRYANI AND BB'S PANIPURI"/>
        <s v="BBs DINER"/>
        <s v="BBS Food Court"/>
        <s v="BB's Food Plaza"/>
        <s v="BBSR FOOD CAFE"/>
        <s v="BC SINGH STREET FOOD COURT"/>
        <s v="BCB Foods"/>
        <s v="BCD (BREAD CAKE &amp; DESSERT) / colors"/>
        <s v="Bcheesy"/>
        <s v="Bcontainers"/>
        <s v="BCreamy"/>
        <s v="B'Creamy"/>
        <s v="BCUBE FOOD COURT"/>
        <s v="BDACELEBRATION- THE CAKE HOUSE"/>
        <s v="BDM Famiy Restaurant"/>
        <s v="Bds Punjabi Rasoi Restaurant &amp; Mess"/>
        <s v="Be 33 Momos"/>
        <s v="Be Desi"/>
        <s v="BE FOODIE"/>
        <s v="BE HEALTHY"/>
        <s v="BE HERE"/>
        <s v="Be kebabii"/>
        <s v="Be My Biryani"/>
        <s v="Be My Momo"/>
        <s v="BE RICH COFFEE"/>
        <s v="Be Sweet (A Unit Of Sjs New Bengal Sweets)"/>
        <s v="BE THE BEER"/>
        <s v="BE.TECH CHAI WALA"/>
        <s v="Beach Bay Cafe - Alappuzha CIty"/>
        <s v="Beach Cafe"/>
        <s v="Beach Grill"/>
        <s v="Beach House"/>
        <s v="Beach Town Cafe"/>
        <s v="Beall Ice cream and Pops"/>
        <s v="BEAM"/>
        <s v="Bean &amp;"/>
        <s v="Bean &amp; Leaf Cafe"/>
        <s v="Bean Addiction Cafe"/>
        <s v="BEAN BISTRO"/>
        <s v="Bean Here"/>
        <s v="BEAN ME UP"/>
        <s v="BEAN MUG"/>
        <s v="BEAN SAHAB CAFE"/>
        <s v="Bean Stop"/>
        <s v="BEAN TOWN RESTAURANT"/>
        <s v="Bean'D"/>
        <s v="Beans &amp; bread"/>
        <s v="Beans &amp; Cream Dessert House &amp; Cafe"/>
        <s v="Beans &amp; Greens"/>
        <s v="Beans and Cream Cafe"/>
        <s v="Beans and Creams"/>
        <s v="Beans and Roots"/>
        <s v="BEANS BAR"/>
        <s v="BEANS BUNS CURRIES"/>
        <s v="Beans N' Barrels"/>
        <s v="Beans n Brewers"/>
        <s v="Beans N Brewers Cafe"/>
        <s v="Beans n Brook's Cafe"/>
        <s v="Beans N Buns"/>
        <s v="BEANS N FRIES"/>
        <s v="Beans N Leaves"/>
        <s v="Beans To Bar"/>
        <s v="BEAR BURGER"/>
        <s v="Bear Chi"/>
        <s v="Beard brothers"/>
        <s v="Beard Wala Chef"/>
        <s v="BEARDRISTA"/>
        <s v="Bearfoot Bistro"/>
        <s v="BEAT THE HUNGER"/>
        <s v="Beating Hunger"/>
        <s v="Beatles Cafe"/>
        <s v="Beatrix"/>
        <s v="Beats The Cafe"/>
        <s v="Beauty Fast Food"/>
        <s v="Beawer fast food"/>
        <s v="BEB-Best English Breakfast"/>
        <s v="Bebe and Praji"/>
        <s v="BEBE DA KITCHEN"/>
        <s v="Bebe De Bhature"/>
        <s v="BEBE DE PARANTHE"/>
        <s v="Bebe Di Kitchen"/>
        <s v="BEBE DI RASOI"/>
        <s v="Bebe Di Rasoi - Punjabi"/>
        <s v="Bebe Frio"/>
        <s v="Bebe K Pranthe"/>
        <s v="Bebe the kitchen"/>
        <s v="Beckham Burgers"/>
        <s v="Bedamal Sindhi hotel"/>
        <s v="Bedariya Ram Gajak Wale"/>
        <s v="Bedekar Misal"/>
        <s v="BEDI BAKERY"/>
        <s v="Bedi chicken dhakoli"/>
        <s v="Bedi Restaurant"/>
        <s v="Bedi's Chicken"/>
        <s v="Bedi's Kabab Corner"/>
        <s v="BEDIS NAAN AND PARATHA HOUSE"/>
        <s v="Bedi's Naan House (Bharati Vidyapith)"/>
        <s v="Bedouin - Sher e Bengal"/>
        <s v="Bedouin's Shawarma And More"/>
        <s v="Beduin Kitchen"/>
        <s v="Bedween Restaurant"/>
        <s v="BEDWIN"/>
        <s v="BEDWIN - Dhakuria"/>
        <s v="Bedwin Food Plaza"/>
        <s v="BEE KAY Confectioners"/>
        <s v="Bee Waffles &amp; Fast Food"/>
        <s v="Beeda Paan"/>
        <s v="BEEF BHAI"/>
        <s v="Beef Corner"/>
        <s v="Beef Feast"/>
        <s v="BEEF FOODS"/>
        <s v="Beef house"/>
        <s v="BEEF KABAB"/>
        <s v="Beef Kadai and Kabab center"/>
        <s v="Beef Kebab Center"/>
        <s v="Beef land"/>
        <s v="Beef mahal"/>
        <s v="BEEF PAKODA STALL"/>
        <s v="Beef Point"/>
        <s v="BEEF ROYAL KABAB CENTER"/>
        <s v="Beef Story"/>
        <s v="BEEF ULAGAM"/>
        <s v="BEEF WORLD"/>
        <s v="BEEF WORLD 786"/>
        <s v="Beef zawarma"/>
        <s v="BEEF ZONE"/>
        <s v="BeeF.com"/>
        <s v="BeefGasm"/>
        <s v="Beefy Affair"/>
        <s v="BeeGood Meals"/>
        <s v="Beehive Shakes &amp; More"/>
        <s v="Beeji De Chole Bhature Special"/>
        <s v="Beeji Ki Rasoi"/>
        <s v="Beeji Restaurant"/>
        <s v="BEEJI'S CUISINE"/>
        <s v="Beemas Tea master"/>
        <s v="Beenaji Snacks &amp; Cafe"/>
        <s v="Beer &amp; Beans"/>
        <s v="BEER HOUSE PIZZERIA"/>
        <s v="Beer N Bites"/>
        <s v="BEERA's PUNJABI TADKA"/>
        <s v="BEERTALES"/>
        <s v="Beeryanee Momories"/>
        <s v="BEETBOX HEALTH BAR"/>
        <s v="Beetha's Cake"/>
        <s v="Beetroot Bistro"/>
        <s v="BeeVee's Hot Kitchen"/>
        <s v="BEEYAM S RASOI"/>
        <s v="Befoody"/>
        <s v="Before 11"/>
        <s v="BEGAM BIRYANI"/>
        <s v="Begam Fry Center"/>
        <s v="Begam's  Biryani"/>
        <s v="Begum Biryani"/>
        <s v="begum falooda"/>
        <s v="Begum Jaan by Hudson"/>
        <s v="Begum Noor Jahan Biryani"/>
        <s v="BEGUM S CUISINE"/>
        <s v="Begum Sahiba Biryani"/>
        <s v="Begum's Authentic Hyderabadi Kitchen"/>
        <s v="Begums Biryani"/>
        <s v="Begum's Biryani"/>
        <s v="Begums Khansama"/>
        <s v="Behala Cafe AND Restaurent"/>
        <s v="Behind Yellow Doors Diner"/>
        <s v="Behnam"/>
        <s v="Behrouz Biryani"/>
        <s v="Behrouz Biryani - Royal &amp; Safe"/>
        <s v="Behrouz E Barbeque"/>
        <s v="Behrouz Kilo Biryani"/>
        <s v="BEHTAREEN BIRYANI"/>
        <s v="Beijing"/>
        <s v="Beijing Banquet and Kai &amp; Chai"/>
        <s v="Beijing Bingo Kitchen"/>
        <s v="Beijing Bistro"/>
        <s v="Beijing Bites"/>
        <s v="Beijing Blend"/>
        <s v="Beijing Bowl"/>
        <s v="Beijing Chicken Lollipops"/>
        <s v="Beijing Culture"/>
        <s v="Beijing Dragon"/>
        <s v="Beijing Eatery"/>
        <s v="Beijing Flame Combo &amp; Bowl"/>
        <s v="BEIJING FOOD DRIVE"/>
        <s v="Beijing Kitchen"/>
        <s v="Beijing Lu"/>
        <s v="Beijing Momo"/>
        <s v="Beijing Night's"/>
        <s v="Beijing Noida"/>
        <s v="BEIJING STREET"/>
        <s v="BEIJING WOK"/>
        <s v="BEING ASIAN"/>
        <s v="Being Bangali"/>
        <s v="BEING BBQ"/>
        <s v="BEING HUNGER"/>
        <s v="BEING HUNGRY"/>
        <s v="Being Hungry Kitchen"/>
        <s v="BEING PLATINUM SWEETS AND BAKERS"/>
        <s v="BEING PUNEKAR"/>
        <s v="BeingSKfoodies"/>
        <s v="Beintehaan Biryani"/>
        <s v="BEIRUT"/>
        <s v="Beithal Manthi Arabian Restaurant"/>
        <s v="Bejoy Food Plaza"/>
        <s v="BEJOY S RESTAURANT"/>
        <s v="Bekal"/>
        <s v="BEKITCHENED"/>
        <s v="Bektash Turkish Cafe"/>
        <s v="Bel Canto Multi Cuisine Restaurant"/>
        <s v="BEL POSTO THE CAFE"/>
        <s v="BELA ARSALAN BIRYANI"/>
        <s v="Belan Foods"/>
        <s v="Belchick Meatarian"/>
        <s v="Belenize cake and Desserts"/>
        <s v="Belgaum Biryani"/>
        <s v="Belgian Bite"/>
        <s v="Belgian Burger Waffle"/>
        <s v="Belgian Burger waffles (BBW)"/>
        <s v="BELGIAN WAFFLE"/>
        <s v="BELGIAN WAFFLE BOX"/>
        <s v="Belgian Waffle Cafe"/>
        <s v="Belgian Waffle Factory"/>
        <s v="Belgian Waffle Junction"/>
        <s v="BELGIAN WAFFLE LOVE"/>
        <s v="Belgian waffle Waves"/>
        <s v="Belgian Waffles"/>
        <s v="Belgian Waffles &amp; Chocolates"/>
        <s v="BELGIAN WAFFLES &amp; CREPES"/>
        <s v="BELGIAN WAFFLES &amp; MORE"/>
        <s v="Belgians Waffle"/>
        <s v="Belgium Bakers"/>
        <s v="Belgium Cake Shop"/>
        <s v="belgium firstclass waffle"/>
        <s v="BELGIUM NOODLES"/>
        <s v="BELGIUM SHAKES"/>
        <s v="Belgium waffle company"/>
        <s v="Believers Kitchen"/>
        <s v="Beliram Degchiwala"/>
        <s v="Beliram Degchiwala ( Rajouri Garden )"/>
        <s v="BELL BACKER"/>
        <s v="BELL FAST FOOD"/>
        <s v="BELL PEPPER"/>
        <s v="bell pepper garden restaurant"/>
        <s v="BELL PEPPER RESTUARANT"/>
        <s v="BELL PEPPERS"/>
        <s v="Bell Pepperz"/>
        <s v="Bella Bella Mozzarella"/>
        <s v="Bella Chow"/>
        <s v="BELLA CHOW!"/>
        <s v="BELLA CIAO"/>
        <s v="Bella Ciao Cafe"/>
        <s v="Bella Ciao Chinese"/>
        <s v="Bella Ciao Pizzeria"/>
        <s v="Bella Pitsa"/>
        <s v="BELLA PITSA II"/>
        <s v="Bella Pizza"/>
        <s v="Bella Rossa"/>
        <s v="Bella Vita Pizzeria"/>
        <s v="Bella Vita Pizzeria Restaurant"/>
        <s v="Bellam Tea"/>
        <s v="Bellandur Kitchen"/>
        <s v="Bellas bakery"/>
        <s v="Bella's Cuisine"/>
        <s v="Bellcraven"/>
        <s v="Belle Amies Gar-Ali"/>
        <s v="Belle Patisserie"/>
        <s v="Belle Vies Cafe bakery"/>
        <s v="Bellevue INN"/>
        <s v="Bellfeast cafe"/>
        <s v="BELLI SHREE BANGARPET CHATS"/>
        <s v="BELLI'S SAVIRUCHI"/>
        <s v="Bells Fast Food"/>
        <s v="Bell's Ice Cream Parlour"/>
        <s v="BELLUR DONNE BIRIYANI"/>
        <s v="Belly Bell"/>
        <s v="Belly Burst"/>
        <s v="Belly Buster"/>
        <s v="Belly Ciao Restaurant"/>
        <s v="BELLY CRAVINGS"/>
        <s v="Belly Delights"/>
        <s v="Belly Filler"/>
        <s v="Belly Fire Extinguisher"/>
        <s v="BELLY FULL DAILY NEEDS"/>
        <s v="Belly In Bowl"/>
        <s v="Belly Store"/>
        <s v="Belly Tales"/>
        <s v="Belly To Heart"/>
        <s v="Bellycious"/>
        <s v="Bellyful Biryani's"/>
        <s v="Bellyful Restaurant"/>
        <s v="Bellys"/>
        <s v="BELLY'S"/>
        <s v="Belly's Icecreams and Thickshakes"/>
        <s v="Belly's Stone Factory"/>
        <s v="Belly's -Thick Shakes"/>
        <s v="BELLYTOWN"/>
        <s v="BELLYWOOD"/>
        <s v="Belo Pops"/>
        <s v="Beloved Bakers"/>
        <s v="belposto - pizza"/>
        <s v="Beluga"/>
        <s v="Belur Iyengars Bakery and Sweets"/>
        <s v="Bemisaal"/>
        <s v="Bemisaal Biryani"/>
        <s v="Bemisaal Dharmender"/>
        <s v="Bemisaal Dharmender&quot;S 24@7 Hotel"/>
        <s v="Bemisaal Dharmendra s 24@7 Hotel"/>
        <s v="Bemisaal Dharmendra's 24@7 Hotel"/>
        <s v="Bemisaal Dharmenra"/>
        <s v="Bemisaal Haryana"/>
        <s v="Bemisaal Sanjha Chulha"/>
        <s v="Bemisal Dharmender Hotel"/>
        <s v="Bemisal Pakwan"/>
        <s v="Bemissal Haryana"/>
        <s v="Ben Pizza"/>
        <s v="Benaka tandoori tea"/>
        <s v="Benam Dhaba"/>
        <s v="Benaras"/>
        <s v="Benares"/>
        <s v="Benbinrys"/>
        <s v="Bench Cafe &amp; Chinese Restaurant"/>
        <s v="BENCH PARTNER CHINESE CORNER"/>
        <s v="BENCH-O"/>
        <s v="Benelli Caffe"/>
        <s v="Benfish"/>
        <s v="BENFISH REVELRY"/>
        <s v="Bengal Biryani"/>
        <s v="BENGAL BIRYANI PALACE"/>
        <s v="Bengal by the bay"/>
        <s v="Bengal Cravings"/>
        <s v="Bengal Delight"/>
        <s v="Bengal Dhaba"/>
        <s v="Bengal Diet Snacks"/>
        <s v="Bengal Food"/>
        <s v="Bengal Fresh 4u"/>
        <s v="BENGAL GARDEN"/>
        <s v="BENGAL IN A BOX"/>
        <s v="Bengal Kitchen"/>
        <s v="Bengal Spices"/>
        <s v="Bengal Sweet Corner"/>
        <s v="Bengal Sweets"/>
        <s v="BENGAL TADKA"/>
        <s v="Bengal tarka"/>
        <s v="BENGALI  HOTEL"/>
        <s v="BENGALI 110 RESTAURANT"/>
        <s v="BENGALI ANNU MEET HOUSE"/>
        <s v="Bengali Authentic By Chef O Menu"/>
        <s v="Bengali Babu Sweets"/>
        <s v="Bengali Bhojan"/>
        <s v="Bengali Bhuri Voj"/>
        <s v="Bengali BigFish"/>
        <s v="Bengali By Nature"/>
        <s v="Bengali Chicken Dhaba"/>
        <s v="Bengali Dada Pakora Corner"/>
        <s v="Bengali Delights"/>
        <s v="Bengali Dhekur"/>
        <s v="Bengali Express"/>
        <s v="Bengali family restaurant"/>
        <s v="Bengali Fish Curry &amp; Biryani Corner"/>
        <s v="Bengali Flavours"/>
        <s v="Bengali Food corner"/>
        <s v="Bengali Food Hotel"/>
        <s v="Bengali food point"/>
        <s v="Bengali Fun Foods"/>
        <s v="Bengali Hasna Biriyani"/>
        <s v="Bengali Heartbeat"/>
        <s v="BENGALI HOME STYLE IN BIJOYGARH"/>
        <s v="Bengali hut"/>
        <s v="BENGALI KHABAR"/>
        <s v="Bengali kitchen"/>
        <s v="Bengali Kitchen (Homely Food)"/>
        <s v="Bengali Masala"/>
        <s v="Bengali Masala Dosa"/>
        <s v="BENGALI MOMOS"/>
        <s v="Bengali Rannaghor"/>
        <s v="Bengali Rasoi"/>
        <s v="BENGALI RESTAURANT"/>
        <s v="Bengali Restaurant 126"/>
        <s v="BENGALI SNACKS AND BIRYANI CORNER ("/>
        <s v="Bengali Sweet"/>
        <s v="Bengali Sweet Center"/>
        <s v="Bengali Sweets And Foods"/>
        <s v="Bengali Sweets n Snacks"/>
        <s v="Bengali Tadka"/>
        <s v="Bengali Tadka (Taste Of Bengal)"/>
        <s v="Bengaliayana"/>
        <s v="Bengalis in Bangalore"/>
        <s v="Bengalis Kitchen By Hanggout"/>
        <s v="BENGALORE TASTE"/>
        <s v="bengaluru biriyani"/>
        <s v="Bengaluru Biriyani Co"/>
        <s v="BENGALURU BOX"/>
        <s v="BENGALURU BRAHMINS KITCHEN"/>
        <s v="Bengaluru Donne  Biriyani"/>
        <s v="Bengaluru Food Truck"/>
        <s v="Bengaluru jonne biryani"/>
        <s v="Bengaluru Naati Point"/>
        <s v="Bengaluru Nati Mane"/>
        <s v="BENGALURU STREET BARBEQUE"/>
        <s v="BENGALURU STREET DONNE BIRIYANI"/>
        <s v="Bengaluru Urban Cafe"/>
        <s v="Bengla sweet house"/>
        <s v="BENGLORE STAR BAKERY"/>
        <s v="Bengolis Kitchen By Tandoori Paradise"/>
        <s v="BENI SWEETS CORNER AND RESTAURANT"/>
        <s v="Benjamin Bangalee"/>
        <s v="BenJi"/>
        <s v="BENKI COFFEE"/>
        <s v="Benny Bakes N Cakes"/>
        <s v="BENNY'S"/>
        <s v="Benny's Boom ice cream"/>
        <s v="Benskitchenfusion"/>
        <s v="BENTO"/>
        <s v="Bento Box"/>
        <s v="Bent'o Box"/>
        <s v="Bento By En - Sushi, Dimsum &amp; Ramen"/>
        <s v="Bento Deli"/>
        <s v="Bento It"/>
        <s v="Bento Kitchen"/>
        <s v="Bento Lunch Boxes"/>
        <s v="BentoBox"/>
        <s v="BentoDaily"/>
        <s v="BENZOZ PIZZA"/>
        <s v="Beotra Dairy"/>
        <s v="Bera Samosa"/>
        <s v="Bera Samosa House"/>
        <s v="Bercos"/>
        <s v="Bercos - If you love chinese"/>
        <s v="Bercos Express"/>
        <s v="BERDY'S"/>
        <s v="Berezia"/>
        <s v="Berhampore Biryani"/>
        <s v="Berhampore Food Combo"/>
        <s v="BERLANTI"/>
        <s v="Berlin Burgers"/>
        <s v="BERLIN CHINESE FOOD COURT"/>
        <s v="BERLIN KAFFEEHAUS"/>
        <s v="Berojgaar Chaiwala"/>
        <s v="Berojgar Engineers Cafe"/>
        <s v="Berozgaar Biryaniwala"/>
        <s v="Berozgar Cafe"/>
        <s v="Berries &amp; Brews"/>
        <s v="BERRY BASKET"/>
        <s v="BERRY BELLA THE CAKE SHOP"/>
        <s v="Berry Brothers"/>
        <s v="Berry N Blossom"/>
        <s v="BERRY N BLOSSOM PASTRY LAND"/>
        <s v="BERRY N BLOSSOM THE PASTRY LAND PRIVATE LTD"/>
        <s v="BERRY QUE"/>
        <s v="BERRY TREATS"/>
        <s v="Berrybean"/>
        <s v="Berya Biryani"/>
        <s v="Berytoz"/>
        <s v="BESA"/>
        <s v="bespoke cakes"/>
        <s v="BEST ALAM MURADABADI CHICKEN BIRYANI"/>
        <s v="BEST ARABIAN"/>
        <s v="Best Bakers"/>
        <s v="Best Bakery"/>
        <s v="BEST BELGIAN WAFFLE"/>
        <s v="Best Belgian Waffle (FC Road)"/>
        <s v="BEST BIRIYANI"/>
        <s v="Best Biriyani Center"/>
        <s v="Best Biryani 24.hrs"/>
        <s v="Best Biryani's"/>
        <s v="BEST BITE"/>
        <s v="Best Bite Pure Veg(Food By Kilo)"/>
        <s v="Best Bites"/>
        <s v="BEST BRAHMIN CATERING"/>
        <s v="BEST BRIYANI CENTRE"/>
        <s v="Best Buddy'S Cafe"/>
        <s v="BEST BUNS IN TOWN"/>
        <s v="BEST BURGERS"/>
        <s v="BEST CAKE AND CAFE"/>
        <s v="BEST CAKE HOUSE"/>
        <s v="BEST CAKE POINT"/>
        <s v="best cake service"/>
        <s v="BEST CAKE SHOP"/>
        <s v="best chick"/>
        <s v="Best Chicken Biryani"/>
        <s v="Best falooda"/>
        <s v="Best Fast Food"/>
        <s v="Best Flavours"/>
        <s v="Best food"/>
        <s v="BEST FOOD COURT"/>
        <s v="BEST FOODS &amp; BEVERAGES"/>
        <s v="Best Foods &amp; Tiffins"/>
        <s v="Best Foods and Beverages"/>
        <s v="BEST FRIEND FRIES"/>
        <s v="Best Home Cook Inn(Deshi Ghee Made Home Made Food"/>
        <s v="BEST HYGIENIC FOODS"/>
        <s v="Best In Biryanis"/>
        <s v="Best in Klass"/>
        <s v="Best in Town"/>
        <s v="Best in town shawarma"/>
        <s v="Best Indian Thalis Of Varieties"/>
        <s v="Best Inn"/>
        <s v="Best Kitchen"/>
        <s v="BEST MEAL COMBO"/>
        <s v="Best Muradabadi Biryani"/>
        <s v="Best N Cakes"/>
        <s v="Best Namkeen - Phalka Bazaar"/>
        <s v="best nuts&amp;dryfruits"/>
        <s v="Best Of Bengal"/>
        <s v="Best of Biriyani"/>
        <s v="Best of Gupta's"/>
        <s v="BEST OF INDIA FAMILY RESTAURANT MULTICUISINE"/>
        <s v="Best of South Pure Veg"/>
        <s v="Best of taste"/>
        <s v="BEST PANCAKE AND WAFFLES"/>
        <s v="Best Paratha House"/>
        <s v="Best paratha.in"/>
        <s v="Best Pasta"/>
        <s v="Best Pavbhaji &amp; Pulav"/>
        <s v="Best Popular Chicken"/>
        <s v="BEST RECEIPES"/>
        <s v="Best Sandwich Ever- BSE"/>
        <s v="BEST SHAWARMAS"/>
        <s v="Best shop"/>
        <s v="Best Snacks &amp; Sweets"/>
        <s v="BEST SOLUTION KT FARMER"/>
        <s v="Best Takeaway"/>
        <s v="BEST TASTE"/>
        <s v="Best Taste Pizza Paradise"/>
        <s v="Best Western Ramachandra"/>
        <s v="BESTEA"/>
        <s v="BESTEA - Your Cup of Happiness - Serilingampally"/>
        <s v="Bestea Cafe"/>
        <s v="Bestie"/>
        <s v="BETH OREZ"/>
        <s v="Bethel Bakery"/>
        <s v="Betroo juice bar"/>
        <s v="BETTER BATTER"/>
        <s v="BETTER BATTER - waffles and pancake"/>
        <s v="BETTER BATTER - Waffles and pancakes"/>
        <s v="Better Burger- High Protein Burgers"/>
        <s v="BetterHalf Pizza"/>
        <s v="Between Bread"/>
        <s v="Between The Bread"/>
        <s v="Between The Breads"/>
        <s v="BETWEEN THE BUNS"/>
        <s v="Between Your Breads"/>
        <s v="Between Your Buns"/>
        <s v="Beuno Resto Cafe"/>
        <s v="Beurre De Vanille Bakery"/>
        <s v="Beverage Villa"/>
        <s v="BEVERAGES (COSMOS THE HUNGRY CODE)"/>
        <s v="BEVI TIFFEN CENTER"/>
        <s v="Beville by Weds &amp; More"/>
        <s v="Bevinakatti Coldrinks"/>
        <s v="Bewafa Biryani"/>
        <s v="Bewafa Biryani Aur Kebab"/>
        <s v="Bewafa Biryani Wala"/>
        <s v="BEWAFA CHAI WALA"/>
        <s v="BEWAFA FOOD"/>
        <s v="Bewafa Maggie Wala"/>
        <s v="BEWAFA MOMO"/>
        <s v="Beycam malabar restaurent"/>
        <s v="Beyond - Urban Hermitage"/>
        <s v="Beyond Bajji"/>
        <s v="Beyond Bakery"/>
        <s v="beyond bhature"/>
        <s v="BEYOND BIRYANI"/>
        <s v="BEYOND BREAD"/>
        <s v="BEYOND BREAKFAST"/>
        <s v="Beyond Burgers"/>
        <s v="Beyond Cafe"/>
        <s v="BEYOND COFFEE"/>
        <s v="Beyond Dosa"/>
        <s v="Beyond Flavours"/>
        <s v="Beyond Fried Chicken"/>
        <s v="BEYOND HEAVEN"/>
        <s v="Beyond loaf"/>
        <s v="Beyond Maggi"/>
        <s v="Beyond milkshakes"/>
        <s v="Beyond n Beyond"/>
        <s v="Beyond Pizza"/>
        <s v="BEYOND PUNJAB"/>
        <s v="BEYOND TEMPATION"/>
        <s v="BEYOND TEMPTATION"/>
        <s v="Beyond Temptation Cafe"/>
        <s v="Beyond Temptation- Camp"/>
        <s v="Beyond Temptation Jayram cafe Pusad"/>
        <s v="Beyond Temptation Pragathinagar"/>
        <s v="Beyond temptations Kukatpally"/>
        <s v="Beyond Temtation"/>
        <s v="Beyond The Crust"/>
        <s v="Beyond The Plate"/>
        <s v="Beyond Thickshake"/>
        <s v="Beyond Veg"/>
        <s v="Beyondburg"/>
        <s v="beyondburg inc."/>
        <s v="BeyondBytes"/>
        <s v="BEZAWADA BEST BIRYANI HUB"/>
        <s v="Bezawada Chicken Pakodi Hub"/>
        <s v="Bezawada Dhaba"/>
        <s v="Bezawada Homely Kitchen"/>
        <s v="Bezawada Rice Bowl"/>
        <s v="Bezawada Ruchulu"/>
        <s v="Bezawada Tiffins"/>
        <s v="Bezawada vari falooda"/>
        <s v="Bezawada's Sholay The Dhaba"/>
        <s v="Bezzi De Chole Bhature Special"/>
        <s v="BFC"/>
        <s v="BFC Bangalore Fried Chicken"/>
        <s v="BFC FOOD FUNDA"/>
        <s v="BFC hot restaurant"/>
        <s v="BFC restaurant"/>
        <s v="BFC Texas BBQ House"/>
        <s v="BFC-BENGAL FRIED CHICKEN"/>
        <s v="BFC-BOBBYS FRIED CHICKEN"/>
        <s v="BFC'BURGERS AND FRIED CHICKEN"/>
        <s v="BFF"/>
        <s v="BFF - Paradiso"/>
        <s v="BFF BAR"/>
        <s v="BFF Best Food Forever"/>
        <s v="BFF Cafe"/>
        <s v="BFF DELIGHT IN EVERY BITE"/>
        <s v="BFF-BOMBAY FRENCH FRIES"/>
        <s v="BFK (Beingfit Kitchen &amp; Cafe)"/>
        <s v="BFOODALE"/>
        <s v="BFS GYM DIET CAFE"/>
        <s v="BG Naidu Sweets"/>
        <s v="BGV FOods"/>
        <s v="BH AMBUR DUM BIRIYANI"/>
        <s v="BH PIZZA HUB"/>
        <s v="BHAAJI DHABA"/>
        <s v="BHAAKRI"/>
        <s v="BHAAT MACHH.COM"/>
        <s v="Bhaat.in"/>
        <s v="Bhaathu"/>
        <s v="BHABANI CHOWMIN CENTRE"/>
        <s v="Bhabani sweets n bakes"/>
        <s v="Bhabha Dining Hall"/>
        <s v="Bhabhi ji ka kitchen"/>
        <s v="Bhabhi ji ki rasoi"/>
        <s v="Bhabhi Ji Punjabi Dhaba"/>
        <s v="Bhabhi Ki Rasoi"/>
        <s v="Bhabhi Nu Rasodu"/>
        <s v="Bhabhiji ki Rasoi"/>
        <s v="Bhabhiji Rasoi"/>
        <s v="BHABHIS KITCHEN"/>
        <s v="Bhabhi's Kitchen"/>
        <s v="Bhabhi's Kitchn"/>
        <s v="Bhabi De Pranthe"/>
        <s v="Bhadaik Misal"/>
        <s v="Bhadait Misal"/>
        <s v="Bhadawar Hotel"/>
        <s v="Bhadrakali rasoi"/>
        <s v="Bhadrakali Sweets"/>
        <s v="Bhagaban Sahoo Snacks &amp; Sweets"/>
        <s v="BHAGALPURI SWEETS AND SNACKS"/>
        <s v="BHAGAMATHI BIRIYANI"/>
        <s v="Bhagare Misal"/>
        <s v="Bhaga's Coco"/>
        <s v="Bhagat Bakers"/>
        <s v="BHAGAT BIRYANI"/>
        <s v="BHAGAT G"/>
        <s v="Bhagat Halwai - Nehru Nagar (Civil Lines)"/>
        <s v="Bhagat Halwai &amp; Sons - Shahganj"/>
        <s v="Bhagat Halwai (Dayal Bagh)"/>
        <s v="BHAGAT HALWAI SPECIAL"/>
        <s v="Bhagat Ji Ki Dukan"/>
        <s v="Bhagat Ji Ki Dukan Cantt."/>
        <s v="Bhagat Ki Khichdi"/>
        <s v="Bhagat Pao Bhaji"/>
        <s v="Bhagat Pavbhajiwala - Gondal Road"/>
        <s v="Bhagat singh dhaba"/>
        <s v="Bhagat Snacks &amp; Food"/>
        <s v="Bhagat Tarachand"/>
        <s v="Bhagat Veg Restaurant"/>
        <s v="BHAGATRAM SWEETS"/>
        <s v="Bhagavan Military Hotel"/>
        <s v="Bhagavati Foods"/>
        <s v="Bhagawati Mohans Bhojanalaya"/>
        <s v="Bhagi Dhaba"/>
        <s v="Bhagini"/>
        <s v="Bhagini Icon Boutique Hotel"/>
        <s v="Bhagini Residency"/>
        <s v="Bhagini Residency Hoodi"/>
        <s v="Bhagini Sky Bar"/>
        <s v="Bhagmati Biryani"/>
        <s v="Bhaguji Foods"/>
        <s v="Bhagvant Pure Veg"/>
        <s v="Bhagvati PUNJABI -Devu Baug"/>
        <s v="Bhagwaan Store"/>
        <s v="BHAGWAN BHOJNALAYA"/>
        <s v="Bhagwan cake corner"/>
        <s v="Bhagwan cake house"/>
        <s v="Bhagwan cake hub"/>
        <s v="Bhagwan Corner"/>
        <s v="BHAGWAN DAS PRAHLAD DAS &amp; SONS"/>
        <s v="BHAGWAN DAS PRAHLAD DAS NAIVEDYA MISTHAN"/>
        <s v="Bhagwan dass food corner"/>
        <s v="Bhagwan Dass New Bakery"/>
        <s v="BHAGWANA_x0009_SWEETS"/>
        <s v="Bhagwati Bikaner Misthan Bhandar"/>
        <s v="Bhagwati Chinese Fast Food"/>
        <s v="Bhagwati Dhaba"/>
        <s v="Bhagwati Dhaba &amp; Thali"/>
        <s v="Bhagwati Fancy Dhosa And Pavbhaji (Vesu)"/>
        <s v="Bhagwati Khana Khajana"/>
        <s v="Bhagwati Lodge"/>
        <s v="Bhagwati Namkeen Bhandar"/>
        <s v="Bhagwati Restaurant"/>
        <s v="BHAGWATI SWEETS"/>
        <s v="BHAGYA BAKERY"/>
        <s v="BHAGYA BENNE IDLY"/>
        <s v="Bhagya lakshmi dhaba"/>
        <s v="Bhagya Laxmi"/>
        <s v="Bhagya Laxmi Hindu Hotel"/>
        <s v="Bhagya Laxmi Hotel"/>
        <s v="Bhagya Shree Sweets and Family Restaurant"/>
        <s v="BHAGYALAXMI TIFFIN CENTRE"/>
        <s v="BHAGYANAGAR BIRYANI HOUSE"/>
        <s v="BHAGYANAGAR SWEETS,DRY FRUITS,CHAT &amp; JUICE"/>
        <s v="Bhagyashri restaurant"/>
        <s v="Bhagyesh Fast Food"/>
        <s v="Bhagyoday Fast Food"/>
        <s v="Bhagyoday Restaurant"/>
        <s v="Bhahubali food junction"/>
        <s v="Bhai beef biriyani"/>
        <s v="Bhai Bhai Chicken Corner"/>
        <s v="BHAI BHAI CHINESE"/>
        <s v="Bhai Bhai Dabeli"/>
        <s v="Bhai Bhai Omelette"/>
        <s v="Bhai Bhai Omelette Center"/>
        <s v="Bhai bhai restaurant"/>
        <s v="Bhai Biriyani"/>
        <s v="Bhai Biryani - Ambur Biryani &amp; Kebabs"/>
        <s v="BHAI JAAN'S"/>
        <s v="BHAI JI FOOD BHOJNALAYA"/>
        <s v="Bhai Ji Ke Parathe"/>
        <s v="BHAI JI KING SHAWRAMA"/>
        <s v="Bhai Ji Malai Chaap Wale"/>
        <s v="Bhai Ji Muradabadi &amp; Hydrabadi Chicken Biryani"/>
        <s v="Bhai Ji Shawarma"/>
        <s v="Bhai Ji Soya Chaap Wale"/>
        <s v="Bhai Ka Biryani"/>
        <s v="Bhai ka chai"/>
        <s v="bhai kada biryani"/>
        <s v="Bhai kadai"/>
        <s v="Bhai ki Biryani"/>
        <s v="BHAI KI CHAI"/>
        <s v="Bhai Ki Kitchen"/>
        <s v="BHAI MANGA LE"/>
        <s v="Bhai Momos"/>
        <s v="Bhai Sub"/>
        <s v="Bhai Sweets And Restaurant"/>
        <s v="BHAI VEEDU BIRIYANI"/>
        <s v="Bhai Veetu Biriyani"/>
        <s v="Bhaichara Dhaba"/>
        <s v="Bhaijaan Barbeques"/>
        <s v="Bhaijaan Biryani"/>
        <s v="BHAIJAAN CAFE"/>
        <s v="Bhaijaan Dum Biryani"/>
        <s v="Bhaijaan ka zaika"/>
        <s v="BhaiJaan Nonveg &amp; Biryani"/>
        <s v="BHAIJAAN'S"/>
        <s v="Bhaijaan's Avenue"/>
        <s v="Bhaijaan's Biryani"/>
        <s v="Bhaijaan'S Kitchen"/>
        <s v="Bhaijaanz"/>
        <s v="Bhaijan Birayanis"/>
        <s v="Bhaijan Chicken wale"/>
        <s v="Bhaijan's Biryani"/>
        <s v="Bhaiji Shawarma"/>
        <s v="Bhaina Hotel And Fast Food"/>
        <s v="Bhains Ki Aankh - Indian Kitchen"/>
        <s v="Bhairav Bhojnalaya"/>
        <s v="Bhairav fast food"/>
        <s v="Bhairava Donne biryani"/>
        <s v="Bhairavee Pure Veg. Restaurant"/>
        <s v="Bhairavi"/>
        <s v="Bhairavi Hydrabadi Biryani"/>
        <s v="Bhairavi kitchen"/>
        <s v="BHAIRAVNATH ICE CREAM AND SANDWICH CORNER"/>
        <s v="Bhairavnath Misal &amp; pav Bhaji Center"/>
        <s v="Bhairavnath Samosa Center"/>
        <s v="Bhairavnath Snacks Center"/>
        <s v="Bhairunath Faryali Center"/>
        <s v="BHAIYA BIRYANI"/>
        <s v="Bhaiya Cafe"/>
        <s v="BHAIYA G CHAAP &amp; CHICKEN POINT"/>
        <s v="Bhaiya ji Golgappe wale"/>
        <s v="Bhaiya ji Ka Zaika"/>
        <s v="Bhaiya Ji's Biryani"/>
        <s v="BHAIYAJI DHABA"/>
        <s v="Bhaiyo Di Hatti"/>
        <s v="bhaiyyaji bhelpuriwale"/>
        <s v="Bhaiyya's Pav Bhaji"/>
        <s v="Bhaj Govindam"/>
        <s v="Bhaj Govindam (Pure Veg)"/>
        <s v="Bhaja Govindam"/>
        <s v="Bhajan Singh's"/>
        <s v="BHAJARANGI FRIENDS ADDA"/>
        <s v="Bhaji Poli"/>
        <s v="Bhaji poli center"/>
        <s v="Bhaji Poli Jeven"/>
        <s v="Bhajiya And Fast Food Junction"/>
        <s v="Bhakari Ghar"/>
        <s v="Bhakiya's Kitchen"/>
        <s v="Bhakli"/>
        <s v="Bhakri kendra.com."/>
        <s v="Bhakri(Sanpada)"/>
        <s v="Bhakshana by Paati Veedu"/>
        <s v="Bhakur"/>
        <s v="Bhalare Bhojanam"/>
        <s v="Bhalekar's Matsyagandha"/>
        <s v="Bhalla 16"/>
        <s v="Bhalla Bhojnalya"/>
        <s v="Bhalla King"/>
        <s v="BHALLA SINGH"/>
        <s v="Bhalla Veshnav Dhaba"/>
        <s v="BHALO KHABAR"/>
        <s v="Bhamas recipe"/>
        <s v="Bhana Khaman Center"/>
        <s v="Bhandara Restaurant"/>
        <s v="Bhandari Chakhna"/>
        <s v="Bhandari Chicken &amp; Eggs"/>
        <s v="Bhandari Egg &amp; Chicken Corner"/>
        <s v="Bhandari Kathi Roll"/>
        <s v="Bhandari Vishwas Tiffin Corner"/>
        <s v="Bhandaris Tandoor"/>
        <s v="BHANGARPETE BHEL HOUSE"/>
        <s v="Bhangra"/>
        <s v="Bhanja Bhanji's Kitchen"/>
        <s v="Bhannat cafe"/>
        <s v="Bhannat Chaat"/>
        <s v="Bhanu Food Outlet"/>
        <s v="Bhanu kabab center"/>
        <s v="BHANU SNACKS &amp; FALOODA"/>
        <s v="Bhanu Tiffin Center"/>
        <s v="BHANU TIFFINS AND SNACKS"/>
        <s v="Bhanus Bread Magic  Bakery"/>
        <s v="Bhanvar Bhagirath And Sans"/>
        <s v="Bhapa Vaishno Hotel"/>
        <s v="Bhape Da Hotel"/>
        <s v="BHAPPA JI DI HATTI"/>
        <s v="Bhappe Di Chaap"/>
        <s v="Bhappe Di Hatti"/>
        <s v="BHARAMAL'S"/>
        <s v="Bharani Bhavan"/>
        <s v="Bharani Foods"/>
        <s v="Bharani hotel"/>
        <s v="Bharani Mixtures"/>
        <s v="Bharani Restaurant"/>
        <s v="Bharani Sea foods"/>
        <s v="Bharani Sweets"/>
        <s v="Bharani Vegetarian"/>
        <s v="BHARANIS RESTAURANT"/>
        <s v="Bharat A-One Kolkata Roll"/>
        <s v="Bharat Bakers"/>
        <s v="Bharat Bakery"/>
        <s v="Bharat Bhavan"/>
        <s v="Bharat Bhojanalaya"/>
        <s v="Bharat Biryani"/>
        <s v="BHARAT CHANA BHANDAR"/>
        <s v="Bharat Chicken Inn"/>
        <s v="BHARAT CHINESE CENTER"/>
        <s v="Bharat Coffee House"/>
        <s v="Bharat Dairy"/>
        <s v="BHARAT DHABA"/>
        <s v="Bharat Family Garden Tandoor Restaurant"/>
        <s v="Bharat Fast Food"/>
        <s v="bharat fast food corner"/>
        <s v="Bharat Food Town"/>
        <s v="Bharat Hindu Hotel (old) Shop No.9,10, &amp; 27"/>
        <s v="BHARAT HINDU HOTEL Shop No. 26"/>
        <s v="Bharat Hotel"/>
        <s v="Bharat Imperial"/>
        <s v="Bharat Jalpan Kwality Restaurant"/>
        <s v="BHARAT KABAB MAGIC"/>
        <s v="Bharat Lassi"/>
        <s v="Bharat Meals"/>
        <s v="Bharat Mega Mart"/>
        <s v="Bharat Mewad Ice Cream"/>
        <s v="Bharat Ratna"/>
        <s v="Bharat restaurant"/>
        <s v="BHARAT SAMRASTA RESTAURANTS"/>
        <s v="Bharath Food Court"/>
        <s v="BHARATHI FOODS"/>
        <s v="BHARATHI HOME FOODS"/>
        <s v="Bharathi Mess"/>
        <s v="Bharati Pav Bhaji And Juice Bar"/>
        <s v="Bharati Restauarnt"/>
        <s v="BHARATS KULFI LAB"/>
        <s v="Bharatz KKitchen"/>
        <s v="Bharawaan Di Rasoi"/>
        <s v="Bharawan Da Dhaba"/>
        <s v="Bharawan Da Dhaba (City Centre)"/>
        <s v="Bhardwaj Fast Food"/>
        <s v="Bhargav Restaurant"/>
        <s v="Bhargava Restaurant"/>
        <s v="Bhargavi Kitchen"/>
        <s v="Bhargavi tiffins"/>
        <s v="Bharistha Biryani house"/>
        <s v="Bharit Katta"/>
        <s v="Bharjari badoota"/>
        <s v="Bharka Devi Ice Cream"/>
        <s v="Bharka Devi Icecream"/>
        <s v="Bharka Devi Khichadi Centre"/>
        <s v="Bharkadevi Ice Cream"/>
        <s v="Bharkadevi ice cream and fast food"/>
        <s v="BHARKADEVI ICECREAM"/>
        <s v="Bharmal Restaurant"/>
        <s v="Bharmin thatha"/>
        <s v="BHAROSA ON SAMOSA"/>
        <s v="Bharosa Sandwich &amp; Pizza Palour"/>
        <s v="Bharpet Foodcourt"/>
        <s v="Bharti Fast Food"/>
        <s v="Bharti Ice Cream"/>
        <s v="Bhartia Chaat Bhandar"/>
        <s v="Bhartiya Bhojan Company"/>
        <s v="Bhartiya Bhojnalay"/>
        <s v="Bhartiya Dal Bafala"/>
        <s v="Bhartiya Jalpan"/>
        <s v="Bhartiya Jalpan - Sweets, Dry Fruit and Savouries"/>
        <s v="BHARTIYA JALPAN PARTY"/>
        <s v="BHARTIYA RASOI"/>
        <s v="bhartiye rasoi"/>
        <s v="Bhasin Restaurant"/>
        <s v="Bhasky's Biriyani Corner"/>
        <s v="BHASURI INN"/>
        <s v="Bhat Ghar Thali And Biryani"/>
        <s v="BHATCHA BIRIYANI"/>
        <s v="Bhathal Rasoi"/>
        <s v="Bhati Ice Cream Parlour and Fast Food Corner"/>
        <s v="Bhatia 2 Rasoi"/>
        <s v="Bhatia Chicken Corner"/>
        <s v="Bhatia Da Dhaba"/>
        <s v="Bhatia di Kulfi"/>
        <s v="Bhatia foods"/>
        <s v="Bhatia Hotel"/>
        <s v="Bhatia Hotel Pure Veg"/>
        <s v="BHATIA KABAB CORNER"/>
        <s v="Bhatia Milkshake"/>
        <s v="Bhatia Pakori"/>
        <s v="Bhatia S Fast Food"/>
        <s v="Bhatia Sweets"/>
        <s v="BHATIA VAISHNO DHABA"/>
        <s v="Bhatias Dhaba since1959"/>
        <s v="Bhatia's Kitchen &amp; Snacks"/>
        <s v="Bhatinda junction"/>
        <s v="Bhatinda Xpress"/>
        <s v="Bhatiya's Kitchen"/>
        <s v="Bhatkal Dum Biryani"/>
        <s v="BHATLA CHICKEN HOUSE"/>
        <s v="Bhatnagar Chat Bhandhar"/>
        <s v="Bhatra Mane"/>
        <s v="BHATT BAKER'S"/>
        <s v="BHATT BHOJANALYA"/>
        <s v="Bhatt Ji K Bhature"/>
        <s v="Bhatt Restaurant Veg &amp; Non Veg"/>
        <s v="Bhatti &amp; Bakes"/>
        <s v="Bhatti Da Swad"/>
        <s v="Bhatti Ki Rasoi"/>
        <s v="Bhatti Sardara Di"/>
        <s v="BHATTI VEER JI DI"/>
        <s v="Bhatt's Kitchen"/>
        <s v="Bhatura Cafe"/>
        <s v="Bhatura Express"/>
        <s v="BHATURA KING"/>
        <s v="Bhatura Singh"/>
        <s v="Bhature club"/>
        <s v="Bhature Junction"/>
        <s v="Bhature Walas"/>
        <s v="BhatureWala"/>
        <s v="BHATURI BATEY"/>
        <s v="Bhau bakers &amp; Cafe"/>
        <s v="BHAU KA DHABA"/>
        <s v="Bhau Ke Sandwich"/>
        <s v="Bhaucha Dhaka"/>
        <s v="Bhaukaal juice point"/>
        <s v="Bhaukaal Paratha"/>
        <s v="Bhau's South Restaurant"/>
        <s v="Bhausaheb Coffee Shop"/>
        <s v="Bhavana Restaurant"/>
        <s v="Bhavanas House Of Millets"/>
        <s v="Bhavani Bar &amp; Restaurant"/>
        <s v="Bhavani Bhavan"/>
        <s v="Bhavani Chat Bhandar"/>
        <s v="Bhavani Chats"/>
        <s v="Bhavani Chats and Juice"/>
        <s v="BHAVANI DARBAR"/>
        <s v="Bhavani Fast Food"/>
        <s v="BHAVANI FAST FOOD CENTER"/>
        <s v="Bhavani fast foods"/>
        <s v="Bhavani Hotel"/>
        <s v="Bhavani Jambu"/>
        <s v="Bhavani misal"/>
        <s v="Bhavani Paubhaji"/>
        <s v="Bhavani Pavbhaji"/>
        <s v="Bhavani Pure Veg Tiffins and  Snacks"/>
        <s v="BHAVANI RESTAURANT"/>
        <s v="BHAVANI RESTAURANT &amp; BAR"/>
        <s v="Bhavani Snacks &amp; Thali"/>
        <s v="BHAVANI SRI UPAHARA"/>
        <s v="BHAVANI SWEETS (since 1988)"/>
        <s v="Bhavani Tiffin Centre"/>
        <s v="BHAVANI TIFFINS"/>
        <s v="Bhavani Vada Pav"/>
        <s v="BHAVANI VEG RESTAURANT"/>
        <s v="Bhavani's New Urban Legacy"/>
        <s v="Bhava's Mulbagal Dosa"/>
        <s v="Bhavesh Cooking Kitchen"/>
        <s v="BHAVESH RESTAURANT &amp; TIFIN SERVICES"/>
        <s v="BHAVESH SAOJI KITCHEN"/>
        <s v="Bhavika Foods"/>
        <s v="Bhavika Restaurant"/>
        <s v="Bhavin Food Catch N'Eat"/>
        <s v="Bhavin Omlet Centre"/>
        <s v="Bhavishya biryani house"/>
        <s v="BHAVISHYA RESTAURANT"/>
        <s v="Bhavjot Food Point"/>
        <s v="Bhavna Khakhra"/>
        <s v="Bhavnaben Raval"/>
        <s v="Bhavnagari Dry Fruit Stores"/>
        <s v="Bhavnagari Gathiya House"/>
        <s v="Bhavsar Missal &amp; Chinese"/>
        <s v="Bhavvesh Pure Veg"/>
        <s v="BHAVYA FOODS"/>
        <s v="Bhavya Garden"/>
        <s v="Bhavya Pan Shop"/>
        <s v="Bhavya The Kathiyawadi"/>
        <s v="Bhavya's Kitchen"/>
        <s v="BHAVYAS RESTAURANT"/>
        <s v="BHAVYAS TIRUMALA FOOD COURT"/>
        <s v="Bhawaanee Multi cuisine Restaurant"/>
        <s v="Bhawana Bakers And Fast Food"/>
        <s v="Bhawani Chat Corner"/>
        <s v="Bhawani food king non veg dhaba"/>
        <s v="Bhawani Misthan Bhandar"/>
        <s v="BHAWANI RESTAURANT &amp; CAFE"/>
        <s v="Bhawarji s Namkeen &amp; Sweets"/>
        <s v="Bhawarji Sweets And Namkeens"/>
        <s v="Bhawarji's Namkeen &amp; Sweets"/>
        <s v="Bhawna Palace Hotel"/>
        <s v="Bhawna Sweets"/>
        <s v="Bhayankar Burgers"/>
        <s v="Bhayyaji Dal Roti Family Restaurant"/>
        <s v="Bheega Bites"/>
        <s v="BHEEMA BIRYANIS"/>
        <s v="Bheemas"/>
        <s v="Bheema's"/>
        <s v="Bheemas Grand"/>
        <s v="Bheemas Ice creams"/>
        <s v="Bheemas Nalabagam Hotels"/>
        <s v="Bheemavarma's Biryani"/>
        <s v="Bheems kitchen"/>
        <s v="BHEL CORNER"/>
        <s v="BHEL KATTA"/>
        <s v="Bhelpuri Center"/>
        <s v="Bhelwala Fastfood"/>
        <s v="Bhen Da Dhaba"/>
        <s v="Bhena Da Dhaba"/>
        <s v="BHENA DI RASOI"/>
        <s v="Bheron Fast Food"/>
        <s v="Bherunath Chats"/>
        <s v="Bherunath dabeli and fast food corner"/>
        <s v="Bherunath Dabeli Center"/>
        <s v="Bherunath Ice Cream &amp; Faluda"/>
        <s v="Bherunath Ice cream and kulfi center"/>
        <s v="Bherunath Meggi And Pasta"/>
        <s v="Bherunath sandwich Dosa and Paratha"/>
        <s v="Bhervnath Fast Food"/>
        <s v="Bhervnath Tea Stall"/>
        <s v="Bhikaram Chandmal-Taste of Bikaner"/>
        <s v="Bhikharam Chandmal"/>
        <s v="Bhikharam Chandmal - Bangur Avenue"/>
        <s v="Bhikharam Chandmal - Burrabazar"/>
        <s v="Bhikharam Chandmal - Howrah A/C"/>
        <s v="Bhikharam Chandmal - Phoolbagan"/>
        <s v="Bhikharam chandmal (new alipore)"/>
        <s v="Bhikharam Chandmal Food Court"/>
        <s v="Bhikharam Chandmal Rajuji"/>
        <s v="Bhikharam Chandmal Rajuji - Bangur"/>
        <s v="Bhikharam Chandmal Rajuji - Burrabazar"/>
        <s v="Bhikharam Chandmal Rajuji - Howrah"/>
        <s v="Bhikharam Chandmal Rajuji - Kankurgachi"/>
        <s v="Bhikharam Sweet House"/>
        <s v="Bhim 143 biriyani"/>
        <s v="Bhim Sweet Corner"/>
        <s v="BHIMAS DELUXE HOTEL"/>
        <s v="Bhimavaram Muntha Masala"/>
        <s v="Bhimavaram Rice Bowl"/>
        <s v="Bhimavaram Ruchulu"/>
        <s v="BHIMAVARAM VAARI VANTILLU"/>
        <s v="BHIMNAGS BROTHER SREENATH NAG"/>
        <s v="BHIMNAG'S BROTHER SREENATH NAG"/>
        <s v="Bhimnags Brother Sreenathnag"/>
        <s v="Bhimnag's Brother SreenathNag (Factory Outlet)"/>
        <s v="BHIMRAO MESS AND CURRIES"/>
        <s v="Bhimsain's Bengali Sweet House"/>
        <s v="Bhimsing Bhaji Pav"/>
        <s v="Bhimsingh Paties"/>
        <s v="BHIMSMRAT FOOD HOUSE"/>
        <s v="B-Hive"/>
        <s v="Bhiwadi Tadka"/>
        <s v="Bhiwandi Darbar"/>
        <s v="Bhiya Ka Thiya"/>
        <s v="BHM chai wala"/>
        <s v="BHM Kitchen"/>
        <s v="Bhog Ghor"/>
        <s v="Bhogal Ji Bikaner Sweets"/>
        <s v="Bhogdoi Kitchen"/>
        <s v="BHOGH-teste of bengal"/>
        <s v="Bhogjora"/>
        <s v="Bhogjora - Hotel Mahalaxmi"/>
        <s v="Bhoi Machi Khanaval"/>
        <s v="Bhoj"/>
        <s v="Bhoj - Hotel The Royal Phular"/>
        <s v="Bhoj Bilash"/>
        <s v="BHOJ BUNGALOW"/>
        <s v="Bhoj Khalifa"/>
        <s v="Bhoj Palace"/>
        <s v="Bhoj Pure Veg"/>
        <s v="BHOJAAN"/>
        <s v="BHOJAN"/>
        <s v="BHOJAN ANYTIME"/>
        <s v="BHOJAN BHAAT"/>
        <s v="BHOJAN BHAWAN"/>
        <s v="BHOJAN BHOJ ON"/>
        <s v="Bhojan Box"/>
        <s v="Bhojan Family Restaurent"/>
        <s v="BHOJAN HO TO GHAR JESA"/>
        <s v="BHOJAN KING"/>
        <s v="BHOJAN MAHARAJ"/>
        <s v="Bhojan Raat Bhar"/>
        <s v="BHOJAN RASHIK"/>
        <s v="BHOJAN SPICY HOTEL"/>
        <s v="Bhojan Thali and Cafe"/>
        <s v="Bhojan Thali Restaurant"/>
        <s v="BHOJAN.COM"/>
        <s v="Bhojana"/>
        <s v="Bhojanaa Refreshment"/>
        <s v="Bhojanam"/>
        <s v="Bhojanam.net"/>
        <s v="Bhojanams &amp; Biryanis"/>
        <s v="Bhojanashala"/>
        <s v="Bhojanasthalam"/>
        <s v="Bhojanasyala"/>
        <s v="Bhojanwala"/>
        <s v="Bhojbari"/>
        <s v="BHOJDWAR FAMILY RESTAURANT"/>
        <s v="Bhojnalay"/>
        <s v="BHOJNALAYA"/>
        <s v="Bhojnam"/>
        <s v="Bhojohori Manna"/>
        <s v="Bhojon"/>
        <s v="Bhojon Bilashi"/>
        <s v="Bhojon Priyo Bangali"/>
        <s v="BHOJON ROSHIK"/>
        <s v="Bhojonaloy"/>
        <s v="Bhojori Manna"/>
        <s v="Bhojpuriya Bhojnalaya"/>
        <s v="BHOJYA KITCHEN"/>
        <s v="Bhojyum Ganesh Ji ki Rasoi"/>
        <s v="Bhok Laagyo"/>
        <s v="BHOKHA SAAND"/>
        <s v="BHOKHA SHER"/>
        <s v="Bhola Bhature wale"/>
        <s v="Bhola dhaba"/>
        <s v="BHOLA HOTEL"/>
        <s v="Bhola Ji Veg Champ"/>
        <s v="Bhola Litti"/>
        <s v="Bhola Litti - Kanke"/>
        <s v="BHOLA LITTI CHOKA WALA"/>
        <s v="BHOLA RAM AMRITSARI NAAN"/>
        <s v="Bhola Shankar Food Industry"/>
        <s v="Bhola Shankar Kachodi Wale"/>
        <s v="Bhola Singh Mitha Singh"/>
        <s v="Bhola Sweets"/>
        <s v="Bhola Tea Stall"/>
        <s v="Bhola Vada Pav Wala"/>
        <s v="Bhola Veg Corner"/>
        <s v="Bhola veg kavab"/>
        <s v="BHOLA'S KITCHEN"/>
        <s v="Bhole Chat Center ( Sukhadiya circle - 3 )"/>
        <s v="Bhole chature"/>
        <s v="Bhole nath kitchen"/>
        <s v="BHOLE SHANKAR BHOJNALAY"/>
        <s v="Bhole Shankar Dhaba"/>
        <s v="Bholenath fariyali center"/>
        <s v="Bholenath fast food"/>
        <s v="Bholenath Ice Cream &amp; Juice Center"/>
        <s v="Bholenath icecream"/>
        <s v="Bholenath Icecream &amp; Faluda Parlour"/>
        <s v="Bholenath Ice-cream Kulfi"/>
        <s v="BHOLENATH JUICE CENTER"/>
        <s v="Bholenath Lakecity Restaurant"/>
        <s v="Bholenath Pizza Centre"/>
        <s v="BHOLES ROCK &amp; ROLLS"/>
        <s v="Bhole's Rock&amp;Rolls"/>
        <s v="BHOLES ROLLS &amp; CAFE"/>
        <s v="Bholeynath Juice &amp; Shake"/>
        <s v="Bholla Pav Bhaji"/>
        <s v="Bhook - The non veg point"/>
        <s v="Bhook Baba"/>
        <s v="BHOOK- BOOK IT"/>
        <s v="Bhook Bungalow"/>
        <s v="Bhook Hunters"/>
        <s v="BHOOK LAGI"/>
        <s v="Bhook Pyaas"/>
        <s v="Bhook shook (shalimar garden)"/>
        <s v="BHOOKA SHER"/>
        <s v="Bhookad House"/>
        <s v="BHOOKAH CHEETAH"/>
        <s v="Bhookapet"/>
        <s v="Bhookar Adda"/>
        <s v="Bhookasaur The Food Truck"/>
        <s v="Bhookemon"/>
        <s v="Bhookemoom"/>
        <s v="BHOOKH"/>
        <s v="BHOOKH LAGI"/>
        <s v="Bhookh Lagi Hai"/>
        <s v="Bhookh Lagi Hai Yaar"/>
        <s v="Bhookh Lagi Hai?"/>
        <s v="BHOOKHA SHER"/>
        <s v="Bhookhni Ke"/>
        <s v="Bhookmark"/>
        <s v="Bhool Bhulaiya"/>
        <s v="Bhoom Shankar Dosa House"/>
        <s v="Bhoomi food corner"/>
        <s v="Bhoomi Food Zone"/>
        <s v="Bhoomi Foods"/>
        <s v="Bhoomi's fresh n fruit juices n burgers"/>
        <s v="BHOOOKH LAGI HAI"/>
        <s v="Bhooter Raja Dilo Bar"/>
        <s v="Bhooter Raja Dilo Bor"/>
        <s v="Bhopal Baking Company"/>
        <s v="BHOPAL CHAAT CENTER"/>
        <s v="Bhopal Udipi Restaurant - Dwarka Nagar"/>
        <s v="Bhopali Hub"/>
        <s v="Bhravan Da Dhaba"/>
        <s v="Bhubaneswar Taste Factory"/>
        <s v="Bhudevs Kitchen"/>
        <s v="Bhugol"/>
        <s v="Bhujbal Bandhu Hotel Apulki"/>
        <s v="Bhujbal Bandhu Hotel Apulki - Baner"/>
        <s v="Bhujbal Bandhu Hotel Apulki - Karve Nagar"/>
        <s v="Bhuk"/>
        <s v="Bhuk bhagao"/>
        <s v="BHUK LAGI KYA???...Biryani &amp; Combo's hai na.."/>
        <s v="BHUKA SAAND"/>
        <s v="Bhukaal momos"/>
        <s v="Bhukha"/>
        <s v="BHUKHA SAAND"/>
        <s v="Bhukha Sher"/>
        <s v="Bhukha Sir by Hungerhead"/>
        <s v="Bhukhaa.com"/>
        <s v="Bhukhdi Baaras"/>
        <s v="Bhukhedi restaurant and fast food"/>
        <s v="Bhukhhad Restaurant"/>
        <s v="BHUKKA SHER"/>
        <s v="Bhukkad"/>
        <s v="Bhukkad Adda"/>
        <s v="Bhukkad Biryani"/>
        <s v="Bhukkad breakfast"/>
        <s v="BHUKKAD CAFE"/>
        <s v="BHUKKAD CHAAP"/>
        <s v="Bhukkad food corner"/>
        <s v="Bhukkad Food Court"/>
        <s v="Bhukkad Foodie"/>
        <s v="Bhukkad Gorilla"/>
        <s v="Bhukkad Haveli"/>
        <s v="Bhukkad House"/>
        <s v="Bhukkad Junction"/>
        <s v="Bhukkad Junction-Hunger Begins"/>
        <s v="bhukkad ka nukkad"/>
        <s v="Bhukkad Kukkad Restro"/>
        <s v="Bhukkad Mafia"/>
        <s v="BHUKKAD NUKKAD RESTAURANT"/>
        <s v="Bhukkad Panda"/>
        <s v="Bhukkad Peth"/>
        <s v="Bhukkad Point"/>
        <s v="Bhukkad Restaurant"/>
        <s v="Bhukkad Singh"/>
        <s v="Bhukkad Street"/>
        <s v="Bhukkadd"/>
        <s v="BHUKKADLAND BY MEALS ON WHEELZ KITCHEN"/>
        <s v="Bhukkaholic"/>
        <s v="Bhukkhad"/>
        <s v="Bhukkhad Bhau"/>
        <s v="Bhukkhad Memewala"/>
        <s v="Bhukkhad Point"/>
        <s v="Bhukkhar Baba Food Court"/>
        <s v="BHUKKHAR PALATE"/>
        <s v="Bhukkhars Biryani"/>
        <s v="BHUKKHARS COMBO"/>
        <s v="BHULESHWAR MISAL"/>
        <s v="Bhulka Cake Shop"/>
        <s v="BHULLAR DHABA"/>
        <s v="Bhullar Foodpoint"/>
        <s v="Bhullar S Butter Chicken Co."/>
        <s v="Bhullar's Butter Chicken Co."/>
        <s v="BHULLAR'S KITCHEN"/>
        <s v="BHUMI CAFE"/>
        <s v="Bhumi Chinese"/>
        <s v="Bhumi Kitchen"/>
        <s v="BHUMI TREATS CORNER BY SUNIL KUMAR JHALA"/>
        <s v="BHUMI'S KITCHEN"/>
        <s v="BHUNAKTI HOSPITALITY"/>
        <s v="BHUPEN CABIN"/>
        <s v="Bhupinder Dhabha"/>
        <s v="Bhuppy's Cake"/>
        <s v="Bhura Chowmein Wala"/>
        <s v="Bhura Fast food And Restaurant"/>
        <s v="Bhure lal  ke Chole kulche"/>
        <s v="BHURI BHOJ"/>
        <s v="BHURI BHOJ (BINAPANI ENTERPRISE)"/>
        <s v="Bhuri Bhooj"/>
        <s v="Bhuri Vhoj"/>
        <s v="BhuriBhoj E bangali@kolkata"/>
        <s v="BHURJI KHALIFA"/>
        <s v="Bhut Jolokia"/>
        <s v="Bhuta Wala"/>
        <s v="Bhutan Special Dimsum"/>
        <s v="Bhutani juice and shake"/>
        <s v="Bhuvana Mess"/>
        <s v="BHUVANA'S KITCHEN"/>
        <s v="Bhuvaneshwari Savaji Hotel"/>
        <s v="Bhyankar Burgers"/>
        <s v="BHYRAVA HINDU MILTRY HOTEL"/>
        <s v="BIA BRISHTI"/>
        <s v="Bianco"/>
        <s v="BIB -  English Breakfast in the Box"/>
        <s v="BIB - English Breakfast in The Box"/>
        <s v="Biba Rolls"/>
        <s v="Biba'S Cafe"/>
        <s v="Bibhan's Kitchen"/>
        <s v="Bibi of Taaja's"/>
        <s v="Bibo"/>
        <s v="Bibwewadi Junction"/>
        <s v="Bicycle Thieves Cafe"/>
        <s v="Bida Manda Restaurant"/>
        <s v="BIDADI TATEE IDLI CENTRE"/>
        <s v="Bidadi thatte Idli"/>
        <s v="Bidadi Thatte idly"/>
        <s v="Bidishar Rannaghar"/>
        <s v="Bidur ji samose wale"/>
        <s v="Biergarten Brewery &amp; Kitchen"/>
        <s v="Big 7 Food Plaza"/>
        <s v="BIG AMERICAN BREAKFAST"/>
        <s v="Big B"/>
        <s v="BIG B BITES MULTICUSINE RESTAURANT"/>
        <s v="Big B Roti &amp; biryani Shop"/>
        <s v="Big Bang Bistro"/>
        <s v="Big Bang Burgers"/>
        <s v="Big Bang Pizza"/>
        <s v="Big Bang Waffles"/>
        <s v="BIG BANYAN"/>
        <s v="BIG BARGER"/>
        <s v="BIG BARREL"/>
        <s v="Big Bawarchi"/>
        <s v="BIG BAZAAR 's SOOFRESH"/>
        <s v="Big Bazaar Soo Fresh"/>
        <s v="Big Belly"/>
        <s v="BIG BELLY BURGER"/>
        <s v="Big Belly Deli"/>
        <s v="Big Belly Momos"/>
        <s v="BIG BELLY PIZZA"/>
        <s v="Big Bellys"/>
        <s v="Big Best - Home Made Food"/>
        <s v="Big Bigway"/>
        <s v="Big Biriyaani"/>
        <s v="Big Bite"/>
        <s v="Big Bite Adda"/>
        <s v="Big Bite Burger"/>
        <s v="Big Bite Celebration Family Restaurant"/>
        <s v="Big Bite Foodshala"/>
        <s v="BIG BITE KITCHEN"/>
        <s v="Big Bite Pizza Corner"/>
        <s v="Big Bite Roll (BBR)"/>
        <s v="big bite shawarma"/>
        <s v="Big Bite Sweets &amp; Cafe"/>
        <s v="BIG BITE WHEELS"/>
        <s v="Big Bites"/>
        <s v="BIG BONG BIRYANI"/>
        <s v="BIG BOSS BURGERS"/>
        <s v="BIG BOSS COMBO"/>
        <s v="Big Boss Kabab And Chai Pe Chuski"/>
        <s v="Big boss Pan Panchayat"/>
        <s v="Big Boss Paratha Makhan Vala"/>
        <s v="Big Boss Restaurant"/>
        <s v="Big Bowl"/>
        <s v="BIG BOWL CLUB"/>
        <s v="Big Bowl Company"/>
        <s v="Big Bowl Company (Pure Veg)"/>
        <s v="Big Box Cafe"/>
        <s v="BIG BOX FOODS"/>
        <s v="Big Boy"/>
        <s v="Big Boy Food"/>
        <s v="Big Boyz Club"/>
        <s v="Big Break"/>
        <s v="Big Brother Cafe"/>
        <s v="Big Brother's Biryani"/>
        <s v="Big Bro'z Cafe"/>
        <s v="Big B's - Doners &amp; More"/>
        <s v="BIG BUCKET"/>
        <s v="Big Bucket biryani"/>
        <s v="Big Bull Pizzas"/>
        <s v="BIG BUN STORY"/>
        <s v="Big Bunny"/>
        <s v="BIG BUNNY CAKES"/>
        <s v="Big Burger"/>
        <s v="BIG Burger 247"/>
        <s v="Big Burger Buns"/>
        <s v="Big Burger House"/>
        <s v="Big Burp"/>
        <s v="Big Byte"/>
        <s v="Big Byte Takeaway"/>
        <s v="Big Cheese Cafe"/>
        <s v="Big Chef"/>
        <s v="Big Chicken"/>
        <s v="Big Chicken (V V Mohalla)"/>
        <s v="BIG CHILI BONG"/>
        <s v="Big Chinese Fast Food"/>
        <s v="BIG CHIPS"/>
        <s v="Big Chow"/>
        <s v="Big City Pizza"/>
        <s v="Big City Waffle"/>
        <s v="Big Cup Cafe"/>
        <s v="Big Daddies Burger"/>
        <s v="BIG DADDY A UNIT OF BLUE MOON CAFE"/>
        <s v="Big Daddy's"/>
        <s v="Big Dawg Burger"/>
        <s v="Big Dawg Burgers"/>
        <s v="Big Dawg's Burger"/>
        <s v="Big Deals Food court"/>
        <s v="Big Dragon"/>
        <s v="Big Dragon (Halal)"/>
        <s v="Big Eaters"/>
        <s v="Big Fat Burger"/>
        <s v="Big Fat Cafe"/>
        <s v="Big Fat Momo"/>
        <s v="Big Fat Momos"/>
        <s v="Big Fat Rollz"/>
        <s v="BIG FAT Sandwich"/>
        <s v="Big Fat Sandwich &amp; Pizza"/>
        <s v="BIG FIT BOWL"/>
        <s v="Big Food Company"/>
        <s v="BIG HANDIWALA"/>
        <s v="Big Hits Restaurant"/>
        <s v="BIG HOP PIZZA"/>
        <s v="BIG HUNGER"/>
        <s v="Big Jerks"/>
        <s v="Big Js"/>
        <s v="BIG KITCHEN"/>
        <s v="Big Little Bombaye"/>
        <s v="Big Man Bistro"/>
        <s v="Big meats"/>
        <s v="Big Mishra"/>
        <s v="Big Mishra Peda"/>
        <s v="BIG MISHRA PEDHA"/>
        <s v="Big Mishra Pedha Hima enterprises"/>
        <s v="Big Mishra Pheda"/>
        <s v="BIG MOMOS POINT"/>
        <s v="BIG MOMOS WORLD"/>
        <s v="Big Ms"/>
        <s v="Big Mugs"/>
        <s v="Big Noodle"/>
        <s v="Big Ones Burger's by Big Wong"/>
        <s v="Big Oven"/>
        <s v="Big paratha house"/>
        <s v="Big Paratha Makhan Vala"/>
        <s v="Big Parathas"/>
        <s v="Big Phils Masala Pot"/>
        <s v="Big Pitcher"/>
        <s v="Big Pizza"/>
        <s v="Big Pizza Box"/>
        <s v="Big Plate - For Your Every Mood"/>
        <s v="Big Red Bowl"/>
        <s v="Big Reddy's"/>
        <s v="BIG ROLLS"/>
        <s v="Big Sandwich"/>
        <s v="Big Scoop"/>
        <s v="Big Shawarma"/>
        <s v="Big Shot Pizzeria"/>
        <s v="Big Show Restaurant"/>
        <s v="Big Smoke"/>
        <s v="Big Smokin Burgers"/>
        <s v="Big Spice Restaurant"/>
        <s v="BIG STREET CAFE"/>
        <s v="Big stuff burger"/>
        <s v="BIG SUSHI"/>
        <s v="Big Taste-The Real Italian Taste"/>
        <s v="Big Tasty Bite"/>
        <s v="Big Terryz"/>
        <s v="BIG TUMMY"/>
        <s v="BIG WALLIE WAFFLES"/>
        <s v="Big Window Cafe"/>
        <s v="BIG WINGS"/>
        <s v="Big Wok"/>
        <s v="Big Wong"/>
        <s v="Big Wong XL"/>
        <s v="Big Yellow Door"/>
        <s v="BIGBAIT SEAFOOD EXPRESS"/>
        <s v="BigBites"/>
        <s v="Bigfoot Burgers"/>
        <s v="Bigg Biryani"/>
        <s v="Bigg bite"/>
        <s v="Bigg Bites"/>
        <s v="Bigg Boss"/>
        <s v="BIGG BOSS CAFE"/>
        <s v="BIGG BOSS KITCHEN"/>
        <s v="BIGG BOSS RESTAURANT"/>
        <s v="BIGG BOWL"/>
        <s v="Bigg PHAT Kitchen"/>
        <s v="Biggi The Burger"/>
        <s v="Biggies Burger"/>
        <s v="Biggies Burger : All Veg"/>
        <s v="Biggies Burger Express"/>
        <s v="Biggies Burger 'n' More"/>
        <s v="Biggies Pizza"/>
        <s v="Biggies rolls"/>
        <s v="BIGGUYS WINGERY"/>
        <s v="BIGGUY'S WINGERY"/>
        <s v="Biggy Buns"/>
        <s v="Bigies Burger"/>
        <s v="Bigmishra Peda"/>
        <s v="Bigspoon X"/>
        <s v="Bihar Central"/>
        <s v="Bihar Chatpata Biryani"/>
        <s v="BIHAR DHABA"/>
        <s v="Bihar Express"/>
        <s v="Bihar Ki Shan"/>
        <s v="Bihar sa"/>
        <s v="Bihar Special"/>
        <s v="Bihari 9000 Biryani Centre"/>
        <s v="BIHARI AANCH"/>
        <s v="Bihari Babu"/>
        <s v="BIHARI BHOJ NALAY"/>
        <s v="BIHARI BHOJAN"/>
        <s v="Bihari Bites"/>
        <s v="Bihari By Taste"/>
        <s v="Bihari cafe &amp; restro"/>
        <s v="Bihari da vaishno dhaba"/>
        <s v="Bihari Dhaba"/>
        <s v="Bihari Dhabha"/>
        <s v="bihari express"/>
        <s v="Bihari Foods"/>
        <s v="BIHARI HOME MADE FOODS"/>
        <s v="BIHARI LITTI CHOKHA"/>
        <s v="BIHARI LITTI KING"/>
        <s v="BIHARI MEAT WALA"/>
        <s v="BIHARI MESS GRAND"/>
        <s v="Bihari Non Veg &amp; Biryani"/>
        <s v="Bihari North Indian Hotel."/>
        <s v="Bihari Parota Center"/>
        <s v="Bihari Samosa Center"/>
        <s v="BIHARI SPICES"/>
        <s v="Bihari Zayka"/>
        <s v="BIJAPURE'S MINAR RESTAURANT"/>
        <s v="BIJAY FAST FOOD"/>
        <s v="Bijaya Canteen"/>
        <s v="BIJAYA'S KITCHEN"/>
        <s v="Bijee's kitchen"/>
        <s v="Bijing chef"/>
        <s v="Bijing Szechuan dragon"/>
        <s v="BIJNOR HUNGER POINT"/>
        <s v="Bijnori Paratha"/>
        <s v="Bijoli Grill"/>
        <s v="Bijoli Grill Foods Corner"/>
        <s v="Bijoli Grill Kasba"/>
        <s v="Bijoli Grill-EZCC Salt Lake"/>
        <s v="Bijo's Foodcort"/>
        <s v="Bika Sweets"/>
        <s v="Bikaler Adda"/>
        <s v="Bikaner Bhojanalya"/>
        <s v="BIKANER BISCUIT BAKERY"/>
        <s v="Bikaner Chaat House"/>
        <s v="Bikaner Chaat Mahal"/>
        <s v="Bikaner chat"/>
        <s v="Bikaner chole Bathura"/>
        <s v="Bikaner Desi Ghee Wala"/>
        <s v="Bikaner Elite ( Rukanpura )"/>
        <s v="Bikaner Express"/>
        <s v="Bikaner Family Restaurant"/>
        <s v="Bikaner House"/>
        <s v="BIKANER KESARVALA"/>
        <s v="BIKANER MALAI WALA"/>
        <s v="BIKANER MISHTHAN BHANDAR"/>
        <s v="Bikaner Mishthan Bhandhar (near allahabad bank)"/>
        <s v="Bikaner Misthan Bhandar"/>
        <s v="Bikaner Mithaivala"/>
        <s v="BIKANER MITHAIWALA"/>
        <s v="Bikaner Paratha Center"/>
        <s v="Bikaner Rasgulla &amp; Gulab Jamun"/>
        <s v="Bikaner Rasgulla &amp; Rabdi Point"/>
        <s v="Bikaner Rasoi"/>
        <s v="Bikaner Restaurant / Hotel Paradise Ganga"/>
        <s v="Bikaner s Sweets  Namkeen"/>
        <s v="BIKANER STREET"/>
        <s v="BIKANER SWEET AND RESTAURANT"/>
        <s v="Bikaner Sweet Corner"/>
        <s v="Bikaner Sweet House"/>
        <s v="BIKANER SWEETS"/>
        <s v="Bikaner Sweet's"/>
        <s v="Bikaner Sweets &amp; Bakery"/>
        <s v="Bikaner Sweets &amp; Restaurant"/>
        <s v="BIKANER SWEETS &amp; SNACKS"/>
        <s v="BIKANER SWEETS AND NAMKEEN"/>
        <s v="BIKANER SWEETS AND NAMKIN"/>
        <s v="Bikaner Sweets And Pastry Shop"/>
        <s v="Bikaner Sweets And Restaurant"/>
        <s v="Bikaner Sweets and Snacks"/>
        <s v="BIKANER SWEETS BHARATI"/>
        <s v="bikaner sweets coner"/>
        <s v="Bikaner Sweets Corner"/>
        <s v="BIKANER SWEETS KAJU WALE"/>
        <s v="Bikaner Sweets Snacks and Restaurant"/>
        <s v="Bikaner Sweets, Dairy and Bakery Corner"/>
        <s v="Bikaner Sweets, Snacks and Restaurant"/>
        <s v="Bikaner Thali Wala"/>
        <s v="Bikaner vaishno Bhojnalya"/>
        <s v="Bikaneri  Bhujiyawala"/>
        <s v="Bikaneri Bhojnalaya"/>
        <s v="Bikaneri Shree Ganga"/>
        <s v="Bikaneri Swad"/>
        <s v="Bikaneri Swad Sweets And Snacks"/>
        <s v="Bikaneri Sweets and Fast Food"/>
        <s v="Bikaneri Sweets Corner"/>
        <s v="Bikaneria Foods"/>
        <s v="Bikaner's Sweets"/>
        <s v="Bikanervala"/>
        <s v="Bikanervala (Defence Colony)"/>
        <s v="Bikanervala (Khanna)"/>
        <s v="Bikanervala (Mayur Vihar)"/>
        <s v="Bikanervala (Ranibagh)"/>
        <s v="Bikanervala Chandni Chowk"/>
        <s v="Bikanervala Chennai (Tamil Nadu)"/>
        <s v="Bikanervala Raipur"/>
        <s v="Bikanervala Restaurant"/>
        <s v="Bikanervala(Chaudhary More)"/>
        <s v="Bikanervala, Gomti Nagar"/>
        <s v="Bikanervala."/>
        <s v="Bikanerwala"/>
        <s v="Bikanerwale"/>
        <s v="Bikano snacks"/>
        <s v="BIKARAM KACHORI WALA"/>
        <s v="Bikas chicken 65 &amp; momos corner"/>
        <s v="Bikash Babu Sweets"/>
        <s v="BIKASH BABU SWEETS &amp; CHAATS - Panambilly"/>
        <s v="BIKE &amp; BLEND"/>
        <s v="Bike and Blend"/>
        <s v="Bike Barbecue"/>
        <s v="Bike Barbeque @ ECR Food Street"/>
        <s v="BIKEOLOGIST"/>
        <s v="Bikers Biriyani"/>
        <s v="Bikers Cafe"/>
        <s v="BIKKGANE BIRYANI"/>
        <s v="Bikky Hotel"/>
        <s v="BIKU RESTAURANT"/>
        <s v="BILAD AL SHAM"/>
        <s v="BILAL AL-BAIK"/>
        <s v="BILAL AMBUR BIRIYANI HOUSE"/>
        <s v="BILAL BIRIYANI"/>
        <s v="BILAL BIRYANI AND KABAB  CENTRE"/>
        <s v="Bilal Coffee Shop"/>
        <s v="Bilal Food Corner"/>
        <s v="BILAL FOOD POINT"/>
        <s v="BILAL HOTEL"/>
        <s v="Bilal Multi Cuisine Restaurant"/>
        <s v="Bilal Pan Mahal"/>
        <s v="BILAL RESTAURANT"/>
        <s v="BILAL SWEETS"/>
        <s v="Bilaspur"/>
        <s v="Biligiri Sprouts"/>
        <s v="BILITI CAFE"/>
        <s v="billa doodhwala"/>
        <s v="Billa Friends Dhaba"/>
        <s v="Bille Di Hatti"/>
        <s v="Bille Di hatti (Pitampura)"/>
        <s v="Billion Burgers"/>
        <s v="Billion Spice Restaurant"/>
        <s v="BILL'S BAR 'N' BURGERS"/>
        <s v="Bills Pizza Palace"/>
        <s v="Billu Da Dhaba"/>
        <s v="Billu Di Hatti"/>
        <s v="Billu Meat &amp; Chicken"/>
        <s v="Billu Tandooria"/>
        <s v="BILLU-BITTU"/>
        <s v="Billu's Food Hut"/>
        <s v="Billu's Pasta Hut"/>
        <s v="Billy's"/>
        <s v="Billy's BrewStirs"/>
        <s v="BILLY'S BURGERS"/>
        <s v="BILLY'S CAFE"/>
        <s v="Biloo di hatti"/>
        <s v="BIMBIES ICE CREAM PARLOUR"/>
        <s v="Bimbo Cakes"/>
        <s v="BIMBOX - Burger In My Box"/>
        <s v="Bin Harif Dabeli"/>
        <s v="Bin Niyaz"/>
        <s v="Bina s Bengali Kitchen"/>
        <s v="Bina's Fresh Batch Homemade Ice cream"/>
        <s v="Bina's Fresh Batch Home-Made Ice Cream"/>
        <s v="Bina's Kitchen By Indriya Foods"/>
        <s v="Binayak Burma Atho Foods"/>
        <s v="Binayak Fast Food"/>
        <s v="Bindaas Biryani"/>
        <s v="BINDAS"/>
        <s v="Bindas Bawarchi"/>
        <s v="Bindas Biryani"/>
        <s v="Bindas bites"/>
        <s v="Bindas Family Restaurant"/>
        <s v="Bindas Omlette Center"/>
        <s v="BINDASS  CHEF"/>
        <s v="Bindass Burgers"/>
        <s v="Bindass Dhaba"/>
        <s v="Bindass Food Plaza"/>
        <s v="Bindass Restaurant"/>
        <s v="Bindra Paakode Wala Since 1989"/>
        <s v="Bindra pakode old"/>
        <s v="Bindras's Coffee House"/>
        <s v="Bindu Bar &amp; Restaurant"/>
        <s v="Bindu Garden Family Restaurant"/>
        <s v="BING BONG"/>
        <s v="Binge"/>
        <s v="Binge Baefikar"/>
        <s v="BINGE BELLY"/>
        <s v="Binge Bite"/>
        <s v="BINGE BOX"/>
        <s v="BINGE DOSAI"/>
        <s v="BINGE IN CAFE"/>
        <s v="BINGE 'O' CLOCK"/>
        <s v="Binge O' Dimsum (BOD)"/>
        <s v="BINGE ON BURGERS"/>
        <s v="BINGE POP"/>
        <s v="Bingers Biryani"/>
        <s v="Binger's Tandoori Momos"/>
        <s v="Bingo (Parinay Garden)"/>
        <s v="BINGO BIRYANI"/>
        <s v="Bingo Burger"/>
        <s v="Bingo Burgers"/>
        <s v="BINGOCAKES"/>
        <s v="Bingus biryani"/>
        <s v="Binharif Dabeli"/>
        <s v="Binharif Kachhi Dabeliwala"/>
        <s v="Bini Choley"/>
        <s v="Binjara Crafts &amp; Cafe"/>
        <s v="Binny's Kitchen"/>
        <s v="Binod Chinese"/>
        <s v="Binod Dahibara Aloo Dum"/>
        <s v="Binod Pav bhaji"/>
        <s v="BINOD STORES"/>
        <s v="Bintang Sweet Thrills"/>
        <s v="Binze cake 24*7"/>
        <s v="binze cakes"/>
        <s v="Bio Greens"/>
        <s v="Bips Kitchen"/>
        <s v="Bira 91 Limited Release Taproom"/>
        <s v="BIRA JI CHAAP"/>
        <s v="Bira Sweets"/>
        <s v="Biradar"/>
        <s v="Biraj International"/>
        <s v="Biram s"/>
        <s v="BIRANJ"/>
        <s v="BIRARI HOTEL"/>
        <s v="Birbal Ki Biryani"/>
        <s v="birbal ki khichdi"/>
        <s v="BIRBAL PARANTHA"/>
        <s v="Bird Box"/>
        <s v="Bird of Paradise"/>
        <s v="Bird Valley"/>
        <s v="Bird Valley, Shahu Nagar"/>
        <s v="Bird valley, Thermax chowk"/>
        <s v="Birdy's Cake Shop"/>
        <s v="BIRE BIRYANI CENTER"/>
        <s v="Biren Kitchen"/>
        <s v="BIRIAN Kitchen"/>
        <s v="BIRINJ  BIRIYAN"/>
        <s v="Birinj - The Authentic Taste of Biryani"/>
        <s v="Birinj Biryan"/>
        <s v="birista"/>
        <s v="Birista Biryani"/>
        <s v="Biristaa-e-Biryani"/>
        <s v="Biristan"/>
        <s v="Biriyaan 1620"/>
        <s v="Biriyan Biriyani"/>
        <s v="Biriyani  Mehfil"/>
        <s v="Biriyani @99"/>
        <s v="Biriyani Adda"/>
        <s v="BIRIYANI AND FRIED CHICKEN HOUSE"/>
        <s v="Biriyani and Kabab"/>
        <s v="Biriyani and Kabab House"/>
        <s v="BIRIYANI AND TANDOOR JUNCTION"/>
        <s v="BIRIYANI ANGADI"/>
        <s v="Biriyani Bash"/>
        <s v="BIRIYANI BAZAR"/>
        <s v="biriyani bistro"/>
        <s v="Biriyani Bite - Pakka Naati Style"/>
        <s v="BIRIYANI BITES"/>
        <s v="Biriyani Blitz"/>
        <s v="Biriyani Bluez"/>
        <s v="Biriyani Bowl"/>
        <s v="Biriyani Box"/>
        <s v="Biriyani brothers"/>
        <s v="BIRIYANI BUDDIES"/>
        <s v="BIRIYANI BY KILO"/>
        <s v="Biriyani cafe"/>
        <s v="Biriyani Cartel"/>
        <s v="Biriyani Chembu"/>
        <s v="Biriyani Chembu(Chinese Corner)"/>
        <s v="Biriyani Chowk"/>
        <s v="BIRIYANI CORNER"/>
        <s v="Biriyani Corner - SS KITCHEN"/>
        <s v="Biriyani Darbar"/>
        <s v="Biriyani Day"/>
        <s v="BIRIYANI DHARBAR"/>
        <s v="BIRIYANI EXPRESS"/>
        <s v="Biriyani Factory"/>
        <s v="Biriyani Fusion"/>
        <s v="BIRIYANI HOUSE"/>
        <s v="Biriyani House - KADHER BHAI BIRIYANI"/>
        <s v="Biriyani House &amp;more"/>
        <s v="Biriyani House veg non veg"/>
        <s v="Biriyani Hub"/>
        <s v="BIRIYANI HUTT"/>
        <s v="BIRIYANI JUNCTION"/>
        <s v="Biriyani Kada By The Imperial Kitchen"/>
        <s v="Biriyani Katte"/>
        <s v="BIRIYANI KING"/>
        <s v="BIRIYANI LOVERS HUB"/>
        <s v="BIRIYANI MAHAL"/>
        <s v="Biriyani Mane"/>
        <s v="Biriyani Mubaarak"/>
        <s v="BIRIYANI NATION"/>
        <s v="biriyani pack"/>
        <s v="Biriyani Palace"/>
        <s v="Biriyani Palace Chingavanam"/>
        <s v="BIRIYANI PARADISE"/>
        <s v="Biriyani Paradise - RAFIQ MALAYSIAN PAROTTA"/>
        <s v="Biriyani Paradise (Dakshin)"/>
        <s v="BIRIYANI PAVILION"/>
        <s v="Biriyani Point"/>
        <s v="BIRIYANI POT"/>
        <s v="BIRIYANI PUB"/>
        <s v="Biriyani ranna ghor"/>
        <s v="Biriyani Restaurant in Shakes and Juice Parlour"/>
        <s v="Biriyani Spot"/>
        <s v="Biriyani Tent"/>
        <s v="Biriyani Venuma"/>
        <s v="BIRIYANI VETTAI"/>
        <s v="Biriyani Vilas"/>
        <s v="Biriyani virundhu"/>
        <s v="BIRIYANI WALA"/>
        <s v="Biriyani Zone"/>
        <s v="BIRIYANIFY"/>
        <s v="BiriyaniPatnam"/>
        <s v="BiriyaniRaman (A Unit of Express Wok)"/>
        <s v="Biriyani's @ rs. 109"/>
        <s v="BIRIYANIZZ"/>
        <s v="Birjus Pav Bhaji"/>
        <s v="Birju's Pav Bhaji"/>
        <s v="Birjwasi"/>
        <s v="Birla Bhavan"/>
        <s v="Birla Chicken Point"/>
        <s v="BIRLAO"/>
        <s v="Birmies"/>
        <s v="Birria"/>
        <s v="Birryany Boulevard"/>
        <s v="Bir's Food Factory"/>
        <s v="BirSaga"/>
        <s v="Birthday Bumps"/>
        <s v="Birthday Cakes"/>
        <s v="Biruvas Biryani House"/>
        <s v="Biryaan Pukht"/>
        <s v="BiryAlicios"/>
        <s v="Biryalicious"/>
        <s v="BIRYAN  HOUSE  OF  BIRYANI"/>
        <s v="BIRYANEE &amp; MORE"/>
        <s v="Biryanees"/>
        <s v="BIRYANEEZ"/>
        <s v="Biryani  Bucket"/>
        <s v="BIRYANI  DELIGHT"/>
        <s v="Biryani  Kebab Ka Adda"/>
        <s v="BIRYANI  WALE"/>
        <s v="Biryani &amp; Beyond"/>
        <s v="Biryani &amp; Biryani"/>
        <s v="BIRYANI &amp; BOWLS"/>
        <s v="Biryani &amp; cafe"/>
        <s v="BIRYANI &amp; CHICKEN BITES"/>
        <s v="BIRYANI &amp; CHICKEN CORNER"/>
        <s v="BIRYANI &amp; CHINEESE"/>
        <s v="Biryani &amp; Chinese Junction"/>
        <s v="BIRYANI &amp; COMPANY"/>
        <s v="Biryani &amp; Curries"/>
        <s v="Biryani &amp; Curry 143"/>
        <s v="Biryani &amp; Free Masala Chaas"/>
        <s v="Biryani &amp; Free Masala Chas"/>
        <s v="BIRYANI &amp; FREE SPRITE"/>
        <s v="Biryani &amp; Kabab Mahal"/>
        <s v="Biryani &amp; Kebab"/>
        <s v="Biryani &amp; Kebab By Zahid Foods"/>
        <s v="Biryani &amp; Kebab House"/>
        <s v="BIRYANI &amp; MUGHLAI HOUSE"/>
        <s v="biryani &amp; mughlai house- shakuntala nursing home (Hauz Khas)"/>
        <s v="BIRYANI &amp; ROLLS CLUB"/>
        <s v="Biryani &amp; Rolls Of India"/>
        <s v="Biryani &amp; Spice"/>
        <s v="Biryani &amp; Tikka House"/>
        <s v="Biryani @100"/>
        <s v="Biryani 1 Kilo"/>
        <s v="Biryani 17"/>
        <s v="Biryani 24/7"/>
        <s v="Biryani 247"/>
        <s v="Biryani 360"/>
        <s v="Biryani 365"/>
        <s v="Biryani 4 You"/>
        <s v="BIRYANI 4U"/>
        <s v="BIRYANI 7 SEA'S"/>
        <s v="BIRYANI 99"/>
        <s v="BIRYANI A KHAS"/>
        <s v="Biryani adda"/>
        <s v="Biryani Affair"/>
        <s v="Biryani Affair by Mughal Affair"/>
        <s v="Biryani Affairs"/>
        <s v="Biryani Aladin"/>
        <s v="BIRYANI AND BOWLS"/>
        <s v="Biryani And Chinese"/>
        <s v="Biryani And Curry House"/>
        <s v="Biryani and Desi Meals"/>
        <s v="BIRYANI AND KABAB CENTER"/>
        <s v="Biryani and Momos"/>
        <s v="Biryani and more"/>
        <s v="Biryani and Mughlai House"/>
        <s v="Biryani and muglai house (Malviya Nagar)"/>
        <s v="Biryani and Pulao"/>
        <s v="Biryani And Shawarma By MrKyt"/>
        <s v="Biryani Aromas"/>
        <s v="Biryani Art"/>
        <s v="Biryani atm"/>
        <s v="Biryani au Dum"/>
        <s v="Biryani Aur Baatein"/>
        <s v="BIRYANI AVENUE"/>
        <s v="Biryani B Box"/>
        <s v="Biryani Baba"/>
        <s v="Biryani Babu"/>
        <s v="Biryani Bac"/>
        <s v="BIRYANI BADSHAH"/>
        <s v="BIRYANI BAHAR"/>
        <s v="Biryani Bandhu"/>
        <s v="Biryani Bar"/>
        <s v="Biryani bash"/>
        <s v="Biryani Basket"/>
        <s v="Biryani Bawarchi"/>
        <s v="Biryani Bay"/>
        <s v="Biryani Bazaar"/>
        <s v="BIRYANI BAZAR"/>
        <s v="Biryani Bazar By Kilo"/>
        <s v="Biryani Begam"/>
        <s v="Biryani Begum"/>
        <s v="Biryani Bemisal"/>
        <s v="Biryani Bhabi"/>
        <s v="Biryani Bhai"/>
        <s v="Biryani Bhaijaan"/>
        <s v="Biryani Bhaijaan (Special Matka Biryani)"/>
        <s v="Biryani Bhavan"/>
        <s v="Biryani bhenji"/>
        <s v="Biryani Bhojana"/>
        <s v="Biryani Bhojanam"/>
        <s v="Biryani Birinj"/>
        <s v="Biryani Bite"/>
        <s v="Biryani Bites"/>
        <s v="Biryani Blast"/>
        <s v="BIRYANI BLASTERS"/>
        <s v="BIRYANI BLISS"/>
        <s v="Biryani Blooms"/>
        <s v="Biryani Blues"/>
        <s v="Biryani Bluez"/>
        <s v="Biryani Boat"/>
        <s v="Biryani Bollywood Spice"/>
        <s v="BIRYANI BOND"/>
        <s v="Biryani Book"/>
        <s v="Biryani Boss"/>
        <s v="BIRYANI BOTIQ"/>
        <s v="Biryani Bouquet"/>
        <s v="Biryani Bowl"/>
        <s v="Biryani Bowl Company"/>
        <s v="Biryani Bowls"/>
        <s v="Biryani bowls 1995"/>
        <s v="Biryani Box"/>
        <s v="Biryani Box By SB"/>
        <s v="Biryani Box Company"/>
        <s v="Biryani Boy"/>
        <s v="Biryani Boyz"/>
        <s v="Biryani Break"/>
        <s v="Biryani Bros"/>
        <s v="BIRYANI BROTHER"/>
        <s v="Biryani Brothers"/>
        <s v="BIRYANI BROTHER'S"/>
        <s v="Biryani Brown"/>
        <s v="Biryani Bucket"/>
        <s v="Biryani Buckets"/>
        <s v="Biryani Buddies"/>
        <s v="BIRYANI BUFFET"/>
        <s v="Biryani Bunch"/>
        <s v="BIRYANI BUZZ"/>
        <s v="Biryani Buzzer"/>
        <s v="Biryani By 2"/>
        <s v="Biryani By Bawarchi King"/>
        <s v="Biryani By Begum"/>
        <s v="Biryani By Bihari's"/>
        <s v="Biryani by chawla"/>
        <s v="BIRYANI BY CTJ"/>
        <s v="Biryani by Dawat"/>
        <s v="Biryani By Engineer"/>
        <s v="Biryani by Feast at East"/>
        <s v="BIRYANI BY HEART"/>
        <s v="Biryani by Hukum"/>
        <s v="Biryani by ITC Master Chef"/>
        <s v="Biryani By KG"/>
        <s v="Biryani By Kilo"/>
        <s v="biryani by kimo"/>
        <s v="BIRYANI BY KOLKATA@99"/>
        <s v="Biryani By Lazeez"/>
        <s v="Biryani By Memsaab"/>
        <s v="Biryani By Mood"/>
        <s v="Biryani by Muhammadin Palace"/>
        <s v="Biryani by nizams"/>
        <s v="Biryani By Portion"/>
        <s v="Biryani Bye Kilo"/>
        <s v="Biryani Bytes"/>
        <s v="BIRYANI CAFE"/>
        <s v="BIRYANI CAFE CHICKEN"/>
        <s v="Biryani Cartel"/>
        <s v="Biryani Cave"/>
        <s v="Biryani Celebrations"/>
        <s v="BIRYANI CENTER"/>
        <s v="Biryani Central"/>
        <s v="Biryani Chacha"/>
        <s v="Biryani Challenge"/>
        <s v="Biryani Chambers"/>
        <s v="BIRYANI CHASKA"/>
        <s v="Biryani Check"/>
        <s v="BIRYANI CHEF"/>
        <s v="BIRYANI CHEF BY REDDYS"/>
        <s v="Biryani chefs"/>
        <s v="Biryani Chefs Point"/>
        <s v="Biryani Chemistry"/>
        <s v="BIRYANI CHOICE"/>
        <s v="Biryani chowk"/>
        <s v="Biryani Cloud"/>
        <s v="Biryani Club"/>
        <s v="Biryani Co."/>
        <s v="Biryani Co. - Dum Biryanis Made to Order"/>
        <s v="Biryani Company"/>
        <s v="Biryani Corner"/>
        <s v="BIRYANI CORNER (SHAHI BIRYANI HOUSE)"/>
        <s v="Biryani Crafts"/>
        <s v="Biryani Crave by AV s Smokebox"/>
        <s v="Biryani Cravings"/>
        <s v="Biryani culture"/>
        <s v="Biryani Da Dhaba"/>
        <s v="Biryani Da Theka"/>
        <s v="Biryani darbaar"/>
        <s v="Biryani Darbar"/>
        <s v="Biryani Darbar Vashi"/>
        <s v="Biryani Darzee"/>
        <s v="Biryani Day"/>
        <s v="Biryani de nation"/>
        <s v="Biryani Deepo"/>
        <s v="Biryani Deewani"/>
        <s v="BIRYANI DEKSHAAA"/>
        <s v="Biryani delhi 6"/>
        <s v="Biryani Delight"/>
        <s v="Biryani Delight (Halal)"/>
        <s v="Biryani Den"/>
        <s v="Biryani Depot"/>
        <s v="Biryani Destination"/>
        <s v="Biryani Diaries"/>
        <s v="Biryani- Dil S"/>
        <s v="Biryani Diwani"/>
        <s v="Biryani Drama"/>
        <s v="Biryani Dry &amp; Fry"/>
        <s v="Biryani dudes"/>
        <s v="Biryani Durbar"/>
        <s v="Biryani E Khaas"/>
        <s v="Biryani E Lazzat"/>
        <s v="Biryani Eleven"/>
        <s v="Biryani Embassy"/>
        <s v="Biryani Empire"/>
        <s v="Biryani Era"/>
        <s v="Biryani Everyday"/>
        <s v="Biryani Exotica"/>
        <s v="Biryani Experts"/>
        <s v="Biryani expertz"/>
        <s v="Biryani Expres"/>
        <s v="BIRYANI EXPRESS"/>
        <s v="Biryani Express 100% Home Made"/>
        <s v="BIRYANI EXPRESS AND TANDOOR"/>
        <s v="Biryani Factory"/>
        <s v="Biryani Fan Club"/>
        <s v="Biryani Farosh"/>
        <s v="Biryani Feast"/>
        <s v="BIRYANI FESRIVAL"/>
        <s v="BIRYANI FESTIVAL"/>
        <s v="Biryani Fests"/>
        <s v="Biryani Flamez"/>
        <s v="BIRYANI FLAVORS"/>
        <s v="BIRYANI FLAVOUR HOUSE"/>
        <s v="Biryani Flavours"/>
        <s v="Biryani For You"/>
        <s v="Biryani Fusion"/>
        <s v="Biryani G Bharke"/>
        <s v="Biryani Gali"/>
        <s v="Biryani Garden"/>
        <s v="Biryani Ghar"/>
        <s v="Biryani Gold"/>
        <s v="Biryani Gowda"/>
        <s v="BIRYANI GRAM"/>
        <s v="Biryani Grills"/>
        <s v="Biryani Gully"/>
        <s v="Biryani Guyz"/>
        <s v="Biryani Haandi"/>
        <s v="Biryani Haat"/>
        <s v="BIRYANI HANDI"/>
        <s v="Biryani handi ghar"/>
        <s v="Biryani Hazir Ho"/>
        <s v="Biryani Hazri Ho"/>
        <s v="Biryani Heaven"/>
        <s v="BIRYANI HEAVENS"/>
        <s v="Biryani Heights"/>
        <s v="Biryani Heritage"/>
        <s v="Biryani Hi Biryani"/>
        <s v="Biryani Hills"/>
        <s v="Biryani Holic"/>
        <s v="BIRYANI HOME"/>
        <s v="Biryani Hotel"/>
        <s v="Biryani Hotshot"/>
        <s v="Biryani House"/>
        <s v="BIRYANI HOUSE &amp; MATAAM AL MANDI"/>
        <s v="Biryani House (Biryani / Chinese / Fast Food)"/>
        <s v="Biryani House (Pure Veg)"/>
        <s v="Biryani House (Serving Authentic Indian)"/>
        <s v="Biryani House 2.0"/>
        <s v="BIRYANI HOUSE CHICKEN"/>
        <s v="Biryani House Sangrur"/>
        <s v="Biryani House Taste Of Kolkata"/>
        <s v="Biryani Hub"/>
        <s v="Biryani Hub - Hotel Manoj"/>
        <s v="Biryani hunter"/>
        <s v="Biryani hut"/>
        <s v="Biryani Hutt"/>
        <s v="Biryani Hyderabadi"/>
        <s v="Biryani In Bucket"/>
        <s v="BIRYANI IN HOUSE SHOP"/>
        <s v="BIRYANI IN KGS"/>
        <s v="Biryani In kilo"/>
        <s v="Biryani In The Kilo"/>
        <s v="Biryani in Zaffran"/>
        <s v="Biryani Inc"/>
        <s v="BIRYANI INN"/>
        <s v="BIRYANI ISHQ"/>
        <s v="Biryani Ishqq"/>
        <s v="BIRYANI JOY"/>
        <s v="Biryani Junction"/>
        <s v="Biryani junction 24*7"/>
        <s v="Biryani Ka Adda"/>
        <s v="BIRYANI KA BAAAP"/>
        <s v="Biryani Ka Bachchan"/>
        <s v="Biryani Ka Badshah"/>
        <s v="BIRYANI KA BAPH"/>
        <s v="Biryani Ka Chaska"/>
        <s v="Biryani Kadai"/>
        <s v="Biryani Karkhana"/>
        <s v="Biryani Katta"/>
        <s v="Biryani Kebab and Co"/>
        <s v="Biryani Kebabs &amp; Co"/>
        <s v="Biryani Kebabs And Chinese"/>
        <s v="Biryani Khaas"/>
        <s v="Biryani Khansama"/>
        <s v="Biryani Khau Galli"/>
        <s v="Biryani Khazana"/>
        <s v="Biryani Khokha"/>
        <s v="Biryani Ki Bahar"/>
        <s v="Biryani Ki Dukaan"/>
        <s v="BIRYANI KI SWADH"/>
        <s v="Biryani Kilo Se"/>
        <s v="Biryani King"/>
        <s v="Biryani King ( Shan E Rewa )"/>
        <s v="BIRYANI KING A FAMILY RESTAURANT"/>
        <s v="Biryani Kingdom"/>
        <s v="Biryani KingDum"/>
        <s v="BIRYANI KINGS"/>
        <s v="BIRYANI KING'S"/>
        <s v="Biryani Kitchen &amp; Bengali Sweet"/>
        <s v="Biryani Kitchen &amp; Bengali sweets"/>
        <s v="Biryani konnection"/>
        <s v="Biryani Laboratory"/>
        <s v="Biryani Lakhnauwa"/>
        <s v="Biryani Land"/>
        <s v="Biryani Lazeez"/>
        <s v="Biryani lazeez.in"/>
        <s v="Biryani LAZIZ"/>
        <s v="Biryani leaf"/>
        <s v="Biryani Lobby"/>
        <s v="BIRYANI LOUNGE"/>
        <s v="Biryani Lover"/>
        <s v="Biryani Lover.com"/>
        <s v="Biryani Lovers"/>
        <s v="Biryani Lovers Joint"/>
        <s v="Biryani Mafia"/>
        <s v="Biryani Mafias"/>
        <s v="Biryani Magic"/>
        <s v="Biryani mahal"/>
        <s v="Biryani Mahal - Bus Stand"/>
        <s v="Biryani Mahal Ranchi"/>
        <s v="Biryani Maharaj"/>
        <s v="Biryani Mall ( unit of pure veg 7days)"/>
        <s v="BIRYANI MAN"/>
        <s v="Biryani Manager"/>
        <s v="BIRYANI MANDI"/>
        <s v="Biryani Mandi and Haleem House"/>
        <s v="Biryani Mandirr ( Family Restaurant )"/>
        <s v="BIRYANI MANIA"/>
        <s v="Biryani Mansion"/>
        <s v="BIRYANI MARTABAANI"/>
        <s v="Biryani Mastani"/>
        <s v="Biryani Master"/>
        <s v="BIRYANI MEAL"/>
        <s v="BIRYANI MEAL @99"/>
        <s v="Biryani meal for one"/>
        <s v="Biryani Means Heaven BY Vintage"/>
        <s v="Biryani Mehfil"/>
        <s v="Biryani Mezban"/>
        <s v="Biryani Mistri"/>
        <s v="Biryani Mode"/>
        <s v="Biryani Mohabbat"/>
        <s v="Biryani Motta"/>
        <s v="Biryani Mount"/>
        <s v="Biryani Mubarak"/>
        <s v="Biryani Mubarak - By The Kilo"/>
        <s v="Biryani Munde"/>
        <s v="Biryani N Beyond"/>
        <s v="BIRYANI N BITES"/>
        <s v="BIRYANI N CURRY"/>
        <s v="Biryani N Kebabs Hut"/>
        <s v="BIRYANI N MOMOS"/>
        <s v="Biryani Nation"/>
        <s v="Biryani Night"/>
        <s v="BIRYANI NIGHTS"/>
        <s v="BIRYANI No.1"/>
        <s v="Biryani NON-STOP"/>
        <s v="Biryani Now by YummyEats"/>
        <s v="Biryani 'o' Clock"/>
        <s v="Biryani of Bengal"/>
        <s v="BIRYANI OF LUCKNOW"/>
        <s v="Biryani Of Mughals"/>
        <s v="Biryani OMG"/>
        <s v="Biryani On Fire"/>
        <s v="BIRYANI ON THE GO"/>
        <s v="Biryani On Way"/>
        <s v="Biryani On Wheels"/>
        <s v="Biryani On Wheels Powered By 4 Seasons"/>
        <s v="BIRYANI ON WHEELS Powered by 4SEASONS"/>
        <s v="Biryani Ours"/>
        <s v="BIRYANI oyala"/>
        <s v="Biryani Palaca"/>
        <s v="Biryani Palace"/>
        <s v="Biryani Palace GandhiChowk"/>
        <s v="Biryani Paradise"/>
        <s v="Biryani Paradise By Hanggout"/>
        <s v="Biryani Paradise Kitchen"/>
        <s v="BIRYANI PARAMBARAI"/>
        <s v="BIRYANI PARTY CLUB"/>
        <s v="Biryani Patnam"/>
        <s v="Biryani Pizza And More"/>
        <s v="Biryani Place"/>
        <s v="Biryani Planet"/>
        <s v="Biryani Plate"/>
        <s v="BIRYANI PLAZA"/>
        <s v="Biryani Point"/>
        <s v="Biryani Pot"/>
        <s v="Biryani Pot - Budget restaurant"/>
        <s v="Biryani Pot (Unit Of Well Food)"/>
        <s v="Biryani Pot Hotel"/>
        <s v="Biryani Presto"/>
        <s v="BIRYANI Q&amp;Q"/>
        <s v="Biryani Queen"/>
        <s v="Biryani Raaibar"/>
        <s v="Biryani raja"/>
        <s v="Biryani Rasoi"/>
        <s v="Biryani Restaurant"/>
        <s v="Biryani Rice Box Company"/>
        <s v="Biryani Rice Queen"/>
        <s v="Biryani Ride Dighi"/>
        <s v="BIRYANI ROLLS"/>
        <s v="Biryani Rooh-e-Khaas"/>
        <s v="Biryani Saga"/>
        <s v="Biryani Sagar"/>
        <s v="Biryani Secret"/>
        <s v="BIRYANI SEEKH EXCHANGE"/>
        <s v="Biryani Shawarma.com"/>
        <s v="Biryani Shop"/>
        <s v="Biryani Shop @ Paradise Mall"/>
        <s v="BIRYANI SKY"/>
        <s v="Biryani son's"/>
        <s v="Biryani special"/>
        <s v="Biryani Specialist"/>
        <s v="BIRYANI SPICY HOTEL"/>
        <s v="BIRYANI SQUARE"/>
        <s v="Biryani States"/>
        <s v="BIRYANI STATION"/>
        <s v="BIRYANI STATIONS"/>
        <s v="Biryani Stock Exchange"/>
        <s v="Biryani Stoppers"/>
        <s v="BIRYANI STORIES"/>
        <s v="Biryani Story"/>
        <s v="BIRYANI STORY BY OVI"/>
        <s v="Biryani Street"/>
        <s v="Biryani Street - ISM"/>
        <s v="Biryani Studio"/>
        <s v="Biryani Sultanat"/>
        <s v="BIRYANI SUTRA"/>
        <s v="Biryani swad"/>
        <s v="BIRYANI TADAKA"/>
        <s v="Biryani Tadka"/>
        <s v="BIRYANI TALES"/>
        <s v="Biryani Tales -By Rayalaseema Ruchulu"/>
        <s v="BIRYANI THERAPY"/>
        <s v="Biryani Thinu Mama"/>
        <s v="BIRYANI TIME"/>
        <s v="BIRYANI TIMES"/>
        <s v="Biryani Town"/>
        <s v="Biryani Treat"/>
        <s v="Biryani Trendz"/>
        <s v="Biryani Tribe"/>
        <s v="Biryani Trip"/>
        <s v="biryani tub"/>
        <s v="Biryani Turnovers"/>
        <s v="Biryani ustad"/>
        <s v="Biryani Veedu"/>
        <s v="Biryani venue"/>
        <s v="Biryani Villa"/>
        <s v="Biryani Village"/>
        <s v="BIRYANI VS PULAV"/>
        <s v="Biryani wagon one"/>
        <s v="Biryani wala"/>
        <s v="Biryani Wala Inc"/>
        <s v="BIRYANI WALA VEG AND NON VEG"/>
        <s v="Biryani Wale"/>
        <s v="BIRYANI WALI"/>
        <s v="BIRYANI WALI (ORBITEDGE FOODS PVT LTD)"/>
        <s v="BIRYANI WALLA"/>
        <s v="Biryani Weds Kebab"/>
        <s v="Biryani With Love"/>
        <s v="Biryani Woods - BBQ HOUSE"/>
        <s v="BIRYANI WORKSHOP"/>
        <s v="Biryani World"/>
        <s v="BIRYANI WORLD STAR"/>
        <s v="Biryani WoW"/>
        <s v="Biryani Xpress"/>
        <s v="Biryani Xtreme"/>
        <s v="Biryani Zaika"/>
        <s v="Biryani Zayka"/>
        <s v="Biryani zone"/>
        <s v="BIRYANI&amp; CO"/>
        <s v="Biryani.com"/>
        <s v="Biryani@69"/>
        <s v="Biryani@99"/>
        <s v="Biryanibad"/>
        <s v="Biryani-E-Darbar"/>
        <s v="Biryani-e-Khaas"/>
        <s v="BIRYANI-E-NAWAAB"/>
        <s v="Biryani-E-Sukoon"/>
        <s v="Biryanii Darbar"/>
        <s v="Biryanikhor"/>
        <s v="BIRYANINAMA"/>
        <s v="BIRYAN'IN'POT"/>
        <s v="BIRYANIPALAYAM"/>
        <s v="BIRYANIPALAYAM LITE"/>
        <s v="Biryanis"/>
        <s v="Biryanis &amp; Curries"/>
        <s v="Biryani's &amp; Korma's"/>
        <s v="Biryanis &amp; More"/>
        <s v="Biryanis &amp; Pulaos"/>
        <s v="Biryani's &amp; Rumali Roti / SWAYAMKRUSHI FOODS"/>
        <s v="Biryanis &amp; Thalis Restaurant"/>
        <s v="Biryanis And More"/>
        <s v="Biryanis and pulavs"/>
        <s v="Biryani's Bawarchi"/>
        <s v="Biryani's Bhaijaanz"/>
        <s v="Biryanis by GOURMET KITCHEN"/>
        <s v="Biryanis By The Way"/>
        <s v="Biryani's Hub"/>
        <s v="Biryanis ITC Nizam"/>
        <s v="Biryani's Jalpan"/>
        <s v="BIRYANIS KEBABS"/>
        <s v="BIRYANI'S KINGDOM &amp; SHAWARMA"/>
        <s v="Biryani's Kisi Bhi Time"/>
        <s v="BIRYANIS MAHAL"/>
        <s v="Biryani's' N' More"/>
        <s v="Biryani's Special"/>
        <s v="Biryanishah"/>
        <s v="Biryanishk by The Biryani Company"/>
        <s v="BIRYANISM"/>
        <s v="Biryanist, The Club"/>
        <s v="Biryanistan"/>
        <s v="BIRYANITARIAN"/>
        <s v="Biryanivala"/>
        <s v="Biryaniwaaleh"/>
        <s v="BIRYANIWALA"/>
        <s v="BIRYANIWALA JODHPUR"/>
        <s v="Biryaniwalla &amp; Co - The Pride of Hyderabad"/>
        <s v="Biryaniya"/>
        <s v="BiryaniZ"/>
        <s v="Biryano's"/>
        <s v="Biryanwi.com"/>
        <s v="Bisco tea"/>
        <s v="Bishal Bangaliana"/>
        <s v="Bishal Fast Food &amp; Restaurant"/>
        <s v="BISHAL RANNAGHAR"/>
        <s v="Bishnu Dhaba"/>
        <s v="Bishnu Sweets"/>
        <s v="Bisht Kitchen Fast Food &amp; Family Restauran"/>
        <s v="BISHT RESTAURANT AND FAST FOOD"/>
        <s v="bisht the chinese food"/>
        <s v="Bishu Chinese"/>
        <s v="BISHU CHINESE FAST FOOD"/>
        <s v="BISI &amp; THAMPU"/>
        <s v="Biskut"/>
        <s v="BISMI A1 BIRIYANI STALL"/>
        <s v="BISMI BEST BRIYANI"/>
        <s v="Bismi Biriyani"/>
        <s v="Bismi Biriyani And Fast Food"/>
        <s v="Bismi Biriyani center"/>
        <s v="Bismi Biryani"/>
        <s v="Bismi Briyani"/>
        <s v="Bismi Hotel"/>
        <s v="BISMI KEBAB CORNER"/>
        <s v="Bismi Kitchen"/>
        <s v="Bismi Maggi &amp; juice center"/>
        <s v="BISMI NELLAI PAROTTA KADAI"/>
        <s v="BISMI NISHA FASTFOOD"/>
        <s v="Bismi Parotta and Fast Food"/>
        <s v="Bismi Restaurant"/>
        <s v="Bismi Seek Kabab"/>
        <s v="BISMI SHAWARMA CAFE"/>
        <s v="BISMI YMT BIRIYANI"/>
        <s v="Bismilhha Biryani"/>
        <s v="Bismilla Beef Biriyani"/>
        <s v="Bismilla Beef World"/>
        <s v="BISMILLA BIRYANI  JUICE WORLD"/>
        <s v="Bismilla Biryani House"/>
        <s v="Bismilla Chicken Pakodi"/>
        <s v="Bismilla Fine dining"/>
        <s v="Bismilla Hotel"/>
        <s v="BISMILLA KABAB AND BIRYANI CENTRE"/>
        <s v="Bismilla Multicuisine Restaurant"/>
        <s v="Bismilla Pakkoda Centre"/>
        <s v="BISMILLA SEVEN EIGHT SIX DUM BIRIYANI"/>
        <s v="Bismilla Vaniyambadi Biriyani"/>
        <s v="Bismillah"/>
        <s v="Bismillah  Hyderabad Dum Biryani"/>
        <s v="Bismillah A1 chicken &amp; royyala pakodi"/>
        <s v="BISMILLAH AMBUR DUM BIRYANI"/>
        <s v="Bismillah B Blast"/>
        <s v="Bismillah Barkat Hotel"/>
        <s v="BISMILLAH BEEF BIRIYANI"/>
        <s v="Bismillah biriyani"/>
        <s v="BISMILLAH BIRIYANI CENTER"/>
        <s v="Bismillah Biriyani Paradise"/>
        <s v="Bismillah Biryani"/>
        <s v="Bismillah Biryani &amp; Fast food"/>
        <s v="Bismillah Biryani Centre"/>
        <s v="Bismillah Biryani House"/>
        <s v="Bismillah Biryani House &amp; Caterers"/>
        <s v="Bismillah Biryani Point"/>
        <s v="BISMILLAH BIRYANIES AND STARTERS"/>
        <s v="BISMILLAH BRIYANI"/>
        <s v="Bismillah briyani &amp; fast food"/>
        <s v="BISMILLAH BRIYANI AND FASTFOOD"/>
        <s v="Bismillah briyani centre (Halal)"/>
        <s v="Bismillah Burger House"/>
        <s v="Bismillah Catering"/>
        <s v="BISMILLAH CHICKEN BIRYANI CENTER"/>
        <s v="BISMILLAH CHICKEN CORNER"/>
        <s v="Bismillah Chicken Mamna"/>
        <s v="Bismillah Chinese"/>
        <s v="Bismillah Dum Biryani Centre"/>
        <s v="Bismillah Eatery point (BEP)"/>
        <s v="BISMILLAH FAST FOOD"/>
        <s v="Bismillah Fast Food Centre"/>
        <s v="Bismillah Fish Kabab Center"/>
        <s v="Bismillah Food Court"/>
        <s v="Bismillah Grilled Point"/>
        <s v="BISMILLAH HOTEL"/>
        <s v="Bismillah Hotel (Halal)"/>
        <s v="Bismillah -House of Biryanis &amp; Kebabs"/>
        <s v="Bismillah Kabab Center"/>
        <s v="Bismillah Kebab Point"/>
        <s v="BISMILLAH MUTTON CHICKEN STALL"/>
        <s v="Bismillah Paradise"/>
        <s v="Bismillah Parcel Point"/>
        <s v="Bismillah Restaurant"/>
        <s v="Bismillah Restro Chicken Mamna"/>
        <s v="Bismillah Shahi Biryani"/>
        <s v="Bismillah Star Ambur Hot Dum Biriyani"/>
        <s v="Bismillah Star Dum Biryani Point"/>
        <s v="Bismillah Stores"/>
        <s v="Bismillah Tea Time"/>
        <s v="BISMILLAH TIFFIN CENTRE FAST FOOD"/>
        <s v="Bismillaha FastFood &amp; Biryani Center"/>
        <s v="BISMILLHA BIRYANI AND CHINESE CATERING"/>
        <s v="Biso-Citrus Hotel"/>
        <s v="Bisquette"/>
        <s v="Bissmilla Restaurant"/>
        <s v="BIST DHABA"/>
        <s v="Bistami"/>
        <s v="Bistro"/>
        <s v="Bistro 1427"/>
        <s v="Bistro 37"/>
        <s v="Bistro 57"/>
        <s v="BISTRO 75"/>
        <s v="BISTRO ARABICA CAFE"/>
        <s v="Bistro At 13"/>
        <s v="Bistro B2"/>
        <s v="BISTRO BITES"/>
        <s v="Bistro Bites cafe"/>
        <s v="Bistro Builders"/>
        <s v="Bistro Burger's &amp; Pizza"/>
        <s v="BISTRO BY PIZZAWALA"/>
        <s v="Bistro Cafe"/>
        <s v="Bistro california"/>
        <s v="Bistro Claytopia"/>
        <s v="Bistro Dine Inn"/>
        <s v="Bistro Eleven"/>
        <s v="Bistro Flamme Bois"/>
        <s v="Bistro Grand Plaza"/>
        <s v="Bistro Hotel and Restaurant"/>
        <s v="Bistro Kitchen"/>
        <s v="Bistro Milano"/>
        <s v="Bistro Nutrifood"/>
        <s v="Bistro Oui"/>
        <s v="Bistro Petit"/>
        <s v="Bistro Shack- The Mocktail Bar"/>
        <s v="Bistro Shakes 97"/>
        <s v="Bistro Vagator"/>
        <s v="Bistro Veg"/>
        <s v="Bistro Vegetarian"/>
        <s v="Bistro1427"/>
        <s v="BISTRO27"/>
        <s v="bistro57"/>
        <s v="Biswal's Food Circle"/>
        <s v="Biswas Dhaba"/>
        <s v="Biswas Kitchen"/>
        <s v="Biswas Mistanna Bhander"/>
        <s v="Biswas Restaurant"/>
        <s v="Biswas Sweets"/>
        <s v="Bit And Bite"/>
        <s v="BITE  RIDE"/>
        <s v="BITE &quot;N&quot; TASTE"/>
        <s v="Bite &amp; Munch"/>
        <s v="Bite [ Prem  Nagar ]"/>
        <s v="BITE AND BEANS"/>
        <s v="BITE AND BURST CH16"/>
        <s v="Bite and Sip"/>
        <s v="Bite Butz"/>
        <s v="BITE BY BANSAL"/>
        <s v="Bite By Bite"/>
        <s v="Bite Diet"/>
        <s v="Bite FC"/>
        <s v="Bite Junction"/>
        <s v="bite king"/>
        <s v="Bite Me"/>
        <s v="Bite Me Burger"/>
        <s v="Bite Me Cupcakes"/>
        <s v="BITE ME SANDWICH AND SNACKS"/>
        <s v="Bite Me Sandwiches"/>
        <s v="Bite N Beans Cafe"/>
        <s v="BITE N BINGE"/>
        <s v="Bite N Feel"/>
        <s v="BITE N FRIES"/>
        <s v="BITE N LICK"/>
        <s v="Bite N Sip"/>
        <s v="BITE O BITE"/>
        <s v="Bite O burger"/>
        <s v="Bite of Chinese"/>
        <s v="Bite Of Kolkata"/>
        <s v="bite of momo"/>
        <s v="Bite Of Rolls"/>
        <s v="BITE PALACE"/>
        <s v="Bite That Sandwich"/>
        <s v="BITE TO EAT"/>
        <s v="BITE YOURS SNACKS"/>
        <s v="Bitebudz"/>
        <s v="Biteful Snacks Chakhna"/>
        <s v="Bitelite"/>
        <s v="BITE-N-SIP"/>
        <s v="BITES"/>
        <s v="Bites &amp; Beans"/>
        <s v="Bites &amp; Bowls"/>
        <s v="Bites And Beans"/>
        <s v="Bite's and Bean's Cafe"/>
        <s v="Bites and Burger"/>
        <s v="Bites and Eats"/>
        <s v="Bites And Sips"/>
        <s v="Bites Cafe"/>
        <s v="Bites Factory"/>
        <s v="Bites In Budget"/>
        <s v="Bites Kitchen"/>
        <s v="BITES N CREAM CAFE"/>
        <s v="Bites N Eats"/>
        <s v="Bites N Shakes"/>
        <s v="BITES N SIPS"/>
        <s v="Bites Of Kolkatta"/>
        <s v="Bites of Taste"/>
        <s v="BITES PIZZA AND BURGER"/>
        <s v="BitesBee"/>
        <s v="BITESKART BAKERY AND SNACKS"/>
        <s v="BitesNow"/>
        <s v="BitesNow Chinese Restaurant"/>
        <s v="BITHIKAR HESHEL"/>
        <s v="Bits &amp; Bites"/>
        <s v="Bits N Bites"/>
        <s v="Bitter Sweet Bombay"/>
        <s v="Bitto Vaishnav Dhaba"/>
        <s v="Bittoo Chicken Point"/>
        <s v="Bittoo Juice and Shakes"/>
        <s v="Bittoo Samosay Wala"/>
        <s v="Bittu Burger Wala"/>
        <s v="Bittu Cakes &amp; More"/>
        <s v="BITTU CHAAP &amp; FOOD"/>
        <s v="Bittu Da Dhaba"/>
        <s v="Bittu Dhaba"/>
        <s v="BITTU DI HATTI"/>
        <s v="Bittu Di Kitchen"/>
        <s v="Bittu Fast Food Corner"/>
        <s v="Bittu ice cream"/>
        <s v="Bittu Ji Da Dhaba"/>
        <s v="Bittu Ji Soya Chaap Wale"/>
        <s v="Bittu Kittu Restaurant"/>
        <s v="Bittu Paji Da Dhaba"/>
        <s v="BITTU PAN FROSH"/>
        <s v="Bittu Punjabi  Dhaba"/>
        <s v="Bittu Restaurant"/>
        <s v="BITTU THE DHABA"/>
        <s v="Bittu's"/>
        <s v="Bittu's Veg &amp; Non Veg Food"/>
        <s v="Biyrani Heaven"/>
        <s v="BIZEAL"/>
        <s v="Bizza"/>
        <s v="Bizzaro Bites"/>
        <s v="BJ (Breakfast Junction)"/>
        <s v="BJS CAFE"/>
        <s v="BJS express"/>
        <s v="BJs Sports Restrau Cum Lounge"/>
        <s v="BJ'S TANDOOR DELIGHT"/>
        <s v="BK - Masqati"/>
        <s v="Bk AMBUR DUM BIRYANI"/>
        <s v="BK bakery"/>
        <s v="BK Bombay Pav Bhaji"/>
        <s v="BK CAKES"/>
        <s v="BK Chaap N Roll"/>
        <s v="BK CHICKEN DE-LITE"/>
        <s v="BK Patil's Ice Cream"/>
        <s v="BK SANDWICH PIZZA AND PASTA"/>
        <s v="BK Sandwiches"/>
        <s v="B'Kant Cake &amp; Kakes"/>
        <s v="B'kant Cake &amp; Kakes - Aliganj"/>
        <s v="B'kant Cakes &amp; Bakes - Gomti Nagar"/>
        <s v="B'Kant Cakes &amp; Kakes"/>
        <s v="BKC- Biryani Kebab and Curries"/>
        <s v="BKC Biryani N Kebab Center"/>
        <s v="BKC Desi Hut"/>
        <s v="BKC DIVE."/>
        <s v="BKC Quick Bytes"/>
        <s v="BKC-Bharose Ki Chai"/>
        <s v="BKFC ( Biriyani Kada Fried Chicken )"/>
        <s v="BKR Kafeinate"/>
        <s v="BKS CHEF VYANJAN"/>
        <s v="Blaack  Forest-Palay"/>
        <s v="Blaack Forest"/>
        <s v="Black &amp; white cafes"/>
        <s v="BLACK &amp; WHITE FOOD CITY"/>
        <s v="Black &amp; White Resto"/>
        <s v="BLACK AND ORANGE FOOD CAFE"/>
        <s v="BLACK ART COFFEE"/>
        <s v="BLACK BARBEQUE"/>
        <s v="BLACK BARREL CAFE &amp; LOUNGE"/>
        <s v="Black Berry Bar &amp; Restaurant"/>
        <s v="BLACK BIRD"/>
        <s v="Black Board Cafe"/>
        <s v="Black Box"/>
        <s v="Black brew house"/>
        <s v="Black Brick Cafe"/>
        <s v="Black Brickk's"/>
        <s v="BLACK BUCKS"/>
        <s v="Black Bucks Cafe"/>
        <s v="BLACK BUDDY"/>
        <s v="Black Bull"/>
        <s v="Black Cafe"/>
        <s v="BLACK CHICKEN"/>
        <s v="Black Chimney"/>
        <s v="Black Chopsticks"/>
        <s v="Black Cup - Chai Cafe"/>
        <s v="Black Desire Cafe &amp; Ice cream Parlor"/>
        <s v="Black Dragon"/>
        <s v="Black Eye Cafe &amp; Kitchen"/>
        <s v="Black forest"/>
        <s v="BLACK FOREST BAKERY AND FAST FOOD"/>
        <s v="BLACK FOREST CAKES"/>
        <s v="Black Forest Pizza Burger Bar"/>
        <s v="Black Gold Cue Cafe"/>
        <s v="Black Gold Kitchen"/>
        <s v="Black Heart Cafe"/>
        <s v="Black Jack Fastfood"/>
        <s v="Black Kitchen"/>
        <s v="Black Lotus Cafe"/>
        <s v="Black Magics Cake Shop"/>
        <s v="BLACK MUGS CAFE"/>
        <s v="Black Mustard"/>
        <s v="Black One"/>
        <s v="BLACK PANDA SHAWARMA"/>
        <s v="Black Panther"/>
        <s v="Black Pearl"/>
        <s v="Black Pearl - Hotel Central Park"/>
        <s v="Black pearl biryanis chicken"/>
        <s v="Black Pekoe"/>
        <s v="Black Peppar"/>
        <s v="Black pepper"/>
        <s v="Black Pepper by Brewed Blak"/>
        <s v="Black Pepper Fast Food Point"/>
        <s v="BLACK PEPPER KITCHEN"/>
        <s v="BLACK PEPPER KITCHEN &amp; DIET  FOOD CENTER"/>
        <s v="Black Pepper Restaurant"/>
        <s v="BLACK PEPPER UNIVERSAL MURIYAD"/>
        <s v="Black Plate Cafe"/>
        <s v="Black Plus White"/>
        <s v="Black Rose Falooda and Icecreams"/>
        <s v="BLACK STAR"/>
        <s v="BLACK SUGAR"/>
        <s v="BLACK TABLE"/>
        <s v="BLACK WHEEL CAKE"/>
        <s v="Black Wings Resto Cafe"/>
        <s v="Black wok china cafe"/>
        <s v="Black Yard Multicusine"/>
        <s v="BLACKBERRY CAFE"/>
        <s v="Blackkk Spices"/>
        <s v="Blacklover food court"/>
        <s v="Blackmode Cafe"/>
        <s v="Blackone Cake Shop"/>
        <s v="Blackpepper"/>
        <s v="Blackstone Cafe &amp; Lounge"/>
        <s v="Blah - Blah Juices"/>
        <s v="BLAH BLAH"/>
        <s v="Blake Pepper"/>
        <s v="Blakely Bakery &amp; Confectionary"/>
        <s v="Blakely Bakery &amp; Confectionery"/>
        <s v="BLAKELY BAKERY AND CONFECTIONARY"/>
        <s v="BLANC CAFE"/>
        <s v="Blango Burgers"/>
        <s v="BLANK CANVAS"/>
        <s v="Blast Express"/>
        <s v="BLASUZ MAGGIE CAFE"/>
        <s v="Blaze blends"/>
        <s v="Blaze Restaurant"/>
        <s v="Blaze350 London"/>
        <s v="Blazing"/>
        <s v="Blazing munchies"/>
        <s v="Blazing wings"/>
        <s v="BLD Restaurant"/>
        <s v="Bleddy burgers"/>
        <s v="Blend"/>
        <s v="Blend &amp; Bite"/>
        <s v="Blend Cafe"/>
        <s v="Blend N Bite"/>
        <s v="BLENDBLAST JUICERY"/>
        <s v="Blended"/>
        <s v="Blended Magic"/>
        <s v="Blended Nutrition Juice &amp; Fast Food Corner"/>
        <s v="Blender_x0009_Milk Shake"/>
        <s v="Blenders &amp; Coolers"/>
        <s v="Blendit"/>
        <s v="Blends &amp; Bowls"/>
        <s v="Blends And Brewz"/>
        <s v="Blends Juice Cafe"/>
        <s v="Blendstop"/>
        <s v="BleSingh's Cafe And Restaurant"/>
        <s v="Blessed Burgers"/>
        <s v="Blessed Eatery"/>
        <s v="BLESSIE HOME FOODS"/>
        <s v="Blessing fast food"/>
        <s v="BLESSING FOOD COURT"/>
        <s v="BLESSING FOOD SERVICE"/>
        <s v="Blessing Hot Puffs"/>
        <s v="Blessing Snacks &amp; Creamy"/>
        <s v="Blessy Lassi House"/>
        <s v="Bleu"/>
        <s v="Bleubury"/>
        <s v="Blickon Fresh"/>
        <s v="Blind Ch3mistry"/>
        <s v="BLIND CHEMISTRY"/>
        <s v="Bling It On-The New Marrion Hotel"/>
        <s v="BLINI BISTRO"/>
        <s v="Blintz Pizza"/>
        <s v="Bliss"/>
        <s v="Bliss Bakery &amp; Cafe"/>
        <s v="Bliss Bistro - Chula"/>
        <s v="Bliss Box"/>
        <s v="BLISS CAFE"/>
        <s v="Bliss Cake Lounge"/>
        <s v="Bliss extracts"/>
        <s v="Bliss Kitchen By Akhil Soni"/>
        <s v="Bliss Kulfi"/>
        <s v="Bliss Please"/>
        <s v="Bliss Punjabi Paratha House"/>
        <s v="Bliss Restro &amp; Cafe"/>
        <s v="Bliss Restro And Cafe (The Avirat Inn)"/>
        <s v="Bliss the fusion resto"/>
        <s v="Bliss Veg Resto"/>
        <s v="BLISSFUL BITES"/>
        <s v="Blisss"/>
        <s v="Blizzard Bite"/>
        <s v="BLOODY GREAT JARS"/>
        <s v="Bloom Cafe &amp; Cakery"/>
        <s v="Bloom Kitchen"/>
        <s v="Bloom Shawrma"/>
        <s v="Blooming Breadzz"/>
        <s v="Blooms"/>
        <s v="BLOSSEM BAKERY"/>
        <s v="Blossom - The Fusion Spot"/>
        <s v="Blossom Blue"/>
        <s v="BLOSSOM CAKE"/>
        <s v="blossom leaf"/>
        <s v="Blossoms"/>
        <s v="Blossoms Cake"/>
        <s v="Blossom's Cake Shop"/>
        <s v="Blr Brewing Co @ Whattay"/>
        <s v="BLR Brewing Company"/>
        <s v="BLR Food Kourt"/>
        <s v="BLR Fusion Kitchen"/>
        <s v="BLT Food Products"/>
        <s v="BlTE @ NITE"/>
        <s v="Blu Grass"/>
        <s v="Blu Orchid"/>
        <s v="Blue Apple restaurant &amp; Bar"/>
        <s v="Blue B"/>
        <s v="BLUE BAWARCHI FAMILY RESTURANT"/>
        <s v="Blue Bay The Senior Chef"/>
        <s v="Blue Bell Pizza"/>
        <s v="Blue Bell Sweets"/>
        <s v="Blue Berry"/>
        <s v="Blue Berry Restaurant"/>
        <s v="Blue Berrys Cafe"/>
        <s v="Blue Bird Restaurant &amp; Bar"/>
        <s v="BLUE BITE CAFE"/>
        <s v="Blue Block Club"/>
        <s v="Blue Bow Bakery"/>
        <s v="Blue Broccoli And Olives"/>
        <s v="Blue Bucket Cakes &amp; Bakery"/>
        <s v="BLUE BUS CAFE"/>
        <s v="Blue Cat Cafe"/>
        <s v="BLUE CHILLI RESTAURANT"/>
        <s v="Blue Chip Bakery"/>
        <s v="Blue Cloud Kitchen"/>
        <s v="Blue Coriander"/>
        <s v="Blue Coriander Restaurant"/>
        <s v="BLUE CRAB Kerala restaurant"/>
        <s v="BLUE CUP CAKE"/>
        <s v="Blue Diamond"/>
        <s v="BLUE DIAMOND DELIGHT RESTAURANT"/>
        <s v="Blue Diamond Restaurant"/>
        <s v="Blue Dragon by Mandilicious"/>
        <s v="Blue dragon chinese katta"/>
        <s v="Blue Dragon Chinese Restaurant"/>
        <s v="BLUE FLAMES"/>
        <s v="Blue Forest"/>
        <s v="BLUE FOREST CAFE"/>
        <s v="Blue Fort Biryani"/>
        <s v="Blue Fox"/>
        <s v="Blue Fox - Hotel Minerva Grand"/>
        <s v="Blue Frog"/>
        <s v="BLUE GINGER RESTAURANT"/>
        <s v="BLUE HEAVEN"/>
        <s v="BLUE HEAVEN CAFE"/>
        <s v="Blue Heaven Pizza &amp; Fast Food Family Restaurant"/>
        <s v="Blue Heaven Restaurant"/>
        <s v="Blue Heavens"/>
        <s v="BLUE JAY"/>
        <s v="Blue joy haveli restaurant"/>
        <s v="BLUE KING FAMILY RESTAURANT"/>
        <s v="Blue Lagoon"/>
        <s v="Blue Lounge Club &amp; Restro"/>
        <s v="BLUE MERMAID CAFE &amp; KITCHEN"/>
        <s v="Blue moon"/>
        <s v="Blue Moon Bar Cum Restaurant"/>
        <s v="BLUE MOON EATERY"/>
        <s v="BLUE MOON ELITE FAMILY RESTURANT"/>
        <s v="Blue Moon Family Restaurant"/>
        <s v="BLUE MOON HOME COOKING"/>
        <s v="Blue Moon Milkshakes"/>
        <s v="Blue Moon Restaurant"/>
        <s v="Blue Moon Restrobar"/>
        <s v="BLUE MOOSE"/>
        <s v="Blue Night Restaurant"/>
        <s v="Blue Nile"/>
        <s v="Blue Nile- Biryani"/>
        <s v="BLUE O DINING AND CAFE"/>
        <s v="Blue Orchid"/>
        <s v="Blue Paradise"/>
        <s v="Blue pepper by vapour B.E."/>
        <s v="Blue plates"/>
        <s v="Blue Poppy Express"/>
        <s v="Blue Ribbon"/>
        <s v="BLUE RIDGE SWEETS AND RESTAURANT"/>
        <s v="Blue salt restaurant"/>
        <s v="Blue Sapphire"/>
        <s v="Blue Sapphire Rooftop Restaurant"/>
        <s v="Blue Sea"/>
        <s v="Blue Shack"/>
        <s v="BLUE SKY"/>
        <s v="Blue Sky Cafe"/>
        <s v="Blue Smile Enterprises"/>
        <s v="BLUE SPARROW CAFE"/>
        <s v="BLUE SPICE Multicuisine &amp; Family Restaurant"/>
        <s v="Blue Star Biriyani Hut"/>
        <s v="Blue Star By Prema Kunj Resort"/>
        <s v="Blue star restaurant"/>
        <s v="Blue Stone Resto"/>
        <s v="Blue The Diet Cafe"/>
        <s v="Blue The Lounge"/>
        <s v="Blue Thyme - Conti Shop"/>
        <s v="Blue Tokai Coffee Roasters"/>
        <s v="Blue Vanilla Patisserie"/>
        <s v="Blue Water Grille"/>
        <s v="Blue Waves"/>
        <s v="BLUE ZONE CAFE &amp; FAST FOOD CORNER"/>
        <s v="Blue Zone Restaurant"/>
        <s v="BLUEBAY CAFE"/>
        <s v="Bluebell Sweets"/>
        <s v="bLUEBERRY"/>
        <s v="Blueberry cake cafe"/>
        <s v="Blueberry Cool &amp; Hot Corner"/>
        <s v="Blueberry Inn"/>
        <s v="BLUEBERRY THE CAKE CAFE"/>
        <s v="Bluebird Cafe"/>
        <s v="Bluecherry Family Resto &amp; Bar"/>
        <s v="Bluedine Seafood Restaurant"/>
        <s v="Bluedragon by Mandilicious"/>
        <s v="BlueFox"/>
        <s v="Bluemoon Hiq- The Grill Specialist"/>
        <s v="BLUEMOONS CINEMAS LLP"/>
        <s v="Bluenile"/>
        <s v="Blueprint Kitchen"/>
        <s v="Blues - the food point"/>
        <s v="BLUES &amp; BELLS SUGAR CANE JUICE"/>
        <s v="Blue'S Kitchen"/>
        <s v="Bluestar Chinese"/>
        <s v="Bluevy Hotel"/>
        <s v="Blueway Cafea"/>
        <s v="Bluez Terrace Cafe"/>
        <s v="Bluiris(Hotplate)"/>
        <s v="Blunch"/>
        <s v="BLUNCH AND DINE CAFE AND RESTRO"/>
        <s v="BM CAFE"/>
        <s v="BM Reddy Family Dhaba"/>
        <s v="BM s Snackers"/>
        <s v="BMAC BY KASEY"/>
        <s v="BMC (Barbeque Meat Corner)"/>
        <s v="BMC CHIKUN OPOLFED"/>
        <s v="BMD - Burgers. Melts. Dogs : Premium Sandwiches"/>
        <s v="BMD The grand"/>
        <s v="BMG IRI"/>
        <s v="Bmk Biryani Junction"/>
        <s v="BM'S Kitchen cum-food corut"/>
        <s v="BMS PAZHAMUDIR NILAYAM"/>
        <s v="BMT Restro' &amp; Cafe'"/>
        <s v="BMTN MART CONVENIENCE STORE"/>
        <s v="BMW CURRIES"/>
        <s v="BN Aloo Paratha &amp; Frankie"/>
        <s v="BN Bakers"/>
        <s v="BN Food Centre"/>
        <s v="Bn Parotha House"/>
        <s v="BNB - Burgers N Brews"/>
        <s v="BNSON BLUE"/>
        <s v="Bo &amp; Jan - Deliciously Desi"/>
        <s v="Bo Tai"/>
        <s v="Boathouse"/>
        <s v="BOB"/>
        <s v="BOB - Bites on Break"/>
        <s v="Bob Burger"/>
        <s v="BOB MARLEY CAFE"/>
        <s v="Bob the Baker"/>
        <s v="BOB The Sandwich Creator"/>
        <s v="Boba Man- Bubble Tea &amp; Waffle Co."/>
        <s v="Boba Panda"/>
        <s v="Boba Stop"/>
        <s v="BOBA TREE"/>
        <s v="Bobaalo"/>
        <s v="BOBANUM MOLIYUM"/>
        <s v="Bobby Di Rasoi"/>
        <s v="Bobby Food's"/>
        <s v="BOBBY KA VEG DHABA (Amritsarwala)"/>
        <s v="Bobby Punjabi Rasoi"/>
        <s v="Bobby restaurant"/>
        <s v="Bobby Rolls And Snacks"/>
        <s v="Bobby Snacks"/>
        <s v="Bobby Thapa"/>
        <s v="Bobby Tikki Wala"/>
        <s v="Bobby Veg&amp;Non-veg Restaurant"/>
        <s v="Bobbys cafe"/>
        <s v="BOBBY'S MAGIC WHISK"/>
        <s v="Bobi's Bakery"/>
        <s v="Bobi's Restaurant Since 1963"/>
        <s v="BOBO GRANDMA'S KITCHEN"/>
        <s v="Bob's Bar"/>
        <s v="BOB's Barbique"/>
        <s v="Bobs Big burger"/>
        <s v="BOBS BURGER"/>
        <s v="Bob's Burger"/>
        <s v="Bob's Cafe"/>
        <s v="BOBS KITCHEN"/>
        <s v="Bob's Kitchen"/>
        <s v="Bob's Secret"/>
        <s v="Boby Fish &amp; Chicken Corner"/>
        <s v="BOBY'S KITCHEN"/>
        <s v="Bocca Cafe"/>
        <s v="Bocca Felice"/>
        <s v="Bocca Lite"/>
        <s v="BOCS PIZZA"/>
        <s v="Body Fuel kitchen"/>
        <s v="Body Fuel Station (B.F.S)"/>
        <s v="Bodypower cafe"/>
        <s v="Bodystation cafe"/>
        <s v="BOF CAFE (BUNCH OF FOOD)"/>
        <s v="BOGA CAFE"/>
        <s v="Boganvila Patisserie"/>
        <s v="Bogo"/>
        <s v="BOGO Biryani"/>
        <s v="Bogo Cafe"/>
        <s v="Bogo Cafe (Buy One Get One)"/>
        <s v="BOGO Pizza &amp; Cakes (Buy One Get One)"/>
        <s v="BOGO Pizza ( Binge on Goodness Overload)"/>
        <s v="Bohemia Punjab"/>
        <s v="BOHEMIAN BOWL"/>
        <s v="Bohemian Cafe"/>
        <s v="BOHEMIANS"/>
        <s v="Boho - The ground cafe"/>
        <s v="Boho- The Sky Cafe"/>
        <s v="BOHO TRUNK CAFE(BACKWOODS 33)"/>
        <s v="BOHRA BAKERS"/>
        <s v="BOHT HARD"/>
        <s v="Boikunther boithokkhana"/>
        <s v="BOILED EGG SANDWICH"/>
        <s v="BOILING POT"/>
        <s v="Boithak-Khana"/>
        <s v="Bojan Veg Restaurant"/>
        <s v="Bojangles"/>
        <s v="Bok Chon"/>
        <s v="BOKCHOY"/>
        <s v="BOL BABY BOWL"/>
        <s v="BOL BAM"/>
        <s v="Bol Biryani"/>
        <s v="Bol De Bowl"/>
        <s v="Bol E To Vadapav"/>
        <s v="Bol Gappe"/>
        <s v="BOLBAM DHABA"/>
        <s v="BOLD BITES"/>
        <s v="Bold Brista"/>
        <s v="BOLD BURGERZ"/>
        <s v="Bole To Vadapau"/>
        <s v="Bole To Vadapav"/>
        <s v="Bole To.. Vadapav"/>
        <s v="Bole toh Mumbai"/>
        <s v="BOLISETTY HOME FOODS"/>
        <s v="Bollywood Blast"/>
        <s v="Bollywood Blast Restaurant And Take Away"/>
        <s v="BOLLYWOOD CAFE"/>
        <s v="Bollywood Chai wala"/>
        <s v="BOLLYWOOD CHAIWALA INDIA PRIVATE   LIMITED"/>
        <s v="Bollywood Dabeli Wada Pav Fast Food Corner"/>
        <s v="BOLLYWOOD DABELI WADAPAV AND FASTFOOD CORNER"/>
        <s v="Bollywood Masala"/>
        <s v="Bollywood Momos"/>
        <s v="BOLLYWOOD PIZZA POINT"/>
        <s v="Bollywood Restaurant"/>
        <s v="Bollywood Retro-A music and food hub"/>
        <s v="BOLLYWOOD SPICE"/>
        <s v="BOLLYWOOD TADKA"/>
        <s v="Bollywood Town"/>
        <s v="Bollywood Treats - Hotel Maurya"/>
        <s v="BOLLYWOOD TREATS EXPRESS"/>
        <s v="Bollywood Waffle"/>
        <s v="BOLO TANDOORII"/>
        <s v="Bolo Tara Rara"/>
        <s v="Bologna Italian Restaurant"/>
        <s v="Bolpur Chimney"/>
        <s v="Bolpur Kitchen"/>
        <s v="BOLPUR YOUTH HOSTEL CANTEEN (PARADISE FOOD)"/>
        <s v="Bolton Pizza &amp; Burger"/>
        <s v="Boma Asian Bakery"/>
        <s v="Boma Rang Thai &amp; Chainese Kitchen"/>
        <s v="Bomaby Bhavan"/>
        <s v="Bomb"/>
        <s v="Bomb Burger"/>
        <s v="Bomb Chaat"/>
        <s v="Bomb Momos"/>
        <s v="Bombaat Bamboo Biryani"/>
        <s v="Bombai Waala Shawarma"/>
        <s v="Bombaiwala Chaat"/>
        <s v="BOMBAT BIRYANI"/>
        <s v="Bombat Briyani"/>
        <s v="Bombat Buns"/>
        <s v="Bombatt Bakers"/>
        <s v="BOMBAY 2 DELHI"/>
        <s v="BOMBAY 99 VARIETY DOSA AND JUICE"/>
        <s v="Bombay A1 Tawa Spot"/>
        <s v="Bombay Adda"/>
        <s v="Bombay Anand Bhawan Parota Point"/>
        <s v="Bombay A-one Bhatiyara"/>
        <s v="Bombay Bakers villa"/>
        <s v="Bombay Bakery"/>
        <s v="Bombay Bakery And Cake Gallery"/>
        <s v="Bombay Bakes"/>
        <s v="Bombay Bandra Faluda &amp; Chat"/>
        <s v="Bombay Bar-be-que"/>
        <s v="Bombay Barbeque Corner"/>
        <s v="Bombay best pav bhaji"/>
        <s v="Bombay Bhajipav &amp; Fast Food"/>
        <s v="BOMBAY BHEL &amp; SANDWICHES"/>
        <s v="Bombay Bhel And Sandwitch"/>
        <s v="Bombay Bhelpuri"/>
        <s v="Bombay Big Bite"/>
        <s v="Bombay Biriyani"/>
        <s v="Bombay Biryani"/>
        <s v="Bombay Biryani &amp; Cabin"/>
        <s v="Bombay Biryani &amp; Kebabas"/>
        <s v="Bombay Biryani Centre"/>
        <s v="Bombay Biryani House"/>
        <s v="Bombay Bistro"/>
        <s v="BOMBAY BITES"/>
        <s v="Bombay Bites!"/>
        <s v="Bombay Blue"/>
        <s v="Bombay Borough"/>
        <s v="Bombay Brasserie"/>
        <s v="Bombay Buns"/>
        <s v="Bombay burger"/>
        <s v="bombay burger and sandwich"/>
        <s v="Bombay Burger Company"/>
        <s v="Bombay Burgers"/>
        <s v="Bombay Burger's Cafe"/>
        <s v="Bombay Cafe"/>
        <s v="BOMBAY CAKE HOUSE"/>
        <s v="Bombay canteen"/>
        <s v="Bombay Caterers"/>
        <s v="Bombay Cha Tadka"/>
        <s v="BOMBAY CHAAP CORNER"/>
        <s v="Bombay Chaat"/>
        <s v="bombay chaat and juice"/>
        <s v="Bombay Chaat Bhandar"/>
        <s v="Bombay Chaat Corner"/>
        <s v="BOMBAY CHAAT HOUSE"/>
        <s v="Bombay Chaat's"/>
        <s v="Bombay Chang"/>
        <s v="Bombay Chappathi Center"/>
        <s v="BOMBAY CHASKA"/>
        <s v="Bombay Chat Bhandar"/>
        <s v="BOMBAY CHAT CENTER"/>
        <s v="Bombay Chat House"/>
        <s v="BOMBAY CHAT HOUSE-97"/>
        <s v="Bombay Chicken Chinese"/>
        <s v="BOMBAY CHINESE"/>
        <s v="BOMBAY CHINESE EXPRESS"/>
        <s v="BOMBAY CHINESE FAMILY RESTAURANT"/>
        <s v="Bombay Chinese Food"/>
        <s v="BOMBAY CHINESE MH 02"/>
        <s v="Bombay Chopati Bhelpuri Center"/>
        <s v="Bombay Chopati Ice Cream"/>
        <s v="Bombay Chopati IceCream &amp; Cold Drink"/>
        <s v="Bombay Chowpati"/>
        <s v="Bombay chowpatty"/>
        <s v="Bombay Coffee House"/>
        <s v="BOMBAY COLD DRINKS"/>
        <s v="BOMBAY COOKING STUDIO"/>
        <s v="BOMBAY CREAMERY CAFE"/>
        <s v="Bombay Crispy Chicken"/>
        <s v="Bombay Cuisine"/>
        <s v="Bombay Culture The Cafe"/>
        <s v="Bombay Dabbewala"/>
        <s v="Bombay Darbar Biryani"/>
        <s v="Bombay Desi"/>
        <s v="Bombay Dhaba"/>
        <s v="Bombay Dosa Centre"/>
        <s v="Bombay Eats"/>
        <s v="Bombay Falooda &amp; Ice Creams"/>
        <s v="Bombay Family Food"/>
        <s v="Bombay Fast Food"/>
        <s v="Bombay Food Exchange"/>
        <s v="Bombay Food Factory"/>
        <s v="Bombay Food Point"/>
        <s v="Bombay food works"/>
        <s v="Bombay Frankie Corner"/>
        <s v="Bombay Grill"/>
        <s v="Bomb-Ay Grill"/>
        <s v="Bombay Grill &amp; Pizza House"/>
        <s v="Bombay Grills"/>
        <s v="BOMBAY GRILLS &amp; CAFE"/>
        <s v="Bombay Gulalwadi Bhajipav - Manekchowkwala"/>
        <s v="Bombay Gulalwadi Bhajipav-Manek Chowk"/>
        <s v="Bombay Gulalwadi Chinese Food"/>
        <s v="Bombay Gully"/>
        <s v="Bombay Halwa House"/>
        <s v="Bombay Hotel"/>
        <s v="Bombay Hotel Garam Masala"/>
        <s v="BOMBAY HOUSE CAFE"/>
        <s v="Bombay In A Bombay"/>
        <s v="Bombay In A Bun"/>
        <s v="Bombay Indianese Treat"/>
        <s v="Bombay Juice"/>
        <s v="Bombay juice (avhi chinese)"/>
        <s v="Bombay juice (avhi dairy)"/>
        <s v="Bombay Ka Shahi Vadapaw Dabeli"/>
        <s v="Bombay Ki Mashoor Pav Bhaji"/>
        <s v="Bombay Kitchen"/>
        <s v="Bombay Kulfi"/>
        <s v="Bombay kulfi &amp; Stoned Ice creams"/>
        <s v="Bombay kulfi and faluda"/>
        <s v="Bombay Kulfi Faluda"/>
        <s v="Bombay kulfi house"/>
        <s v="Bombay Kulfi- Icecreams, Kulfis &amp; Desserts"/>
        <s v="Bombay Kulfi- Kulfis,Desserts, Icecream"/>
        <s v="Bombay Kulfis"/>
        <s v="Bombay Kulfis by Rotiwala"/>
        <s v="Bombay Local"/>
        <s v="Bombay Lucky Restaurant"/>
        <s v="BOMBAY MARTINI"/>
        <s v="Bombay Masala"/>
        <s v="Bombay Masala Magic chilly"/>
        <s v="Bombay Meals"/>
        <s v="Bombay Meri Jaan"/>
        <s v="Bombay Mishthan Bhandar (BMB) - Durapura"/>
        <s v="BomBay Omlet"/>
        <s v="Bombay Pani Puri Center"/>
        <s v="BOMBAY PANIPURI"/>
        <s v="BOMBAY PAV  WALA"/>
        <s v="Bombay Pav Bhaji"/>
        <s v="Bombay Pav Bhaji &amp; Bhel Puri"/>
        <s v="Bombay Pav Bhaji &amp; Dosa Corner"/>
        <s v="Bombay Pav Bhaji (Original)"/>
        <s v="Bombay Pav bhaji (vallabhipur wala)"/>
        <s v="Bombay Pav Bhaji And Bhel Puri Since 1996"/>
        <s v="Bombay pav bhaji and pulao center"/>
        <s v="Bombay Pavbhaji &amp; Chinese"/>
        <s v="Bombay Pavbhaji And Dosa Point"/>
        <s v="Bombay Pavbhaji House"/>
        <s v="BOMBAY PAWBHAJI"/>
        <s v="BOMBAY PIZZA COMPANY -Paradiso"/>
        <s v="Bombay Pizza Corner"/>
        <s v="Bombay Pizzawala"/>
        <s v="Bombay Pizzza Wala"/>
        <s v="Bombay Popsicles"/>
        <s v="Bombay Restaurant"/>
        <s v="Bombay Restaurant- Hotel Bombay Inn"/>
        <s v="Bombay Restaurant-Dabagarden"/>
        <s v="Bombay Restaurant-Jyothee Theatre"/>
        <s v="BOMBAY RESTUARANT &amp; FAST FOOD"/>
        <s v="Bombay Roll"/>
        <s v="Bombay Rolls"/>
        <s v="Bombay Royal Falooda"/>
        <s v="Bombay s The Sandwich House"/>
        <s v="Bombay Salad Co"/>
        <s v="Bombay Sandwich"/>
        <s v="Bombay Sandwich &amp; Grill"/>
        <s v="Bombay Sandwich &amp; Restaurant"/>
        <s v="Bombay Sandwich And Pizza Shop"/>
        <s v="Bombay Sandwich Badshah"/>
        <s v="Bombay Sandwich Centre"/>
        <s v="BOMBAY SANDWICH CO"/>
        <s v="Bombay Sandwich Company"/>
        <s v="Bombay Schezwan"/>
        <s v="Bombay Seekh Paratha"/>
        <s v="Bombay Shawarma Cafe"/>
        <s v="Bombay Shiv Sagar"/>
        <s v="BOMBAY SNACKS"/>
        <s v="BOMBAY SNAX"/>
        <s v="Bombay Special pao Bhaji &amp; Bhelpuri"/>
        <s v="Bombay Special Pav Bhaji"/>
        <s v="Bombay Special Pav Bhaji Bahu Plaza Wale"/>
        <s v="Bombay Special VadaPav"/>
        <s v="Bombay Staples"/>
        <s v="Bombay Street"/>
        <s v="Bombay Street Food House"/>
        <s v="Bombay Style Bhelpuri and Sev puri"/>
        <s v="Bombay Style Vadapav &amp; Ghughra"/>
        <s v="Bombay Sultaani Biryani House"/>
        <s v="BOMBAY SWEETS"/>
        <s v="BOMBAY SWEETS - MANGALAPURAM"/>
        <s v="Bombay Sweets - Muthu Nagar"/>
        <s v="BOMBAY Sweets - Railady"/>
        <s v="Bombay Sweets &amp; Restaurant"/>
        <s v="Bombay Sweets &amp; Snacks"/>
        <s v="Bombay Sweets &amp;Chats"/>
        <s v="BOMBAY TACO COMPANY"/>
        <s v="Bombay Tandoor"/>
        <s v="Bombay Tapri"/>
        <s v="Bombay The Pizza Centre"/>
        <s v="Bombay Tiffanys Annexe"/>
        <s v="Bombay Tiffanys Kuvempu (Original)"/>
        <s v="Bombay Times Express"/>
        <s v="BOMBAY VADA PAV"/>
        <s v="Bombay vada pav and fries"/>
        <s v="BOMBAY VADA PAV CENTER"/>
        <s v="Bombay Vadapav &amp; Fast Food"/>
        <s v="Bombay Vadapav And Fast Food"/>
        <s v="Bombay Wadapav Center"/>
        <s v="Bombay Wafers"/>
        <s v="BOMBAY WAFERS...NXT"/>
        <s v="BOMBAY WOK"/>
        <s v="Bombay Zaika"/>
        <s v="BOMBAY ZAYKA BIRYANI"/>
        <s v="BOMBAY37 RESTAURANT"/>
        <s v="BOMBAYS KITCHEN"/>
        <s v="BOMBAY'S THE FOOD FUSION"/>
        <s v="BOMBAYSTHAN"/>
        <s v="Bombaywala"/>
        <s v="Bombil Hotel Golden Moments"/>
        <s v="Bommaraja Mess"/>
        <s v="Bommarillu Bojanam"/>
        <s v="Bommarillu Family Restaurant"/>
        <s v="Bommarillu Restaurant"/>
        <s v="Bommarillu tiffins"/>
        <s v="Bompy's Takeaway Tukda Paratha"/>
        <s v="BOMRAS"/>
        <s v="Bon Appet-eat"/>
        <s v="Bon Appetit"/>
        <s v="BON APPETIT CAFE"/>
        <s v="Bon appetite"/>
        <s v="Bon Appetite Bakery"/>
        <s v="Bon Bakesters"/>
        <s v="Bon Bon"/>
        <s v="Bon Bon Candy Cake Shop"/>
        <s v="Bon Bon Exotic Cakes"/>
        <s v="Bon Bon Ice Creams"/>
        <s v="Bon Bon Pastry Shop"/>
        <s v="Bon Brown"/>
        <s v="BON CALORIE"/>
        <s v="Bon Fire Cafe &amp; Resturant"/>
        <s v="Bon Gateau"/>
        <s v="Bon Homie"/>
        <s v="Bon Juz"/>
        <s v="Bon Pizza"/>
        <s v="Bon Pizza - Wood Fired Pizza"/>
        <s v="BON VIVANT"/>
        <s v="BON VIVANT RESTAURANT"/>
        <s v="Bon Viveur"/>
        <s v="Bonanza Natural Ice Cream"/>
        <s v="BONANZA RESTAURANT HOTEL SUNDARAM"/>
        <s v="Bon-Appetit"/>
        <s v="BONBON BAKERY &amp; CAFE"/>
        <s v="BONBONNIERE PATISSEIRE AND BAKERY"/>
        <s v="Bond Over Cafe"/>
        <s v="Bond Over Coffee"/>
        <s v="BONE AND MEAT"/>
        <s v="Bone Fire Biryani"/>
        <s v="Boneless ChickenWala"/>
        <s v="BONES"/>
        <s v="Bonfire"/>
        <s v="Bonfire Barbeque"/>
        <s v="BonFire Kitchen"/>
        <s v="Bonfire Pizza Point"/>
        <s v="BONG &amp; BONES"/>
        <s v="Bong 360"/>
        <s v="Bong Babu Restaurant"/>
        <s v="Bong Barbeque"/>
        <s v="BONG BELLY CAFE"/>
        <s v="Bong Bhoj"/>
        <s v="Bong Bhojon Restaurant and Caterer"/>
        <s v="BONG BIRYANI"/>
        <s v="Bong Bong"/>
        <s v="BONG CAFE"/>
        <s v="Bong Chinese"/>
        <s v="Bong chong"/>
        <s v="BONG CONNECTION"/>
        <s v="Bong Cuisine"/>
        <s v="Bong Curry"/>
        <s v="Bong Dong"/>
        <s v="Bong Food Fire"/>
        <s v="BONG Foodiez"/>
        <s v="BONG FUSION"/>
        <s v="BONG GUY"/>
        <s v="Bong- Hensel"/>
        <s v="Bong kitchen"/>
        <s v="Bong Meals"/>
        <s v="Bong Petuk"/>
        <s v="Bong Spice"/>
        <s v="Bong Street"/>
        <s v="Bong Sweet &amp; Fast Food"/>
        <s v="Bong sweets &amp; fast food"/>
        <s v="Bong Taste"/>
        <s v="BONGAON BIRIYANI PLAZA"/>
        <s v="BONGIO"/>
        <s v="BonGo"/>
        <s v="BONGO BIRYANI"/>
        <s v="BONGO BIRYANI 2"/>
        <s v="BONGO BONDHU KITCHEN"/>
        <s v="Bongo Darbar"/>
        <s v="Bongo Hensel"/>
        <s v="BONGO ROSH"/>
        <s v="Bong-O-Rosh"/>
        <s v="Bongs Foodie"/>
        <s v="Bongs Kitchen"/>
        <s v="Bong's Kitchen"/>
        <s v="BONGULO CHICKEN"/>
        <s v="Bonita Bakehouse"/>
        <s v="Bonjour"/>
        <s v="Bonjour cakery"/>
        <s v="Bonjour Cakery &amp; Patisserie"/>
        <s v="Bonjour Mama"/>
        <s v="BonJuz"/>
        <s v="BONKERS"/>
        <s v="Bonker's Bakery"/>
        <s v="Bonker's cafe"/>
        <s v="Bonlicious"/>
        <s v="Bonn Tonn Gourmet"/>
        <s v="Bonne Sante Bistrro"/>
        <s v="Bonny Delhi Chat And Matka Rabdi Kulfi Parlour"/>
        <s v="Bono Boutique Ice cream"/>
        <s v="Bonolata"/>
        <s v="BONOMI"/>
        <s v="Bonophool Restaurant"/>
        <s v="Bons food Factory"/>
        <s v="BONUM CIBUM"/>
        <s v="BONZER PIZZA"/>
        <s v="BOO BYTEZ CAFE"/>
        <s v="Boodh Dadi"/>
        <s v="Boodsmarks"/>
        <s v="Boofiya Bakes and Cafe"/>
        <s v="Boofiya Bitez"/>
        <s v="Boofiya Falafil"/>
        <s v="BOOFIYA SANDWICHES/JUICES"/>
        <s v="BOOGI BOOGI"/>
        <s v="Boojee Cafe"/>
        <s v="Book E Coffee"/>
        <s v="Book My Cake"/>
        <s v="Book My cakes"/>
        <s v="Book My Meal"/>
        <s v="Book My Thali"/>
        <s v="Bookhara Garia"/>
        <s v="Bookhe Yaar"/>
        <s v="Bookmythali"/>
        <s v="Books &amp; Beans Cafe"/>
        <s v="Books N Brew"/>
        <s v="Boom"/>
        <s v="Boom Bakery"/>
        <s v="Boom Boom Biryani"/>
        <s v="Boom Boom Burger"/>
        <s v="Boom Boom Cafe"/>
        <s v="Boom Boom Fried Chicken"/>
        <s v="Boom Cafe"/>
        <s v="Boomerang"/>
        <s v="Boomerang Restro"/>
        <s v="BOOMERANG RESTRO AND LOUNGE"/>
        <s v="BOOMIKA FOODS"/>
        <s v="Boondi - The House of Redefined Taste"/>
        <s v="Boondock Bistro"/>
        <s v="Boon's Restaurant"/>
        <s v="BOOPATHY UNAVAGAM"/>
        <s v="Booster Box"/>
        <s v="BOOTS NATARAJ'S MULTICUISINE RESTAURANT"/>
        <s v="BOOTS SUVAI ANGADIIS"/>
        <s v="Booze"/>
        <s v="Booze Bay"/>
        <s v="Booze On MRP"/>
        <s v="boozekraft"/>
        <s v="Boozer's Club"/>
        <s v="Boozo Kulfi"/>
        <s v="Boozy Bakes"/>
        <s v="Border Deen PROTTA STALL"/>
        <s v="Border MM Parotta Stall"/>
        <s v="Border Ubaith NSK Restaurant"/>
        <s v="Bordir Henshel"/>
        <s v="BORGRILL"/>
        <s v="Borivali Biryani Centre (Bbc)"/>
        <s v="BORKAN"/>
        <s v="Borma's Kitchen"/>
        <s v="Born 2 Eat"/>
        <s v="Born China"/>
        <s v="Born To Brew Jodhpur"/>
        <s v="BORN TO TASTE"/>
        <s v="Borok kitchen"/>
        <s v="Boscos"/>
        <s v="Bose Kitchen"/>
        <s v="Bose's Kitchen"/>
        <s v="Bosotto Cakes &amp; Dry Fruits"/>
        <s v="Bosotto Cakes and Dry Fruits 2.0"/>
        <s v="BOSS"/>
        <s v="BOSS BITES ON STANDARD STARTER"/>
        <s v="BOSS Burger"/>
        <s v="BOSS JUICE CENTER"/>
        <s v="Boss Restaurant"/>
        <s v="Boss rolls and sandwhices"/>
        <s v="BOSS'S KITCHEN"/>
        <s v="BOSSY PIZZA"/>
        <s v="Bosten Bites Pizza"/>
        <s v="Boston Bakery and Cafe"/>
        <s v="Boston Barista - Kappayum Curriyum"/>
        <s v="Boston Bites"/>
        <s v="Boston Breadz"/>
        <s v="Boston Fries - The American Cafe"/>
        <s v="Boston Pizzas"/>
        <s v="Boston Shakes"/>
        <s v="Boston-Bakery and Cafe"/>
        <s v="BOT"/>
        <s v="Botanee"/>
        <s v="Boteco - Restaurante Brasileiro"/>
        <s v="BOTI &amp; ROTI"/>
        <s v="Boti Bati"/>
        <s v="BOTI KING"/>
        <s v="Boti Over Roti"/>
        <s v="BOTI ROTI"/>
        <s v="Boti Sung Roti"/>
        <s v="BOTI WITH ROTI"/>
        <s v="Botle's Opener"/>
        <s v="Bottle and Kullad"/>
        <s v="Bottle Baash"/>
        <s v="BOTTLE BOOTH"/>
        <s v="Bottle House"/>
        <s v="Bottle Kitchen &amp; Co."/>
        <s v="BOTTLE LIGHTS RESTAURANT"/>
        <s v="Bottle Shake"/>
        <s v="Bottles Up"/>
        <s v="BottomsUp Resto"/>
        <s v="BOUCHEE (Boo/shay)"/>
        <s v="Bouffage Cafe &amp; Bistro"/>
        <s v="Bougainvillea"/>
        <s v="Boulevard"/>
        <s v="Boumar Rannaghar"/>
        <s v="Bouncing Food Junction"/>
        <s v="Bouncy house cafe"/>
        <s v="Bounista"/>
        <s v="BOWL  199"/>
        <s v="Bowl &amp; Barbeque"/>
        <s v="Bowl 99"/>
        <s v="Bowl 99.99"/>
        <s v="Bowl and Roll Theory"/>
        <s v="Bowl Appetit"/>
        <s v="Bowl Baby Bowl - Asian Food Shop"/>
        <s v="BOWL BAZAAR"/>
        <s v="BOWL BIRIYAANI"/>
        <s v="BOWL BIRYANI"/>
        <s v="Bowl Bisttro"/>
        <s v="Bowl Box and Bottle"/>
        <s v="Bowl Break"/>
        <s v="Bowl Bro"/>
        <s v="Bowl Bukhara"/>
        <s v="Bowl Company by KB2"/>
        <s v="Bowl Company Express"/>
        <s v="Bowl Digger"/>
        <s v="Bowl Eat up"/>
        <s v="Bowl express"/>
        <s v="Bowl Full - Globe in a bowl"/>
        <s v="Bowl Hub"/>
        <s v="Bowl It"/>
        <s v="Bowl King"/>
        <s v="Bowl kitchen"/>
        <s v="BOWL LICIOUS"/>
        <s v="Bowl Meals And More"/>
        <s v="Bowl Mein"/>
        <s v="Bowl Nation"/>
        <s v="Bowl o Benjan - From Jhums Rannaghar"/>
        <s v="Bowl O' China"/>
        <s v="Bowl O' Maggi"/>
        <s v="Bowl Of Aroma"/>
        <s v="Bowl of China"/>
        <s v="Bowl Of Protein"/>
        <s v="BOWL PURI"/>
        <s v="Bowl Soul"/>
        <s v="Bowl Story"/>
        <s v="Bowl Street"/>
        <s v="Bowl Street Express"/>
        <s v="Bowl Time"/>
        <s v="Bowl Up"/>
        <s v="Bowl Up !"/>
        <s v="Bowl Wala"/>
        <s v="Bowl Wise - Healthy N' Wholesome"/>
        <s v="Bowl Xpress"/>
        <s v="BOWLD"/>
        <s v="Bowl'd"/>
        <s v="Bowled"/>
        <s v="Bowled It"/>
        <s v="BOWL-ED OVER"/>
        <s v="Bowlicious"/>
        <s v="Bowljini"/>
        <s v="BOWLKEEPER"/>
        <s v="BOWLOUT"/>
        <s v="Bowls &amp; Biryanis"/>
        <s v="Bowls &amp; Meals Co."/>
        <s v="Bowls &amp; Salads By Greenz"/>
        <s v="BOWLS AND BIRYANIS"/>
        <s v="Bowls And Burger"/>
        <s v="BOWLS AND COMBOS BY DG"/>
        <s v="Bowls And Curry"/>
        <s v="Bowls and Rolls"/>
        <s v="Bowls Centre"/>
        <s v="Bowls King (A Complete Meal-in-One)"/>
        <s v="Bowls Kitchen"/>
        <s v="bowls maniyaaa"/>
        <s v="Bowls n More"/>
        <s v="Bowls Of Aahara"/>
        <s v="Bowls Of China (B.O.C)"/>
        <s v="Bowls of Heaven"/>
        <s v="Bowls Of Hindustan"/>
        <s v="BOWLS OF INDIA"/>
        <s v="Bowls To You"/>
        <s v="Bowls Up"/>
        <s v="Bowls&amp;Co"/>
        <s v="Bowls.com"/>
        <s v="Bowls@69"/>
        <s v="BowlsKitchen"/>
        <s v="Bowlss of Bliss"/>
        <s v="BOWL-The Taste Of Indian Grills"/>
        <s v="Bowlwrrap By Birmies"/>
        <s v="Bowring Kulfis and Snacks (Goli Vadapav)"/>
        <s v="BOX &amp; COMBO"/>
        <s v="BOX 18"/>
        <s v="Box 5 Cafe"/>
        <s v="BOX 80"/>
        <s v="BOX A8"/>
        <s v="Box Bunny: The Thali Co."/>
        <s v="Box E Biryani"/>
        <s v="Box Eat"/>
        <s v="box it"/>
        <s v="Box It Up"/>
        <s v="Box O Meal"/>
        <s v="BOX O PIZZA"/>
        <s v="Box of cake"/>
        <s v="BOX OF CHINA"/>
        <s v="Box Of Desire - Let's Make Momories"/>
        <s v="Box Of Desire-Lets Make Momories"/>
        <s v="Box of Momos"/>
        <s v="Box Of Pizza"/>
        <s v="BOX OFFICE CAFE"/>
        <s v="Box Office- The Urban Dhaba"/>
        <s v="BOX STARVE"/>
        <s v="Box Tiffin"/>
        <s v="Box Up"/>
        <s v="box&amp;combo"/>
        <s v="Box.72"/>
        <s v="Box@69"/>
        <s v="BOX21"/>
        <s v="BOX2EAT"/>
        <s v="Box4Belly"/>
        <s v="BOX8 - Desi Meals"/>
        <s v="BOX9"/>
        <s v="BOX'DIN"/>
        <s v="BoxEat"/>
        <s v="Box-E-Biryani"/>
        <s v="Boxes N Bowls"/>
        <s v="BoxLeaf Biriyani"/>
        <s v="Boxo Burger"/>
        <s v="Boxy Park"/>
        <s v="boyapati dairy and foods"/>
        <s v="Boy's Cafe Tea specialist"/>
        <s v="Bozo's Yum Yums"/>
        <s v="BPL VENKY'S CHICKEN"/>
        <s v="BPMK Lassi &amp; Gajak Bhandar"/>
        <s v="Bps Kitchen"/>
        <s v="BR - 01 (Hotel Kamdhenu) Restaurant"/>
        <s v="Br Burger"/>
        <s v="Br Fast Food Coffe Cafe"/>
        <s v="Br Pizza"/>
        <s v="BR03 SEPCIAL RESTAURANT"/>
        <s v="Bragging Big Burgers"/>
        <s v="Brahamacharini Family Restaurant"/>
        <s v="Brahamacharini Restaurant"/>
        <s v="BRAHAMIN KUL RASOI"/>
        <s v="Brahm Bhoj"/>
        <s v="Brahma Brews"/>
        <s v="Brahma Garden"/>
        <s v="Brahma Regency"/>
        <s v="Brahmalingeshwara Chats &amp; Chinese"/>
        <s v="brahmalingeshwara coffee shop"/>
        <s v="Brahman Food Plaza"/>
        <s v="BRAHMAN LODGE"/>
        <s v="Brahmanara Bhojanalaya"/>
        <s v="Brahmaputra Clouds"/>
        <s v="BRAHMASHREE UPAHAR"/>
        <s v="Brahmashri By 2 Coffee"/>
        <s v="Brahmasree Anna kuteera"/>
        <s v="Brahmi Aahar"/>
        <s v="BRAHMI SHREE KRISHNA GRAND"/>
        <s v="Brahmi vegie"/>
        <s v="Brahmin Eats Food Hub"/>
        <s v="BRAHMIN KULKARNI UTTARA KARNATAKA FOOD"/>
        <s v="BRAHMINS CHATS And FAST FOOD"/>
        <s v="Brahmins Express"/>
        <s v="Brahmins Fast Food"/>
        <s v="BRAHMINS FOOD HOUSE"/>
        <s v="BRAHMINS HOMELY FOOD"/>
        <s v="Brahmin's Kitchen"/>
        <s v="Brahmins Thatte idli"/>
        <s v="Brahmins' Thatte Idli"/>
        <s v="BRAHMINS THINDIS"/>
        <s v="Brahmins Tiffin Center"/>
        <s v="BRAHMINS' UPAHAR"/>
        <s v="BRAHMINS VEG CORNER/SRI GURU RAGHAVENDRA ENTERPRIS"/>
        <s v="Brain Freezers"/>
        <s v="BRAINFREEZE SHAKES"/>
        <s v="Braj Ka Shyam Hot Pizza Centre"/>
        <s v="Braj Ki Rasoi"/>
        <s v="BRAJ RAS FOODS"/>
        <s v="Braja Krishna Culfi Ice Cream"/>
        <s v="Brajdham Bhojanalay"/>
        <s v="Brajwasi Caterers &amp; Restraurant"/>
        <s v="Brajwasi Chaat Corner"/>
        <s v="Brake Point"/>
        <s v="Brakefree Cafe"/>
        <s v="Bramaramba curry point"/>
        <s v="BRAMHA SNACKS"/>
        <s v="Bramhandnayak Foods"/>
        <s v="Bramhashree food point"/>
        <s v="Bramin Cafe"/>
        <s v="BRAMPTON PIZZA"/>
        <s v="BRAND HOTEL"/>
        <s v="Brar Buffet &amp; Dhaba"/>
        <s v="BRAR RESTAURANT"/>
        <s v="Brar's Punjabi Food Court"/>
        <s v="Brar's Punjabi Hotel"/>
        <s v="Brass Kitchen"/>
        <s v="Brasserie Cinq"/>
        <s v="BRASSICAS"/>
        <s v="Brat's Cafe"/>
        <s v="BRAVIA FRIED CHICKEN BFC"/>
        <s v="Bravo Bites"/>
        <s v="BRAVO CAFE"/>
        <s v="Bravo Cake Shop"/>
        <s v="BRAVO MOMO"/>
        <s v="BRAVO WRAPS"/>
        <s v="Brawny Food Company"/>
        <s v="BRB - Burger to Biryani Co."/>
        <s v="BRB FOODS TASTY CHAT"/>
        <s v="BRC Bavarian Roast Cafe"/>
        <s v="Bread  Better Cafe"/>
        <s v="BREAD &amp; BEVERAGE"/>
        <s v="Bread &amp; Bun"/>
        <s v="Bread &amp; Butter"/>
        <s v="Bread &amp; More"/>
        <s v="BREAD And BEANS"/>
        <s v="BREAD AND BITES"/>
        <s v="BREAD AND BUTTER"/>
        <s v="BREAD AND CRUMBS"/>
        <s v="BREAD AND KNIVES"/>
        <s v="BREAD BAR"/>
        <s v="Bread Bash"/>
        <s v="Bread Basket Classic"/>
        <s v="Bread Bites- The Sandwich Hub"/>
        <s v="Bread Boutique by Brew Room"/>
        <s v="Bread Bowls"/>
        <s v="Bread Box"/>
        <s v="Bread Box Sandesh Press"/>
        <s v="Bread Butter Beyond"/>
        <s v="Bread Cafe"/>
        <s v="BREAD CHEESE STORY BAKERY"/>
        <s v="Bread kitchen"/>
        <s v="Bread Korner"/>
        <s v="Bread Line"/>
        <s v="Bread Line Baker's"/>
        <s v="Bread Man"/>
        <s v="Bread Meal - Fast Food Corner"/>
        <s v="Bread N Butter"/>
        <s v="Bread 'N' Butter"/>
        <s v="Bread N Mime Cafe"/>
        <s v="BREAD O CLOCK"/>
        <s v="Bread of Life Bakery"/>
        <s v="Bread Omelette"/>
        <s v="Bread Story"/>
        <s v="Bread Talk"/>
        <s v="Bread Talk By Subash Juice Bar"/>
        <s v="Bread Up - From the house of Mia Cucina"/>
        <s v="BreadHabit"/>
        <s v="Breadkraft"/>
        <s v="Breadman"/>
        <s v="BREADMAN BY WOSS"/>
        <s v="Breads &amp; Stories"/>
        <s v="Breads and Curries"/>
        <s v="Breads and Moulds"/>
        <s v="Breads and Sauces"/>
        <s v="Breads and Sprouts"/>
        <s v="Breads King"/>
        <s v="Breadsss"/>
        <s v="BREADSTICKS"/>
        <s v="BreadWala BY BURGER POINT"/>
        <s v="Bready Steady GO Jayanagar"/>
        <s v="Break a bread"/>
        <s v="BREAK FAST"/>
        <s v="Break fast house"/>
        <s v="BREAK FAST MACHA"/>
        <s v="break lo cafe"/>
        <s v="Break n rolls"/>
        <s v="Break O fast"/>
        <s v="Break Point"/>
        <s v="Break Point Dhaba"/>
        <s v="Break Point Family Restaurant"/>
        <s v="Break The Bread - Sandwiches and Burgers"/>
        <s v="Break The Bread-Sandwiches and Burgers"/>
        <s v="Break The Fast"/>
        <s v="Break The Fast Aunty's Mess"/>
        <s v="Break Time"/>
        <s v="Break Time Lounge"/>
        <s v="BREAK TIME RESTRO CAFE - KILLIPALAM"/>
        <s v="Break time tiffins and fast food"/>
        <s v="BREAK UP PIZZA"/>
        <s v="Break Zone"/>
        <s v="Break-Da-Fast"/>
        <s v="BreakFast"/>
        <s v="BREAKFAST &amp; LUNCH BOX"/>
        <s v="BREAKFAST &amp; LUNCH HOUSE"/>
        <s v="Breakfast @ Social 99"/>
        <s v="Breakfast 24"/>
        <s v="breakfast 24 7"/>
        <s v="Breakfast 4 U by Jharna's Kitchen"/>
        <s v="BREAKFAST 99"/>
        <s v="Breakfast And Meals"/>
        <s v="Breakfast Bee"/>
        <s v="Breakfast Bistro"/>
        <s v="Breakfast Boss by ibis"/>
        <s v="Breakfast Boulevard"/>
        <s v="Breakfast Bro"/>
        <s v="Breakfast buggy"/>
        <s v="Breakfast by groceroz"/>
        <s v="Breakfast Cafe - Break The Fast"/>
        <s v="Breakfast champs"/>
        <s v="Breakfast Co."/>
        <s v="Breakfast corner"/>
        <s v="BREAKFAST DOT COM"/>
        <s v="Breakfast eatery"/>
        <s v="Breakfast Express"/>
        <s v="BREAKFAST HOUR"/>
        <s v="BREAKFAST HOUSE"/>
        <s v="BREAKFAST HUB"/>
        <s v="Breakfast Hut"/>
        <s v="Breakfast Hut (Amritsari Kulcha)"/>
        <s v="Breakfast in a Bottle"/>
        <s v="Breakfast In Bed"/>
        <s v="Breakfast Junction"/>
        <s v="Breakfast Katta"/>
        <s v="BREAKFAST KI TEST"/>
        <s v="Breakfast king"/>
        <s v="Breakfast kitchen"/>
        <s v="Breakfast Lunch Dinner"/>
        <s v="Breakfast Of Kanpur"/>
        <s v="Breakfast only"/>
        <s v="Breakfast place"/>
        <s v="Breakfast Point"/>
        <s v="Breakfast Point Chole Bhature"/>
        <s v="Breakfast pottli"/>
        <s v="Breakfast Special"/>
        <s v="Breakfast Specialist"/>
        <s v="Breakfast Station"/>
        <s v="Breakfast Story"/>
        <s v="Breakfast Time"/>
        <s v="Breakfast to Dinner"/>
        <s v="Breakfast Wala"/>
        <s v="Breakfast Xpress"/>
        <s v="Breakfastic"/>
        <s v="Breakfastt"/>
        <s v="Breakin brew"/>
        <s v="Breaking Bad"/>
        <s v="Breaking Bread"/>
        <s v="Breaking Bread Pune - Mehta Foods"/>
        <s v="BREAK-INN CAFE"/>
        <s v="BREAKTIME CAFE"/>
        <s v="BreakTime Restaurant"/>
        <s v="BREATATO . CO"/>
        <s v="BREATATO CO"/>
        <s v="BREATH CAFE (DUDIES THE WESTERN CAFE)"/>
        <s v="Breath Fire Chicken"/>
        <s v="Breathe - Air Lounge &amp; Cafe"/>
        <s v="Breathe cafe"/>
        <s v="Breathers"/>
        <s v="Breeze Hotel"/>
        <s v="Breeze Lounge"/>
        <s v="Breeze World"/>
        <s v="Breezeblock"/>
        <s v="Breezy Beans Cafe and Restaurant"/>
        <s v="Breezy Cow Bar"/>
        <s v="Breklers"/>
        <s v="Breve"/>
        <s v="Brew &amp; Grill Cafe &amp; Restaurant"/>
        <s v="Brew 35"/>
        <s v="Brew 59"/>
        <s v="Brew Bakers (Pure Veg Bakery)"/>
        <s v="Brew Bakes"/>
        <s v="Brew Bazaar"/>
        <s v="Brew berry"/>
        <s v="Brew Bugs Food &amp; Coffee"/>
        <s v="BREW BUGS FOOD AND COFFEE"/>
        <s v="Brew Buzz"/>
        <s v="Brew Cafe"/>
        <s v="Brew Coffee"/>
        <s v="Brew Drop Cafe"/>
        <s v="Brew For You"/>
        <s v="BREW KINGS"/>
        <s v="Brew Master Cafe"/>
        <s v="Brew Merchant"/>
        <s v="Brew n Bistro"/>
        <s v="Brew N Bowls"/>
        <s v="BREW N GRILLS CAFE"/>
        <s v="BREW NATION BANGALORE"/>
        <s v="BREW TOGETHER"/>
        <s v="BREW XPRESZ"/>
        <s v="Brewbakes"/>
        <s v="Brewbakes Cafe"/>
        <s v="BREWBAKES CAFE &amp; BISTRO"/>
        <s v="Brewbakes Cafe Jodhpur Park"/>
        <s v="Brewbakes restaurant and cafe"/>
        <s v="Brewbee"/>
        <s v="Brewberries"/>
        <s v="Brewberry"/>
        <s v="Brew-Berry Cafe"/>
        <s v="Brewberrys Coffee"/>
        <s v="Brewberrys The Coffee Bar"/>
        <s v="Brew-chery"/>
        <s v="Brewd Awakening"/>
        <s v="BREWED BLAK"/>
        <s v="Brewed With Love"/>
        <s v="Brewer Cafe &amp; Restro"/>
        <s v="Brewers cafe"/>
        <s v="Brewers The Coffee Bar"/>
        <s v="BrewHouse &amp; Waffle"/>
        <s v="Brewich"/>
        <s v="Brewin  Cafe"/>
        <s v="Brewin Cafe"/>
        <s v="Brewing Bistro"/>
        <s v="brewing partners"/>
        <s v="Brewklyn Brothers"/>
        <s v="BREWKLYN CAFE"/>
        <s v="Brewlounge Cafe"/>
        <s v="BrewMaster"/>
        <s v="Brewocrat - Brewery Skybar &amp; Kitchen"/>
        <s v="Brews and Burgers Bistro"/>
        <s v="Brews N Bagels"/>
        <s v="Brews N Bites"/>
        <s v="Brewtiful"/>
        <s v="Brewtoast"/>
        <s v="Brewz Coffee"/>
        <s v="BRGR Factory"/>
        <s v="BRGRMEISTER"/>
        <s v="Briaana"/>
        <s v="Brick Kitchen - Five Petals"/>
        <s v="Brick N Bean Cafe Kitchen"/>
        <s v="brick oven"/>
        <s v="Brick Ovens"/>
        <s v="Brick's Kitchen"/>
        <s v="BRIE"/>
        <s v="Brigade Dine"/>
        <s v="Brigade Restaurant"/>
        <s v="Bright Moon Shawarma"/>
        <s v="BRIGHT PALACE RESTAURANT AND RESIDENCY"/>
        <s v="BRIGHT RESTAUARENT"/>
        <s v="BRIGHT TEA PARK"/>
        <s v="BRIGHT WAY LIFE FOOD"/>
        <s v="Brij Albela"/>
        <s v="Brij Bhog Sweets &amp; Namkeen"/>
        <s v="Brij Bhoomi Restaurant"/>
        <s v="Brij Bites"/>
        <s v="Brij Fast Food"/>
        <s v="Brij Food Court"/>
        <s v="Brij Gopal Dairy"/>
        <s v="BRIJ KI RASOI - HYGIENE AND TRUSTED"/>
        <s v="BRIJ MAKHAN BHOG (BMB) SWEETS AND  RESTAURANT"/>
        <s v="Brij Sweets"/>
        <s v="Brij Veggies"/>
        <s v="Brijbashi Bhajiya Chat Center (Vishnu Kumar)"/>
        <s v="Brijbhog Mishthan Bhandar"/>
        <s v="Brijvan"/>
        <s v="Brijwala Fast Food Corner"/>
        <s v="Brijwashi Sweets And Restaurant"/>
        <s v="Brijwasi Aahaar"/>
        <s v="Brijwasi Bakery"/>
        <s v="Brijwasi Bakery'"/>
        <s v="brijwasi bhojnalaya"/>
        <s v="Brijwasi chaat house"/>
        <s v="Brijwasi Chat Bhandar"/>
        <s v="Brijwasi Chat House"/>
        <s v="Brijwasi Eating Point"/>
        <s v="Brijwasi Food Parlour"/>
        <s v="Brijwasi Janta Hotel"/>
        <s v="Brijwasi Lassi and Milk Badam"/>
        <s v="Brijwasi Mart"/>
        <s v="Brijwasi Misthan Bhandar"/>
        <s v="Brijwasi Namkeen Bhandar"/>
        <s v="Brijwasi Patties House"/>
        <s v="Brijwasi Pizza"/>
        <s v="Brijwasi Pure Veg"/>
        <s v="Brijwasi Rasoi"/>
        <s v="Brijwasi Sweet House"/>
        <s v="Brijwasi Sweets"/>
        <s v="Brijwasi Sweets &amp; Restaurant"/>
        <s v="Brijwasi Sweets Original Since 1946"/>
        <s v="Brijwasi Sweets, Original Since 1946"/>
        <s v="Brijwasi Sweets, Original Since 1946 - GD Group"/>
        <s v="Brijwasi Sweets, The Original Linking road"/>
        <s v="Brijwasi Sweets, The Original Warden road"/>
        <s v="BRIJWASIKITCHEN"/>
        <s v="Brik Oven"/>
        <s v="Brilram's Balaji Bhavan"/>
        <s v="Brims Kitchen"/>
        <s v="Brinda Chettinadu Mess"/>
        <s v="Brindavan"/>
        <s v="Brindavan - Taste of Kerala"/>
        <s v="Brindavan Coffee Katte"/>
        <s v="Brindavan Fast Food"/>
        <s v="BRINDAVAN SWEETS"/>
        <s v="Brindavana upachar"/>
        <s v="Brindavana Veg"/>
        <s v="Brindha Bhavan"/>
        <s v="BRINDHAVAN VEG RESTAURANT"/>
        <s v="BRINDHAVANA NITHYA BHOJANALAYA"/>
        <s v="Bring it on Cafe"/>
        <s v="Bring Me Cake"/>
        <s v="BRIO TURANO"/>
        <s v="Brioche"/>
        <s v="Brioche Doree"/>
        <s v="Briosca"/>
        <s v="Brishtah Biryani"/>
        <s v="Brishti Bebo Food Point"/>
        <s v="Brishti Fast Food"/>
        <s v="BRISHTI SNACKS"/>
        <s v="Brista Restaurant"/>
        <s v="BRISTI FAAST FOOD"/>
        <s v="BRISTO BITES"/>
        <s v="BRITISH - INDIAN"/>
        <s v="British Bakery Cafe"/>
        <s v="British Brewing Comany"/>
        <s v="British Cafe"/>
        <s v="British Creamery and Co."/>
        <s v="British Kebab"/>
        <s v="British Pizza"/>
        <s v="Britos's"/>
        <s v="BRITTO'S CAFE"/>
        <s v="Briyani Adda"/>
        <s v="Briyani Affair"/>
        <s v="BRIYANI AND BURGER EXPRESS"/>
        <s v="BRIYANI AND SIDE_x0009_DISH WORLD"/>
        <s v="BRIYANI AROMAS"/>
        <s v="BRIYANI BOOK"/>
        <s v="Briyani Brothers"/>
        <s v="Briyani Central"/>
        <s v="Briyani Crushh"/>
        <s v="Briyani Dabha"/>
        <s v="BRIYANI HANDA"/>
        <s v="BRIYANI HOUSE"/>
        <s v="BRIYANI HUB"/>
        <s v="Briyani Kadai"/>
        <s v="BRIYANI KING"/>
        <s v="BRIYANI LIFE"/>
        <s v="BRIYANI LOVERS"/>
        <s v="Briyani Mahal"/>
        <s v="Briyani Nation"/>
        <s v="Briyani Paradise"/>
        <s v="BRIYANI UTSAV"/>
        <s v="Briyani Villa"/>
        <s v="Briyani Village"/>
        <s v="BRIYANI-E-HIND"/>
        <s v="BRO AND BROTHERS"/>
        <s v="BRO CAKE SHOP"/>
        <s v="BRO FOODS INDIA LLP"/>
        <s v="Bro pizza"/>
        <s v="Bro s Cafe"/>
        <s v="BRO S COOK S"/>
        <s v="BRO SIP N BITE"/>
        <s v="Bro Sis Fast Food Corner"/>
        <s v="Bro YAANI"/>
        <s v="Broadway"/>
        <s v="Broadway - Radisson Blu"/>
        <s v="Broadway - The Gourmet Theatre"/>
        <s v="Broadway Cafe &amp; Bakers"/>
        <s v="Broadway inn"/>
        <s v="Broast King"/>
        <s v="Broast N Rolls"/>
        <s v="BROAST PALACE"/>
        <s v="Broasted Chicken Hut"/>
        <s v="Broasted Junction"/>
        <s v="Broastys"/>
        <s v="Broccoli And Basil"/>
        <s v="Broccoli and sprouts"/>
        <s v="Broccoli Pizza &amp; Pasta"/>
        <s v="BroDeck"/>
        <s v="Brodies"/>
        <s v="BRO-GO BURGERS"/>
        <s v="BROJONATH"/>
        <s v="Broken Bridge Cafe"/>
        <s v="Broken Egg"/>
        <s v="Broken Egg's"/>
        <s v="BROKENN EGGS"/>
        <s v="BroMomo"/>
        <s v="BRONCCO a unit of MULTI KITCHEN (Restaurant Cum Ba"/>
        <s v="Bronies"/>
        <s v="Bronze Pan"/>
        <s v="Brood Buns"/>
        <s v="BROOD'S Play &amp; Eat"/>
        <s v="Brooklyn Central"/>
        <s v="Brooklyn Fried Chicken"/>
        <s v="Brooklyn pizza"/>
        <s v="Brooklyn Pizza Co"/>
        <s v="Brooklyn Waffle House"/>
        <s v="BROOKS"/>
        <s v="Brook's 37"/>
        <s v="Brooks and Bonds Brewery"/>
        <s v="Broomie's"/>
        <s v="Broomie's Cafe 'N' Bakery"/>
        <s v="Broritos"/>
        <s v="Bro's and Ro's"/>
        <s v="Bro's Biriyani"/>
        <s v="Bro's Biriyani Factory"/>
        <s v="Bro's Burger"/>
        <s v="BROS BURGERS"/>
        <s v="Bros Kitchen"/>
        <s v="Bro's Momo"/>
        <s v="BroSis Bowl"/>
        <s v="Brosis Chinese Kitchen"/>
        <s v="BroSis Kitchen"/>
        <s v="Broski Cafe"/>
        <s v="Brosten's Kitchen &amp;  cafe"/>
        <s v="Brotariza"/>
        <s v="Brote"/>
        <s v="BROTHER BARLEY BREWING COMPANY"/>
        <s v="Brother Boys Paani Poori And Chineese Restaurant"/>
        <s v="Brother Burger Cafe"/>
        <s v="Brother Chefs"/>
        <s v="Brother Eating Point"/>
        <s v="BROTHER JOHN'S PIZZA"/>
        <s v="BROTHER RESTAURANT"/>
        <s v="Bro-Ther Restaurant &amp; Cafe"/>
        <s v="Brother s Baker"/>
        <s v="BROTHER S BAKERS"/>
        <s v="Brother s Kitchen"/>
        <s v="BrotherHood Cafe &amp; Restaurant"/>
        <s v="Brotherhoods fast food"/>
        <s v="Brothers"/>
        <s v="Brothers' Amritsari Dhaba"/>
        <s v="Brother's Amritsari Kulcha"/>
        <s v="BROTHERS BAKERS"/>
        <s v="Brothers Bakery"/>
        <s v="Brother's Bakery"/>
        <s v="Brother's Bakery N Cake"/>
        <s v="Brothers Barbecue"/>
        <s v="Brothers bawarchi restaurant &amp; Mataam Al Arabian m"/>
        <s v="Brothers Bbq"/>
        <s v="Brothers Brand"/>
        <s v="Brothers Burger"/>
        <s v="BROTHERS CAFE"/>
        <s v="Brother'S Cafe"/>
        <s v="Brothers Cafe And Restaurant"/>
        <s v="Brothers cafe22"/>
        <s v="Brothers Cake"/>
        <s v="BROTHER'S CAKE"/>
        <s v="Brother's Chaap and Dhaba"/>
        <s v="Brothers Chinese"/>
        <s v="Brothers Chula Dosa"/>
        <s v="Brothers corner"/>
        <s v="Brothers Dhaba"/>
        <s v="Brother's Dhaba"/>
        <s v="Brother's Dhaba &amp; Fast Food Point"/>
        <s v="Brothers Family Restaurant"/>
        <s v="Brothers Fast Food And Hotel"/>
        <s v="Brothers fast food corner"/>
        <s v="BROTHER'S FOOD"/>
        <s v="BROTHER'S FOODS"/>
        <s v="Brothers Ice-Cream"/>
        <s v="BROTHERS KITCHEN"/>
        <s v="Brother'S Kitchen"/>
        <s v="Brothers Momos Chinese Point"/>
        <s v="Brothers non veg point"/>
        <s v="Brothers Omlet Centre"/>
        <s v="BROTHERS PIZZA"/>
        <s v="BROTHER'S PIZZA"/>
        <s v="BROTHER'S PIZZA CAFE"/>
        <s v="Brothers Pizza Junction"/>
        <s v="BROTHERS PIZZARIA"/>
        <s v="Brothers Point"/>
        <s v="Brother'S Recipes"/>
        <s v="BROTHERS RESTAURANT"/>
        <s v="Brother's Snack"/>
        <s v="Brother's Snacks Point"/>
        <s v="Brown B Cafe"/>
        <s v="BROWN BAKING COMPANY"/>
        <s v="Brown Bear"/>
        <s v="Brown Bear Bakers"/>
        <s v="Brown bear bakery"/>
        <s v="Brown Berry"/>
        <s v="Brown Bread Foods"/>
        <s v="Brown Buns - Wood Fired Burgers"/>
        <s v="Brown Burger"/>
        <s v="Brown Burger Co"/>
        <s v="Brown Burger Co Jayanagar"/>
        <s v="Brown Burger Co Surat Vip Vesu"/>
        <s v="Brown Burger Co."/>
        <s v="Brown Butter"/>
        <s v="Brown Cafe"/>
        <s v="Brown Castle/ Divine Hospitality"/>
        <s v="Brown Chicken"/>
        <s v="Brown Creams"/>
        <s v="Brown Crunch"/>
        <s v="Brown House"/>
        <s v="BROWN KITCHEN"/>
        <s v="Brown Label Coffee"/>
        <s v="Brown Multicuisine Restaurant"/>
        <s v="Brown Munde Kitchen"/>
        <s v="Brown N Cream By Swosti Grand"/>
        <s v="Brown N Cream By Swosti Premium"/>
        <s v="Brown s Heaven"/>
        <s v="Brown Sauce"/>
        <s v="Brown Sugar"/>
        <s v="Brownee Cakes &amp; Cafeteria"/>
        <s v="BROWNIE BAKERS"/>
        <s v="Brownie Bites"/>
        <s v="Brownie Experts"/>
        <s v="Brownie Factory"/>
        <s v="Brownie Fudge"/>
        <s v="Brownie Heaven"/>
        <s v="Brownie House"/>
        <s v="Brownie Island"/>
        <s v="Brownie Point"/>
        <s v="Brownie Point (Cakes &amp; Savories )"/>
        <s v="Brownie Points - Gourmet Brownies"/>
        <s v="Brownie Shop"/>
        <s v="Brownie Tales"/>
        <s v="Brownie Wala"/>
        <s v="Brownie, The Baking Moments"/>
        <s v="Brownies &amp; Donuts"/>
        <s v="Brownies And More"/>
        <s v="Brownies The Bake Shop And Cafe (Kusumkhera)"/>
        <s v="Brown's Bakery"/>
        <s v="Brown's Calcutta"/>
        <s v="Brown's Court Bakery"/>
        <s v="Brown's Court Brownies"/>
        <s v="BROWNY TESTA"/>
        <s v="Browse N Joy"/>
        <s v="BRRENDON'S SNACKS CENTER"/>
        <s v="Bru And Blu"/>
        <s v="Brubeck Bakery"/>
        <s v="Bruce - Burgers &amp; Rolls"/>
        <s v="Bruce Lee's"/>
        <s v="Bruciato Food Factory"/>
        <s v="BRUFFLES-waffle from brussels"/>
        <s v="Brufia Bakers"/>
        <s v="Brufia Restaurant"/>
        <s v="bruger bhau"/>
        <s v="BRUGES"/>
        <s v="BRUH RESTAURANT"/>
        <s v="BRUHATHI KITCHENS"/>
        <s v="Brulee"/>
        <s v="Brulee Bake Boutique"/>
        <s v="BRUNCH &amp; BOTTLES"/>
        <s v="BRUNCH AND SUPPER"/>
        <s v="Brunch Biryani"/>
        <s v="Brunch Bowl"/>
        <s v="BRUNCH BOX"/>
        <s v="Brunch Break"/>
        <s v="brunch d"/>
        <s v="BRUNCH FOOD STUDIO"/>
        <s v="Brunch House"/>
        <s v="Brunch Italiano"/>
        <s v="Brunch Italiano (sakchi)"/>
        <s v="Brunch Italino"/>
        <s v="Brunch Italino (Kadma Market)"/>
        <s v="Brunch Italino (Mango)"/>
        <s v="Brunch Italino Jadavpur"/>
        <s v="BRUNCH_x0009_&amp;_x0009_MEAL_x0009_BOX"/>
        <s v="Brunchilly"/>
        <s v="Brunching breads"/>
        <s v="BrunchNbite"/>
        <s v="BRUNDAVAN BIRIYANI HOUSE"/>
        <s v="Brundavan Multicusine Takeway"/>
        <s v="Brundavan Tiffin centre"/>
        <s v="Brundavan Tiffins"/>
        <s v="Brundavan Upachar"/>
        <s v="Brundavana tiffinss"/>
        <s v="Brundavanam Family Restaurant"/>
        <s v="Brundhavan Food Court"/>
        <s v="Brundhavana"/>
        <s v="Brunos kitchen and bistro"/>
        <s v="Bruskin Bakery"/>
        <s v="Brussel's Waffles"/>
        <s v="Bs Bakery &amp; Cafe"/>
        <s v="B'S Egg World"/>
        <s v="BS FOOD BOWEL"/>
        <s v="BS Foodies"/>
        <s v="BS Gulati's Punjabi Swad"/>
        <s v="BS HOTEL"/>
        <s v="Bs Lucky Dhabha"/>
        <s v="B's Tiffin House"/>
        <s v="BSB Local"/>
        <s v="BSC Kitchen (Burger, Shakes &amp; Coffee"/>
        <s v="BSE"/>
        <s v="BSS CAFE"/>
        <s v="BT ROYAL SNACKS"/>
        <s v="BTB - Big Tummy Burger"/>
        <s v="BTC ( Bathinda Thali Company)"/>
        <s v="BTC (Bathinda Thali Company)"/>
        <s v="BTC Food Corner"/>
        <s v="Btech Babu Spicy House"/>
        <s v="BTech biryani"/>
        <s v="Btech chaap wala"/>
        <s v="BTech Kathi Roll"/>
        <s v="BTECH TIFFINS"/>
        <s v="BTH Sarovaram"/>
        <s v="BTH Subhiksha"/>
        <s v="BTJ - BABA TANDOORI JUNCTION"/>
        <s v="BTK Cafe"/>
        <s v="BtoH - Biriyani To Heaven"/>
        <s v="Btossk"/>
        <s v="BTP Cafe"/>
        <s v="BTS CAFE"/>
        <s v="BTT- Velachery"/>
        <s v="BTT-Porur"/>
        <s v="BTW"/>
        <s v="Bua's Food Factory"/>
        <s v="Bubai Kochuri Center"/>
        <s v="BUBAI WATER SUPPLY"/>
        <s v="Bubble Bee"/>
        <s v="Bubble Bee Waffles &amp; Tea"/>
        <s v="Bubble Cakery"/>
        <s v="Bubble House"/>
        <s v="BUBBLE RECAP"/>
        <s v="Bubble Recap Food and Bearerage"/>
        <s v="BUBBLE TEA CAFE"/>
        <s v="Bubble waffle"/>
        <s v="BUBBLE WAFFLE BELL"/>
        <s v="Bubble Waffles Haus"/>
        <s v="BUBBLES"/>
        <s v="Bubbles &amp; Butterflies"/>
        <s v="Bubbles and Butterflies"/>
        <s v="BUBBLES BURGERS &amp; CAFE"/>
        <s v="Bubbles N Waffles"/>
        <s v="Bubblittle"/>
        <s v="BUBBLY APPE"/>
        <s v="Bubby fast Food"/>
        <s v="Bubby Fish &amp; Chicken Corner"/>
        <s v="BUBU THICKSHAKE &amp; CAFE"/>
        <s v="Bucket  Biryani shop"/>
        <s v="BUCKET BIRYANI"/>
        <s v="Bucket Chicken"/>
        <s v="BUCKET LIST BOYS"/>
        <s v="Budapest Bake Inn"/>
        <s v="Budapest Bakeinn"/>
        <s v="Budbak Paan"/>
        <s v="Buddee's Pizza"/>
        <s v="Buddha Bites"/>
        <s v="Buddha Bites Express"/>
        <s v="Buddha Delight"/>
        <s v="Buddha Delight - Gamharia"/>
        <s v="Buddha Paradise"/>
        <s v="Buddha's Bowl"/>
        <s v="Buddies Bakers"/>
        <s v="Buddie's Briyani"/>
        <s v="Buddies Budget Cafe"/>
        <s v="BUDDIES CAFE"/>
        <s v="Buddies Cafeteria"/>
        <s v="BUDDIES KITCHEN"/>
        <s v="BUDDY BITES"/>
        <s v="Buddy fast food"/>
        <s v="Buddy s Pizza"/>
        <s v="Buddy z Burger"/>
        <s v="Buddyburgers"/>
        <s v="Buddy's"/>
        <s v="BUDDY'S BURGER KING"/>
        <s v="Buddys Cafe"/>
        <s v="Buddys fast food corner"/>
        <s v="Buddy's Food"/>
        <s v="BUDDYS FRANKY CORNER"/>
        <s v="Buddy's Hangout Cafe"/>
        <s v="Buddy'S Kitchen"/>
        <s v="Buddy'S Pizza"/>
        <s v="Buddys Sandwiches"/>
        <s v="Buddy's Yard Cafe"/>
        <s v="Budget Bakery"/>
        <s v="Budget Bite"/>
        <s v="BUDGET BRIYANI"/>
        <s v="Budget Bytes"/>
        <s v="BUDGET COMBO"/>
        <s v="BUDGET KOM"/>
        <s v="BUDGET RESTAURANT"/>
        <s v="Budget Saapadu"/>
        <s v="Budget Thalis"/>
        <s v="BUDHIRAJA BAKERY"/>
        <s v="Budhsen Sweet House"/>
        <s v="BUDJECT BIRIYANI"/>
        <s v="Budjet Briyani"/>
        <s v="Buds Resturant"/>
        <s v="Buffalo Pond"/>
        <s v="Buffalo Wild Wings"/>
        <s v="Buffet @ 99"/>
        <s v="BUFFET 99"/>
        <s v="Buffet@home"/>
        <s v="Buffoz"/>
        <s v="Buggu Chinese Point"/>
        <s v="BUHARA RESTAURANT"/>
        <s v="BUHARI"/>
        <s v="Buhari Briyani"/>
        <s v="Buhari Food Court (velavan hyper mall)"/>
        <s v="BUHARI HOTEL"/>
        <s v="Buhari Hotel - Ashok Nagar"/>
        <s v="Buhari Hotel - Chrompet"/>
        <s v="Buhari Hotel - Nandambakkam"/>
        <s v="Buhari Hotel - Urapakkam"/>
        <s v="Buhari Hotel Tirunelveli"/>
        <s v="Buhari Special Juice"/>
        <s v="Buhari Vintage Hotel - Kilpauk"/>
        <s v="BUHARIS"/>
        <s v="Build it Bowls"/>
        <s v="Build your own breakfast"/>
        <s v="build your own parantha"/>
        <s v="BUJJI ANDHRA MESS"/>
        <s v="BUJJI HEALTHY FOOD CONCEPTS"/>
        <s v="Bujjigadi Biryani"/>
        <s v="BUKHAARA"/>
        <s v="Bukhara"/>
        <s v="Bukhara House"/>
        <s v="BUKHARA KITCHENS"/>
        <s v="Bukkad Baba"/>
        <s v="BUKKET BIRYANI"/>
        <s v="BUKULEESE CUISINE"/>
        <s v="BUKU'S KITCHEN"/>
        <s v="Bulaki Ram Food"/>
        <s v="Buland Darbar"/>
        <s v="BULBUL CAFE"/>
        <s v="BULBULZ BIRYANI"/>
        <s v="Bulksmart"/>
        <s v="Bullabbai Biryani House"/>
        <s v="Bulleshah Bakers"/>
        <s v="Bullet Barbecue"/>
        <s v="Bullet Barbeque ( Beach Road )"/>
        <s v="BULLET BARBEQUE(FIRTA VIKRTA- MH32-V9354)"/>
        <s v="Bullet BBQ"/>
        <s v="BULLET BBQ GRILL BIKE"/>
        <s v="Bullet Biryani"/>
        <s v="BULLET EXPRESS BBQ"/>
        <s v="Bullet no 79 BBQ"/>
        <s v="Bullet Rolls and Wings"/>
        <s v="BULLETCAFE"/>
        <s v="Bullock Cart Nx"/>
        <s v="BULLOCKART"/>
        <s v="Bulls &amp; Bears"/>
        <s v="BULLS CAFE"/>
        <s v="Bulus Kitchen"/>
        <s v="Bum Bum Bakers"/>
        <s v="Bum Chik Restaurant"/>
        <s v="BUMBLE BEE"/>
        <s v="BUMBLE BEE BRAUHAUS"/>
        <s v="Bun &amp; Mayo"/>
        <s v="Bun and bowl"/>
        <s v="Bun and tikki"/>
        <s v="Bun Apeti"/>
        <s v="Bun Bakes"/>
        <s v="Bun Club"/>
        <s v="Bun Club-Eranhipalam"/>
        <s v="Bun kebab"/>
        <s v="Bun Makkhan Chai"/>
        <s v="Bun Makkhan Chai - HAZRATGANJ"/>
        <s v="Bun Maska"/>
        <s v="BUN MASKA AMRUTULYA"/>
        <s v="Bun Maska Cafe"/>
        <s v="BUN MASKA CHAI"/>
        <s v="Bun Tikki Wala"/>
        <s v="Buna Cafe"/>
        <s v="BUNAPHILE"/>
        <s v="Bunbuoy burgers"/>
        <s v="BUNDELI CHAI AND FAST FOOD CORNER"/>
        <s v="Bundeli foods"/>
        <s v="Bundeli Sweets and Food"/>
        <s v="bundelkhand restaurant"/>
        <s v="Bundelkhandi Swad"/>
        <s v="BunDogz"/>
        <s v="Bunee Heist"/>
        <s v="Bungalow"/>
        <s v="Bunk Cafe"/>
        <s v="Bunk Class"/>
        <s v="Bunk Yard"/>
        <s v="Bunker house"/>
        <s v="Bunkers cafe"/>
        <s v="Bunkers Kitchen"/>
        <s v="Bunker's Point"/>
        <s v="Bunkyard cafe And food Court"/>
        <s v="Bunnie's"/>
        <s v="BUNNIES  BURGER"/>
        <s v="BUNNIES BURGER"/>
        <s v="Bunnizza Italian Pizza Burgers  &amp; Biryani"/>
        <s v="Bunny Buns and Breads"/>
        <s v="Bunny Burger"/>
        <s v="Bunny Burger(Sukhdev Nagar)"/>
        <s v="Bunny burgers"/>
        <s v="BUNNY CAKE"/>
        <s v="Bunny Momos"/>
        <s v="Bunny's Kitchen"/>
        <s v="Bunny's Kitchen - Model Town"/>
        <s v="Bunny's Kitchen - Sector 14"/>
        <s v="Bunny's Kitchen Cafe &amp; Co"/>
        <s v="Bunny's Sutta Kolzhi"/>
        <s v="Bunosilo Estate coffee roasters"/>
        <s v="Buns &amp; Burgers"/>
        <s v="Buns &amp; Wraps"/>
        <s v="Buns and Chunks"/>
        <s v="BUNS AND GUNS"/>
        <s v="Buns and Rolls"/>
        <s v="Buns King"/>
        <s v="Buns N Bread"/>
        <s v="Buns N Chicken"/>
        <s v="Buns n Coffees"/>
        <s v="Buns N Fries"/>
        <s v="Buntas"/>
        <s v="Bunts Bangarapet Chats"/>
        <s v="Bunty &amp; Babli Vadapav Bombay style"/>
        <s v="BUNTY &amp; BUBLY"/>
        <s v="Bunty Chaap Tandoori Junction"/>
        <s v="Bunty Da Punjabi Dhaba"/>
        <s v="Bunty Dhaba"/>
        <s v="Bunty Di Hatti Since 1982"/>
        <s v="Bunty Famous Chaap"/>
        <s v="Bunty fast food"/>
        <s v="Bunty meat Wala"/>
        <s v="bunty naan wala"/>
        <s v="BUNTY S KITCHEN"/>
        <s v="Bunty tea  snacks point"/>
        <s v="Bunty the punjabi Dhaba"/>
        <s v="Bunty's Fun &amp; Food"/>
        <s v="Bunty's Healthy Kitchen"/>
        <s v="Buntys kitchen"/>
        <s v="Bunwich"/>
        <s v="BUNZ n RIBZ"/>
        <s v="Bunzzo"/>
        <s v="Burb"/>
        <s v="Burbell Pizza"/>
        <s v="BURCORNZZA"/>
        <s v="BURER BISTRO"/>
        <s v="Burfi"/>
        <s v="Burfi Ghar"/>
        <s v="Burg &amp; Grill (By Foodooze)"/>
        <s v="Burganic Buzz"/>
        <s v="Burgasm"/>
        <s v="BURGATORY"/>
        <s v="BurgBir"/>
        <s v="Burgee's"/>
        <s v="Burger &amp; Burger"/>
        <s v="Burger &amp; Fast Food Cafe"/>
        <s v="BURGER &amp; FRIES Co."/>
        <s v="Burger &amp; Meal By Oiya"/>
        <s v="BURGER &amp; PASTA BY  BAKEOLOGY"/>
        <s v="BURGER &amp; PIZZA EXPRESS"/>
        <s v="Burger &amp; pizza factory"/>
        <s v="Burger &amp; Pizza Night ( town hall wale )"/>
        <s v="Burger &amp; Roll shop (Delhi Hunger)"/>
        <s v="Burger &amp; Sandwich King"/>
        <s v="Burger &amp; Sandwich Vibes"/>
        <s v="BURGER &amp; SNACKS"/>
        <s v="Burger &amp; Wrap"/>
        <s v="Burger 09"/>
        <s v="Burger 1"/>
        <s v="Burger 101"/>
        <s v="Burger 11"/>
        <s v="Burger 13"/>
        <s v="Burger 1880"/>
        <s v="Burger 1880 s"/>
        <s v="Burger 1880's"/>
        <s v="burger 2.0"/>
        <s v="Burger 24"/>
        <s v="Burger 24/7 Hrs"/>
        <s v="Burger 27"/>
        <s v="Burger 34"/>
        <s v="Burger 69 &amp; More"/>
        <s v="BURGER 99"/>
        <s v="BURGER ADDA"/>
        <s v="Burger Affair"/>
        <s v="Burger Affair Cafe"/>
        <s v="BURGER AND BEANS"/>
        <s v="Burger and Beyond"/>
        <s v="Burger and Chat"/>
        <s v="BURGER AND MOMOS KING"/>
        <s v="Burger and more"/>
        <s v="Burger And Pizza Bros."/>
        <s v="Burger And pizza corner"/>
        <s v="Burger And Pizza Point"/>
        <s v="Burger and pizza times"/>
        <s v="Burger And Roll's House,"/>
        <s v="BURGER AND SHAKE FACTORY"/>
        <s v="BURGER AND WRAP CO."/>
        <s v="BURGER ANNA"/>
        <s v="Burger art"/>
        <s v="Burger Baba"/>
        <s v="Burger Babu"/>
        <s v="Burger Badshah"/>
        <s v="Burger Bae"/>
        <s v="Burger Bae by Cafe Bae"/>
        <s v="Burger Bakery"/>
        <s v="Burger Bank"/>
        <s v="Burger Bar"/>
        <s v="BURGER BAR - Pilot Chowk"/>
        <s v="Burger Bar &amp; Joker Pizza"/>
        <s v="Burger Barn"/>
        <s v="Burger Bay"/>
        <s v="Burger Bazaar"/>
        <s v="Burger Beans"/>
        <s v="Burger Beast"/>
        <s v="Burger beats"/>
        <s v="Burger Bees"/>
        <s v="Burger Begum"/>
        <s v="Burger Bell"/>
        <s v="Burger Bhai"/>
        <s v="burger bing"/>
        <s v="Burger Binge"/>
        <s v="Burger bistro"/>
        <s v="Burger Bite"/>
        <s v="Burger Bites"/>
        <s v="Burger Bites &amp; More"/>
        <s v="Burger blast"/>
        <s v="Burger Blues"/>
        <s v="Burger bomb"/>
        <s v="burger boss"/>
        <s v="BURGER BOUNCE"/>
        <s v="Burger Box"/>
        <s v="Burger boy"/>
        <s v="BURGER BOYZ"/>
        <s v="Burger Brand"/>
        <s v="Burger Break"/>
        <s v="Burger Bring"/>
        <s v="Burger Bro"/>
        <s v="Burger Bros"/>
        <s v="BURGER BROS / FOOD ZONE"/>
        <s v="Burger Brothers"/>
        <s v="Burger Brother's"/>
        <s v="Burger Bruhh"/>
        <s v="Burger Brunch"/>
        <s v="Burger Bucket"/>
        <s v="Burger Buddies"/>
        <s v="BURGER BUDDY"/>
        <s v="Burger buddy(As foods)"/>
        <s v="Burger Buddys"/>
        <s v="Burger Bun"/>
        <s v="BURGER BUNK"/>
        <s v="Burger Burger"/>
        <s v="Burger Burger Burger"/>
        <s v="Burger burpp"/>
        <s v="burger burps"/>
        <s v="Burger Burritos"/>
        <s v="Burger Burst"/>
        <s v="Burger Buzz"/>
        <s v="Burger Byte"/>
        <s v="Burger Bytes"/>
        <s v="Burger Bytes  (Saravanampatti)"/>
        <s v="Burger Cafe"/>
        <s v="BURGER CAFE EXPRESS"/>
        <s v="Burger Cart"/>
        <s v="Burger Cassel"/>
        <s v="Burger Castle Cafe - Cheroor"/>
        <s v="Burger Castle Cafe - East Fort"/>
        <s v="BURGER CHEF"/>
        <s v="BURGER CITY"/>
        <s v="Burger Club"/>
        <s v="Burger club point"/>
        <s v="Burger Connection"/>
        <s v="Burger Craft"/>
        <s v="Burger Crew"/>
        <s v="Burger day"/>
        <s v="BURGER DAY-By Nalanda Grill"/>
        <s v="Burger Days"/>
        <s v="Burger Dealzz"/>
        <s v="BURGER DEEPO"/>
        <s v="Burger Delight"/>
        <s v="Burger Di"/>
        <s v="Burger Division"/>
        <s v="Burger Dot Cafe"/>
        <s v="Burger Dude's"/>
        <s v="Burger Dwar"/>
        <s v="Burger Eats"/>
        <s v="Burger Eat's"/>
        <s v="BURGER EMBASSY"/>
        <s v="Burger emperor"/>
        <s v="Burger Engineers"/>
        <s v="Burger Era"/>
        <s v="Burger Express"/>
        <s v="BURGER FACTORY"/>
        <s v="Burger Farm"/>
        <s v="Burger Fiction"/>
        <s v="Burger Forever"/>
        <s v="Burger Frame"/>
        <s v="burger fried chicken"/>
        <s v="BURGER FRIENDZ"/>
        <s v="Burger Fries &amp; Shakes"/>
        <s v="Burger Fumee"/>
        <s v="Burger fun"/>
        <s v="Burger Fusion"/>
        <s v="BURGER GARAGE Gumanpura"/>
        <s v="Burger Garden"/>
        <s v="Burger Geneix"/>
        <s v="Burger Genie"/>
        <s v="Burger Genix"/>
        <s v="Burger grapher"/>
        <s v="Burger Grill"/>
        <s v="BURGER GRILL HOUSE"/>
        <s v="Burger Ground"/>
        <s v="Burger Guyz"/>
        <s v="BURGER HANGOUT"/>
        <s v="Burger Harbour(Pla)"/>
        <s v="Burger Harbour(Ue)"/>
        <s v="Burger Home"/>
        <s v="Burger Homes"/>
        <s v="BURGER HOMEZ"/>
        <s v="Burger House"/>
        <s v="Burger House India"/>
        <s v="BURGER HOUSE RAMPUR"/>
        <s v="Burger Hub"/>
        <s v="Burger Hub - East Fort"/>
        <s v="Burger Hub - Patturaikkal"/>
        <s v="Burger Hub - West Fort"/>
        <s v="Burger Hub s"/>
        <s v="Burger Hubs"/>
        <s v="Burger Hunt"/>
        <s v="Burger Hut"/>
        <s v="Burger Hutt"/>
        <s v="Burger Hutz"/>
        <s v="Burger In Law"/>
        <s v="Burger In Moon"/>
        <s v="Burger in the Box By Masterchef Italian"/>
        <s v="Burger In Town"/>
        <s v="Burger India"/>
        <s v="Burger Infusion"/>
        <s v="Burger It Up"/>
        <s v="Burger Jackpot"/>
        <s v="Burger Jacks"/>
        <s v="Burger Ji"/>
        <s v="Burger Ji - Rani Laxmibai"/>
        <s v="Burger ji ranilaxmi bai"/>
        <s v="Burger Joint"/>
        <s v="Burger Junction"/>
        <s v="Burger Ka Baap"/>
        <s v="Burger kart"/>
        <s v="Burger Katta"/>
        <s v="Burger King"/>
        <s v="Burger King Factory"/>
        <s v="Burger King House"/>
        <s v="BURGER KING POINT"/>
        <s v="Burger kingdoms"/>
        <s v="Burger Kingkong"/>
        <s v="Burger Kings"/>
        <s v="Burger Kings House"/>
        <s v="Burger Kingz"/>
        <s v="Burger Kong"/>
        <s v="Burger Land"/>
        <s v="Burger Land  Little Joy Between Two Buns"/>
        <s v="Burger Lane By Rominus"/>
        <s v="BURGER LEAF"/>
        <s v="Burger Lounge"/>
        <s v="Burger Lounge - Medical College"/>
        <s v="Burger Lounge- Beach Road"/>
        <s v="Burger Lounge-Vandipetta"/>
        <s v="BURGER LOVER"/>
        <s v="Burger Lovers"/>
        <s v="Burger Mafia"/>
        <s v="Burger Mafiya"/>
        <s v="Burger Magic"/>
        <s v="BURGER MAKER"/>
        <s v="Burger Man"/>
        <s v="Burger Mania"/>
        <s v="Burger Master"/>
        <s v="Burger Max"/>
        <s v="Burger Menia"/>
        <s v="Burger Mera Naam"/>
        <s v="Burger Midnight"/>
        <s v="Burger Mines"/>
        <s v="Burger Mischief"/>
        <s v="BURGER MONK"/>
        <s v="Burger Monster"/>
        <s v="BURGER MOUNT"/>
        <s v="Burger Mountain"/>
        <s v="Burger Mysterious Box@69"/>
        <s v="Burger n Bite"/>
        <s v="Burger N Bites"/>
        <s v="Burger N Cheese factory"/>
        <s v="Burger N Fried"/>
        <s v="Burger N More"/>
        <s v="Burger N Sons"/>
        <s v="Burger N Wraps"/>
        <s v="Burger Nation"/>
        <s v="Burger Nest"/>
        <s v="Burger Nine"/>
        <s v="BURGER O CLOCK"/>
        <s v="BURGER ON BURGER"/>
        <s v="Burger on Demand"/>
        <s v="Burger On Duty"/>
        <s v="Burger on the top"/>
        <s v="Burger on wheels"/>
        <s v="Burger One"/>
        <s v="Burger Palace"/>
        <s v="Burger Pam"/>
        <s v="Burger Panda"/>
        <s v="Burger panda - Jemi's Cuina"/>
        <s v="BURGER PANDEY"/>
        <s v="Burger Paradise"/>
        <s v="Burger Peddler"/>
        <s v="BURGER PIE"/>
        <s v="Burger Pizza"/>
        <s v="Burger Place"/>
        <s v="Burger Planet"/>
        <s v="BURGER PLANET &amp; RESTAURANT"/>
        <s v="Burger Plate"/>
        <s v="BURGER PLAZZA"/>
        <s v="Burger Point"/>
        <s v="Burger Point (Model Town)"/>
        <s v="BURGER POINT(MIRAJ)"/>
        <s v="Burger Prime"/>
        <s v="Burger Princess"/>
        <s v="Burger Pro"/>
        <s v="Burger Pro Planet"/>
        <s v="Burger Queen"/>
        <s v="Burger Raja"/>
        <s v="Burger Rani"/>
        <s v="Burger Resto"/>
        <s v="Burger Roll Mania"/>
        <s v="Burger Route"/>
        <s v="Burger Sandwich Aloo Chat Inn"/>
        <s v="BURGER SANDWICH COMBO"/>
        <s v="Burger Sandwich Express"/>
        <s v="BURGER SANDWICH ROLLS &amp; MORE"/>
        <s v="BURGER SECTOR"/>
        <s v="Burger Seigneur"/>
        <s v="Burger Shack"/>
        <s v="Burger Shot"/>
        <s v="Burger Shurger"/>
        <s v="BURGER SING"/>
        <s v="Burger Singh (Big Punjabi Burgers)"/>
        <s v="Burger Singh -Big Punjabi Burgers"/>
        <s v="Burger Space - West Fort"/>
        <s v="BURGER SPICE"/>
        <s v="Burger Spot"/>
        <s v="Burger Star"/>
        <s v="BURGER STATION"/>
        <s v="Burger Stop"/>
        <s v="Burger Stope"/>
        <s v="Burger Stops"/>
        <s v="Burger Stories"/>
        <s v="Burger Story"/>
        <s v="Burger Street"/>
        <s v="Burger Studio"/>
        <s v="Burger Theory"/>
        <s v="Burger Time"/>
        <s v="Burger time (Low Fat &amp; Low Rate)"/>
        <s v="Burger Timez"/>
        <s v="Burger Town"/>
        <s v="Burger Tree"/>
        <s v="Burger Tree - Olavakode"/>
        <s v="burger trends"/>
        <s v="Burger Twist"/>
        <s v="Burger Vaala"/>
        <s v="Burger Vibes (Sukhdev nagar)"/>
        <s v="BURGER VILLAGE"/>
        <s v="BURGER WALA"/>
        <s v="BURGER WALA  BHAIYA"/>
        <s v="Burger Wale"/>
        <s v="Burger Waley"/>
        <s v="Burger Werger"/>
        <s v="Burger wings"/>
        <s v="Burger Wizard"/>
        <s v="Burger Worger"/>
        <s v="Burger world"/>
        <s v="Burger Wurger"/>
        <s v="BURGER X"/>
        <s v="Burger Xpress"/>
        <s v="Burger Yard"/>
        <s v="BURGER ZEE"/>
        <s v="BURGER ZONE"/>
        <s v="BURGER_x0009_GRAND"/>
        <s v="Burger&amp; Pizza lover's"/>
        <s v="Burger. Com"/>
        <s v="Burger.com"/>
        <s v="Burger.in"/>
        <s v="Burger13"/>
        <s v="Burgerama"/>
        <s v="Burgerbash"/>
        <s v="BurgerBook"/>
        <s v="Burgeree"/>
        <s v="Burgerfry"/>
        <s v="BurgerHaus Gourmet Burgers"/>
        <s v="Burgerinn"/>
        <s v="Burgerism!!"/>
        <s v="Burge-rista"/>
        <s v="BURGERITO"/>
        <s v="BURGERIZZA"/>
        <s v="BURGERJOINT"/>
        <s v="Burgerlicious"/>
        <s v="Burgerlords"/>
        <s v="Burgerly"/>
        <s v="BurgerMan"/>
        <s v="Burgermeister"/>
        <s v="Burgeroo"/>
        <s v="Burger-O-Sandwich"/>
        <s v="Burgerrring"/>
        <s v="Burgers"/>
        <s v="Burgers &amp; Grills"/>
        <s v="Burgers &amp; More"/>
        <s v="Burgers &amp; Wraps"/>
        <s v="Burgers @79"/>
        <s v="Burgers AF"/>
        <s v="Burgers Ahoy"/>
        <s v="BURGERS AND BEYOND"/>
        <s v="Burgers and More"/>
        <s v="BURGER'S AND MORE'S"/>
        <s v="BURGERS AND ROLLS"/>
        <s v="BURGERS AND SHAKES"/>
        <s v="Burgers Bistro"/>
        <s v="Burgers Buzz"/>
        <s v="Burgers Island"/>
        <s v="Burgers Junction"/>
        <s v="Burger's King"/>
        <s v="Burgers Kingdom"/>
        <s v="Burgers Mania"/>
        <s v="Burgers Mantra"/>
        <s v="BURGERS N BAOS"/>
        <s v="Burgers N Fries"/>
        <s v="Burgers 'n' Pizzas"/>
        <s v="Burgers n' Shakers"/>
        <s v="Burgers N Shakes"/>
        <s v="Burgers n Wings"/>
        <s v="Burgers On Wheels"/>
        <s v="Burger's Vs Pizza's"/>
        <s v="Burgers Wharf"/>
        <s v="BURGER'S WORLD"/>
        <s v="Burgers@24"/>
        <s v="Burgers@79"/>
        <s v="Burgershah's"/>
        <s v="Burgerszone"/>
        <s v="Burgerteria"/>
        <s v="BURGERTRON"/>
        <s v="Burgerwala"/>
        <s v="Burgery"/>
        <s v="BurgerZilla Gourmet Burger"/>
        <s v="Burgflix"/>
        <s v="BurgFri"/>
        <s v="Burgholic"/>
        <s v="Burgified"/>
        <s v="Burgirl by Food Library"/>
        <s v="Burgish"/>
        <s v="Burgistan burger and more"/>
        <s v="Burglars"/>
        <s v="BURGMAN"/>
        <s v="Burgo"/>
        <s v="Burgo- Gourmet Burgers"/>
        <s v="Burgolic Bros"/>
        <s v="Burgometry"/>
        <s v="BURG-O-RAJA"/>
        <s v="BURGREEN"/>
        <s v="Burgrill - The Win Win Burger"/>
        <s v="Burgrill Express - The Win Win Burger"/>
        <s v="Burgrill The Win Win Burger"/>
        <s v="Burgroll"/>
        <s v="BurGrub"/>
        <s v="Burg's Bae"/>
        <s v="Burgs 'N' Chops"/>
        <s v="Burgs N Pav"/>
        <s v="Burgway"/>
        <s v="Burgwrap"/>
        <s v="Burgzooka"/>
        <s v="Burhanpur Famous Khawa Jalebi"/>
        <s v="Burhanpur Jalebi"/>
        <s v="Burhanpur Juice Center"/>
        <s v="Burhanpur Mava Jelebi"/>
        <s v="Burhanuddin Foods &amp; Snacks Hub"/>
        <s v="Burj Al Mandi"/>
        <s v="Burj Biryani"/>
        <s v="Burma atho kadai"/>
        <s v="Burma Bakers"/>
        <s v="Burma Bakery"/>
        <s v="Burma Bhai"/>
        <s v="Burma Biscuit Company"/>
        <s v="Burma Burma"/>
        <s v="Burma Burma Restaurant N Bakers"/>
        <s v="BURMA DITE ATHO"/>
        <s v="BURMA FAST FOOD"/>
        <s v="BURMA FOODS"/>
        <s v="Burma Idiyappam kadai"/>
        <s v="BURMA KADAI ( Highway)"/>
        <s v="Burma King"/>
        <s v="Burma Square"/>
        <s v="Burma square 1"/>
        <s v="Burmese Bowl"/>
        <s v="Burmese box"/>
        <s v="BURMESE CAFE"/>
        <s v="Burmese Kitchen"/>
        <s v="Burmese Street Food"/>
        <s v="Burmese Tea House"/>
        <s v="Burmese Treats"/>
        <s v="BURMMI FOOD"/>
        <s v="BURMOS POHA CENTRE"/>
        <s v="Burmuda Biryani"/>
        <s v="Burmy Foods"/>
        <s v="BURMY FOODS ( Chellamal Mall )"/>
        <s v="Burn Hungry"/>
        <s v="Burning Bun"/>
        <s v="BURNING KEBAB"/>
        <s v="BURNOUT CAFE"/>
        <s v="BURNOUT FAMILY RESTAURANT"/>
        <s v="Burnt Garlic"/>
        <s v="Burnt Garlic Indian Express"/>
        <s v="Burp It Out"/>
        <s v="Burp Out Loud"/>
        <s v="BURP SINGH"/>
        <s v="Burp!"/>
        <s v="BURP-GHAR"/>
        <s v="BurPizz"/>
        <s v="Burp-Yani"/>
        <s v="Burpyani Biryani"/>
        <s v="BURRAAHHH"/>
        <s v="BURRIGOS (MEXICAN WRAP CO)"/>
        <s v="Burrigos A mexican Wrap"/>
        <s v="BURRITO BOWL"/>
        <s v="Burrito Express"/>
        <s v="Burrito Raja"/>
        <s v="Burritos &amp; Bowls Mexican Kitchen"/>
        <s v="Burrp Square Pizza"/>
        <s v="Burrping Panda"/>
        <s v="Burrppp"/>
        <s v="Burrps Cafe And Bakery"/>
        <s v="Burrraahh"/>
        <s v="BUS NO 18B"/>
        <s v="Bus Wala Vada Pav No.1"/>
        <s v="BusaGo"/>
        <s v="BUSHRA KUZHI MANDI RESTAURANT"/>
        <s v="BUSSIN"/>
        <s v="BUSY BEANS"/>
        <s v="Busy Beans Indrapuram"/>
        <s v="Busy Beans(Swaroop Nagar)"/>
        <s v="Busy Bites"/>
        <s v="BuT BrO Its a BuRGeR"/>
        <s v="BUT JET INN"/>
        <s v="Butales preeti bhel"/>
        <s v="Butales Priti Bhel and Snacks"/>
        <s v="BUTCHER'S KNIFE"/>
        <s v="BUTLER"/>
        <s v="Butler's"/>
        <s v="Butta Biryani"/>
        <s v="Butta Da Dhaba"/>
        <s v="Butter &amp; Cream"/>
        <s v="BUTTER BEANS CAFE"/>
        <s v="Butter Biryani"/>
        <s v="Butter Bite"/>
        <s v="Butter Brews - Koregaon Park"/>
        <s v="Butter Brews Bistro"/>
        <s v="Butter chicken"/>
        <s v="Butter Chicken &amp; Company"/>
        <s v="Butter Chicken &amp; More"/>
        <s v="Butter Chicken Babe"/>
        <s v="Butter Chicken Central"/>
        <s v="Butter Chicken Company"/>
        <s v="Butter Chicken Company Since 1979"/>
        <s v="BUTTER CHICKEN DELHI-6"/>
        <s v="Butter Chicken Factory"/>
        <s v="Butter Chicken Factory Since 1979"/>
        <s v="Butter Chicken Fectory Since 1979"/>
        <s v="Butter Chicken Hub"/>
        <s v="Butter Chicken Junction"/>
        <s v="Butter chicken spicy since 1989"/>
        <s v="Butter Chicken Wala"/>
        <s v="Butter Chicken Wala (BCW)"/>
        <s v="Butter Chicken Wala BCW"/>
        <s v="Butter Chicken.com"/>
        <s v="Butter Cream Buddha"/>
        <s v="Butter Crust"/>
        <s v="Butter Cup Confectionery &amp; More"/>
        <s v="BUTTER DOSA BUTTON IDLY"/>
        <s v="Butter fast food station"/>
        <s v="Butter finger ( Jharokha)"/>
        <s v="Butter Fruit- Avocado"/>
        <s v="Butter Fusion"/>
        <s v="Butter King since 1998"/>
        <s v="BUTTER KITCHEN"/>
        <s v="Butter Singh"/>
        <s v="BUTTER TAWA CHICKEN"/>
        <s v="Butter Up Bakery"/>
        <s v="Butterangi by QBA"/>
        <s v="ButterbatterbyRhea"/>
        <s v="Butterbean's Cafe"/>
        <s v="Buttercup Bungalow"/>
        <s v="BUTTERCUP KITCHEN"/>
        <s v="BUTTERFLY BAKERS"/>
        <s v="Butterheads"/>
        <s v="ButterMelt"/>
        <s v="Butternut Bakehouse"/>
        <s v="BUTTERNUTBAKERS"/>
        <s v="Butterwala &amp; Co."/>
        <s v="BUTTI IDLI"/>
        <s v="Buttons"/>
        <s v="Buttons - bite size cup cakes"/>
        <s v="Buttons Cupcakes - Kilpauk"/>
        <s v="BUTTROAD BIRIYANI CENTER"/>
        <s v="Buwa Garden Restaurant"/>
        <s v="BUY 1 GET 1"/>
        <s v="Buy 1 Get 1 Free"/>
        <s v="Buy 1 Get 1 Free Biryani"/>
        <s v="Buy 1 Get 1 Free Chinese"/>
        <s v="Buy 1 Get 1 Free Khichdi"/>
        <s v="Buy 1 Get 1 Free Paratha"/>
        <s v="Buy 2 get 1 Free Biryani"/>
        <s v="BUY BIRYANI"/>
        <s v="Buzz"/>
        <s v="Buzz A Pizza-Wood Fired Pizzas"/>
        <s v="Buzz Biryani"/>
        <s v="Buzz Burger grillz"/>
        <s v="Buzzczar - Maya Hotel"/>
        <s v="Buzzfood"/>
        <s v="BVR FOODS Biryanis &amp;more"/>
        <s v="BY Foods"/>
        <s v="By Heart Restaurant"/>
        <s v="By Home"/>
        <s v="BY THE WAY"/>
        <s v="By The Way Multicuisine Restaurant"/>
        <s v="By The Way Restaurant"/>
        <s v="BYANJAN - AUTHENTIC BENGALI &amp; ASSAMESE CUISINE"/>
        <s v="Byepass Dhaba"/>
        <s v="Byg Bowl"/>
        <s v="Byg Brewski Brewing Company"/>
        <s v="BYG Cafe"/>
        <s v="BYG PIZZA"/>
        <s v="Byli"/>
        <s v="Byloom Canteen"/>
        <s v="Byond Biryani"/>
        <s v="Byte A Bit Shawarmaz"/>
        <s v="byte the bun"/>
        <s v="Bytes - The Delicious Project"/>
        <s v="Bytes And Sips"/>
        <s v="BZS CATERERS"/>
        <s v="C - CUBE"/>
        <s v="C 4 COFFEE"/>
        <s v="C Corner"/>
        <s v="C- CUBE"/>
        <s v="C Cube Restaurant"/>
        <s v="C For Chicken Co."/>
        <s v="C Fried Crispy And Juicy Chicken"/>
        <s v="C K ENTERPRISES BIRYANI"/>
        <s v="C Kitchen"/>
        <s v="C M bakery and juice point"/>
        <s v="C S R K Food House"/>
        <s v="C Sharp Kitchen"/>
        <s v="C Square Coffee &amp; Lot More"/>
        <s v="C Square Restaurant"/>
        <s v="C T ADDA"/>
        <s v="C WELL PIZZA"/>
        <s v="C&amp;C House of Coffee &amp; Chocolates"/>
        <s v="C. K. Mega Hot Food"/>
        <s v="C. VELAYUTHANADAR SWEETS AND SNACKS"/>
        <s v="C.B.S.E (Coffee.Burger.Shakes.Etc) Cafe"/>
        <s v="C.E.O CHECK EAT OUT"/>
        <s v="C.F.C (Calcutta Fried Chicken)"/>
        <s v="C.F.C Hyderabad Dum Biryani &amp; Fast Food"/>
        <s v="C.I.A Call It Asiian"/>
        <s v="C.P Bakers"/>
        <s v="C/O Biriyanis"/>
        <s v="C/O Dosa"/>
        <s v="C/o. Bangali"/>
        <s v="C++ Bakery"/>
        <s v="C09"/>
        <s v="C2 KITCHEN"/>
        <s v="C3"/>
        <s v="C3 - Chang's Chinese Culinary"/>
        <s v="C3 Cafe"/>
        <s v="C3 Chai Sutta Cafe"/>
        <s v="C3 CRISPY CHICKEN CORNER"/>
        <s v="C3 eat spot"/>
        <s v="C4 COFFEE SHOP AND LUTTAPIES BURGER SPOT"/>
        <s v="C4H  Coconut For Health"/>
        <s v="C4U"/>
        <s v="C5 Food Court"/>
        <s v="C5 Tiffins And Chat"/>
        <s v="Caafe 360 Degree-Sector 3"/>
        <s v="Caalafrio"/>
        <s v="Caask N Barrel"/>
        <s v="Caava Courtyard Bar &amp; Restaurant"/>
        <s v="Cabana"/>
        <s v="CABANAS BAKEHOUSE"/>
        <s v="Cabanas Kebab and Kurrys"/>
        <s v="CABANE BAMBOU"/>
        <s v="CABIN CUTLET"/>
        <s v="Cabinet of confucius"/>
        <s v="Cabritoz"/>
        <s v="Cabritoz Arabic Shawarma"/>
        <s v="Cactus Club"/>
        <s v="Cactus Resto Cafe"/>
        <s v="CAD"/>
        <s v="CAD  B CAD M"/>
        <s v="CAD (M) CAD (B)"/>
        <s v="Cad (M) Cad (B) Spicy Corner Veg Lounge"/>
        <s v="CAD M CAD B"/>
        <s v="Cad M Cad B Cafe"/>
        <s v="Cad(M) Cad(B)"/>
        <s v="CADILLO FOODS"/>
        <s v="Cady Chinese"/>
        <s v="CAFE"/>
        <s v="Cafe - Chinese Restaurant"/>
        <s v="CAFE  CLOVE"/>
        <s v="Cafe - Food Court"/>
        <s v="Cafe - Hyatt regency Delhi"/>
        <s v="Cafe  Kaiy"/>
        <s v="CAFE  KHILARE"/>
        <s v="CAFE  LAZA"/>
        <s v="Cafe # 24"/>
        <s v="Cafe : Plot 15"/>
        <s v="Cafe 0831"/>
        <s v="Cafe 1 O Eight"/>
        <s v="CAFE 101"/>
        <s v="CAFE 112"/>
        <s v="CAFE 14"/>
        <s v="CAFE 15"/>
        <s v="cafe 16"/>
        <s v="CAFE 17"/>
        <s v="Cafe 18"/>
        <s v="Cafe 19"/>
        <s v="CAFE 19 &amp; 20"/>
        <s v="Cafe 1927"/>
        <s v="Cafe 1996"/>
        <s v="Cafe 1A"/>
        <s v="Cafe 1B"/>
        <s v="Cafe 1St Story"/>
        <s v="Cafe 1st Story - Fairfield By Marriott"/>
        <s v="Cafe 2"/>
        <s v="CAFE 20 20"/>
        <s v="CAFE 2020"/>
        <s v="CAFE 21 B"/>
        <s v="Cafe 22"/>
        <s v="Cafe 24"/>
        <s v="Cafe 24 by 7"/>
        <s v="Cafe 24 Seven"/>
        <s v="Cafe 24/7"/>
        <s v="Cafe 24x7"/>
        <s v="CAFE 25"/>
        <s v="Cafe 26"/>
        <s v="Cafe 27"/>
        <s v="Cafe 3"/>
        <s v="Cafe 3.0"/>
        <s v="Cafe 31"/>
        <s v="Cafe 324"/>
        <s v="Cafe 33"/>
        <s v="CAFE 333"/>
        <s v="CAFE 360"/>
        <s v="CAFE 361"/>
        <s v="CAFE 365"/>
        <s v="CAFE 37"/>
        <s v="Cafe 4 Chef JRA Mall"/>
        <s v="CAFE 4 U"/>
        <s v="Cafe 4 You"/>
        <s v="Cafe 41"/>
        <s v="CAFE 420"/>
        <s v="Cafe 43 East"/>
        <s v="CAFE 46"/>
        <s v="CAFE 49"/>
        <s v="Cafe 555 &amp; Aqeeq Restaurant"/>
        <s v="CAFE 58"/>
        <s v="CAFE 59 T0 99"/>
        <s v="Cafe 5911"/>
        <s v="Cafe 60 Four"/>
        <s v="Cafe 60 Four 2.0"/>
        <s v="CAFE 66"/>
        <s v="CAFE 66 RESTAURANT"/>
        <s v="Cafe 7"/>
        <s v="Cafe 7 Bees"/>
        <s v="CAFE 7/11"/>
        <s v="Cafe 702"/>
        <s v="Cafe 777"/>
        <s v="cafe 80"/>
        <s v="Cafe 82"/>
        <s v="CAFE 84"/>
        <s v="Cafe 9"/>
        <s v="Cafe 9 s"/>
        <s v="CAFE 9 TO 9"/>
        <s v="Cafe 90 Degrees"/>
        <s v="Cafe 96"/>
        <s v="Cafe 96K"/>
        <s v="Cafe 97 Kitchen And Grill"/>
        <s v="Cafe 99"/>
        <s v="Cafe 99 Restaurant"/>
        <s v="Cafe A&amp;C Pearls"/>
        <s v="Cafe Aahare 74"/>
        <s v="Cafe Aapli Space"/>
        <s v="Cafe Aarooz"/>
        <s v="Cafe Aarya"/>
        <s v="Cafe Aayan"/>
        <s v="Cafe Adda"/>
        <s v="CAFE ADDICT"/>
        <s v="CAFE ADDICTION"/>
        <s v="Cafe Adoniya"/>
        <s v="Cafe Affogato"/>
        <s v="CAFE AIROLI"/>
        <s v="Cafe Ajmeri Fast Food"/>
        <s v="CAFE AJWA FAMILY RESTAURANT"/>
        <s v="Cafe Akaawi"/>
        <s v="Cafe Al Arab"/>
        <s v="Cafe Al Bacio"/>
        <s v="Cafe Al Baik"/>
        <s v="Cafe AL Baik (Taste Of India)"/>
        <s v="Cafe Al Romancia"/>
        <s v="Cafe Al Safa"/>
        <s v="Cafe Alap"/>
        <s v="Cafe Alchemy"/>
        <s v="Cafe Alfaham"/>
        <s v="Cafe Alfaham Multicuisine Restaurant"/>
        <s v="Cafe Allohomora"/>
        <s v="CAFE AL-MUHSI"/>
        <s v="Cafe am se pm"/>
        <s v="Cafe Amaretto"/>
        <s v="Cafe Ambrosia"/>
        <s v="CAFE AMLIN"/>
        <s v="Cafe Amor"/>
        <s v="Cafe Amour"/>
        <s v="CAFE AND FOOD SPOT"/>
        <s v="Cafe And Rolls"/>
        <s v="Cafe Anglo Indian"/>
        <s v="Cafe Anishan"/>
        <s v="Cafe ANSH"/>
        <s v="Cafe Arabia"/>
        <s v="Cafe Arabian Delight"/>
        <s v="Cafe Arabian Nights."/>
        <s v="Cafe Arabica"/>
        <s v="Cafe Aroha"/>
        <s v="Cafe Around The Corner"/>
        <s v="Cafe Around the World"/>
        <s v="Cafe Arpora"/>
        <s v="CAFE ARUNACHAL"/>
        <s v="Cafe Ashiana"/>
        <s v="Cafe Ashwini"/>
        <s v="CAFE ASIA"/>
        <s v="Cafe Ate Pm"/>
        <s v="Cafe Atlas"/>
        <s v="Cafe Au Latte"/>
        <s v="Cafe Aurika"/>
        <s v="Cafe Aurum lily"/>
        <s v="Cafe AV"/>
        <s v="Cafe Ave Maria- TALEIGAO"/>
        <s v="CAFE AVENUE"/>
        <s v="CAFE AVICO"/>
        <s v="Cafe Avico Malkapur"/>
        <s v="Cafe Awaken"/>
        <s v="Cafe Axom"/>
        <s v="Cafe Azzure"/>
        <s v="Cafe Backstage"/>
        <s v="Cafe Bae Ranchi"/>
        <s v="Cafe Baha"/>
        <s v="Cafe Bahar"/>
        <s v="Cafe Bahar since 1973"/>
        <s v="Cafe Bake My Day"/>
        <s v="Cafe Balaji"/>
        <s v="Cafe Balloons"/>
        <s v="Cafe Barrica"/>
        <s v="Cafe Basilico - Bistro &amp; Deli"/>
        <s v="CAFE BASO"/>
        <s v="Cafe Bean Song @ Jimi's Bar"/>
        <s v="Cafe Beans"/>
        <s v="Cafe Beans and Cream"/>
        <s v="Cafe Beats"/>
        <s v="Cafe Beats Arena"/>
        <s v="Cafe Bella Ciao"/>
        <s v="Cafe Bellevue"/>
        <s v="CAFE BELMONTE"/>
        <s v="Cafe BFF"/>
        <s v="Cafe Bhonsle"/>
        <s v="Cafe Bir"/>
        <s v="Cafe Biryani"/>
        <s v="Cafe Biryani Corner"/>
        <s v="Cafe Bistro"/>
        <s v="Cafe Bits And Bites"/>
        <s v="Cafe Black Forest"/>
        <s v="CAFE BLACK PEARL"/>
        <s v="Cafe Blanca"/>
        <s v="Cafe Blend"/>
        <s v="Cafe Blockbuster"/>
        <s v="CAFE BLUE ARCH"/>
        <s v="Cafe blue caffino"/>
        <s v="Cafe Blue Mug"/>
        <s v="Cafe Blueberry"/>
        <s v="Cafe Boba Queen"/>
        <s v="Cafe Boda Sheera"/>
        <s v="Cafe Boho"/>
        <s v="Cafe Bollyfood"/>
        <s v="Cafe Bollywood"/>
        <s v="Cafe Bombay"/>
        <s v="Cafe Bon Appetit"/>
        <s v="cafe bonita"/>
        <s v="CAFE BOSTON"/>
        <s v="Cafe Boulevard"/>
        <s v="CAFE BOW"/>
        <s v="Cafe Box Office"/>
        <s v="CAFE BREACH CANDY"/>
        <s v="CAFE BREAK STORIES"/>
        <s v="Cafe Brew &amp; Bake"/>
        <s v="Cafe Brewing Italiana"/>
        <s v="CAFE BREWZZ"/>
        <s v="Cafe Bro"/>
        <s v="CAFE BROADWAY 9"/>
        <s v="CAFE BROCCOLI"/>
        <s v="CAFE BROSCO"/>
        <s v="Cafe Brosten"/>
        <s v="Cafe brother's"/>
        <s v="CAFE BROWN CRUNCH 104"/>
        <s v="Cafe Bubblepuff"/>
        <s v="CAFE BUBBLES"/>
        <s v="Cafe Buddy s Espresso"/>
        <s v="Cafe Buddys Espresso"/>
        <s v="Cafe Buddy's Espresso"/>
        <s v="Cafe Buenos"/>
        <s v="Cafe Bukhara"/>
        <s v="Cafe Bukpocket"/>
        <s v="Cafe Bun"/>
        <s v="Cafe Bun Maska"/>
        <s v="Cafe Burger Delight"/>
        <s v="cafe Burger house"/>
        <s v="Cafe burger mafia"/>
        <s v="Cafe Burger Premi"/>
        <s v="Cafe burgerstory"/>
        <s v="Cafe Burner"/>
        <s v="Cafe By Ego Kitchen"/>
        <s v="Cafe by Foodhall"/>
        <s v="Cafe by Nature's Basket"/>
        <s v="CAFE BY THE WAY"/>
        <s v="Cafe C C"/>
        <s v="Cafe Cad B Corner"/>
        <s v="Cafe Caffeine"/>
        <s v="Cafe Cake Bee"/>
        <s v="CAFE CALANGUTE"/>
        <s v="Cafe Calcutta Agency"/>
        <s v="CAFE CALCUTTA CULTURE"/>
        <s v="Cafe Calendula"/>
        <s v="Cafe Campus"/>
        <s v="CAFE CAMPUS STORIES"/>
        <s v="Cafe Capito"/>
        <s v="Cafe caramel"/>
        <s v="Cafe Carnival"/>
        <s v="Cafe Carrom"/>
        <s v="CAFE CATAMARAN"/>
        <s v="Cafe Cateliya"/>
        <s v="Cafe central"/>
        <s v="Cafe Central by Radisson"/>
        <s v="Cafe Central Perk"/>
        <s v="Cafe Central\t"/>
        <s v="Cafe Centralis"/>
        <s v="Cafe CFC"/>
        <s v="Cafe Chaai Paani"/>
        <s v="Cafe Chacolicioes"/>
        <s v="Cafe Chai Break"/>
        <s v="CAFE CHAI SA"/>
        <s v="Cafe Chai Sutta Bar"/>
        <s v="Cafe Charcoal"/>
        <s v="CAFE CHARGING POINT"/>
        <s v="Cafe Chef's Paradise"/>
        <s v="Cafe Chemistry"/>
        <s v="Cafe Chennai"/>
        <s v="Cafe Chill &amp; Crust"/>
        <s v="Cafe Chilli Flakes"/>
        <s v="Cafe Chinese"/>
        <s v="CAFE CHINESE WOK"/>
        <s v="Cafe Choccocino"/>
        <s v="Cafe Choco Craze"/>
        <s v="CAFE CHOCOLICIOUS"/>
        <s v="CAFE CHOCOLICIOUS ( S D ENTERPRISES )"/>
        <s v="Cafe Chokolade"/>
        <s v="Cafe Chow Meow"/>
        <s v="Cafe Churchill"/>
        <s v="Cafe Cibo"/>
        <s v="Cafe Cilantro"/>
        <s v="cafe city"/>
        <s v="cafe city center"/>
        <s v="Cafe City Streets"/>
        <s v="Cafe Classic"/>
        <s v="Cafe clock"/>
        <s v="Cafe Cloud"/>
        <s v="Cafe Cloud 9"/>
        <s v="Cafe Cloud- 9"/>
        <s v="Cafe Cloud21"/>
        <s v="CAFE CLOVE"/>
        <s v="Cafe Club"/>
        <s v="CAFE CLUB HOUSE"/>
        <s v="Cafe Coastal"/>
        <s v="Cafe coco"/>
        <s v="Cafe Cocosta"/>
        <s v="CAFE COFFEE"/>
        <s v="Cafe Coffee Aani Barach Kahi"/>
        <s v="Cafe Coffee ABK"/>
        <s v="Cafe Coffee Ani Barach Kahi"/>
        <s v="Cafe Coffee Bar"/>
        <s v="CAFE COFFEE CRUSH"/>
        <s v="Cafe Coffee Day"/>
        <s v="cafe coffee house"/>
        <s v="Cafe Coffee Hutt"/>
        <s v="Cafe Coffee Life"/>
        <s v="CAFE COFFEE NIGHTS &amp; CO"/>
        <s v="Cafe Coffee Shake"/>
        <s v="Cafe Coffee Time"/>
        <s v="Cafe Coffeestaan"/>
        <s v="CAFE COGRILL"/>
        <s v="CAFE COLD BREW"/>
        <s v="Cafe Collage Katta"/>
        <s v="Cafe Colombia"/>
        <s v="Cafe Comix"/>
        <s v="Cafe Commune"/>
        <s v="Cafe Compass"/>
        <s v="Cafe Condi"/>
        <s v="Cafe Cone"/>
        <s v="Cafe Confused"/>
        <s v="Cafe Connect"/>
        <s v="Cafe Connection"/>
        <s v="CAFE CONNECTION BISTRO"/>
        <s v="Cafe Contento"/>
        <s v="Cafe Continental"/>
        <s v="Cafe Cook Hook"/>
        <s v="CAFE COOL CORNER"/>
        <s v="CAFE CORNER"/>
        <s v="Cafe corner Anna Nagar"/>
        <s v="Cafe Corner Balewadi"/>
        <s v="Cafe Cornucopia"/>
        <s v="CAFE CORONA GO"/>
        <s v="CAFE CORTE"/>
        <s v="Cafe Cotinga"/>
        <s v="Cafe Courtyard"/>
        <s v="CAFE CRAFT"/>
        <s v="Cafe Cravings"/>
        <s v="Cafe Crazy Lovers"/>
        <s v="CAFE CREAM"/>
        <s v="Cafe Cream Fast Food"/>
        <s v="Cafe creame"/>
        <s v="Cafe Creamy Cool"/>
        <s v="Cafe Creamy Creations"/>
        <s v="Cafe Creamy Nuts"/>
        <s v="Cafe Creative"/>
        <s v="Cafe Creme"/>
        <s v="Cafe Creme - Ghansoli"/>
        <s v="Cafe creme, Kalamboli"/>
        <s v="CAFE CREW BREW"/>
        <s v="Cafe Crezees"/>
        <s v="Cafe Crispello"/>
        <s v="CAFE CROSSO"/>
        <s v="Cafe Crown Pizza"/>
        <s v="Cafe Crunch"/>
        <s v="Cafe Crush"/>
        <s v="Cafe Crush (Station Road)"/>
        <s v="Cafe Crush."/>
        <s v="Cafe Crystal"/>
        <s v="Cafe Cues and Cushions"/>
        <s v="Cafe Culcattiya"/>
        <s v="Cafe Culture"/>
        <s v="Cafe cuppa &amp; restro"/>
        <s v="CAFE CURRY"/>
        <s v="Cafe Cycl-on"/>
        <s v="Cafe Cypress"/>
        <s v="CAFE D"/>
        <s v="CAFE D 3"/>
        <s v="Cafe D Lite"/>
        <s v="Cafe Da Al Forno"/>
        <s v="Cafe Daftar Chinese Fast Food"/>
        <s v="Cafe Dakia-Pizza,Pasta &amp; More"/>
        <s v="CAFE DAKSHINAM"/>
        <s v="CAFE DARSHANI"/>
        <s v="Cafe Dawn to Dusk"/>
        <s v="Cafe Day"/>
        <s v="Cafe Day Aahaar 2000"/>
        <s v="Cafe Day Break"/>
        <s v="Cafe Day Night"/>
        <s v="Cafe Daylight"/>
        <s v="Cafe De Arabia"/>
        <s v="Cafe De Artistas"/>
        <s v="Cafe De Bakers"/>
        <s v="Cafe De Bangkok"/>
        <s v="CAFE DE BISTRO"/>
        <s v="Cafe De Conta"/>
        <s v="Cafe de Coop"/>
        <s v="Cafe De Den"/>
        <s v="Cafe De Eva"/>
        <s v="Cafe De Italiano"/>
        <s v="CAFE de Liquid Republic"/>
        <s v="Cafe de Lyon"/>
        <s v="Cafe de Paris"/>
        <s v="Cafe De Sevilla"/>
        <s v="CAFE DEEWANE"/>
        <s v="Cafe Deja Vu"/>
        <s v="Cafe Delhi Heights"/>
        <s v="Cafe Delhi Heights (Aerocity)"/>
        <s v="Cafe Delhi Heights (Pacific Mall)"/>
        <s v="Cafe Delhi Street"/>
        <s v="Cafe Delicio"/>
        <s v="CAFE DELICIOUS 25"/>
        <s v="Cafe Delico"/>
        <s v="Cafe Delight"/>
        <s v="Cafe Delight Express"/>
        <s v="Cafe Delish - Radisson Blu Hotel"/>
        <s v="CAFE DELITE"/>
        <s v="Cafe Dem (Dawat e Mehfil)"/>
        <s v="Cafe Denj"/>
        <s v="Cafe Desi"/>
        <s v="Cafe Desire"/>
        <s v="Cafe DESMO"/>
        <s v="Cafe Detox"/>
        <s v="Cafe Di Momo"/>
        <s v="Cafe Diamond King"/>
        <s v="Cafe Diaries"/>
        <s v="Cafe Dicaprio"/>
        <s v="CAFE DIG IN"/>
        <s v="Cafe Diggin"/>
        <s v="Cafe Dilli"/>
        <s v="CAFE DIM LIGHT"/>
        <s v="CAFE DIMSUM AND MORE"/>
        <s v="Cafe Diva"/>
        <s v="CAFE DIVINE"/>
        <s v="Cafe Divine Eat and Celebrate"/>
        <s v="Cafe Divine Restaurant"/>
        <s v="Cafe DNA"/>
        <s v="Cafe don venzo"/>
        <s v="Cafe Doraemon"/>
        <s v="Cafe Dosti"/>
        <s v="CAFE DOT COM"/>
        <s v="Cafe Down The Alley"/>
        <s v="Cafe down town"/>
        <s v="CAFE DOWNTOWN"/>
        <s v="CAFE DREAMDATE"/>
        <s v="Cafe Dreamland"/>
        <s v="Cafe Drifter"/>
        <s v="CAFE DRIFTWOOD"/>
        <s v="Cafe Duco"/>
        <s v="Cafe Durbar AFC"/>
        <s v="Cafe Durga"/>
        <s v="Cafe Durga - Wadia College"/>
        <s v="Cafe Durga - Wakad"/>
        <s v="Cafe Durga (Viman Nagar)"/>
        <s v="Cafe E FUNGI"/>
        <s v="Cafe E Kolkata"/>
        <s v="Cafe E Mumbai"/>
        <s v="Cafe e Pizza"/>
        <s v="Cafe Early"/>
        <s v="Cafe Eastwood"/>
        <s v="Cafe Eatalious"/>
        <s v="Cafe Eatitude"/>
        <s v="Cafe Eclat"/>
        <s v="Cafe Edona"/>
        <s v="Cafe Eggs Bite"/>
        <s v="Cafe Ekante"/>
        <s v="Cafe Ektara"/>
        <s v="Cafe Eleven"/>
        <s v="CAFE ELIO"/>
        <s v="CAFE ELYSIO"/>
        <s v="Cafe Eniteo"/>
        <s v="Cafe Espressa Decafeine"/>
        <s v="CAFE ETC(EAT TALK CHERISH)"/>
        <s v="Cafe Every Day"/>
        <s v="Cafe Exhale"/>
        <s v="Cafe express"/>
        <s v="Cafe Extreme"/>
        <s v="Cafe Factory Co"/>
        <s v="Cafe Fancy"/>
        <s v="Cafe Farm House"/>
        <s v="Cafe Farmhouse"/>
        <s v="Cafe Farmland"/>
        <s v="Cafe Felix"/>
        <s v="Cafe Fiesta"/>
        <s v="Cafe Fika by POSHTEL"/>
        <s v="Cafe Finale"/>
        <s v="cafe firflyz"/>
        <s v="Cafe First March"/>
        <s v="Cafe Food &amp; Fit"/>
        <s v="Cafe Food Culture"/>
        <s v="CAFE FOOD TERRITORY"/>
        <s v="CAFE FOOD YARD"/>
        <s v="Cafe Foodista"/>
        <s v="CAFE FORK SPOON"/>
        <s v="Cafe Freddo"/>
        <s v="CAFE FRESH"/>
        <s v="Cafe Frespresso"/>
        <s v="cafe friend chicken (cfc)"/>
        <s v="Cafe Friends Zone"/>
        <s v="Cafe From The Tree"/>
        <s v="CAFE FRUIT FUSION"/>
        <s v="Cafe Fusion"/>
        <s v="CAFE FUSION9"/>
        <s v="Cafe G - Holiday Inn Agra"/>
        <s v="Cafe G - Holiday Inn Racecourse Bengaluru"/>
        <s v="Cafe Georgia"/>
        <s v="Cafe GGN"/>
        <s v="Cafe GGN - 39"/>
        <s v="CAFE GHAZAL"/>
        <s v="CAFE GLITTERATI"/>
        <s v="CAFE GLITZ"/>
        <s v="Cafe Gluck"/>
        <s v="Cafe Goa"/>
        <s v="Cafe Golden Grill"/>
        <s v="Cafe Good Day"/>
        <s v="cafe good food"/>
        <s v="Cafe Good Vibes"/>
        <s v="Cafe Goodluck"/>
        <s v="Cafe Goodluck Omelette &amp; Irani Tea"/>
        <s v="Cafe Gossip"/>
        <s v="Cafe Graffiti Pizzeria"/>
        <s v="Cafe Grand"/>
        <s v="CAFE GRAVITY"/>
        <s v="CAFE GREECANIA"/>
        <s v="Cafe Greek Orchid"/>
        <s v="Cafe Green"/>
        <s v="Cafe green banana"/>
        <s v="Cafe Green Grass"/>
        <s v="Cafe Green Wood"/>
        <s v="Cafe Grey By Dongle &amp; Co"/>
        <s v="Cafe Grill"/>
        <s v="Cafe Grill And Chill"/>
        <s v="Cafe Grill Chill"/>
        <s v="Cafe Grill O Rolls"/>
        <s v="Cafe Grillz"/>
        <s v="Cafe Grub Up"/>
        <s v="Cafe Guftagu"/>
        <s v="Cafe GupShup"/>
        <s v="Cafe Gup-shup"/>
        <s v="Cafe Gypsy Baba"/>
        <s v="Cafe H"/>
        <s v="CAFE HABIB"/>
        <s v="CAFE HAKINOS"/>
        <s v="Cafe HangOut"/>
        <s v="Cafe Happingo"/>
        <s v="Cafe Happy Tummy"/>
        <s v="Cafe Hard Rock"/>
        <s v="Cafe Hasg Tag"/>
        <s v="Cafe Hashtag"/>
        <s v="CAFE HAWKERS"/>
        <s v="Cafe HD"/>
        <s v="Cafe Heartbeat"/>
        <s v="Cafe Heartbeat (Shalimar)"/>
        <s v="CAFE HEAVEN"/>
        <s v="Cafe Here &amp; Now"/>
        <s v="Cafe Hibiscus"/>
        <s v="Cafe Hidden Bean"/>
        <s v="CAFE HIDE N SEEK"/>
        <s v="CAFE HIDE OUT"/>
        <s v="Cafe Hideout"/>
        <s v="Cafe Hideout Kankarbagh"/>
        <s v="CAFE HOLA  AMIGO"/>
        <s v="Cafe Holics"/>
        <s v="Cafe Hons"/>
        <s v="Cafe hot &amp; Fresh"/>
        <s v="Cafe hot kettle"/>
        <s v="CAFE HOT PLATE"/>
        <s v="Cafe Hot Shot"/>
        <s v="Cafe House"/>
        <s v="Cafe House And Fast - Food"/>
        <s v="CAFE HOUSE and ICE CREAM"/>
        <s v="Cafe House Reeka"/>
        <s v="Cafe Hub"/>
        <s v="Cafe Hugs &amp; Mugs"/>
        <s v="Cafe Hungers Game"/>
        <s v="CAFE HUNGRY BUDS"/>
        <s v="CAFE HUNKY"/>
        <s v="Cafe Hutke"/>
        <s v="Cafe Ibiza"/>
        <s v="cafe Icemagic"/>
        <s v="Cafe Idli Dosa"/>
        <s v="Cafe Idly"/>
        <s v="CAFE IFTAR"/>
        <s v="Cafe Igniite"/>
        <s v="Cafe Illusions"/>
        <s v="Cafe Imbibe"/>
        <s v="Cafe Im'Perfekt"/>
        <s v="Cafe Imroze"/>
        <s v="Cafe In 1 &amp; Lounge"/>
        <s v="CAFE INCOGNITO"/>
        <s v="Cafe India"/>
        <s v="Cafe Indian Delight"/>
        <s v="Cafe Infusions"/>
        <s v="Cafe Inn"/>
        <s v="Cafe Insta"/>
        <s v="Cafe irani chai@ bun maska"/>
        <s v="Cafe Istanbul"/>
        <s v="Cafe Jade"/>
        <s v="Cafe Jayaram"/>
        <s v="Cafe Jazz"/>
        <s v="Cafe JC's"/>
        <s v="Cafe Jeet katta"/>
        <s v="Cafe John"/>
        <s v="Cafe Juice"/>
        <s v="CAFE JUICE JUNKY"/>
        <s v="CAFE JUMPING' BEANS"/>
        <s v="Cafe Junction"/>
        <s v="Cafe Junk"/>
        <s v="Cafe Ka-01"/>
        <s v="Cafe kababs"/>
        <s v="Cafe kadak special"/>
        <s v="cafe kanthari"/>
        <s v="Cafe Karanataka 101 Types Of Dosa"/>
        <s v="Cafe Karma"/>
        <s v="Cafe karwaan"/>
        <s v="Cafe Kathaa"/>
        <s v="Cafe Kathmandu"/>
        <s v="Cafe Katta"/>
        <s v="Cafe Katta And Jagdamb Snacks Center"/>
        <s v="Cafe Kausar"/>
        <s v="cafe kava"/>
        <s v="Cafe Kebabiz"/>
        <s v="CAFE KERALA"/>
        <s v="Cafe Kesariya"/>
        <s v="Cafe Khao Pao"/>
        <s v="CAFE KHOKA AGAIN"/>
        <s v="Cafe Kian"/>
        <s v="Cafe kitchen"/>
        <s v="cafe kitchen king"/>
        <s v="Cafe KL5"/>
        <s v="Cafe Knight Riders"/>
        <s v="Cafe Koffee Kotha - Quick Bites &amp; Continental"/>
        <s v="Cafe Kokomo"/>
        <s v="Cafe Kono"/>
        <s v="Cafe Kono- Sapna Sangeeta"/>
        <s v="Cafe Kookie"/>
        <s v="Cafe Krishnankita"/>
        <s v="Cafe Kudos"/>
        <s v="Cafe La Casa"/>
        <s v="Cafe La Mer"/>
        <s v="cafe latte"/>
        <s v="cafe laxmi"/>
        <s v="Cafe Layers"/>
        <s v="Cafe Lazy Lad"/>
        <s v="Cafe Le Amor"/>
        <s v="CAFE LEGATO"/>
        <s v="Cafe Leo"/>
        <s v="Cafe Let's Eat"/>
        <s v="Cafe Lhasa House"/>
        <s v="Cafe Liant"/>
        <s v="Cafe Licious"/>
        <s v="Cafe Lifeline"/>
        <s v="Cafe Liliput"/>
        <s v="Cafe lion"/>
        <s v="Cafe Lite 2.0"/>
        <s v="Cafe Litt"/>
        <s v="CAFE LITTLE HEART"/>
        <s v="Cafe Little Heaven"/>
        <s v="Cafe little Italy"/>
        <s v="Cafe Local"/>
        <s v="Cafe Local Katta - Pizza Junction"/>
        <s v="Cafe Lockdown"/>
        <s v="Cafe Loki"/>
        <s v="CAFE LOKL"/>
        <s v="CAFE LONDON STREET"/>
        <s v="Cafe louie"/>
        <s v="Cafe Love Birds"/>
        <s v="Cafe love bite"/>
        <s v="Cafe love corner"/>
        <s v="Cafe Love Destination"/>
        <s v="Cafe Lover Corner"/>
        <s v="Cafe Loyal-Tea"/>
        <s v="Cafe lucid"/>
        <s v="CAFE LUNGTA"/>
        <s v="Cafe Lychee Tree"/>
        <s v="Cafe Lykke"/>
        <s v="Cafe M"/>
        <s v="Cafe Machine Heads"/>
        <s v="Cafe Madeline"/>
        <s v="Cafe Madrassi - Sandwich Square"/>
        <s v="Cafe madrassi / Broadway"/>
        <s v="cafe Magic of Taste"/>
        <s v="CAFE MAIN STREET"/>
        <s v="CAFE MAKA"/>
        <s v="CAFE MALABAR BBQ"/>
        <s v="CAFE MALAI"/>
        <s v="Cafe Malgudi"/>
        <s v="Cafe Manara"/>
        <s v="cafe Mandala"/>
        <s v="cafe manhattan"/>
        <s v="Cafe Marka"/>
        <s v="Cafe Markiv's"/>
        <s v="Cafe Marley"/>
        <s v="Cafe Maroon"/>
        <s v="Cafe Marshmallow"/>
        <s v="CAFE MARVEL"/>
        <s v="Cafe Mashallah"/>
        <s v="Cafe Mastani"/>
        <s v="Cafe Max"/>
        <s v="Cafe Mayamia"/>
        <s v="CAFE MAYSOON"/>
        <s v="Cafe Me Time"/>
        <s v="Cafe Medley"/>
        <s v="CAFE MEET &amp; TREAT"/>
        <s v="Cafe Meher"/>
        <s v="Cafe Mehfil"/>
        <s v="CAFE MELANGE"/>
        <s v="Cafe Meraki"/>
        <s v="Cafe Merakle"/>
        <s v="Cafe Merazz"/>
        <s v="Cafe Metro"/>
        <s v="Cafe Mez"/>
        <s v="Cafe Mezzuna"/>
        <s v="Cafe MH03"/>
        <s v="Cafe Milan"/>
        <s v="Cafe Milano"/>
        <s v="Cafe military"/>
        <s v="Cafe Mingles"/>
        <s v="Cafe Mira"/>
        <s v="Cafe Mist"/>
        <s v="Cafe Mithai"/>
        <s v="Cafe Moment"/>
        <s v="Cafe Moments"/>
        <s v="Cafe Mommy Joon"/>
        <s v="CAFE MOMO CORNER"/>
        <s v="CAFE MOMO MAGIC"/>
        <s v="Cafe Momos"/>
        <s v="CAFE MON"/>
        <s v="Cafe Monarch - A Sip Of Elegance"/>
        <s v="CAFE MONDAY BLUES"/>
        <s v="Cafe Montage"/>
        <s v="Cafe Montiz Foods &amp; Beverages"/>
        <s v="CAFE MOON"/>
        <s v="Cafe Morango"/>
        <s v="Cafe Morden"/>
        <s v="Cafe Mor'ish"/>
        <s v="CAFE MOSHI"/>
        <s v="Cafe Movie Time"/>
        <s v="Cafe MP 05"/>
        <s v="Cafe MP 21"/>
        <s v="cafe mp 66"/>
        <s v="CAFE MR HIMACHAL"/>
        <s v="Cafe Mug"/>
        <s v="Cafe Mugs &amp; Magic"/>
        <s v="Cafe Multi Eat"/>
        <s v="Cafe Mumbai"/>
        <s v="CAFE MUMBAI 80"/>
        <s v="Cafe Muse"/>
        <s v="CAFE Mx 2"/>
        <s v="Cafe my Frappe"/>
        <s v="Cafe Mysuru"/>
        <s v="Cafe N Biryani"/>
        <s v="CAFE N CHILL"/>
        <s v="Cafe N Curries"/>
        <s v="Cafe n Lassi"/>
        <s v="CAFE NAMCHI"/>
        <s v="Cafe Narumeg"/>
        <s v="Cafe Nation"/>
        <s v="Cafe Nation - 46"/>
        <s v="CAFE NATKKHAT"/>
        <s v="cafe naturally"/>
        <s v="Cafe Nature"/>
        <s v="Cafe Nauticalmile"/>
        <s v="Cafe Nawabi"/>
        <s v="Cafe 'Neel's Kitchen'"/>
        <s v="Cafe New York"/>
        <s v="CAFE NEW YORK GYMERS KITCHEN"/>
        <s v="CAFE NH 30"/>
        <s v="Cafe Night 11"/>
        <s v="Cafe Niloufer"/>
        <s v="Cafe Niloufer Classic"/>
        <s v="Cafe Niloufer Premium Lounge"/>
        <s v="Cafe Nirvana"/>
        <s v="Cafe Nish"/>
        <s v="Cafe Nizamiaz"/>
        <s v="Cafe Noir"/>
        <s v="Cafe Noorani"/>
        <s v="Cafe North 37"/>
        <s v="Cafe Nostalgia and Restaurant"/>
        <s v="Cafe Nukkad"/>
        <s v="Cafe NYC Queens"/>
        <s v="Cafe O Clock"/>
        <s v="Cafe Ocean 11"/>
        <s v="CAFE OF DESERTS"/>
        <s v="Cafe Offbeat - Up There"/>
        <s v="Cafe Offbeat Alfresco"/>
        <s v="Cafe Ohana"/>
        <s v="Cafe Oktober"/>
        <s v="Cafe Old Friends"/>
        <s v="Cafe Old Skool"/>
        <s v="Cafe Ole"/>
        <s v="Cafe Oleiva"/>
        <s v="Cafe Olive Planet"/>
        <s v="Cafe Olives 51"/>
        <s v="Cafe Olly"/>
        <s v="Cafe Om Sai Pure Veg"/>
        <s v="Cafe On The Way (Cafe OTW)"/>
        <s v="CAFE ON TOP"/>
        <s v="Cafe One"/>
        <s v="Cafe One 2 Ka 4"/>
        <s v="Cafe One Way"/>
        <s v="Cafe One8"/>
        <s v="Cafe Orgasm"/>
        <s v="CAFE ORION"/>
        <s v="Cafe Oriza- Hyatt Raipur"/>
        <s v="CAFE OSCAR"/>
        <s v="Cafe Oye Lassi"/>
        <s v="CAFE PANCHAM"/>
        <s v="Cafe Panda"/>
        <s v="Cafe Paneerwala"/>
        <s v="Cafe Papa"/>
        <s v="Cafe Papaya"/>
        <s v="CAFE PAPRIKA"/>
        <s v="CAFE PARADISE"/>
        <s v="Cafe Paratha Plus"/>
        <s v="CAFE PARATHA PLUS PASHAN"/>
        <s v="CAFE PARDONE"/>
        <s v="Cafe Parmesan"/>
        <s v="Cafe Pascucci"/>
        <s v="Cafe Patio-Hotel Binori"/>
        <s v="Cafe Patisserie"/>
        <s v="CAFE PB 27"/>
        <s v="Cafe Pb 9teen"/>
        <s v="CAFE PE CHARCHA"/>
        <s v="Cafe Peiskos"/>
        <s v="Cafe Perch"/>
        <s v="Cafe Pesto"/>
        <s v="CAFE PET POOJA"/>
        <s v="Cafe Peter"/>
        <s v="Cafe Peter Market Yard"/>
        <s v="Cafe peter/wasabi 15"/>
        <s v="Cafe PeterDonuts"/>
        <s v="CAFE PETRIQOR"/>
        <s v="Cafe Piano - The Grand Bhagwati"/>
        <s v="Cafe Pizza Bites"/>
        <s v="Cafe Pizza Corner"/>
        <s v="cafe pizza n burger"/>
        <s v="Cafe Pizza Times"/>
        <s v="Cafe Pizzazz"/>
        <s v="Cafe Pizzera"/>
        <s v="Cafe Pizzeria"/>
        <s v="Cafe Pizzerio"/>
        <s v="Cafe PK"/>
        <s v="CAFE PLAY AIR"/>
        <s v="Cafe Pluck"/>
        <s v="Cafe Plus"/>
        <s v="Cafe Plus- Best Western Plus Tejvivaan"/>
        <s v="Cafe Plus/ K R BAKERY AND COOL BAR"/>
        <s v="CAFE POINT"/>
        <s v="Cafe Porkotini"/>
        <s v="Cafe Pride"/>
        <s v="CAFE PRIME TIME"/>
        <s v="CAFE PRINCE"/>
        <s v="Cafe Pumpkin"/>
        <s v="Cafe Pune"/>
        <s v="Cafe Punjab"/>
        <s v="CAFE QAMRIS"/>
        <s v="CAFE QUEEN"/>
        <s v="Cafe Quench"/>
        <s v="Cafe Quick Bite"/>
        <s v="CAFE QUICK BITES"/>
        <s v="Cafe Quick Stories"/>
        <s v="Cafe Quilon"/>
        <s v="cafe R and R"/>
        <s v="Cafe Rara"/>
        <s v="Cafe Rasputin"/>
        <s v="Cafe Ravli"/>
        <s v="Cafe raw"/>
        <s v="Cafe Rayachoty"/>
        <s v="Cafe Real"/>
        <s v="Cafe Refresh.in"/>
        <s v="Cafe Regal"/>
        <s v="Cafe Relish"/>
        <s v="Cafe Rendezvous"/>
        <s v="Cafe Reset"/>
        <s v="Cafe Retro"/>
        <s v="Cafe Riana"/>
        <s v="Cafe Richworld"/>
        <s v="CAFE RICOCO"/>
        <s v="Cafe Rio"/>
        <s v="Cafe Rishtey"/>
        <s v="Cafe Ritz Bar &amp; Restaurant"/>
        <s v="Cafe robusta"/>
        <s v="Cafe Roll Castle"/>
        <s v="Cafe Rolls Inn"/>
        <s v="CAFE ROME"/>
        <s v="CAFE RON"/>
        <s v="CAFE ROOBAB"/>
        <s v="Cafe Roohie"/>
        <s v="Cafe Roost Dine &amp; Lounge"/>
        <s v="Cafe Rosewood"/>
        <s v="CAFE ROUGE"/>
        <s v="Cafe Route 24"/>
        <s v="CAFE ROUTE 60"/>
        <s v="Cafe Route 66"/>
        <s v="Cafe Rowdy Chaska"/>
        <s v="Cafe Royal"/>
        <s v="Cafe Royale and Bakers"/>
        <s v="Cafe Rudra"/>
        <s v="Cafe Russmunch"/>
        <s v="Cafe Rustic"/>
        <s v="CAFE RUSTICO"/>
        <s v="CAFE SABROSA"/>
        <s v="Cafe Saffron"/>
        <s v="Cafe Sai"/>
        <s v="Cafe Sai Pure Veg"/>
        <s v="Cafe Sai Sadanand"/>
        <s v="Cafe Sai Sahara"/>
        <s v="Cafe Sain"/>
        <s v="Cafe Salt N Pepper"/>
        <s v="Cafe Salwa"/>
        <s v="Cafe Samosa Corner"/>
        <s v="Cafe Sandoz"/>
        <s v="Cafe Savour"/>
        <s v="Cafe SCC"/>
        <s v="Cafe scrummy yummy"/>
        <s v="Cafe SD"/>
        <s v="Cafe Sense"/>
        <s v="Cafe Shaila"/>
        <s v="Cafe Shakespeare"/>
        <s v="Cafe Shalimar"/>
        <s v="Cafe Shiva Valley"/>
        <s v="Cafe Shivastro"/>
        <s v="Cafe Shoshi"/>
        <s v="Cafe Signum"/>
        <s v="Cafe Sip &amp; Bite"/>
        <s v="CAFE SKY"/>
        <s v="Cafe Smiley"/>
        <s v="Cafe Snapchat"/>
        <s v="Cafe Socialize"/>
        <s v="Cafe Society"/>
        <s v="Cafe Soho"/>
        <s v="Cafe Sola"/>
        <s v="CAFE SORA"/>
        <s v="Cafe Soul Square"/>
        <s v="CAFE SOUTH URBAN"/>
        <s v="Cafe Southern"/>
        <s v="Cafe Soy"/>
        <s v="Cafe Spark"/>
        <s v="Cafe Special Time"/>
        <s v="Cafe spice wave"/>
        <s v="Cafe spilled Beans"/>
        <s v="Cafe Splash"/>
        <s v="Cafe Sports"/>
        <s v="CAFE SQAURE"/>
        <s v="CAFE SQUARE"/>
        <s v="CAFE STADIA"/>
        <s v="Cafe Stone"/>
        <s v="Cafe Story"/>
        <s v="Cafe Street"/>
        <s v="CAFE SUKOON"/>
        <s v="CAFE SULTAN"/>
        <s v="CAFE SUNDOWNER"/>
        <s v="Cafe Sweet Corn and Restaurant"/>
        <s v="CAFE SWEET STREET"/>
        <s v="CAFE T9"/>
        <s v="CAFE TABLE TALKS"/>
        <s v="Cafe Takatak"/>
        <s v="Cafe Taksh"/>
        <s v="CAFE TALAP AND RESTRO"/>
        <s v="Cafe Talk Time"/>
        <s v="Cafe Tamarind"/>
        <s v="Cafe Tandoor"/>
        <s v="Cafe Tangerine"/>
        <s v="Cafe Tanishi"/>
        <s v="Cafe Taprii"/>
        <s v="CAFE TARA"/>
        <s v="Cafe Taro"/>
        <s v="CAFE TASTE STUDIO"/>
        <s v="Cafe Tasty Hunt"/>
        <s v="Cafe Tastyy Bite's"/>
        <s v="Cafe Tato - Panaji"/>
        <s v="Cafe Tato - Panaji Church"/>
        <s v="CAFE TATVA"/>
        <s v="Cafe Tatva Nirvana"/>
        <s v="Cafe Taurtilla"/>
        <s v="CAFE TCFC"/>
        <s v="Cafe Te Aamo"/>
        <s v="Cafe Tea Talkss"/>
        <s v="Cafe Ten"/>
        <s v="Cafe Terazza"/>
        <s v="Cafe Terra"/>
        <s v="Cafe Tesu"/>
        <s v="Cafe The Chocolate Story"/>
        <s v="Cafe The Loft"/>
        <s v="Cafe The Pepper Lounge"/>
        <s v="CAFE THIKANA 2.O"/>
        <s v="CAFE TI AMO"/>
        <s v="CAFE TIK TOK"/>
        <s v="Cafe Timeless"/>
        <s v="Cafe Toastie Express"/>
        <s v="CAFE TOASTIES"/>
        <s v="Cafe Today"/>
        <s v="Cafe Tom And Jerry"/>
        <s v="Cafe Tonight"/>
        <s v="Cafe Tooba"/>
        <s v="Cafe Totaram"/>
        <s v="CAFE TOV"/>
        <s v="Cafe town n bakes"/>
        <s v="CAFE TRAIL"/>
        <s v="Cafe Treat"/>
        <s v="Cafe Tree"/>
        <s v="Cafe Triangle"/>
        <s v="Cafe Troy"/>
        <s v="Cafe Trunky Twist"/>
        <s v="CAFE TRUPT"/>
        <s v="Cafe TTMM"/>
        <s v="Cafe Tulsi &amp; Chelaram Sweet"/>
        <s v="Cafe turban company"/>
        <s v="CAFE TURNING POINT"/>
        <s v="Cafe Turquoise Tales"/>
        <s v="Cafe U"/>
        <s v="Cafe U &amp; Me"/>
        <s v="Cafe U n Me"/>
        <s v="Cafe Udaan"/>
        <s v="Cafe Udipi"/>
        <s v="cafe udupi ruchi"/>
        <s v="Cafe UK 04"/>
        <s v="Cafe uko7 se"/>
        <s v="Cafe Uncover"/>
        <s v="Cafe Underworld"/>
        <s v="Cafe Uniq Aroma"/>
        <s v="CAFE UNIQUE BLENDS"/>
        <s v="Cafe Unplanned"/>
        <s v="Cafe Up To U"/>
        <s v="Cafe UP11"/>
        <s v="Cafe Urbanyan"/>
        <s v="Cafe V 1.0"/>
        <s v="Cafe Vairagi"/>
        <s v="Cafe Veloute"/>
        <s v="Cafe Venicia"/>
        <s v="Cafe vibes"/>
        <s v="Cafe Victory Biryani &amp; Kababs"/>
        <s v="Cafe Vihar - Regenza By Tunga"/>
        <s v="Cafe Vikhroli"/>
        <s v="Cafe Villa"/>
        <s v="Cafe Ville Villa"/>
        <s v="CAFE VINTAGE"/>
        <s v="Cafe vip veg restaurant"/>
        <s v="CAFE VIVA LA COMIDA"/>
        <s v="CAFE VRUSHALI"/>
        <s v="CAFE VYANJANAM"/>
        <s v="Cafe W.E"/>
        <s v="CAFE WALIA'S LLP"/>
        <s v="Cafe walk in"/>
        <s v="Cafe Weekend"/>
        <s v="cafe weekends forever"/>
        <s v="Cafe Whatever"/>
        <s v="Cafe White Lama"/>
        <s v="Cafe Wink"/>
        <s v="Cafe WTF"/>
        <s v="CAFE WTH pune"/>
        <s v="Cafe Xtasi"/>
        <s v="Cafe Yaari"/>
        <s v="CAFE YARD"/>
        <s v="Cafe Yash"/>
        <s v="CAFE YIN YANG YUM"/>
        <s v="Cafe Yoga"/>
        <s v="Cafe Yolo"/>
        <s v="Cafe Yonder"/>
        <s v="Cafe Young Nation"/>
        <s v="Cafe Yugen"/>
        <s v="Cafe Yum Yum"/>
        <s v="Cafe Yummy"/>
        <s v="Cafe Yuva"/>
        <s v="Cafe Zam Zam"/>
        <s v="Cafe Zone 5"/>
        <s v="Cafe Zurich"/>
        <s v="CAFE.COM"/>
        <s v="cafe@14"/>
        <s v="CAFE@24"/>
        <s v="Cafe@6"/>
        <s v="Cafe+9"/>
        <s v="Cafe101"/>
        <s v="Cafe22"/>
        <s v="Cafe365"/>
        <s v="cafe7thheaven"/>
        <s v="Cafe9"/>
        <s v="CAFEANA CAFE STUDIO AND  LOUNGE"/>
        <s v="Cafebility"/>
        <s v="cafechillout"/>
        <s v="CAFE-DEOCH-ANDORIS"/>
        <s v="Cafegram"/>
        <s v="Cafeholic"/>
        <s v="CafeHub"/>
        <s v="CAFEKAR-O-BAAR"/>
        <s v="Cafekwid"/>
        <s v="Cafelicious"/>
        <s v="Cafellery"/>
        <s v="Cafelogy"/>
        <s v="Cafeneh Caff"/>
        <s v="CAFENOVA"/>
        <s v="Cafepbx1"/>
        <s v="Caferita Cafe"/>
        <s v="CAFERIYA"/>
        <s v="Cafe's park"/>
        <s v="Cafes Street 61"/>
        <s v="Cafeshala"/>
        <s v="CafeShalimar"/>
        <s v="Cafesta"/>
        <s v="CAFESTARBOY"/>
        <s v="CAFETERIA"/>
        <s v="Cafeteria &amp; Co"/>
        <s v="Cafeteria &amp; Co."/>
        <s v="Cafeteria Club Home"/>
        <s v="Cafeteria Club House"/>
        <s v="CAFETERIA HOUSE"/>
        <s v="Cafeterio 24"/>
        <s v="Cafetone"/>
        <s v="CAFETONE THE ITALIAN KITCHEN"/>
        <s v="Cafetreat Restaurant (Pride Biznotel ,Maison -Anand)."/>
        <s v="Cafezinha"/>
        <s v="Caff De Quench"/>
        <s v="Caffe &amp; Te - All Day Cafe"/>
        <s v="Caffe Cravings"/>
        <s v="Caffe Crema"/>
        <s v="Caffe Di Venezia"/>
        <s v="CAFFE FREDDO"/>
        <s v="Caffe fresh"/>
        <s v="Caffe gelateria"/>
        <s v="Caffe Jinia's"/>
        <s v="Caffe La Poya"/>
        <s v="Caffe Ritazza"/>
        <s v="Caffe Tonino"/>
        <s v="Caffeccino Hub"/>
        <s v="Caffeine"/>
        <s v="CAFFEINE  MACHINE"/>
        <s v="Caffeine And Brunch"/>
        <s v="Caffeine Break"/>
        <s v="Caffeine Cloud Lounge"/>
        <s v="Caffeine Fix Cafe"/>
        <s v="Caffeine Hub"/>
        <s v="Caffeine Machine"/>
        <s v="Caffeine Mug Cafe"/>
        <s v="Caffeine N Carburetors"/>
        <s v="Caffeine N Shake"/>
        <s v="CAFFEINE STREET"/>
        <s v="CAFFEINITE"/>
        <s v="Caffe-ivy"/>
        <s v="CAFFINO"/>
        <s v="Caffino De Bella"/>
        <s v="CAFFIX"/>
        <s v="CAFFIX  EAT FRESH PAY LESS"/>
        <s v="Caffix The Tech Cafe"/>
        <s v="Cafooze"/>
        <s v="Cairo Grill"/>
        <s v="Cake"/>
        <s v="Cake  &amp; bake"/>
        <s v="CAKE  BITES"/>
        <s v="CAKE  FOR  ME"/>
        <s v="Cake  Home"/>
        <s v="CAKE  HUB"/>
        <s v="CAKE  MART"/>
        <s v="CAKE  N MELT SHIV DAILLY NEEDS"/>
        <s v="CAKE  TOWN"/>
        <s v="Cake &amp; Bake"/>
        <s v="Cake &amp; Celebrations (A K Patisseries)"/>
        <s v="Cake &amp; Clock"/>
        <s v="Cake &amp; Co"/>
        <s v="Cake &amp; Cream"/>
        <s v="Cake &amp; Fresh Bakery"/>
        <s v="CAKE &amp; MORE"/>
        <s v="Cake &amp; Pastries"/>
        <s v="Cake &amp; Pastry"/>
        <s v="Cake &amp; Pastry New Standard"/>
        <s v="Cake &amp; Pizza Corner"/>
        <s v="CAKE &amp; SHAKE"/>
        <s v="Cake &amp; Spice"/>
        <s v="Cake &amp; Sweet"/>
        <s v="CAKE &amp; TAILS"/>
        <s v="CAKE 11"/>
        <s v="CAKE 2 WISH"/>
        <s v="Cake 24 (Sai Bakers India)"/>
        <s v="Cake 24 7"/>
        <s v="Cake 24 7 Com"/>
        <s v="Cake 24Ghante"/>
        <s v="Cake 24x7"/>
        <s v="CAKE 24x7.COM"/>
        <s v="Cake 4 U"/>
        <s v="CAKE 4 YOU"/>
        <s v="Cake 99"/>
        <s v="Cake A Lishious  Ratu Road"/>
        <s v="Cake Access"/>
        <s v="Cake Adda"/>
        <s v="Cake ADDICT"/>
        <s v="Cake Addict - Aliganj"/>
        <s v="Cake Addict - Gomti Nagar"/>
        <s v="Cake Addict - Hazratganj"/>
        <s v="Cake Adict"/>
        <s v="CAKE AFFAIR"/>
        <s v="CAKE AFFAIRES"/>
        <s v="CAKE ALL DAY"/>
        <s v="Cake All Time"/>
        <s v="Cake Amante"/>
        <s v="Cake Amore"/>
        <s v="Cake AMPM"/>
        <s v="Cake and Art"/>
        <s v="CAKE AND BAKE"/>
        <s v="CAKE AND BAKE CAKE SHOP"/>
        <s v="Cake and bake emporium"/>
        <s v="Cake And Cafe"/>
        <s v="CAKE AND CAKE"/>
        <s v="Cake and Celebration"/>
        <s v="CAKE AND COOKIE CAFE"/>
        <s v="Cake and Cookies"/>
        <s v="CAKE AND CREAM"/>
        <s v="Cake and Dessert By WarmOven"/>
        <s v="Cake and Flower.com"/>
        <s v="Cake and Me"/>
        <s v="Cake and more"/>
        <s v="CAKE AND SHAKES"/>
        <s v="Cake Any Time"/>
        <s v="Cake Anytime"/>
        <s v="Cake Art"/>
        <s v="Cake Art- A Unit of AJ Group"/>
        <s v="Cake Art Immanuel"/>
        <s v="Cake Art-A Unit of AJ group"/>
        <s v="Cake Arts"/>
        <s v="CAKE AWAY"/>
        <s v="Cake Bae"/>
        <s v="Cake Bahar"/>
        <s v="Cake Bake"/>
        <s v="Cake Bake - The cake shop"/>
        <s v="Cake Bake &amp; Beans"/>
        <s v="Cake Bake N Shakes"/>
        <s v="Cake Bake Shake"/>
        <s v="Cake Bake Telephone Exchange"/>
        <s v="Cake Bakebon - The Cake Shop"/>
        <s v="Cake Bakebon- Live Cake"/>
        <s v="Cake Bakers"/>
        <s v="CAKE BAKERY"/>
        <s v="Cake Bakery ( Cake Fresh)"/>
        <s v="Cake Bakery Banda"/>
        <s v="cake bakes"/>
        <s v="Cake Bakingo Bakery"/>
        <s v="Cake Bank"/>
        <s v="CAKE BAR CORNER"/>
        <s v="CAKE BASH"/>
        <s v="Cake Basket"/>
        <s v="Cake Bazar"/>
        <s v="Cake Bazzar"/>
        <s v="Cake Bee"/>
        <s v="Cake Bells"/>
        <s v="CAKE BITE"/>
        <s v="CAKE BITES"/>
        <s v="Cake Bites Sit &amp; Eat"/>
        <s v="Cake Blis s"/>
        <s v="Cake Bloc"/>
        <s v="Cake bonzer bites"/>
        <s v="Cake Bonzerbite"/>
        <s v="Cake Bonzerbite - Live Cake"/>
        <s v="Cake Bonzerbites - Live Cake"/>
        <s v="Cake Bonzerbites- Live Cake"/>
        <s v="Cake book"/>
        <s v="Cake Boss"/>
        <s v="Cake Boss - Aliganj"/>
        <s v="Cake Boss - Hazratganj"/>
        <s v="Cake Boss - Indira Nagar"/>
        <s v="Cake Boutique"/>
        <s v="CAKE BOX"/>
        <s v="Cake Boyzs"/>
        <s v="CAKE BREAK"/>
        <s v="cake brown"/>
        <s v="Cake Burst"/>
        <s v="CAKE BUZZ"/>
        <s v="Cake by chef"/>
        <s v="cake by Karish ( Home bakery)"/>
        <s v="Cake By Occasion"/>
        <s v="Cake cafe"/>
        <s v="Cake Carnival - Live Cake Shop"/>
        <s v="CAKE CARTOON"/>
        <s v="Cake Carvings"/>
        <s v="Cake Castle"/>
        <s v="CAKE CELEBRATE"/>
        <s v="Cake Celebration"/>
        <s v="Cake Celebration - Live Cake"/>
        <s v="Cake Celebrations"/>
        <s v="Cake Celebrations - Live Cake"/>
        <s v="CAKE CENTER"/>
        <s v="Cake Centre"/>
        <s v="Cake Centre - The Dessert Maker"/>
        <s v="Cake Choice"/>
        <s v="Cake Choice Multi Bakers &amp; Confectioners"/>
        <s v="Cake City"/>
        <s v="CAKE CLOUDS"/>
        <s v="Cake club"/>
        <s v="CAKE COM.IN"/>
        <s v="CAKE COMPANY"/>
        <s v="Cake Concepts"/>
        <s v="Cake Connection"/>
        <s v="Cake Connection The Cake Shop"/>
        <s v="Cake Corner"/>
        <s v="Cake Corner &amp; Bakery"/>
        <s v="Cake Corner {Rewa road}"/>
        <s v="Cake Corner Bakery"/>
        <s v="Cake Corridor"/>
        <s v="Cake County (Manju Devi)"/>
        <s v="CAKE COUTURE"/>
        <s v="Cake Craft"/>
        <s v="CAKE CRAFT - PHOTO CAKES"/>
        <s v="Cake Craft By Mango Masala"/>
        <s v="Cake Crafts"/>
        <s v="CAKE CRAVINGS"/>
        <s v="CAKE CRAZE"/>
        <s v="CAKE CRAZZY"/>
        <s v="Cake Creamy"/>
        <s v="Cake Creation"/>
        <s v="Cake Creation Cafe"/>
        <s v="Cake Creation The Cake Shop and Cafe"/>
        <s v="Cake Creations"/>
        <s v="Cake creatorz"/>
        <s v="Cake Crown"/>
        <s v="Cake Crumbs"/>
        <s v="Cake Crunch"/>
        <s v="cake crunch bakery by hotel royal inn"/>
        <s v="CAKE CRUSH"/>
        <s v="Cake Culture"/>
        <s v="Cake Daddy"/>
        <s v="Cake Dairy"/>
        <s v="Cake Darbar"/>
        <s v="CAKE DAY"/>
        <s v="Cake Daynight"/>
        <s v="Cake Delight"/>
        <s v="cake delight and bakers"/>
        <s v="Cake Delights"/>
        <s v="Cake Delivery 24X7"/>
        <s v="Cake Dengo Cake Shop"/>
        <s v="Cake Dengo The Cake Shop"/>
        <s v="Cake Depo"/>
        <s v="Cake Desire"/>
        <s v="Cake Dezire"/>
        <s v="Cake Di Bakery &amp; More"/>
        <s v="CAKE DI Bakery &amp;More"/>
        <s v="CAKE DIES"/>
        <s v="Cake Dilim"/>
        <s v="Cake Dilim (Doddanekkundi)"/>
        <s v="Cake Dior"/>
        <s v="Cake D'licious"/>
        <s v="Cake Duniya"/>
        <s v="Cake eat"/>
        <s v="Cake Eggless"/>
        <s v="Cake Eggless - Live Cake"/>
        <s v="CAKE EGGLESS LIVE CAKE"/>
        <s v="CAKE EMPORIUM"/>
        <s v="Cake Event"/>
        <s v="Cake Event 24 7"/>
        <s v="Cake Event 24x7"/>
        <s v="Cake Express"/>
        <s v="Cake Express 24 7"/>
        <s v="cake express hub"/>
        <s v="Cake Factory"/>
        <s v="Cake Factory &amp; Pizza Farm"/>
        <s v="CAKE FAIRY"/>
        <s v="Cake falls"/>
        <s v="Cake Fantastic"/>
        <s v="Cake Fantasy"/>
        <s v="Cake Farm"/>
        <s v="Cake Feast"/>
        <s v="CAKE FEST"/>
        <s v="Cake Flavour"/>
        <s v="Cake Flavours"/>
        <s v="Cake For Celebration"/>
        <s v="CAKE FOR CELEBRATIONS"/>
        <s v="CAKE FOR U"/>
        <s v="CAKE FOR YOU"/>
        <s v="Cake For You."/>
        <s v="CAKE FOREST"/>
        <s v="CAKE FORT"/>
        <s v="Cake Fresh"/>
        <s v="CAKE GALATTA"/>
        <s v="Cake Galaxy"/>
        <s v="Cake Gallery"/>
        <s v="cake garage"/>
        <s v="CAKE GENIE"/>
        <s v="Cake Glory"/>
        <s v="CAKE GOLDEN"/>
        <s v="Cake Guru"/>
        <s v="cake haeart"/>
        <s v="cake heart"/>
        <s v="Cake Heaven"/>
        <s v="Cake Heist"/>
        <s v="Cake Hi Bakery"/>
        <s v="Cake Highway (Navin Sharma)"/>
        <s v="Cake Hill"/>
        <s v="Cake Home"/>
        <s v="CAKE HOME BY RAJPAL"/>
        <s v="Cake Honey buzz (Pure Veg)"/>
        <s v="Cake Hopper"/>
        <s v="Cake House"/>
        <s v="Cake House  By kavita"/>
        <s v="Cake House &amp; Chocolate Land"/>
        <s v="Cake House and Bakery"/>
        <s v="Cake House And Sweets"/>
        <s v="Cake House cafe"/>
        <s v="Cake House Master Bakery"/>
        <s v="CAKE HUB"/>
        <s v="CAKE HUNTERZ"/>
        <s v="Cake Hut"/>
        <s v="Cake Imperial"/>
        <s v="Cake In House"/>
        <s v="Cake In Time"/>
        <s v="Cake in Udaipur"/>
        <s v="Cake Infusion"/>
        <s v="Cake Inn"/>
        <s v="Cake Innings"/>
        <s v="Cake Innovation"/>
        <s v="cake Inventor"/>
        <s v="Cake it"/>
        <s v="CAKE IT EASY"/>
        <s v="Cake It Out"/>
        <s v="Cake It Up"/>
        <s v="Cake Jsk Live Cake"/>
        <s v="Cake Junction"/>
        <s v="Cake Kafe"/>
        <s v="Cake karkhana"/>
        <s v="Cake Kart 24 (A Unit of Pastry House II)"/>
        <s v="Cake King"/>
        <s v="CAKE KING/FOOD KING&quot;S"/>
        <s v="Cake kingdom"/>
        <s v="Cake Kohinoor"/>
        <s v="Cake Korner Bakery &amp; Cafe"/>
        <s v="Cake krejoi"/>
        <s v="cake Lab"/>
        <s v="Cake Lake"/>
        <s v="Cake L'amore"/>
        <s v="Cake Land"/>
        <s v="Cake Lane"/>
        <s v="Cake Line"/>
        <s v="Cake Links"/>
        <s v="Cake Lounge"/>
        <s v="CAKE LOUNGE / CLONE ENTERPRISES"/>
        <s v="Cake lounge bakers"/>
        <s v="Cake Lover"/>
        <s v="Cake Lovers"/>
        <s v="Cake Luxury"/>
        <s v="Cake Madhuban"/>
        <s v="Cake Magic"/>
        <s v="Cake Make The Pastry World"/>
        <s v="Cake Maker"/>
        <s v="Cake Makers"/>
        <s v="Cake Maker's"/>
        <s v="Cake Mall"/>
        <s v="Cake Mane"/>
        <s v="Cake Mania"/>
        <s v="Cake Mart"/>
        <s v="CAKE MASTER"/>
        <s v="Cake Me"/>
        <s v="Cake Me Away"/>
        <s v="Cake me away (vasant kunj)"/>
        <s v="CAKE ME HOME"/>
        <s v="Cake Memories"/>
        <s v="Cake menu"/>
        <s v="cake merchant"/>
        <s v="Cake Mile"/>
        <s v="Cake Mile- The Pastry Shop"/>
        <s v="Cake Mines"/>
        <s v="Cake monster"/>
        <s v="Cake More Sweets"/>
        <s v="Cake My Day"/>
        <s v="CAKE N ART BAKERY AND DAIRY"/>
        <s v="Cake N Bake"/>
        <s v="Cake N bakes"/>
        <s v="Cake N Balloons"/>
        <s v="CAKE N CAKE DELICE"/>
        <s v="Cake N Cakes"/>
        <s v="Cake N Chef"/>
        <s v="CAKE N COOKI"/>
        <s v="Cake N Cookies"/>
        <s v="CAKE N CRUNCH"/>
        <s v="Cake N Crust"/>
        <s v="Cake n Factory"/>
        <s v="Cake N Flake"/>
        <s v="Cake N Flake By Bakester"/>
        <s v="CAKE N HEAVEN"/>
        <s v="CAKE N KING"/>
        <s v="CAKE N KRUST"/>
        <s v="Cake N More"/>
        <s v="CAKE N PALACE"/>
        <s v="Cake N Pastries"/>
        <s v="Cake N Pie - Chattarpur"/>
        <s v="Cake N Place"/>
        <s v="Cake n roll"/>
        <s v="CAKE N SHAPES"/>
        <s v="Cake Nagar"/>
        <s v="Cake Nest"/>
        <s v="Cake Nested"/>
        <s v="cake now"/>
        <s v="Cake O Bake"/>
        <s v="Cake o clock"/>
        <s v="CAKE 'O' CLOCK"/>
        <s v="CAKE O' CLOCK"/>
        <s v="Cake O' Clock &amp; Snacks"/>
        <s v="CAKE O CLOCKS"/>
        <s v="Cake 'O' Delicious"/>
        <s v="Cake O Factory"/>
        <s v="Cake 'O' Factory"/>
        <s v="Cake O Fresh"/>
        <s v="Cake O Frost"/>
        <s v="Cake Ocean"/>
        <s v="Cake O'Clock by Garima"/>
        <s v="Cake of Art"/>
        <s v="Cake Of Paradis"/>
        <s v="CAKE OF PARADISE"/>
        <s v="cake of the day"/>
        <s v="Cake On Call"/>
        <s v="CAKE ON PLACE"/>
        <s v="CAKE ON RACK"/>
        <s v="CAKE ON TABLE"/>
        <s v="Cake On The Way"/>
        <s v="CAKE ON TIME"/>
        <s v="Cake on way"/>
        <s v="Cake on Way (DLF PHASE 3)"/>
        <s v="Cake On Wheels"/>
        <s v="CAKE ONE SWEET N BAKES"/>
        <s v="CAKE ONN PLACE"/>
        <s v="Cake out 21"/>
        <s v="Cake Palace"/>
        <s v="Cake Panda"/>
        <s v="Cake Paradise"/>
        <s v="cake paradize 24*7"/>
        <s v="CAKE PARK"/>
        <s v="CAKE PARK SWEETS AND BAKERY"/>
        <s v="Cake Parlour"/>
        <s v="Cake Party"/>
        <s v="Cake Pastry and Cafe"/>
        <s v="Cake pasty point"/>
        <s v="CAKE PIANO 24*7"/>
        <s v="Cake Pirates"/>
        <s v="Cake Place"/>
        <s v="CAKE PLANET"/>
        <s v="Cake plaza"/>
        <s v="Cake Plaza 24x7"/>
        <s v="Cake Plus"/>
        <s v="Cake Point"/>
        <s v="CAKE POINT 24/7"/>
        <s v="Cake Point cad M"/>
        <s v="Cake Point&amp; fresh Bakery"/>
        <s v="CAKE POP"/>
        <s v="CAKE PORT"/>
        <s v="Cake Pyara"/>
        <s v="Cake Queen"/>
        <s v="CAKE RACH"/>
        <s v="Cake Raj Bakery"/>
        <s v="Cake Retreats"/>
        <s v="CAKE ROCK"/>
        <s v="Cake Room"/>
        <s v="Cake Roven"/>
        <s v="cake sansar"/>
        <s v="Cake Sarovar"/>
        <s v="CAKE SECRETS"/>
        <s v="Cake Sense N Cafe"/>
        <s v="Cake Shahi"/>
        <s v="Cake Shop"/>
        <s v="Cake Shop &amp; Chinese Restaurants"/>
        <s v="Cake shop 24 7"/>
        <s v="Cake Shop Express Scoopy Spoon"/>
        <s v="Cake Shore"/>
        <s v="CAKE SHOWROOM"/>
        <s v="Cake slice"/>
        <s v="CAKE SMITH BAKERY &amp; CAFE"/>
        <s v="Cake special &amp; Make special"/>
        <s v="Cake Spot"/>
        <s v="Cake Square"/>
        <s v="Cake Square (Sembakkam)"/>
        <s v="Cake Square Elite"/>
        <s v="CAKE STAR"/>
        <s v="Cake Star and Cafe"/>
        <s v="Cake Station"/>
        <s v="Cake stop"/>
        <s v="Cake Story"/>
        <s v="Cake Story And Bubble Bar"/>
        <s v="Cake Street"/>
        <s v="CAKE STUDIO"/>
        <s v="Cake Studio (Cakes &amp; Cafe)"/>
        <s v="Cake Studio-100% Veg"/>
        <s v="Cake Sunrise"/>
        <s v="Cake Sunshine"/>
        <s v="Cake Super"/>
        <s v="Cake Superior"/>
        <s v="Cake Supremo"/>
        <s v="CAKE TALES"/>
        <s v="CAKE TALK"/>
        <s v="CAKE TALKS"/>
        <s v="CAKE TANK FOOD CORNER"/>
        <s v="Cake Terminal"/>
        <s v="Cake The Best"/>
        <s v="Cake The Dango Cake Shop"/>
        <s v="Cake The Fairy"/>
        <s v="Cake Tiger"/>
        <s v="Cake Time"/>
        <s v="Cake Today"/>
        <s v="Cake Tower"/>
        <s v="Cake Town"/>
        <s v="Cake Town Cafe"/>
        <s v="Cake Town Cake's &amp; Icecream"/>
        <s v="Cake Town confectionery"/>
        <s v="Cake Treasures"/>
        <s v="Cake Tree"/>
        <s v="Cake Tres bon"/>
        <s v="CAKE TRIDEV"/>
        <s v="Cake Twist"/>
        <s v="Cake Unbox Private Limited"/>
        <s v="CAKE UNCLE"/>
        <s v="Cake Valley"/>
        <s v="Cake Valley - A Complete Cake Shop"/>
        <s v="cake velly cafe"/>
        <s v="Cake Vibes"/>
        <s v="Cake Villa"/>
        <s v="Cake Wala"/>
        <s v="Cake Wala And Snax"/>
        <s v="Cake Walas"/>
        <s v="CAKE WALI"/>
        <s v="Cake Walk"/>
        <s v="Cake walk 70"/>
        <s v="Cake Walk 72"/>
        <s v="Cake Walk Cafe"/>
        <s v="CAKE WALKER"/>
        <s v="Cake Walkers"/>
        <s v="Cake Walkers(A cake making unit)"/>
        <s v="Cake Waves"/>
        <s v="Cake Waves (Pattabiram)"/>
        <s v="Cake Way"/>
        <s v="CAKE WAY70"/>
        <s v="Cake Well"/>
        <s v="Cake Wheel"/>
        <s v="Cake Wholesale"/>
        <s v="Cake With Love"/>
        <s v="Cake With Us"/>
        <s v="Cake Without Egg"/>
        <s v="Cake World"/>
        <s v="Cake World Bakers"/>
        <s v="cake world II"/>
        <s v="CAKE XPRESS"/>
        <s v="Cake Xpress Airoli"/>
        <s v="CAKE ZONE"/>
        <s v="Cake Zone and Bakars"/>
        <s v="Cake Zone And Bakery"/>
        <s v="Cake Zone Bakery"/>
        <s v="Cake zone bakery&amp;confectionary"/>
        <s v="CAKE ZURICH"/>
        <s v="Cake.Com"/>
        <s v="Cake@99"/>
        <s v="Cake@Guru"/>
        <s v="Cake24Seven"/>
        <s v="Cake24x7"/>
        <s v="Cake24x7.com"/>
        <s v="Cake4ever"/>
        <s v="Cake4You"/>
        <s v="Cake-A-Lishious"/>
        <s v="CAKEBAKATION"/>
        <s v="CAKEBEACH"/>
        <s v="CakeBee (Anna Nagar)"/>
        <s v="CakeBee (Nungambakkam)"/>
        <s v="Cakebuy"/>
        <s v="Cakecraft"/>
        <s v="Caked By Pooja - the Cake Cafe"/>
        <s v="CAKEDADY"/>
        <s v="Cakeevent.in"/>
        <s v="CAKEFEAST"/>
        <s v="CAKEFELLAS BAKERY"/>
        <s v="Cakeheart"/>
        <s v="Cakehouse"/>
        <s v="Cakeistaan"/>
        <s v="Cakeiz"/>
        <s v="Cakeiz The Cake Shop"/>
        <s v="CakeKart"/>
        <s v="CAKELAYNER"/>
        <s v="Cakelelo.Com-Live Cake Studio"/>
        <s v="Cakelers"/>
        <s v="Cakelets Cake &amp; Cafe"/>
        <s v="Cakelets cakes &amp; Cafe"/>
        <s v="Cakelets The Cake Shop"/>
        <s v="Cakelicious"/>
        <s v="Cakelicious bakers &amp; cafe"/>
        <s v="CAKELICKS"/>
        <s v="Cakelite The Cake shop"/>
        <s v="Cakeman"/>
        <s v="Cakemellow"/>
        <s v="Caken Crust"/>
        <s v="Cake-N-Ice"/>
        <s v="Cake-O-Cake"/>
        <s v="Cakeolicious"/>
        <s v="Cakeology"/>
        <s v="Cakeology - Gomti Nagar"/>
        <s v="Cakeology - Hazratganj"/>
        <s v="Cakeoroma"/>
        <s v="Cakepark"/>
        <s v="Cakerica"/>
        <s v="CAKERMON"/>
        <s v="CAKERMON [ SISIKANA]"/>
        <s v="Cakers by Sachdevas"/>
        <s v="CAKERY"/>
        <s v="Cakery and bready"/>
        <s v="CAKERY SHOP"/>
        <s v="CAKERY ZUCCOTTO"/>
        <s v="CAKES"/>
        <s v="CAKES  &amp; SHAKES"/>
        <s v="Cakes - 7th Heaven"/>
        <s v="Cakes  and More"/>
        <s v="Cakes &amp; Bakes"/>
        <s v="Cakes &amp; Bakes By Park Plaza"/>
        <s v="CAKES &amp; BALLOONS"/>
        <s v="CAKES &amp; BITES"/>
        <s v="Cakes &amp; Cafe"/>
        <s v="Cakes &amp; Cake"/>
        <s v="Cakes &amp; Cakes"/>
        <s v="Cakes &amp; Cakes - Bakers &amp; Restaurant - Collectorate"/>
        <s v="Cakes &amp; Cakes - Bakers &amp; Restaurant - JoyAlukkas"/>
        <s v="Cakes &amp; Cakes - Bakers &amp; Restaurant - Pallimukku"/>
        <s v="Cakes &amp; Cherry's"/>
        <s v="Cakes &amp; co."/>
        <s v="Cakes &amp; crackers"/>
        <s v="Cakes &amp; Koffee"/>
        <s v="Cakes &amp; Me"/>
        <s v="Cakes &amp; More"/>
        <s v="CAKES &amp; SHAKES"/>
        <s v="Cakes &amp; Shapes"/>
        <s v="Cakes &amp; Sweet Memories"/>
        <s v="CAKES &amp; TREATS"/>
        <s v="CAKES 11"/>
        <s v="CAKES 24 SEVEN"/>
        <s v="Cakes 24*7"/>
        <s v="CAKES 24x7"/>
        <s v="Cakes 251"/>
        <s v="Cakes 365"/>
        <s v="CAKES 4 U"/>
        <s v="Cakes And Bakes"/>
        <s v="Cakes And Bakes Shoppe"/>
        <s v="Cakes and Berrys"/>
        <s v="CAKES AND CAKES"/>
        <s v="Cakes And Cookies"/>
        <s v="CAKES AND CRACKERS"/>
        <s v="Cakes and creation"/>
        <s v="Cakes and Desserts By WarmOven"/>
        <s v="Cakes and Fries"/>
        <s v="Cakes and Grace"/>
        <s v="Cakes and Monks"/>
        <s v="CAKES AND MORE"/>
        <s v="Cakes and Salads"/>
        <s v="Cakes and Shakes"/>
        <s v="Cakes and Snacks"/>
        <s v="Cakes And Wishes"/>
        <s v="CAKES AWAY"/>
        <s v="Cakes Bay"/>
        <s v="Cakes by Chawla"/>
        <s v="Cakes by Chocolates"/>
        <s v="CAKES BY COCO JAUNT 1728"/>
        <s v="Cakes By Dadimaa Bakers"/>
        <s v="Cakes By Flowers Galaxy"/>
        <s v="Cakes By La Delice"/>
        <s v="Cakes by Mama Mia!"/>
        <s v="Cake's By Pathan"/>
        <s v="CAKES BY PRIHAN"/>
        <s v="Cakes by TBH"/>
        <s v="Cakes Cafe"/>
        <s v="Cake's Cafe"/>
        <s v="cakes city"/>
        <s v="Cakes Club.Com"/>
        <s v="Cakes Day Night"/>
        <s v="CAKES DELIGHT BY PREET"/>
        <s v="Cake's Den"/>
        <s v="Cakes Every Time"/>
        <s v="Cake's Factory"/>
        <s v="Cakes Fest"/>
        <s v="Cakes First"/>
        <s v="Cakes For Celebration"/>
        <s v="Cakes For Couples"/>
        <s v="CAKES FOR YOU"/>
        <s v="Cakes Forever"/>
        <s v="Cakes Gallery"/>
        <s v="Cakes Gariahat"/>
        <s v="cakes granios"/>
        <s v="Cakes House"/>
        <s v="Cake's House"/>
        <s v="CAKES HUB BAKERY"/>
        <s v="Cake's inn"/>
        <s v="CAKES INVESTORS"/>
        <s v="CAKES JUNCTION"/>
        <s v="Cakes king"/>
        <s v="Cakes Lover"/>
        <s v="CAKE'S LOVER"/>
        <s v="Cakes Man"/>
        <s v="CAKES MOMENT"/>
        <s v="CAKES MOMENT - FOOD COURT"/>
        <s v="Cakes More"/>
        <s v="Cakes N Bakes"/>
        <s v="Cakes n balloons"/>
        <s v="Cakes n Bites  The cake shop"/>
        <s v="CAKES N BOUQUET"/>
        <s v="Cakes n Cakery"/>
        <s v="Cakes N Cakes"/>
        <s v="Cakes N Candles"/>
        <s v="Cakes N Cookies"/>
        <s v="Cakes N cookies junction"/>
        <s v="CAKES N CRAFT"/>
        <s v="Cakes N' Craft"/>
        <s v="CAKES N CREAM"/>
        <s v="CAKES 'N' CREAM"/>
        <s v="Cakes N Cream Bakery"/>
        <s v="CAKES N CRUMBS"/>
        <s v="Cakes N Flakes"/>
        <s v="Cakes N Hugs"/>
        <s v="Cakes n loafs"/>
        <s v="Cakes N Mor"/>
        <s v="CAKES N MORE"/>
        <s v="Cakes N More."/>
        <s v="Cakes N Puffs"/>
        <s v="Cakes n shakes"/>
        <s v="Cakes N Strawberrys"/>
        <s v="Cakes 'N' Stuff"/>
        <s v="Cakes Obroma 24 Hours"/>
        <s v="CAKES ON GO"/>
        <s v="CAKES ON TIME"/>
        <s v="Cakes Online"/>
        <s v="Cakes Paradise"/>
        <s v="CAKES PARLOUR @ 13"/>
        <s v="Cake'S Party"/>
        <s v="CAKES POINT"/>
        <s v="CAKE'S PORT"/>
        <s v="CAKES SAROVAR"/>
        <s v="Cakes shop"/>
        <s v="CAKES STAR"/>
        <s v="Cakes Story"/>
        <s v="CAKES SUPER"/>
        <s v="Cakes Superior"/>
        <s v="Cakes Today"/>
        <s v="cake's treat"/>
        <s v="Cakes Veg"/>
        <s v="CAKES VILLAH"/>
        <s v="cakes wagon"/>
        <s v="Cakes Wagon - Marthahalli"/>
        <s v="CAKES WALK"/>
        <s v="CAKES WITH CREAM"/>
        <s v="Cakes With Shakes"/>
        <s v="Cakes World"/>
        <s v="Cakes&amp;Co."/>
        <s v="Cakes, Phoolbagan"/>
        <s v="Cakes, Rowden street"/>
        <s v="Cakes,Chinar Park"/>
        <s v="Cakes,Downtown Mall"/>
        <s v="Cakes,East Township,Rajdanga"/>
        <s v="Cakes,Lake Garden"/>
        <s v="Cakes,New Alipore"/>
        <s v="Cakes,Patuli"/>
        <s v="CAKES.COM"/>
        <s v="Cakes@299"/>
        <s v="CAKES07"/>
        <s v="CAKES11"/>
        <s v="CAKES24SEVEN"/>
        <s v="Cakes99"/>
        <s v="Cakesalley"/>
        <s v="CAKESDEN"/>
        <s v="CAKESHAHI"/>
        <s v="CAKESKART"/>
        <s v="CAKESMITH"/>
        <s v="Cakesmith By Prabjot"/>
        <s v="Cakesmith By Shruti"/>
        <s v="CAKESMITH VIZAG"/>
        <s v="CakeSpot"/>
        <s v="Cakesta"/>
        <s v="Cakestory Desserts"/>
        <s v="CakeStudio"/>
        <s v="CAKETEN"/>
        <s v="CAKETOWN"/>
        <s v="CakeUp"/>
        <s v="Cakewala"/>
        <s v="CAKEWALK"/>
        <s v="Cakewalla's"/>
        <s v="CAKEWAY"/>
        <s v="CAKEY BACKY MAYA CONFECTIONERY"/>
        <s v="Cakey Bakey"/>
        <s v="CAKEY BAKEY THE CAKE SHOP"/>
        <s v="Cakeya"/>
        <s v="CAKEYDELIGHTS"/>
        <s v="CAKEZ"/>
        <s v="Cakez Villa"/>
        <s v="CakeZone"/>
        <s v="CakeZu Bakers"/>
        <s v="Cakezz Studio"/>
        <s v="CAKLAIR BY LIQUID"/>
        <s v="Cakofy"/>
        <s v="CAKR BAKERS"/>
        <s v="Calbrew Kombucha"/>
        <s v="CALCATIAN"/>
        <s v="Calcutta 23"/>
        <s v="Calcutta 59"/>
        <s v="Calcutta 64"/>
        <s v="CALCUTTA 69"/>
        <s v="Calcutta 7"/>
        <s v="CALCUTTA 90"/>
        <s v="CALCUTTA 99"/>
        <s v="CALCUTTA BAKERY CAFE"/>
        <s v="Calcutta Biryani Club"/>
        <s v="Calcutta Bistro"/>
        <s v="Calcutta Bistro - New Town"/>
        <s v="CALCUTTA BUNGALOW"/>
        <s v="Calcutta Cabin"/>
        <s v="Calcutta Calling"/>
        <s v="Calcutta Canteen"/>
        <s v="Calcutta CookBook"/>
        <s v="Calcutta Cravings"/>
        <s v="calcutta famous chats"/>
        <s v="CALCUTTA FOOD MART"/>
        <s v="Calcutta Foods Express"/>
        <s v="Calcutta fries"/>
        <s v="Calcutta Juice &amp; Shake Corner"/>
        <s v="Calcutta Mithai"/>
        <s v="Calcutta Pi"/>
        <s v="Calcutta Plus"/>
        <s v="Calcutta Roll Center"/>
        <s v="Calcutta Rolls"/>
        <s v="Calcutta Rolls Chinese Center"/>
        <s v="CALCUTTA SPECIAL BIRYANI"/>
        <s v="CALCUTTA STREET"/>
        <s v="Calcutta Sweets"/>
        <s v="CALCUTTA TAVERN"/>
        <s v="Calcutta victoria chat house"/>
        <s v="Calcutta Walks"/>
        <s v="Caldo's Pizza &amp; Cafe ( Gluten Free  Pizza also available )"/>
        <s v="CALEDON KABABS"/>
        <s v="CALENDAR KITCHEN RESTAURANT BY ANIL KAPOOR"/>
        <s v="Calender Kitchen"/>
        <s v="Calicut Bakes"/>
        <s v="Calicut Biryani"/>
        <s v="CALICUT BRIYANI HUT"/>
        <s v="calicut cafe restaurant"/>
        <s v="Calicut Crown Restaurant"/>
        <s v="Calicut Fillys"/>
        <s v="CALICUT FOODBOOK RESTAURENT"/>
        <s v="Calicut Grill Box"/>
        <s v="calicut kitchen"/>
        <s v="Calicut Restaurant"/>
        <s v="Calicut Tower Mass Restaurant"/>
        <s v="California Biryani"/>
        <s v="California Bistro"/>
        <s v="California Burrito"/>
        <s v="California Chicken"/>
        <s v="California Coffee Cafe &amp; Tea Leaves"/>
        <s v="California Hotel"/>
        <s v="CALIFORNIA PIZZA KITCHEN"/>
        <s v="calimiro family restaurant"/>
        <s v="Call 4 Biryani"/>
        <s v="Call 4 Cake"/>
        <s v="CALL 4 TADKA"/>
        <s v="Call 99Pizza"/>
        <s v="CALL A CAKE"/>
        <s v="Call Chotu - Meal in a Bowl"/>
        <s v="Call Chotu - Your Everyday Food Genie"/>
        <s v="Call Combo"/>
        <s v="Call Combos"/>
        <s v="Call For Cake"/>
        <s v="Call It Muradabadi Chicken Biryani"/>
        <s v="Call Kolkata"/>
        <s v="CALL ME CHHOTU"/>
        <s v="Call Me China"/>
        <s v="Call Me Chow"/>
        <s v="Call Me Crush"/>
        <s v="Call Me Ustaad"/>
        <s v="Callery"/>
        <s v="Callista Cafe"/>
        <s v="CALLISTO"/>
        <s v="CALO RISE"/>
        <s v="Caloria"/>
        <s v="CALORIE CLUB"/>
        <s v="Calorie Crave"/>
        <s v="Calorie House"/>
        <s v="Calorie Shakes And Ice Creams"/>
        <s v="Calories With Pleasure"/>
        <s v="CaloriieZ"/>
        <s v="calvary biryani house"/>
        <s v="Calvary tiffen centre"/>
        <s v="CAM SLLENOR"/>
        <s v="CamCook"/>
        <s v="Camdin Patisserie and Boulangerie"/>
        <s v="CAMEO CAFE"/>
        <s v="Camer Adarie"/>
        <s v="Camino Pizzeria"/>
        <s v="CAMM CAFE"/>
        <s v="Camo Cafe (Hey Buddy Synergised veterans)"/>
        <s v="Camors Pizzeria"/>
        <s v="CAMP DONNE BIRIYANI HOUSE"/>
        <s v="Camp Purohit Sweets - Camp"/>
        <s v="Campari"/>
        <s v="Campus Adda"/>
        <s v="CAMPUS BAKERS"/>
        <s v="Campus Cafe"/>
        <s v="Campus Fast Food"/>
        <s v="CANA FOODS"/>
        <s v="CANABEANS"/>
        <s v="Canadian"/>
        <s v="Canadian Foodies ( Town Hall Wale )"/>
        <s v="Canadian Fried Chicken"/>
        <s v="CANADIAN PIZZA"/>
        <s v="Canadian Snacks Bar"/>
        <s v="Canadian Style Pizza"/>
        <s v="Canadian Sweet Corn"/>
        <s v="Canal View Restaurent"/>
        <s v="Canara"/>
        <s v="Canara Hotel"/>
        <s v="CaNas Hexaemeron Hangout"/>
        <s v="CANDEL HEART RESTAURANT"/>
        <s v="Candice's Gourmet Sandwiches"/>
        <s v="Candid Resto Cafe"/>
        <s v="Candle light"/>
        <s v="CANDLE LIGHT CAFE"/>
        <s v="Candlecakes The Eggless bakery"/>
        <s v="Candy"/>
        <s v="Candy cake"/>
        <s v="Candy Cake Shop"/>
        <s v="Candy Cloud Factory"/>
        <s v="Candy crazy confectionery"/>
        <s v="Candy Crush Cafe"/>
        <s v="Candy land"/>
        <s v="Candy Pizza"/>
        <s v="Candy Pop"/>
        <s v="CANDY SHOP"/>
        <s v="Candymania"/>
        <s v="CANDYS EXPRESS"/>
        <s v="CANDYS KITCHEN"/>
        <s v="CANE 4 U"/>
        <s v="CANE BLAST"/>
        <s v="Cane Crussh"/>
        <s v="Cane For Health"/>
        <s v="Cane Fresh"/>
        <s v="CANE HUT"/>
        <s v="Cane Juice Bar"/>
        <s v="CANE LAND"/>
        <s v="CANE LIFE JUICE CAFE AND MORE"/>
        <s v="CANE MAGIC"/>
        <s v="Cane Master"/>
        <s v="CANE N ROLL"/>
        <s v="Cane Plus"/>
        <s v="Cane Punch"/>
        <s v="Cane s Magic"/>
        <s v="Cane Town"/>
        <s v="Cane World"/>
        <s v="canecrush"/>
        <s v="Caneworld Anandbagh"/>
        <s v="Caneworld,maredpally"/>
        <s v="Canister Restro"/>
        <s v="CANJ'S KHEER"/>
        <s v="CANJSKHEER"/>
        <s v="Cannamore"/>
        <s v="CANNANORE FOODS AND CATERING"/>
        <s v="Canra Lunch Home"/>
        <s v="Cantan"/>
        <s v="Canteen"/>
        <s v="Canteen 18"/>
        <s v="Canteen 24x7"/>
        <s v="Canteen 4"/>
        <s v="Canteen C1"/>
        <s v="Canteen Central"/>
        <s v="Canteen Central by Eatfit"/>
        <s v="Canteeno"/>
        <s v="Canteen's Roll"/>
        <s v="Cantino"/>
        <s v="Canton"/>
        <s v="Canton Pot - Modern Chinese"/>
        <s v="CANTON RESTAURANT"/>
        <s v="Canton Royale Restaurant - Hotel Surya"/>
        <s v="Cantonese Aroma"/>
        <s v="Cantonese Couple"/>
        <s v="Cantonese Restaurant"/>
        <s v="Canyin"/>
        <s v="Cap &amp; Spoon"/>
        <s v="CAPCICUM &amp; CORRIENDER"/>
        <s v="capella"/>
        <s v="capella patisserie"/>
        <s v="Capers - Effotel By Sayaji"/>
        <s v="Capers Kitchen"/>
        <s v="Capetown"/>
        <s v="CAPITAL C CAFE"/>
        <s v="CAPITAL CAFE"/>
        <s v="CAPITAL CAFE &amp; RESTAURANT"/>
        <s v="Capital Creams and shakes"/>
        <s v="Capital Grill"/>
        <s v="Capital Kitchen"/>
        <s v="Capital Kwality Wall's"/>
        <s v="Capital Lovers Vadapav"/>
        <s v="Capital Multi Cuisine Restaurant"/>
        <s v="Capital of Chinese"/>
        <s v="CAPITAL QUICK GRILL"/>
        <s v="Capital Restaurant"/>
        <s v="Capital Restaurant &amp; Bar-Be-Que"/>
        <s v="Capital Shakes"/>
        <s v="Capital's samosa"/>
        <s v="Capoor &amp; Sons"/>
        <s v="CAPPUCCINO"/>
        <s v="Cappuccino Blast"/>
        <s v="Capri Italian"/>
        <s v="Capri Restaurant"/>
        <s v="Capri Wings"/>
        <s v="Capsicum"/>
        <s v="Capsicum's"/>
        <s v="Captain Asia-All Time Asian"/>
        <s v="Captain Calorie"/>
        <s v="Captain Chilli"/>
        <s v="Captain Chinese"/>
        <s v="Captain Coffee"/>
        <s v="CAPTAIN CONTI"/>
        <s v="Captain Cook"/>
        <s v="Captain Crispy"/>
        <s v="Captain Cuisine"/>
        <s v="captain cuisine foood services"/>
        <s v="CAPTAIN DOSA"/>
        <s v="CAPTAIN DRAGON"/>
        <s v="Captain Grill"/>
        <s v="Captain Grub"/>
        <s v="Captain G's - Burger Company"/>
        <s v="Captain Kebab"/>
        <s v="captain kitchen"/>
        <s v="Captain Kunafa"/>
        <s v="Captain Momos"/>
        <s v="Captain Nova"/>
        <s v="Captain Olive"/>
        <s v="CAPTAIN PARANTHA"/>
        <s v="Captain Pizza"/>
        <s v="captain rolls"/>
        <s v="Captain Sam's Pizza"/>
        <s v="Captain Smoothie"/>
        <s v="Captain Sparrows Cafe"/>
        <s v="Captain Wong"/>
        <s v="Captain's pizza"/>
        <s v="Capteins Momo"/>
        <s v="Capten Milkshakes"/>
        <s v="Caption Cooks"/>
        <s v="CAPTIONS BURGER"/>
        <s v="CAPTURE BURGER"/>
        <s v="CAPUCINO KATTUR"/>
        <s v="CAR KHANA THE CAFE"/>
        <s v="Car O Bar Restaurant"/>
        <s v="Carabelle cafe"/>
        <s v="Caramel &amp; Cream"/>
        <s v="Caramel Bakers"/>
        <s v="Caramel Bakes &amp; Pastries"/>
        <s v="Caramel Cafe"/>
        <s v="Caramella's"/>
        <s v="caramellas cake shop"/>
        <s v="Caramellas Cake Shop Navi Peth"/>
        <s v="Carasid"/>
        <s v="Caravan"/>
        <s v="Caravan Cafe"/>
        <s v="CARAVAN SERAI"/>
        <s v="Caravela Cafe and Bistro"/>
        <s v="Cardamom Ghar ka Swad"/>
        <s v="Cardiff Cafe"/>
        <s v="Cardiff Cafe BBQ"/>
        <s v="Carelolines Bakers"/>
        <s v="Caribbean Cafe"/>
        <s v="caribbean chai"/>
        <s v="Carkhana"/>
        <s v="Carkhana Family Restraunt"/>
        <s v="Carlito's By The Sea"/>
        <s v="Carlos Cake cafe"/>
        <s v="CARLOS CAKES"/>
        <s v="Carmianoz"/>
        <s v="Carnatic Biryani"/>
        <s v="Carnatic Cafe"/>
        <s v="Carnival Bakery &amp; Snacks"/>
        <s v="Carnival Cafe &amp; Restaurant"/>
        <s v="Carnival Cakes &amp; Breads"/>
        <s v="Carnival De Goa"/>
        <s v="Carnival Food Outlet"/>
        <s v="Carnival Garden Restaurant"/>
        <s v="Carnival kitchen"/>
        <s v="Carnival Lounge Bar &amp; Restaurant"/>
        <s v="Carnival Restaurant &amp; Bar"/>
        <s v="Carnivall (chokkikulam)"/>
        <s v="Carnivore"/>
        <s v="Carodpati Momos"/>
        <s v="Caroline Bakers"/>
        <s v="Carols Pastries &amp; Bakers"/>
        <s v="Carols pastries and bakers"/>
        <s v="CARPE DIEM"/>
        <s v="Carpe Diem Cafe"/>
        <s v="Carpediem"/>
        <s v="CARPEDIEM FOOD HUB"/>
        <s v="Carretera"/>
        <s v="Carrot and Beets"/>
        <s v="CARRY BOTTLE"/>
        <s v="CARRY OUT"/>
        <s v="Carryout Restaurant"/>
        <s v="Carters Bite"/>
        <s v="Carter's Blue"/>
        <s v="Carter's Quickeats"/>
        <s v="CARVING FOODS"/>
        <s v="carzy bites"/>
        <s v="CASA  BLANCA"/>
        <s v="CASA 7 FAMILY RESTAURANT"/>
        <s v="Casa Curry (Authentic Indian)"/>
        <s v="Casa Cusina"/>
        <s v="Casa De Rewa"/>
        <s v="Casa Dell'amore"/>
        <s v="Casa Fresco"/>
        <s v="CASA IN LUXURY SUITS"/>
        <s v="Casa JeRi"/>
        <s v="Casa Kitchen"/>
        <s v="Casa Lucio"/>
        <s v="CASA MIA"/>
        <s v="Casa Mia - All Day Dine"/>
        <s v="Casa Mia Restaurant"/>
        <s v="Casa Piccosa"/>
        <s v="Casablanca Grill"/>
        <s v="Casablanca Regenta Inn by Royal Orchid"/>
        <s v="Casamila Restaurant"/>
        <s v="Casamila Restro &amp; Banquet"/>
        <s v="Casanova Lounge"/>
        <s v="Casapiccosa E-CITY"/>
        <s v="cAsa's food"/>
        <s v="Cascade Restaurant"/>
        <s v="Cascades - The Grand New Delhi"/>
        <s v="Casera Homecare"/>
        <s v="Cash n Carry's Red Chilli Dabeli And Vadapav"/>
        <s v="Cashew House Mithaiwala"/>
        <s v="Casino"/>
        <s v="CASINO BAKERY FOODS"/>
        <s v="CASINO CAFE"/>
        <s v="CASINO OF DELIGHTS"/>
        <s v="Casino Park Restaurant ( KD road)"/>
        <s v="Casino restaurant"/>
        <s v="Casino Restaurant &amp; Lounge"/>
        <s v="CASSATA THE CAKES AND MORE"/>
        <s v="Casscabel"/>
        <s v="CASSE CROUTE"/>
        <s v="Cassoulet Express"/>
        <s v="Castlana"/>
        <s v="Castle Cafe"/>
        <s v="Castle Grey"/>
        <s v="Castle Grill"/>
        <s v="Castle Inn"/>
        <s v="Castle Kitchen"/>
        <s v="Castle of Biriyani"/>
        <s v="Castles Barbeque"/>
        <s v="Castle's Barbeque"/>
        <s v="Casual Kitchen"/>
        <s v="CASUAL MALVANI"/>
        <s v="CATAIN WINGS"/>
        <s v="Catalyst Cafe"/>
        <s v="Catalyst Gastrobar"/>
        <s v="Catch @ ECR"/>
        <s v="Catch 22"/>
        <s v="Catch of the Day"/>
        <s v="Catch Restaurant"/>
        <s v="Catch Up Bangalore"/>
        <s v="CATCH YOUR MEAL"/>
        <s v="Catchup Green"/>
        <s v="Catchy Bombay Rolls"/>
        <s v="CATCHY FRANKIE"/>
        <s v="Catena coffee"/>
        <s v="Catering Culture"/>
        <s v="CATERING QUEENS"/>
        <s v="CATERING SERVICE"/>
        <s v="Caterspoint"/>
        <s v="Catherine's mess and fast food"/>
        <s v="Cathy Confectioners"/>
        <s v="CATLEE MOMOS"/>
        <s v="Cattle cream"/>
        <s v="CAUVERY BIRIYANI HOUSE"/>
        <s v="Cauvery Tiffin Center"/>
        <s v="CAVALLO"/>
        <s v="Cave N Dine"/>
        <s v="CAVEMANS"/>
        <s v="Caviar International"/>
        <s v="Cawnpore Kitchen"/>
        <s v="CBI-Coffee Bureau Of Indore"/>
        <s v="CBS CHICKEN CORNER"/>
        <s v="Cbse"/>
        <s v="CC BAKERS"/>
        <s v="CC Cafe"/>
        <s v="CC TOWN"/>
        <s v="CCRAVINGS"/>
        <s v="CCS Cafe"/>
        <s v="CDB (Chaat Dosa Biryani)"/>
        <s v="Cdh Priya"/>
        <s v="Cee Yeem Grill and BBQ"/>
        <s v="Ceebo The Health Monk"/>
        <s v="Ceeyem Bakers"/>
        <s v="Cefolent"/>
        <s v="Celebrate Biryani"/>
        <s v="Celebration"/>
        <s v="CELEBRATION 365"/>
        <s v="Celebration Baker's"/>
        <s v="CELEBRATION BAKERS AND CONFECTIONERS"/>
        <s v="Celebration Bakers Cafe"/>
        <s v="Celebration Bakery"/>
        <s v="Celebration Biryani"/>
        <s v="CELEBRATION CAKE"/>
        <s v="Celebration cake &amp; bakery"/>
        <s v="CELEBRATION CAKE SHOP"/>
        <s v="Celebration Cakes"/>
        <s v="Celebration Cake's N Bake"/>
        <s v="Celebration Fast Food"/>
        <s v="CELEBRATION FESTIVAL OF HOMEMADE SNACKS"/>
        <s v="CELEBRATION MALL"/>
        <s v="Celebration Multi Cuisine Restaurant"/>
        <s v="Celebration Restaurant"/>
        <s v="Celebration Restaurant and Bar"/>
        <s v="Celebration The Cake Shop"/>
        <s v="Celebrations"/>
        <s v="Celebrations 365"/>
        <s v="Celebrations Cafe &amp; Patisserie"/>
        <s v="Celebrations Drive Inn"/>
        <s v="Celebrations Family Restaurant"/>
        <s v="Celebrations Food Court"/>
        <s v="Celebrations Ice Cream Parlour"/>
        <s v="Celebrations Multicuisine Family Restaurant"/>
        <s v="Celebrations Restaurant"/>
        <s v="Celebrations Restaurant - Akplm"/>
        <s v="Celebrations the Cake Shop"/>
        <s v="Celebrations The Food Junction"/>
        <s v="Celebrations-The Taste Begins"/>
        <s v="Celebrative Pizza"/>
        <s v="Celebrita"/>
        <s v="Celebrity Bakery"/>
        <s v="celebrityy kitchens"/>
        <s v="Celejor"/>
        <s v="Celender Kitchen By Mr India"/>
        <s v="Celestine Multi Cuisine Restaurant"/>
        <s v="Celesty Boutique"/>
        <s v="Celesty ice cream"/>
        <s v="Celesty Ice Cream Parlour"/>
        <s v="Celini - Grand Hyatt Mumbai"/>
        <s v="Cellad Eatery"/>
        <s v="Celsius House"/>
        <s v="Center Kitchen"/>
        <s v="Center Point"/>
        <s v="Center Point -Gandhi Smruti"/>
        <s v="Central bawarchi"/>
        <s v="Central Biryani"/>
        <s v="CENTRAL BIRYANI ZONE"/>
        <s v="Central Cafe"/>
        <s v="Central Cafeteria"/>
        <s v="Central Conversations"/>
        <s v="Central Jail"/>
        <s v="Central Lunch Home"/>
        <s v="Central NX"/>
        <s v="Central Perk Bakery"/>
        <s v="central perk burgers"/>
        <s v="Central Perk by Hungers Snacks"/>
        <s v="Central Perk Cafe"/>
        <s v="Central Perk Udaipur"/>
        <s v="Central Pizzeria"/>
        <s v="Centre Point Delivery"/>
        <s v="Centre Point Naga Cuisine"/>
        <s v="Centre Point Restaurant"/>
        <s v="Centric"/>
        <s v="Ceremonial"/>
        <s v="Ceremonial Kitchen &amp; Co"/>
        <s v="CERISE FOODS"/>
        <s v="Certified Rolls"/>
        <s v="C'est La Vie Cafe"/>
        <s v="Cest La Vie- Pizzas, Pastas &amp; Burgers"/>
        <s v="Ceylon Bake House"/>
        <s v="Ceylon Bake House - Marine Drive"/>
        <s v="Ceylon parotta"/>
        <s v="Ceylon Parotta Arabian Beef Streets"/>
        <s v="Ceyone Food Talkies"/>
        <s v="CF Fresh100"/>
        <s v="CFC"/>
        <s v="CFC - Crispy Fried Chicken"/>
        <s v="CFC  Snacks"/>
        <s v="CFC ( CAFE FAST FOOD CORNER )"/>
        <s v="CFC ( CRISPY FRIED CHICKEN)"/>
        <s v="CFC (Calcutta Fried Chicken)"/>
        <s v="CFC (Chirala fried Chicken)"/>
        <s v="CFC Biryani"/>
        <s v="CFC CHICKEN FISH AND CHINESE RESTAURANT"/>
        <s v="CFC CHOPATY FOOD CORNER"/>
        <s v="CFC Crispy Fried Chicken"/>
        <s v="CFC- Crispy Fried Chicken"/>
        <s v="CFC Crispy Fried Chicken ( Halal)"/>
        <s v="CFC Indian Tadka"/>
        <s v="CFC KITCHEN"/>
        <s v="CFC PIZZA &amp; CAFE"/>
        <s v="CFC Shalimar Family Restaurant"/>
        <s v="cffc"/>
        <s v="CFK"/>
        <s v="CFM Foods"/>
        <s v="CFS"/>
        <s v="CG 04  Dhaba"/>
        <s v="CG Chicken Box"/>
        <s v="CGI COFFEE GAMING INC"/>
        <s v="CG's Kitchen"/>
        <s v="CH Chicken Corner"/>
        <s v="CH-01 Combo's"/>
        <s v="CH-01 Food junction"/>
        <s v="CH-53 Indo Chinese Foods"/>
        <s v="Cha Angadi"/>
        <s v="Cha Bar"/>
        <s v="Cha bar Allenby"/>
        <s v="Cha Canteen"/>
        <s v="Cha Cha Cha - Dimsum, Sushi, Stir Fry"/>
        <s v="CHA CHA CHINESE"/>
        <s v="cha cofeer adda"/>
        <s v="CHA COFFEE &amp; MORE"/>
        <s v="CHA EBONG"/>
        <s v="CHA KHATTI"/>
        <s v="Cha Khor"/>
        <s v="Cha -lucky"/>
        <s v="Cha Pani Cafe"/>
        <s v="Cha REPUBLIC"/>
        <s v="Cha se chai"/>
        <s v="Cha Shi"/>
        <s v="Cha Vala Cafe"/>
        <s v="CHAA  SUTTA"/>
        <s v="CHAA SUTTA"/>
        <s v="Chaa Te Yaari"/>
        <s v="Cha-A-Adda"/>
        <s v="ChaaCafe"/>
        <s v="Chaai &amp; Kaapi Co"/>
        <s v="Chaai No1"/>
        <s v="Chaai Resto"/>
        <s v="Chaai Square"/>
        <s v="CHAAMOS RESTAURANT"/>
        <s v="Chaand's butter chicken"/>
        <s v="Chaang Biryani"/>
        <s v="Chaap &amp; Cheese"/>
        <s v="Chaap &amp; Chicken"/>
        <s v="Chaap &amp; Curries (Since 1995)"/>
        <s v="Chaap &amp; TIKKA EXPRESS"/>
        <s v="CHAAP ADDA"/>
        <s v="Chaap and chicken express"/>
        <s v="Chaap and Pizza Villa"/>
        <s v="Chaap and Roll"/>
        <s v="Chaap and snacks corner(Indirapuram)"/>
        <s v="Chaap Chaska"/>
        <s v="CHAAP CHATORE"/>
        <s v="Chaap Chaubara"/>
        <s v="Chaap Chobaara"/>
        <s v="Chaap Corner"/>
        <s v="Chaap Delight"/>
        <s v="Chaap di Chhap"/>
        <s v="Chaap Dilliwali"/>
        <s v="Chaap Express"/>
        <s v="Chaap Harbour"/>
        <s v="Chaap Hi Chaap"/>
        <s v="CHAAP HUB .COM"/>
        <s v="Chaap Hut"/>
        <s v="Chaap junction"/>
        <s v="CHAAP K THAAT"/>
        <s v="Chaap Ka Baap"/>
        <s v="Chaap khazana"/>
        <s v="Chaap ki chhap"/>
        <s v="Chaap King"/>
        <s v="Chaap Kingdom"/>
        <s v="Chaap Kitchen"/>
        <s v="Chaap Limited"/>
        <s v="Chaap master"/>
        <s v="Chaap Minar"/>
        <s v="Chaap Nation"/>
        <s v="CHAAP O HOLIC"/>
        <s v="CHAAP OF PUNJAB"/>
        <s v="Chaap Paradise"/>
        <s v="CHAAP POINT"/>
        <s v="Chaap Raja"/>
        <s v="CHAAP SINGH"/>
        <s v="Chaap Station"/>
        <s v="Chaap Sticks"/>
        <s v="CHAAP STORIE"/>
        <s v="Chaap Story"/>
        <s v="Chaap Street"/>
        <s v="Chaap Waale Veer Ji"/>
        <s v="Chaap Wala"/>
        <s v="CHAAP WALE"/>
        <s v="chaap wale (Malviya Nagar)"/>
        <s v="Chaap World"/>
        <s v="CHAAP.COM"/>
        <s v="CHAAPPI RESTAURANT"/>
        <s v="Chaapshaala"/>
        <s v="Chaapsticks"/>
        <s v="CHAAPWALA.COM"/>
        <s v="CHAAPWALE"/>
        <s v="CHAAR YAAR CAFE"/>
        <s v="Chaashni Sweets"/>
        <s v="Chaat &amp; Chai Co"/>
        <s v="Chaat &amp; Chai CO."/>
        <s v="Chaat &amp; Chinese By Just Delicious"/>
        <s v="Chaat @ Adyar"/>
        <s v="Chaat 2.0"/>
        <s v="Chaat Aangan"/>
        <s v="Chaat Adda"/>
        <s v="Chaat Adda (LRN FOOD CORNER)"/>
        <s v="Chaat Adda Restaurant"/>
        <s v="Chaat Baazar"/>
        <s v="Chaat Bazaar"/>
        <s v="CHAAT BAZZAR"/>
        <s v="Chaat Bhaat By YummyEats"/>
        <s v="Chaat bhandar"/>
        <s v="chaat bites"/>
        <s v="CHAAT BOX"/>
        <s v="CHAAT BOX 43"/>
        <s v="Chaat Cafe"/>
        <s v="Chaat Chaska and Fast Food"/>
        <s v="Chaat Chator"/>
        <s v="Chaat Chatore"/>
        <s v="Chaat Chaupati"/>
        <s v="Chaat Chowk"/>
        <s v="Chaat Company"/>
        <s v="Chaat Corner"/>
        <s v="CHAAT COURTYARD"/>
        <s v="Chaat Current"/>
        <s v="Chaat Darbar"/>
        <s v="CHAAT DI HATTI"/>
        <s v="Chaat Express"/>
        <s v="Chaat Gali @69"/>
        <s v="Chaat Galli"/>
        <s v="Chaat Ghar"/>
        <s v="Chaat Hackers"/>
        <s v="Chaat Heaven"/>
        <s v="Chaat House"/>
        <s v="Chaat Hub"/>
        <s v="Chaat Hut"/>
        <s v="CHAAT JI"/>
        <s v="Chaat Junction"/>
        <s v="CHAAT KA CHASKA"/>
        <s v="CHAAT KA CHASKA BURGER WORGER"/>
        <s v="Chaat Ka Chaska Premium City Mall"/>
        <s v="Chaat Kart"/>
        <s v="Chaat Khao"/>
        <s v="Chaat King"/>
        <s v="CHAAT KING, MAC AMD DOM"/>
        <s v="Chaat Kings"/>
        <s v="CHAAT KORNER"/>
        <s v="Chaat Lane"/>
        <s v="Chaat Lounge"/>
        <s v="CHAAT MAHAL"/>
        <s v="Chaat Mahal - Food Orbit"/>
        <s v="CHAAT MANIA"/>
        <s v="Chaat Master"/>
        <s v="Chaat Mohalla"/>
        <s v="Chaat Nawabi"/>
        <s v="Chaat Paavlian"/>
        <s v="Chaat pakore paaji"/>
        <s v="chaat pakore pajji"/>
        <s v="Chaat PakorePaaji"/>
        <s v="CHAAT PAKWAN"/>
        <s v="Chaat Palace"/>
        <s v="CHAAT PARK"/>
        <s v="Chaat pe ccharcha"/>
        <s v="Chaat Point"/>
        <s v="Chaat Puchka"/>
        <s v="CHAAT PUNCH"/>
        <s v="Chaat Rasoi"/>
        <s v="CHAAT SANSAAR"/>
        <s v="Chaat Sarovar"/>
        <s v="Chaat Shaala"/>
        <s v="Chaat Shop @ 12 to 12"/>
        <s v="chaat social"/>
        <s v="CHAAT STATION"/>
        <s v="Chaat Stories"/>
        <s v="Chaat Street"/>
        <s v="Chaat Street Express"/>
        <s v="CHAAT UNCLE"/>
        <s v="Chaat Vaat"/>
        <s v="Chaat Waali Gully"/>
        <s v="Chaat Wala"/>
        <s v="Chaat Wale"/>
        <s v="Chaat Walk"/>
        <s v="Chaatimes"/>
        <s v="Chaatizza"/>
        <s v="Chaatoree By Purple Foods"/>
        <s v="Chaats and Wraps"/>
        <s v="Chaatsy -the chaat house"/>
        <s v="Chaatu Specialty Foods"/>
        <s v="Chaatwalla"/>
        <s v="Chaatwich"/>
        <s v="Chaayos Chai+Snacks=Relax"/>
        <s v="CHABAO"/>
        <s v="Chaccha Jaan"/>
        <s v="Chaccha Jaan - Picnic Garden"/>
        <s v="Chaccha Jaan-Biryani, Kebabs &amp; Curries"/>
        <s v="Chacha Bhateeja Chat Bhandar"/>
        <s v="Chacha Bhatija Hotel (Amar)"/>
        <s v="Cha-cha Biryani House"/>
        <s v="Chacha Bombaywala"/>
        <s v="Chacha Burger Point"/>
        <s v="CHACHA CHACHI RESTAURANT"/>
        <s v="CHACHA CHARSI"/>
        <s v="Chacha Chaudhary Express Buffet"/>
        <s v="Chacha Chicken"/>
        <s v="CHACHA CHINESE"/>
        <s v="Chacha Choudhary"/>
        <s v="Chacha Da Dhaba"/>
        <s v="Chacha de Paranthe"/>
        <s v="CHACHA FAST FOOD CENTRE"/>
        <s v="Chacha Fast Food Corner"/>
        <s v="Chacha Food Street"/>
        <s v="CHACHA FOODS"/>
        <s v="Chacha Hotel And Caters"/>
        <s v="CHACHA JAAN'S BIRYANI"/>
        <s v="Chacha Ji Chaap Wale"/>
        <s v="Chacha Ji Chicken Wale"/>
        <s v="Chacha Ji Sajid Biryani"/>
        <s v="Chacha Juice Corner"/>
        <s v="Chacha Ka Chaat"/>
        <s v="ChaCha ke Pranthe"/>
        <s v="Chacha ki Rasoi"/>
        <s v="Chacha Pizza"/>
        <s v="Chacha Rolls"/>
        <s v="Chacha Shankar Chic Fish Kabab"/>
        <s v="CHACHA SNACKS"/>
        <s v="CHACHA SOUP AND CHICKEN"/>
        <s v="Chacha Soya Chaap"/>
        <s v="CHACHA SWEETS"/>
        <s v="chacha sweets house"/>
        <s v="CHACHA WOW"/>
        <s v="Chacha`s Kitchen"/>
        <s v="Chachas Amrutsari Kulcha &amp; Chole Bhature"/>
        <s v="Chachas Chinese Food"/>
        <s v="Chacha's kitchen"/>
        <s v="CHACHA'S RESTAURANT"/>
        <s v="Chacha's Take Away"/>
        <s v="CHACHE DA DHABA"/>
        <s v="Chache Di Rasoi"/>
        <s v="Chachha Jaan- Biryani and Kabab"/>
        <s v="Chachi Vaishno Dhaba"/>
        <s v="CHA-CHI-MO"/>
        <s v="Chachokha Cafe"/>
        <s v="Chachu Da Chicken"/>
        <s v="Chachu ke pranthe"/>
        <s v="Chacma - Dieting Monkey"/>
        <s v="Chadha bhojnalaya"/>
        <s v="Chadha Prantha Junction"/>
        <s v="CHADHA SNACKS"/>
        <s v="CHADHAS NIGHT KITCHEN 1982"/>
        <s v="Chadha's The North Indian Food Corner"/>
        <s v="Chafa Cafe and Studio"/>
        <s v="Chah Coffee Bar"/>
        <s v="Chah Shala"/>
        <s v="CHAH2'S CAFE"/>
        <s v="Chaha Break and Snacks"/>
        <s v="CHAHA DOT COM"/>
        <s v="Chaha House"/>
        <s v="Chaha Katta"/>
        <s v="Chaha Sobat"/>
        <s v="CHAHAL HUB"/>
        <s v="CHAHAPANI AMRUTTULYA"/>
        <s v="Chahat Biryani"/>
        <s v="Chahat Egg World"/>
        <s v="Chahat Fast Food"/>
        <s v="Chahat The Dhaba"/>
        <s v="Chai"/>
        <s v="Chai  Peedika"/>
        <s v="CHAI  SUTTA  BAR"/>
        <s v="Chai  Sutta Bar"/>
        <s v="Chai - The Way You Like It"/>
        <s v="Chai &amp; Co"/>
        <s v="Chai &amp; Maggi Restaurant"/>
        <s v="Chai &amp; mini meals"/>
        <s v="Chai &amp; More"/>
        <s v="Chai &amp; Tea"/>
        <s v="Chai 19"/>
        <s v="Chai 24/7"/>
        <s v="Chai 24x7"/>
        <s v="Chai 25 Cafe"/>
        <s v="CHAI 92"/>
        <s v="Chai Adda"/>
        <s v="Chai Adda Cafe"/>
        <s v="CHAI ADDAA"/>
        <s v="Chai Amritam"/>
        <s v="CHAI AMRUTH"/>
        <s v="Chai And Chaat Cafe"/>
        <s v="Chai and You"/>
        <s v="CHAI AUR"/>
        <s v="Chai Aur Chillam"/>
        <s v="CHAI BABAS"/>
        <s v="CHAI BAITHAK"/>
        <s v="Chai bar"/>
        <s v="Chai Battalion"/>
        <s v="Chai Bhajiya/Swadist Kitchen"/>
        <s v="CHAI BISCOOT"/>
        <s v="Chai Biskut"/>
        <s v="CHAI BISKUT CAFE"/>
        <s v="Chai Bites"/>
        <s v="Chai bolo chai"/>
        <s v="Chai boy"/>
        <s v="Chai Break"/>
        <s v="Chai Break - Alipore"/>
        <s v="Chai break - CC2"/>
        <s v="Chai Break- Kankurgachi"/>
        <s v="Chai Break- Sahid Nagar"/>
        <s v="Chai Break-Ballygunge"/>
        <s v="Chai Break-Southern Avenue"/>
        <s v="CHAI BUDDY"/>
        <s v="Chai Burger Station"/>
        <s v="Chai Buzz"/>
        <s v="Chai Cafe"/>
        <s v="Chai Cafe Bistro"/>
        <s v="Chai Cafe Day"/>
        <s v="Chai Calling"/>
        <s v="CHAI CASTLE"/>
        <s v="Chai Central"/>
        <s v="Chai chaiya restaurant"/>
        <s v="Chai Chakna (powered by Kuppa Tea)"/>
        <s v="Chai Chapter"/>
        <s v="Chai Charcha"/>
        <s v="Chai Chaska"/>
        <s v="Chai Chaska Cafe"/>
        <s v="Chai chaskka"/>
        <s v="CHAI CHAT CHATORE"/>
        <s v="Chai Cheers Bar"/>
        <s v="Chai Chemistry"/>
        <s v="CHAI CHOKDI"/>
        <s v="Chai Choupati"/>
        <s v="Chai Chowki"/>
        <s v="Chai Chowpatea"/>
        <s v="Chai Chowrasta"/>
        <s v="Chai Chugli"/>
        <s v="Chai chumuk"/>
        <s v="Chai Chuski"/>
        <s v="Chai chuski bar"/>
        <s v="Chai Chuski Bar &amp; Restaurant"/>
        <s v="Chai Chuski Bar And Restaurant"/>
        <s v="CHAI CHUSKI BAR AND RESTURANT"/>
        <s v="Chai Chuski Cafe"/>
        <s v="CHAI CIGGIE CAFE"/>
        <s v="chai ciggy corner"/>
        <s v="CHAI CITY"/>
        <s v="CHAI CLUB"/>
        <s v="Chai club attapur"/>
        <s v="Chai Club Cafe"/>
        <s v="Chai Club Milk Shakes &amp; Coolers @ FEC"/>
        <s v="Chai Coffee And Conversation (CCC)"/>
        <s v="CHAI COFFEE CAFE"/>
        <s v="CHAI COFFEE CHAKNA"/>
        <s v="Chai Coffee Point"/>
        <s v="Chai Con Cafe"/>
        <s v="Chai Connection"/>
        <s v="Chai Connection And Milkshakes Hub"/>
        <s v="CHAI CORNER"/>
        <s v="Chai Crush"/>
        <s v="Chai Cubicle"/>
        <s v="CHAI DAYS"/>
        <s v="CHAI DESI"/>
        <s v="Chai Dot Com"/>
        <s v="Chai Dukaan"/>
        <s v="Chai Express"/>
        <s v="CHAI EXPRESS A JUNCTION OF INTERNATIONAL TASTE"/>
        <s v="Chai Factory"/>
        <s v="CHAI FELLA"/>
        <s v="Chai Flask"/>
        <s v="Chai G"/>
        <s v="Chai Galiyara"/>
        <s v="Chai Galli"/>
        <s v="CHAI GALLIYARA CAFE"/>
        <s v="Chai Garam"/>
        <s v="CHAI GARAM CAFE"/>
        <s v="Chai Garam Chai"/>
        <s v="CHAI GARDEN"/>
        <s v="CHAI GLASS"/>
        <s v="Chai Govindam"/>
        <s v="Chai Grill"/>
        <s v="Chai haat"/>
        <s v="CHAI HABBAT"/>
        <s v="chai hai Na"/>
        <s v="CHAI HATTI"/>
        <s v="Chai Havali"/>
        <s v="Chai Ho Jae"/>
        <s v="Chai Ho Jaye"/>
        <s v="Chai House Cafe"/>
        <s v="Chai Hub"/>
        <s v="Chai in Fried chicken"/>
        <s v="Chai ka shaay"/>
        <s v="Chai Ka Theka"/>
        <s v="Chai Kaapi"/>
        <s v="CHAI KAAPI 56"/>
        <s v="CHAI KAFI BAR"/>
        <s v="Chai Kahani"/>
        <s v="Chai Kalari"/>
        <s v="Chai Kanth"/>
        <s v="CHAI KATTA"/>
        <s v="Chai Ke Coffee?"/>
        <s v="CHAI KE NASHEDI"/>
        <s v="Chai Kemistri"/>
        <s v="Chai Ki Chuski"/>
        <s v="Chai Ki Dukan"/>
        <s v="Chai Ki Haveli"/>
        <s v="Chai Ki Tapri"/>
        <s v="chai king"/>
        <s v="Chai Kings"/>
        <s v="Chai Kortyard"/>
        <s v="Chai Kulcha Bar"/>
        <s v="Chai Kulhad Club"/>
        <s v="Chai Latte"/>
        <s v="Chai Lelo- Chai, Snacks &amp; More"/>
        <s v="CHAI LELO-Chai, Snacks &amp; More"/>
        <s v="CHAI LIJE"/>
        <s v="CHAI LINES"/>
        <s v="CHAI LOUNGE"/>
        <s v="Chai Love Triangle"/>
        <s v="CHAI LOVERS"/>
        <s v="Chai macha"/>
        <s v="Chai Mafia"/>
        <s v="Chai Makers"/>
        <s v="CHAI MAKERS ENTERPRISES"/>
        <s v="Chai Mane"/>
        <s v="Chai Mantra"/>
        <s v="Chai Mantra ( SPL Combos )"/>
        <s v="Chai Master"/>
        <s v="CHAI MASTHI"/>
        <s v="Chai Matthi Cafe"/>
        <s v="CHAI MEETS TOAST"/>
        <s v="chai memes"/>
        <s v="Chai Met sutta"/>
        <s v="Chai Monks"/>
        <s v="Chai N' Chill"/>
        <s v="Chai N Coffee Times"/>
        <s v="Chai N Gupshup"/>
        <s v="Chai N Snacks"/>
        <s v="CHAI NAASHTA JUNCTION"/>
        <s v="CHAI NAASTA"/>
        <s v="Chai Nagar"/>
        <s v="CHAI NAGRI"/>
        <s v="Chai Nama"/>
        <s v="Chai Nashta"/>
        <s v="Chai Nashta Aur Politics"/>
        <s v="Chai Nashta Bar"/>
        <s v="Chai Nashta Cafe"/>
        <s v="CHAI NASHTA.COM"/>
        <s v="Chai Nastha"/>
        <s v="CHAI NEARBUY"/>
        <s v="Chai Ngo"/>
        <s v="Chai NGO &amp; Chaat Formula"/>
        <s v="CHAI OK PLEASE"/>
        <s v="Chai Paani 4 U"/>
        <s v="CHAI PAKODA"/>
        <s v="Chai Pakoda House"/>
        <s v="Chai Pani"/>
        <s v="Chai pani nasta"/>
        <s v="Chai Pani Sutta"/>
        <s v="Chai Paratha"/>
        <s v="CHAI PARATHE WALA"/>
        <s v="Chai Pattinam"/>
        <s v="CHAI PE CHARCHA"/>
        <s v="Chai Pe Charcha (TOUS LES JOURS CONFORT)"/>
        <s v="CHAI PE GUPSHUP"/>
        <s v="Chai Pearl"/>
        <s v="Chai Pettai"/>
        <s v="Chai Pila"/>
        <s v="Chai Pluss"/>
        <s v="Chai Point"/>
        <s v="Chai Pyali"/>
        <s v="CHAI QUEEN"/>
        <s v="Chai rani"/>
        <s v="CHAI RESTO"/>
        <s v="CHAI RESTOBAR"/>
        <s v="CHAI RESTRO BAR"/>
        <s v="Chai Sabha"/>
        <s v="Chai Samosa"/>
        <s v="Chai Samosa Cafe"/>
        <s v="Chai Samosa Point - The Desi Cafe"/>
        <s v="Chai Sangam"/>
        <s v="CHAI SE FRY TAK"/>
        <s v="Chai Shai"/>
        <s v="Chai Shai Baar"/>
        <s v="Chai Shai Bar"/>
        <s v="Chai Shai Bza"/>
        <s v="Chai Shai Cafe"/>
        <s v="Chai Shake Bar"/>
        <s v="chai shay"/>
        <s v="Chai Shaye"/>
        <s v="Chai Shi Foods"/>
        <s v="Chai Shots"/>
        <s v="CHAI SMOKER"/>
        <s v="Chai space"/>
        <s v="CHAI SQUARE"/>
        <s v="CHAI STATION"/>
        <s v="CHAI STATION AND CAFE"/>
        <s v="Chai Stories"/>
        <s v="chai story"/>
        <s v="Chai Sutta Baar"/>
        <s v="Chai Sutta Bar"/>
        <s v="Chai Sutta Bar (A Unit Of RHS Group)"/>
        <s v="CHAI SUTTA BAR DILSUKHNAGAR"/>
        <s v="Chai Sutta Bar Goa"/>
        <s v="Chai Sutta Bar Hyderabad"/>
        <s v="Chai Sutta Bar Makronia"/>
        <s v="Chai Sutta Bar Powai"/>
        <s v="Chai Sutta Bar Prashant Vihar"/>
        <s v="Chai Sutta Boyz"/>
        <s v="Chai Sutta Cafe"/>
        <s v="Chai sutta cafe &amp; restaurant"/>
        <s v="Chai Sutta Chronicles"/>
        <s v="Chai Sutta Corner"/>
        <s v="Chai Sutta Yaari"/>
        <s v="Chai Sutta Yaari Cafe"/>
        <s v="CHAI SUTTAA"/>
        <s v="Chai Talap"/>
        <s v="Chai Tales"/>
        <s v="Chai Tapri"/>
        <s v="CHAI TEACHERS"/>
        <s v="Chai Thadi"/>
        <s v="Chai Thela"/>
        <s v="CHAI THEORY"/>
        <s v="Chai Thikana"/>
        <s v="CHAI TIME"/>
        <s v="Chai toh banti hai"/>
        <s v="Chai Truck"/>
        <s v="Chai Tune - a tea cafe"/>
        <s v="Chai Unwind"/>
        <s v="Chai Vaai Cafe"/>
        <s v="Chai Valley Cafe"/>
        <s v="CHAI VENUE"/>
        <s v="Chai Villa"/>
        <s v="CHAI VILLA (RAMDASPETH)"/>
        <s v="CHAI VILLAGE"/>
        <s v="Chai waale"/>
        <s v="Chai Wai"/>
        <s v="CHAI WAI (KANHA FOODS)"/>
        <s v="Chai wai and coffee 24/7"/>
        <s v="Chai Wala"/>
        <s v="Chai Wala Chai"/>
        <s v="Chai Weds Burger"/>
        <s v="Chai wheelers"/>
        <s v="CHAI WITH CHURROS"/>
        <s v="Chai world"/>
        <s v="Chai Xpress"/>
        <s v="Chai Ya Coffee?"/>
        <s v="CHAI ZAIKA"/>
        <s v="Chai Zaika &amp; Fast Food"/>
        <s v="CHAI.ON"/>
        <s v="CHAIAMRUTH FOOD COURT"/>
        <s v="ChaiBaaz"/>
        <s v="Chaibubble"/>
        <s v="Chaibugs elegante"/>
        <s v="chaiclub"/>
        <s v="Chaicup"/>
        <s v="Chaiffee Cafe"/>
        <s v="CHAIFY ( A CUP OF LIFE )"/>
        <s v="CHAIFY A CUP OF LIFE"/>
        <s v="CHAIGANJ"/>
        <s v="Chaiholic"/>
        <s v="Chaiholic 2.O"/>
        <s v="CHAIHOOD"/>
        <s v="Chaii Dot"/>
        <s v="Chaii Tapri"/>
        <s v="CHAIII SABHAAA"/>
        <s v="Chaiii Suttta"/>
        <s v="Chai-ing Cafe"/>
        <s v="Chaikafi"/>
        <s v="Chaila Tandoor Chai"/>
        <s v="Chailije"/>
        <s v="CHAILUV"/>
        <s v="ChaiMinati"/>
        <s v="CHAIMOS (A UNIT OF QDM GROUP)"/>
        <s v="Chaimosa"/>
        <s v="chaina Hut"/>
        <s v="Chaina Town"/>
        <s v="Chainaama"/>
        <s v="Chainess"/>
        <s v="Chainsmokers Cafe"/>
        <s v="Chai-Ok-Please"/>
        <s v="CHAIOLIC"/>
        <s v="Chaiops"/>
        <s v="Chaiops - Shreeji Enterperises"/>
        <s v="Chaiops - Suryavansh Cafe 24x7"/>
        <s v="Chaiops- Art Of Food Corner"/>
        <s v="Chaiops- Dj Group"/>
        <s v="Chaiops- Infinity Enterprises"/>
        <s v="CHAIORAMA"/>
        <s v="CHAIORI"/>
        <s v="Chaipanti - A Tea Bar"/>
        <s v="Chaipartner"/>
        <s v="ChaiPatram"/>
        <s v="Chaipatty"/>
        <s v="Chai-Pila-De-Yaar Cafe"/>
        <s v="ChaiRAS"/>
        <s v="Chairs up Chinese center"/>
        <s v="CHAish"/>
        <s v="Chaishala-Chuski Chaiwali"/>
        <s v="CHAISHQ CAFE"/>
        <s v="Chaisthaan"/>
        <s v="Chaisutta"/>
        <s v="Chaitali Snacks &amp; Confectionery"/>
        <s v="Chaitanya Bhojnalay"/>
        <s v="Chaitanya Family Restaurant"/>
        <s v="Chaitanya Food Court - Curries"/>
        <s v="Chaitanya Food Court - Tiffins"/>
        <s v="Chaitanya Grand"/>
        <s v="Chaitanya Hotel"/>
        <s v="CHAITANYA ICE CREAM AND JUICE CENTER"/>
        <s v="Chaitanya Juice And Snacks"/>
        <s v="Chaitanya Paranthas"/>
        <s v="Chaitanya Pure Veg"/>
        <s v="Chaitanya Restaurant"/>
        <s v="Chaitanya Snacks"/>
        <s v="Chaitanya Tiffins"/>
        <s v="Chaitanya Vaibhava"/>
        <s v="Chaitanya Veg Fast Food"/>
        <s v="Chaitanya's modern kitchen"/>
        <s v="CHAITHANYA"/>
        <s v="Chaithram Food Court"/>
        <s v="CHAITNYA SNACKS CENTER"/>
        <s v="CHAITRA BAKERY"/>
        <s v="Chaitra Food Court"/>
        <s v="Chaitra Foodcourt &amp; Ice cream parlour"/>
        <s v="Chaitra Restaurant"/>
        <s v="Chaitu's Kitchen"/>
        <s v="Chaiwala"/>
        <s v="ChaiWala Express"/>
        <s v="CHAIWALA ONLINE.COM"/>
        <s v="Chaiwala.IN"/>
        <s v="Chaiway Tea Cafe"/>
        <s v="CHAIYYASHI"/>
        <s v="CHAIZA"/>
        <s v="Chak De"/>
        <s v="Chak De Biryani"/>
        <s v="CHAK DE CHINESE"/>
        <s v="CHAK DE INDIA PUNJABI RESTAURANT"/>
        <s v="CHAK DE MANDI RESTAURANT"/>
        <s v="Chak De Misal"/>
        <s v="Chak De pizza"/>
        <s v="chak De Punjabi"/>
        <s v="Chak De Tikka"/>
        <s v="CHAK LE DHABA"/>
        <s v="CHAK LO INDIA"/>
        <s v="CHAKALAS"/>
        <s v="Chakana 72"/>
        <s v="Chakh Le"/>
        <s v="Chakh Le Chinese"/>
        <s v="Chakh Le India"/>
        <s v="Chakh Le Lucknow"/>
        <s v="Chakh Le Sweets, Bengali Misthan"/>
        <s v="Chakh Naa"/>
        <s v="Chakhh De Punjab"/>
        <s v="Chakh-Le Momos"/>
        <s v="Chakhloo Food"/>
        <s v="Chakhna"/>
        <s v="Chakh-Na"/>
        <s v="CHAKHNA = STARTERS"/>
        <s v="Chakhna 24X7"/>
        <s v="Chakhna Bar"/>
        <s v="Chakhna By Indie"/>
        <s v="Chakhna Cafe"/>
        <s v="Chakhna Central"/>
        <s v="Chakhna Experiment"/>
        <s v="CHAKHNA EXPRESS"/>
        <s v="Chakhna Food &amp; Snacks"/>
        <s v="Chakhna Lo India"/>
        <s v="Chakhna Makhna"/>
        <s v="Chakhna on wheels"/>
        <s v="Chakhna Padega"/>
        <s v="Chakhna wakhna"/>
        <s v="Chakhna.in"/>
        <s v="Chakh-Naa"/>
        <s v="Chakhna's"/>
        <s v="Cha-Khor"/>
        <s v="Chakhum"/>
        <s v="Chakhum Ama"/>
        <s v="Chakie Jan"/>
        <s v="Chakka Manga Thenga"/>
        <s v="Chakkhna"/>
        <s v="Chakkhna Beyond Peanuts"/>
        <s v="chakkna com"/>
        <s v="Chakle!"/>
        <s v="CHAKLI BAKLI KI THALI"/>
        <s v="Chakna"/>
        <s v="Chakna &amp; chicken corner veg &amp; non veg"/>
        <s v="Chakna &amp; Curries"/>
        <s v="Chakna House"/>
        <s v="Chakna House @ Nutri Narcos"/>
        <s v="CHAKNA KITCHEN"/>
        <s v="Chakna Station"/>
        <s v="Chakna Theka"/>
        <s v="Chakna Unlimited Est 2020"/>
        <s v="CHAKNAA SINGH"/>
        <s v="Chakra's Cafe"/>
        <s v="CHAKRAVARTHY VILAS"/>
        <s v="Chakum Chukum"/>
        <s v="CHAL BOMBAY"/>
        <s v="CHAL KHAIBA"/>
        <s v="Chal Khane De"/>
        <s v="Chala Basu Yaa"/>
        <s v="Chalasani Family Restaurent &amp; Caterers"/>
        <s v="Chalde Firde Maujaan"/>
        <s v="Chalman Exotic Locho &amp; Khaman"/>
        <s v="CHALO ABAR KHAI"/>
        <s v="Chalo Bengaluru"/>
        <s v="Chalo chai"/>
        <s v="CHALO DILLI"/>
        <s v="Chalo Dum Biryani"/>
        <s v="Chalo Dum Biryani 2.0"/>
        <s v="Chalotra Fast Food"/>
        <s v="CHALTE FIRTE"/>
        <s v="Chalte Firte Chaap Wale"/>
        <s v="Chalte Firte Momos &amp; Special Foods"/>
        <s v="Chalte Firte Momos and Special Food"/>
        <s v="Chalu Chinese"/>
        <s v="Chalu Chinese Express"/>
        <s v="Chalu Fried Chicken"/>
        <s v="Chalu Momo"/>
        <s v="Chalu Momos"/>
        <s v="CHALUKYA RESTAURANT"/>
        <s v="CHAMAIL SINGH DA DHABA"/>
        <s v="Chaman Biryani"/>
        <s v="Chaman Dhaba"/>
        <s v="Chaman Family Restaurant"/>
        <s v="CHAMAN HOTEL &amp; RESTAURANT"/>
        <s v="CHAMBAL"/>
        <s v="Chamber  Inn"/>
        <s v="CHAMMANTHIS"/>
        <s v="Champ"/>
        <s v="Champ Master"/>
        <s v="Champa Baag"/>
        <s v="CHAMPA KA MOTTON"/>
        <s v="champa ka mutton"/>
        <s v="champa ka mutton (Malviya Nagar)"/>
        <s v="Champaji Farsan House"/>
        <s v="Champaklal Pavbhaji"/>
        <s v="CHAMPARAN"/>
        <s v="Champaran Biryani House(Hotel kajal International)"/>
        <s v="Champaran chicken"/>
        <s v="CHAMPARAN DESI GHEE MUTTON &amp; CHICKEN"/>
        <s v="CHAMPARAN DHABA"/>
        <s v="Champaran Express"/>
        <s v="Champaran Food Court"/>
        <s v="Champaran Foods"/>
        <s v="Champaran handi by hotshot"/>
        <s v="CHAMPARAN HANDI KHA KE DEKHO"/>
        <s v="Champaran Handi Meat"/>
        <s v="Champaran Handi Meat House"/>
        <s v="CHAMPARAN HANDI MEAT HOUSE HYGIENE AND SAFE"/>
        <s v="Champaran Handi Mutton"/>
        <s v="CHAMPARAN HANDI MUTTON AND BIRYANI"/>
        <s v="Champaran Jaiswal Mutton Handi"/>
        <s v="Champaran kitchen"/>
        <s v="Champaran Litti Chicken"/>
        <s v="Champaran Matka  Mutton And Chicken Palace"/>
        <s v="Champaran Matka Mutton Haveli"/>
        <s v="Champaran Matka Wala Chicken And Mutton Palace"/>
        <s v="Champaran Matka Wala Mutton Aur Chicken Palace"/>
        <s v="Champaran Meat"/>
        <s v="Champaran Meat By Killo"/>
        <s v="Champaran Meat Co."/>
        <s v="CHAMPARAN MEAT HOUSE"/>
        <s v="Champaran Meat House - BANK MORE"/>
        <s v="Champaran Meat House - ISM Gate"/>
        <s v="Champaran Meat House thali and biryani"/>
        <s v="Champaran Meat House- TM"/>
        <s v="CHAMPARAN MEAT HUB"/>
        <s v="Champaran Meat Junction"/>
        <s v="Champaran Meat Mall"/>
        <s v="Champaran Meat Wala"/>
        <s v="Champaran Meat/Chicken House"/>
        <s v="Champaran Mutton &amp; Chicken Since 2009"/>
        <s v="Champaran Mutton Dhaba"/>
        <s v="Champaran Mutton Hundy &amp; Biryani"/>
        <s v="CHAMPARAN NON VEG POINT"/>
        <s v="Champaran Paw Bhaji"/>
        <s v="Champaran Rasoi"/>
        <s v="Champaran Restaurant"/>
        <s v="CHAMPARAN TASTE MUTTON CHICKEN"/>
        <s v="Champarwala"/>
        <s v="CHAMPIAN TEA AND SNACKS"/>
        <s v="Champion icecream parlour"/>
        <s v="Chamund Mmakai"/>
        <s v="Chamunda Chinese"/>
        <s v="Chamunda Deshi Food"/>
        <s v="Chamunda Ganthiyarath"/>
        <s v="Chamunda Hotel"/>
        <s v="Chamunda Lassi Shop"/>
        <s v="Chamunda Pavbhaji and Pulao"/>
        <s v="Chamunda Purohit Dyning Hall"/>
        <s v="Chamunda Restaurant"/>
        <s v="Chamunda The Lassi Shop"/>
        <s v="CHAMUNDAMMA BIRIYANI HOUSE"/>
        <s v="Chamundeshvari Military Hotel  GFC Biryani"/>
        <s v="CHAMUNDESHWARI KARNATAKA HINDU MILITARY HOTEL"/>
        <s v="Chan &amp; Shroff - The Chindian Multicuisine"/>
        <s v="Chan Su Chinese"/>
        <s v="Chana Zor Garam"/>
        <s v="Chanakya"/>
        <s v="Chanakya Bar Be Que"/>
        <s v="CHANAKYA MILITARY HOTEL"/>
        <s v="Chanakya Misthan Bhandar"/>
        <s v="Chanakyan's Kidangu restaurant"/>
        <s v="Chanana Food Corner"/>
        <s v="CHANANA FOOD POINT"/>
        <s v="Chanana Sweet House"/>
        <s v="Chanchal Dhaba"/>
        <s v="CHANCHAL HOTEL AND RESTAURANT"/>
        <s v="Chanchal Namkeen, Bhel &amp; Chaats"/>
        <s v="Chanchal Restaurant"/>
        <s v="chanchal sweets and namkeen bhandar"/>
        <s v="Chanda Food"/>
        <s v="CHANDA FOOD PONT"/>
        <s v="Chanda Foods"/>
        <s v="Chanda Mama Son"/>
        <s v="Chandamama Hotel"/>
        <s v="Chandan Dhaba"/>
        <s v="Chandan Hotel"/>
        <s v="Chandan Momo"/>
        <s v="Chandan paradise"/>
        <s v="Chandan Restaurant"/>
        <s v="Chandan Veg Restaurant"/>
        <s v="CHANDANA FOOD COURT"/>
        <s v="Chandana kitchen"/>
        <s v="Chandanaa foods"/>
        <s v="Chandani Chowk (PURE VEG) Restaurant"/>
        <s v="CHANDANI CHOWK DILLI 6"/>
        <s v="Chandani Chowk Wale Paranthe"/>
        <s v="Chandani Chowk Wale Paronthe"/>
        <s v="CHANDAVALLI BAKERIES"/>
        <s v="CHANDBALI CHAT"/>
        <s v="Chandekar Misal House"/>
        <s v="CHANDER DHABA"/>
        <s v="Chander Fun Club"/>
        <s v="Chanderlok Hotel &amp; Restaurant"/>
        <s v="Chanderlok Vaishno Dhaba"/>
        <s v="Chander's - The Thirst Quench"/>
        <s v="Chander's Chat Palace"/>
        <s v="Chander's Juice Centre"/>
        <s v="Chanders Premium"/>
        <s v="Chandhamama"/>
        <s v="Chandigarh Cafe"/>
        <s v="Chandigarh cakes &amp; Baker"/>
        <s v="Chandigarh Chulha"/>
        <s v="CHANDIGARH DA DHABA"/>
        <s v="Chandigarh Express"/>
        <s v="Chandigarh Flavours"/>
        <s v="Chandigarh Food Factory"/>
        <s v="Chandigarh Food Ranger"/>
        <s v="Chandigarh Haveli"/>
        <s v="Chandigarh Hotel"/>
        <s v="Chandigarh Hub"/>
        <s v="CHANDIGARH JUNCTION"/>
        <s v="Chandigarh Kitchen"/>
        <s v="Chandigarh Nation"/>
        <s v="CHANDIGARH PARANTHEWALI GALI"/>
        <s v="Chandigarh paratha junction"/>
        <s v="Chandigarh Pure Veg Dhaba"/>
        <s v="Chandigarh Rasoi"/>
        <s v="CHANDIGARH ROLLS HUB"/>
        <s v="CHANDIGARH SWEETS"/>
        <s v="CHANDIGARH VAISHNO DHABA"/>
        <s v="Chandigariya"/>
        <s v="Chandini Chowk"/>
        <s v="Chandini Chowk Chaat"/>
        <s v="Chandkheda Fry Center"/>
        <s v="Chandna Bakery"/>
        <s v="Chandna Sweets"/>
        <s v="Chandnee Chowk"/>
        <s v="Chandni Chowk"/>
        <s v="CHANDNI CHOWK - Damdaar Khaana"/>
        <s v="Chandni Chowk 2 Bangalore"/>
        <s v="Chandni Chowk Bhaturewale"/>
        <s v="Chandni Chowk Famous Paratha.com"/>
        <s v="Chandni Chowk Ke Mashhoor Paranthe"/>
        <s v="Chandni chowk ke parathe"/>
        <s v="Chandni Chowk Paratha Corner"/>
        <s v="CHANDNI CHOWK RESTAURANT"/>
        <s v="Chandni Chowk To China"/>
        <s v="Chandni Chowk to Galwan Valley"/>
        <s v="CHANDNI CHOWK WALO KE MUSHOOR PARATHE"/>
        <s v="Chandni Food Service"/>
        <s v="Chandni Garden Resto &amp; Bar"/>
        <s v="Chandni Restaurant"/>
        <s v="Chandra Bakers"/>
        <s v="Chandra Bhavan"/>
        <s v="Chandra Cafe"/>
        <s v="CHANDRA FOODS"/>
        <s v="Chandra Grand Restaurant"/>
        <s v="Chandra Haveli Star Restaurant"/>
        <s v="CHANDRA HESHEL"/>
        <s v="CHANDRA HOTEL"/>
        <s v="Chandra Mess"/>
        <s v="Chandra Restaurant"/>
        <s v="Chandra Sweets"/>
        <s v="CHANDRA TASTE BUGS"/>
        <s v="Chandra Vilas Namkeen"/>
        <s v="CHANDRAA"/>
        <s v="Chandraksh Bhoj"/>
        <s v="CHANDRALOK"/>
        <s v="Chandralok Kachouri"/>
        <s v="CHANDRALOK RESTAURANT"/>
        <s v="Chandramukhi Bhojnalay"/>
        <s v="Chandrans Mess"/>
        <s v="Chandrasheela Hotel"/>
        <s v="Chandravilas bhojnalaya"/>
        <s v="CHANDRAVILAS BHUVAN"/>
        <s v="Chandravilas Hotel"/>
        <s v="Chandrika Biriyani Family Point"/>
        <s v="Chandrika Grand"/>
        <s v="CHANDRIKA KITCHEN"/>
        <s v="Chandrika Tiffins"/>
        <s v="CHANDRIKA VEG POINT"/>
        <s v="Chandrikabens India Food"/>
        <s v="CHANDRU HOTEL"/>
        <s v="CHANDRU'S CAFE"/>
        <s v="Chands butter chicken"/>
        <s v="Chands Tikka Point"/>
        <s v="Chandsu"/>
        <s v="CHANDU BHELWALA"/>
        <s v="CHANDU BIRIYANI"/>
        <s v="Chandu Chicken Corner"/>
        <s v="Chandu Cone Pizza"/>
        <s v="Chandu Foods Family Restaurant"/>
        <s v="Chandu Halwai"/>
        <s v="Chandu Restaurant"/>
        <s v="Chandu Sweets 1963"/>
        <s v="Chandu Sweets 1963 - N A D"/>
        <s v="Chandu Wadewale"/>
        <s v="Chandu's Chicken Den"/>
        <s v="chandu's kitchen"/>
        <s v="CHANDU'S KITCHEN MULTI CUISINE FAMILY RESTAURANT"/>
        <s v="Chang Chinese"/>
        <s v="Chang Lee"/>
        <s v="Chang s Combo"/>
        <s v="Chang Wang"/>
        <s v="Changa Khao By Changa's"/>
        <s v="Changa Sweets"/>
        <s v="Changayees"/>
        <s v="Changezi"/>
        <s v="CHANGEZI CHACHA - BIRYANI AND KABABS"/>
        <s v="CHANGEZI CHICKEN"/>
        <s v="CHANGEZI CHICKEN (A UNIT OF CHICKEN PLANET) Bara H"/>
        <s v="Changezi Chicken (Daryaganj)"/>
        <s v="Changezi Family Restaurant"/>
        <s v="Changezi Kathi Roll"/>
        <s v="CHANGO FOOD COURT"/>
        <s v="Chango restaurant"/>
        <s v="Chang's"/>
        <s v="CHANGS CHINESE"/>
        <s v="Chang's Combos"/>
        <s v="Chang's Kitchen"/>
        <s v="Chang's Legacy"/>
        <s v="Changu Mangu"/>
        <s v="Chanikya Food Court"/>
        <s v="Channel 9"/>
        <s v="Channi Di Hatti"/>
        <s v="Channi Raja Sweets"/>
        <s v="Chanti Hotel"/>
        <s v="Chanti Riders Food Court"/>
        <s v="Chanti Riders Kitchen"/>
        <s v="Chantilly"/>
        <s v="CHAO CHAO"/>
        <s v="Chao Mung China"/>
        <s v="CHAOBELLA RESTAURANT"/>
        <s v="Chaoman"/>
        <s v="Chap Re Chap- Pure Veg"/>
        <s v="CHAP ROLLS"/>
        <s v="Chapala's Kitchen"/>
        <s v="Chapam Chaap"/>
        <s v="Chapan Bhog"/>
        <s v="Chapatewaalla"/>
        <s v="Chapathi &amp; Parota"/>
        <s v="CHAPATHI FACTORY"/>
        <s v="CHAPATI CENTER"/>
        <s v="Chapati Express"/>
        <s v="Chapati Factory"/>
        <s v="CHAPATI PARK"/>
        <s v="Chapatiroll"/>
        <s v="Chaplin"/>
        <s v="CHAPLIN &amp; CO"/>
        <s v="Chaplin Chinese Restaurant"/>
        <s v="Chapora by Phoenix Park Inn Resorts"/>
        <s v="Chapp 99"/>
        <s v="Chappan Bhog"/>
        <s v="Chappann Bhog Shivaji Statue"/>
        <s v="Chappanno Bhoj"/>
        <s v="Chappathibook (Handmade Chappathi)"/>
        <s v="Chappatikings.com"/>
        <s v="CHAPTER 0.1 FOOD STOP"/>
        <s v="Chapter 2"/>
        <s v="CHAPTER ONE"/>
        <s v="Chapter One Bar Main"/>
        <s v="CHAR BAR LOUNGE AND RESTAURANT"/>
        <s v="Char Bhujari Nasta House"/>
        <s v="CHAR Grills"/>
        <s v="CHARAN A/C FAMILY RESTAURANT"/>
        <s v="Charan Biryani Point"/>
        <s v="Charan Dass Samose Wale"/>
        <s v="Charan Juice &amp; Confectionery"/>
        <s v="Charbhuja Bhojnalay"/>
        <s v="Charbhuja Sandwich and Pizza"/>
        <s v="Charcoaholic"/>
        <s v="CHARCOAL"/>
        <s v="CHARCOAL BARBEQUE IGNITION"/>
        <s v="CHARCOAL BARN"/>
        <s v="CHARCOAL BAY"/>
        <s v="Charcoal BBQ Restaurant"/>
        <s v="Char-Coal Biriyani And Kebab"/>
        <s v="Charcoal by Carlsson"/>
        <s v="Charcoal Capital"/>
        <s v="Charcoal Chicken"/>
        <s v="Charcoal chicken barbecue"/>
        <s v="Charcoal Chowk"/>
        <s v="Charcoal -Creating Memories"/>
        <s v="Charcoal Eats - Biryani &amp; Beyond"/>
        <s v="Charcoal Eats- Biryani &amp; Beyond"/>
        <s v="Charcoal Express"/>
        <s v="Charcoal Grill"/>
        <s v="Charcoal House"/>
        <s v="Charcoal Kebaberie"/>
        <s v="Charcoal Mafiya"/>
        <s v="Charcoal Mandi Station"/>
        <s v="Charcoal Restaurant"/>
        <s v="Charcoal Restro And Lounge"/>
        <s v="Charcoal shwarma"/>
        <s v="Charcoal street"/>
        <s v="Charcoal tikka"/>
        <s v="CHARCOALS"/>
        <s v="CHARGER FOOD CORNER"/>
        <s v="Charis Foods"/>
        <s v="Charitha foods"/>
        <s v="Charles Chicken"/>
        <s v="Charli Restaurant"/>
        <s v="Charlie"/>
        <s v="CHARLIE BAKERY &amp; FAST FOOD"/>
        <s v="Charlie Baking Co"/>
        <s v="Charlie Changs Porvorim"/>
        <s v="Charlie Chaplin LaVegano"/>
        <s v="CHARLIE CHAPLINE LAVEGANO"/>
        <s v="CHARLIE S WOK"/>
        <s v="Charlie Sandwich &amp; Dabeli"/>
        <s v="Charlie Who? by Flayvor Co."/>
        <s v="Charls Cafe"/>
        <s v="Charmi family restaurant"/>
        <s v="Charmi Fast Food"/>
        <s v="CHARMINAR BIRYANI"/>
        <s v="Charminar Biryani House"/>
        <s v="CHARMINAR CHOWRASTA 2"/>
        <s v="Charminar Hotel"/>
        <s v="CHARMINAR HYDRABADI HOTEL"/>
        <s v="Charminar kabab and Biryani house"/>
        <s v="Charminar ki Gali"/>
        <s v="Charminar Restaurant"/>
        <s v="Charminar Xpress"/>
        <s v="Charminas Briyani Centre"/>
        <s v="Charnock's"/>
        <s v="Charoli : From the Royal Kitchens of Malwa"/>
        <s v="Charotar"/>
        <s v="Charotar Sweets"/>
        <s v="Charotar Sweets And Foods"/>
        <s v="Charotari Kheechadi"/>
        <s v="CHARSI CHAAP"/>
        <s v="Charu's"/>
        <s v="Charvi Eats"/>
        <s v="Charvi mess"/>
        <s v="Charvi's"/>
        <s v="Charvi's Biryani"/>
        <s v="CHASKA"/>
        <s v="Chaska 11"/>
        <s v="CHASKA 11/11"/>
        <s v="Chaska Bites"/>
        <s v="Chaska Bun"/>
        <s v="Chaska Cafe"/>
        <s v="Chaska Chaap"/>
        <s v="CHASKA CHAAT"/>
        <s v="CHASKA CHAI"/>
        <s v="Chaska Chicken Corner"/>
        <s v="Chaska Chilli Biryani Special"/>
        <s v="CHASKA CHINESE RESTAURANT"/>
        <s v="Chaska Chowk"/>
        <s v="CHASKA DHABA"/>
        <s v="Chaska fastfood &amp; Restaurant"/>
        <s v="Chaska Food Corner"/>
        <s v="Chaska Home Kitchen"/>
        <s v="Chaska hub"/>
        <s v="Chaska Kabab Center"/>
        <s v="CHASKA LEMON"/>
        <s v="CHASKA MASKA"/>
        <s v="Chaska Momos Fast Food"/>
        <s v="CHASKA MULTY CUSINE RESTAURANT"/>
        <s v="Chaska P2B"/>
        <s v="CHASKA PRATHA POINT"/>
        <s v="Chaska Punjab Da"/>
        <s v="Chaska Restaurant"/>
        <s v="Chaska Restaurant (Pitampura)"/>
        <s v="Chaska Restro"/>
        <s v="Chaska Story"/>
        <s v="Chaska Swad Ka !"/>
        <s v="Chaska Sweets And Snacks"/>
        <s v="Chaska Tadka"/>
        <s v="Chaska The Food Court"/>
        <s v="Chaska The Fusion Cafe"/>
        <s v="Chaska The Taste Of Punjab"/>
        <s v="Chaska Wala"/>
        <s v="chaska zaaikke ka"/>
        <s v="Chaskaa"/>
        <s v="Chasko Fast Food"/>
        <s v="Chasko -Punjabi Tadka"/>
        <s v="CHASMITHA HOT FOODS"/>
        <s v="chasnii"/>
        <s v="CHASSKAA"/>
        <s v="chasskaa.com"/>
        <s v="Chat and cool corner"/>
        <s v="Chat and Sandwich House"/>
        <s v="CHAT AND SNACKS"/>
        <s v="Chat bandi"/>
        <s v="Chat bhandar"/>
        <s v="Chat Bhelpuri and Sandwich House"/>
        <s v="Chat Center"/>
        <s v="Chat Center (Chat Hut @Diamond Plaza)"/>
        <s v="Chat Center (Chat Wala)"/>
        <s v="Chat Center (Chat_Pata)"/>
        <s v="Chat Center (Chato_Rii)"/>
        <s v="Chat chaska centre"/>
        <s v="Chat Chaupati"/>
        <s v="Chat Corner"/>
        <s v="Chat express veg restaurant"/>
        <s v="Chat House"/>
        <s v="Chat house (Phuchka Man)"/>
        <s v="CHAT HUT"/>
        <s v="Chat Hut - Swimming Pool"/>
        <s v="CHAT KAR CHATS"/>
        <s v="Chat King"/>
        <s v="Chat Mate"/>
        <s v="Chat Mohalla"/>
        <s v="CHAT N CHAAT"/>
        <s v="Chat O Snack"/>
        <s v="Chat On Chaat"/>
        <s v="Chat On Fire"/>
        <s v="Chat Street"/>
        <s v="chat villa"/>
        <s v="Chatak Matak Food"/>
        <s v="CHATAK MATAK MOMOS"/>
        <s v="Chatak Matak Point"/>
        <s v="Chataka Pataka"/>
        <s v="CHATAKARA CHAAT"/>
        <s v="CHATAKDAAR"/>
        <s v="Chatakdar"/>
        <s v="CHATAKDAR CHAVDAR"/>
        <s v="chatakk matakk"/>
        <s v="Chatako Panipuri  Cash 'n' Carry Fast Food"/>
        <s v="Chatar Patar"/>
        <s v="CHATAR PATAR BOX"/>
        <s v="Chatar Patar Fast Food"/>
        <s v="CHATAR PATAR RESTAURANTS"/>
        <s v="chatar patar street"/>
        <s v="Chateau De Pondichery"/>
        <s v="CHATHATAK (A COMPLETE TRIBAL FOOD)"/>
        <s v="CHATHURTHY FOODS N CHATS"/>
        <s v="Cha-tiffins"/>
        <s v="CHATK MATK POTATO TWISTER"/>
        <s v="CHATKAARA"/>
        <s v="Chatkaaras Handi"/>
        <s v="Chatkaare"/>
        <s v="Chatkara"/>
        <s v="Chatkara Bakers &amp; Food Corner"/>
        <s v="CHATKARA CHAAP CORNER"/>
        <s v="Chatkara Chat And Juice Hub"/>
        <s v="CHATKARA CHICKEN CORNER"/>
        <s v="Chatkara Fast Food"/>
        <s v="Chatkara Food Court"/>
        <s v="Chatkara Food Junction"/>
        <s v="Chatkara Kitchen"/>
        <s v="Chatkara Restaurant"/>
        <s v="chatkara the spice delight"/>
        <s v="Chatkare Parathe"/>
        <s v="Chatkata"/>
        <s v="chatkaz cafe"/>
        <s v="Chatkazz"/>
        <s v="Chatkazz Spice Up"/>
        <s v="Chatkazzz Sandwich House"/>
        <s v="CHATKEL KOMBDA CHICKEN CURRY HOUSE"/>
        <s v="Chatkhara Restaurant"/>
        <s v="Chatni"/>
        <s v="Chatniz"/>
        <s v="Chatode Online Eatery"/>
        <s v="Chatora 2.0"/>
        <s v="Chatora Chaat Corner"/>
        <s v="CHATORA CHAT CORNER (SWAD JO  HAMESHA RAHE YAAD)"/>
        <s v="Chatora Corner"/>
        <s v="CHATORA EXPRESS"/>
        <s v="Chatora Junction"/>
        <s v="Chatora Point"/>
        <s v="Chatora Station Restaurant"/>
        <s v="Chatora Wings"/>
        <s v="Chatora24/7"/>
        <s v="Chatoraa"/>
        <s v="Chatore"/>
        <s v="CHATORE BABA"/>
        <s v="Chatore Burgers &amp; More"/>
        <s v="Chatore- Burgers and Fries"/>
        <s v="Chatore Chole Bhature"/>
        <s v="Chatore Foodie By Heart"/>
        <s v="chatore foods"/>
        <s v="Chatore Foods Private Limited"/>
        <s v="Chatore Junction"/>
        <s v="Chatore ke Bhature"/>
        <s v="CHATORE THE FOOD CAFE"/>
        <s v="Chatore- Wraps and Rolls"/>
        <s v="Chatore, The Family Restaurant"/>
        <s v="Chatore.e.e"/>
        <s v="Chatorebaaz Dhaba"/>
        <s v="Chatoree"/>
        <s v="Chatore's Stop"/>
        <s v="Chatorey Fresh And Spicy"/>
        <s v="CHATOREZZ RESTAURANT"/>
        <s v="Chatori"/>
        <s v="Chatori Bhabhi"/>
        <s v="chatori billo"/>
        <s v="Chatori Chacha"/>
        <s v="Chatori Chachi"/>
        <s v="Chatori Dilli"/>
        <s v="Chatori Express"/>
        <s v="Chatori Gali"/>
        <s v="Chatori Galiyan"/>
        <s v="CHATORI GALLIYAN"/>
        <s v="Chatori Gully"/>
        <s v="Chatori Restaurant"/>
        <s v="Chatori Street - Mysore"/>
        <s v="CHATORI TONGUE"/>
        <s v="Chatorian Di Thali"/>
        <s v="CHATORIANS CAFE"/>
        <s v="CHATORIGALI"/>
        <s v="Chatorilal Da Dhaba"/>
        <s v="CHATORO KI CHAAT"/>
        <s v="Chatoro ki Rasoi"/>
        <s v="CHATORPANTI"/>
        <s v="Chatpat Snacks"/>
        <s v="Chatpata Bati Chokha"/>
        <s v="Chatpata Cake Corner"/>
        <s v="chatpata chandni chowk"/>
        <s v="Chatpata chat house"/>
        <s v="Chatpata Chinese"/>
        <s v="Chatpata Corner"/>
        <s v="Chatpata corner (indrapuram)"/>
        <s v="chatpata corner, laxmi nagar"/>
        <s v="Chatpata Delhi Darbar"/>
        <s v="Chatpata Dhaba"/>
        <s v="Chatpata Dhabha Restaurant"/>
        <s v="Chatpata Katta"/>
        <s v="Chatpata Khao Piyo Aishkaro"/>
        <s v="chatpata maggi"/>
        <s v="Chatpata Restaurant"/>
        <s v="Chatpata Tawa Tandoor"/>
        <s v="Chat-Pataa's Eggeteria"/>
        <s v="Chatpataas Pizza"/>
        <s v="CHATPATASTY"/>
        <s v="Chatpate Fries"/>
        <s v="Chatpate Khwaab"/>
        <s v="Chatpate Lovers"/>
        <s v="Chatpati Chaap"/>
        <s v="Chatpati Chowpati"/>
        <s v="Chatpati Fish House"/>
        <s v="Chatpati Handi"/>
        <s v="Chatpati Rasoi"/>
        <s v="CHATS"/>
        <s v="Chats &amp; Talks"/>
        <s v="Chats And Cheese More - Ithu Namma Vettu Kadai"/>
        <s v="CHATS CAFE"/>
        <s v="Chats counter"/>
        <s v="Chats Katte"/>
        <s v="Chats ki dukan"/>
        <s v="CHATTAR PATTAR"/>
        <s v="CHATTERJEE CATERER"/>
        <s v="Chatterjee Henshel"/>
        <s v="Chatterjee Hotel"/>
        <s v="ChattichoruShaap"/>
        <s v="Chattisgarhi kitchen"/>
        <s v="Chattkaara"/>
        <s v="CHATTORE"/>
        <s v="Chattore Junction"/>
        <s v="Chattorey Choley Bhature"/>
        <s v="Chattpatt Food"/>
        <s v="Chattu Ram Yadav Milk Shop"/>
        <s v="CHATTY CURRY"/>
        <s v="CHATTYNADU"/>
        <s v="CHATURBHUJA LEGACY"/>
        <s v="Chatu'S Cafe"/>
        <s v="CHATWALA"/>
        <s v="CHATY AFFAIRZ"/>
        <s v="CHAUBARA"/>
        <s v="CHAUBARA: CHAAT, CHAI &amp; CHARCHA"/>
        <s v="Chaubey Singh"/>
        <s v="CHAUD"/>
        <s v="Chaudhary Amritsari Kulcha Hub"/>
        <s v="Chaudhary Bakery &amp; Diary"/>
        <s v="Chaudhary Bakery and Restaurant"/>
        <s v="Chaudhary Bakery and Sweets"/>
        <s v="Chaudhary Bhojnalaya"/>
        <s v="Chaudhary Canteen"/>
        <s v="Chaudhary Dhaba"/>
        <s v="CHAUDHARY DI CHAUPAL"/>
        <s v="Chaudhary fast food"/>
        <s v="CHAUDHARY FOOD CORNER"/>
        <s v="CHAUDHARY G FOOD COURT"/>
        <s v="Chaudhary Gohana Famous Jalabi 46"/>
        <s v="Chaudhary Momos"/>
        <s v="Chaudhary Pizza and Cafe"/>
        <s v="Chaudhary Restaurant"/>
        <s v="Chaudhary Shuddh Bhojanalya"/>
        <s v="chaudhary thali wala"/>
        <s v="Chaudhary's"/>
        <s v="Chauhan Biryani"/>
        <s v="CHAUHAN DHABA"/>
        <s v="Chauhan Dhaba and Restaurants"/>
        <s v="Chauhan Food Plaza"/>
        <s v="Chauhan Hotel"/>
        <s v="Chauhan Ji Ke Chhole Bhature"/>
        <s v="Chauhan Ji Restaurant"/>
        <s v="CHAUHAN JI ROLL VALE"/>
        <s v="Chauhan sahab"/>
        <s v="Chauka"/>
        <s v="Chaukekars kitchen"/>
        <s v="Chaulung Kitchen"/>
        <s v="Chaumos"/>
        <s v="CHAUNDESHWAREE CHAT BHANDAR"/>
        <s v="Chaupal"/>
        <s v="Chaupal Multicuisine"/>
        <s v="Chaupali Thaath"/>
        <s v="CHAUPALPUR CAFE"/>
        <s v="Chaupati Restaurant"/>
        <s v="Chaupati Shaupati"/>
        <s v="Chaurang Authentic Maratha Resto"/>
        <s v="Chaurasia Bhelpuri Centre"/>
        <s v="CHAURASIA BROTHERS"/>
        <s v="Chaurasia Idli Dosa Corner"/>
        <s v="CHAURASIA KI LASSI"/>
        <s v="Chaurasia Paan Studio"/>
        <s v="Chaurasia Pan Bhandar Gopal 18"/>
        <s v="CHAURASIA PAN SHOP"/>
        <s v="Chaurasia Pan Sonu 18"/>
        <s v="Chaurasia Pan Sonu 28"/>
        <s v="Chaurasiya fast food Express"/>
        <s v="Chaurasiya Ji paan palace"/>
        <s v="Chaurasiya Ji Restaurant"/>
        <s v="Chaurasiya Juice corner"/>
        <s v="Chaurasiya Paan Factory"/>
        <s v="Chaurasta"/>
        <s v="Chauuan Pandit Paties"/>
        <s v="Chav Assal Khandeshi"/>
        <s v="CHAV TRULY INDIAN"/>
        <s v="Chavadi"/>
        <s v="Chavan king vadapav"/>
        <s v="Chavan mutton khanawal"/>
        <s v="Chavan Varhadi Thhat"/>
        <s v="CHAVDAR MENU"/>
        <s v="Chavishta (sea spice)"/>
        <s v="Chavishta Katta"/>
        <s v="Chavishtha Nonveg No.1"/>
        <s v="chavistha"/>
        <s v="Chaw Box"/>
        <s v="Chaw Food Center"/>
        <s v="Chaw Mow"/>
        <s v="CHAW MYAW CHINESE &amp; FAST FOOD CORNER"/>
        <s v="Chawadi"/>
        <s v="Chawadi (Thergon)"/>
        <s v="Chawal Chicken"/>
        <s v="chawal chicken (Malviya Nagar)"/>
        <s v="Chawal Waala"/>
        <s v="Chawala Chicken Bucket"/>
        <s v="Chawala Chikin"/>
        <s v="Chawala- Dilliwala"/>
        <s v="Chawala Kitchen Express"/>
        <s v="chawal's chicken junction since 2017"/>
        <s v="CHAWARMA CHOP"/>
        <s v="Chawla 40"/>
        <s v="Chawla Brothers"/>
        <s v="Chawla Cafe"/>
        <s v="Chawla chic inn"/>
        <s v="Chawla Chicken"/>
        <s v="Chawla Chicken Corner"/>
        <s v="Chawla Chicken Deluxe Restaurant"/>
        <s v="CHAWLA CHICKEN DELUXE RESTAURANT SINCE 2001"/>
        <s v="CHAWLA CHICKEN HEADQUATERS"/>
        <s v="CHAWLA CHICKEN SOCIAL"/>
        <s v="Chawla chicken spacial since 1999"/>
        <s v="Chawla Chicken Tandoori Trail"/>
        <s v="Chawla Chicken.com"/>
        <s v="Chawla Da Dhaba"/>
        <s v="Chawla Da Hotel"/>
        <s v="Chawla Di Hatti"/>
        <s v="Chawla Dillivala"/>
        <s v="Chawla Dilliwala"/>
        <s v="Chawla egg corner"/>
        <s v="chawla express"/>
        <s v="Chawla Family Restaurant"/>
        <s v="Chawla Fast Food"/>
        <s v="Chawla Food &amp; Caterers"/>
        <s v="Chawla Foods"/>
        <s v="Chawla Girillz"/>
        <s v="Chawla Headquaters"/>
        <s v="CHAWLA JI FRUITS"/>
        <s v="Chawla Ji Ke Chawal"/>
        <s v="CHAWLA KITCHEN"/>
        <s v="Chawla Kulfi"/>
        <s v="Chawla Proteins"/>
        <s v="Chawla Punjabi Junction"/>
        <s v="Chawla Refreshment"/>
        <s v="Chawla Restaurant"/>
        <s v="CHAWLA SAAB THE JUICE MASTER"/>
        <s v="Chawla Sweets &amp; Bakery"/>
        <s v="Chawla Sweets &amp; Sudh Bhojanalye"/>
        <s v="Chawla Tandoori Corner"/>
        <s v="Chawla Tandoori Hut"/>
        <s v="Chawla Tandoori Junction"/>
        <s v="CHAWLA TANDOORI SQUARE"/>
        <s v="Chawla Tandoori Xpress"/>
        <s v="CHAWLA_x0009_SNACKS"/>
        <s v="CHAWLA.com"/>
        <s v="Chawla'2"/>
        <s v="CHAWLA-DILLI VALA"/>
        <s v="Chawlas"/>
        <s v="Chawla's"/>
        <s v="Chawla's (Baldev Nagar)"/>
        <s v="Chawlas (Sector 16)"/>
        <s v="Chawla's (Shalimar Bagh)"/>
        <s v="Chawlas 2"/>
        <s v="Chawla's 2"/>
        <s v="Chawla's 2 (Sector 7)"/>
        <s v="Chawla's 2 (South City)"/>
        <s v="Chawla's 2 Dhangu Peer"/>
        <s v="Chawla's 2 Fine Dine by Hotel Sweet Milan"/>
        <s v="Chawla's 2 -Sector 22 A"/>
        <s v="Chawla's 2 Since 1960"/>
        <s v="Chawlas 2, Since 1960"/>
        <s v="CHAWLAS BAKERY"/>
        <s v="Chawla's Cake"/>
        <s v="Chawla's Chaap Junction"/>
        <s v="Chawlas Chicken"/>
        <s v="Chawla's Chicken"/>
        <s v="Chawla's Chicken Corner ( Geeta Colony)"/>
        <s v="Chawla's Express"/>
        <s v="Chawla's Heavenz (Urban Estate Phase 1)"/>
        <s v="CHAWLA'S JUNCTION"/>
        <s v="Chawlas Kitchen"/>
        <s v="Chawla's Kitchen"/>
        <s v="Chawla's Old and Original Kunjpura Road"/>
        <s v="Chawla's punjabi Kitchen"/>
        <s v="Chawla's Rasoi"/>
        <s v="Chawla's Restaurant"/>
        <s v="Chawla's Since 1960"/>
        <s v="CHAWLA'S SPECIAL AMRITSARI NUTRI KULCHA"/>
        <s v="Chawla's Take Away (Preet Vihar)"/>
        <s v="Chawlas Tandoori Express"/>
        <s v="Chawla's Tandoori Express"/>
        <s v="Chawla's Tandoori Junction"/>
        <s v="Chawla's Tandoori Junction (Opp Shipra Mall)"/>
        <s v="Chawlas Tandoori Junction Exp."/>
        <s v="Chawla's Tandoori Nights"/>
        <s v="Chawlas2"/>
        <s v="Chawlas2 (Since 1960)"/>
        <s v="CHAWLAS2 CHAWLA CHICKEN"/>
        <s v="Chawla'z"/>
        <s v="Chay Ka Adda"/>
        <s v="Chay Ka Thiya"/>
        <s v="Chay mocha samosa"/>
        <s v="CHAYA  FAMILY RESTAURANT &amp; LODGING"/>
        <s v="CHAYA &amp; KADI"/>
        <s v="Chaya Maaya"/>
        <s v="Chayee Cup Coffee(C3)"/>
        <s v="Chayer adda Ghar and ..."/>
        <s v="Chayffee"/>
        <s v="CHAYKALA"/>
        <s v="CHAYPUNTERS"/>
        <s v="Chaypur cafe"/>
        <s v="Chaywali.com"/>
        <s v="Cheap &amp; Best"/>
        <s v="Cheap Eat"/>
        <s v="Cheat Day"/>
        <s v="CHEAT MEAL"/>
        <s v="CHEAT MEALS"/>
        <s v="CHEATOFIT CAFE"/>
        <s v="Cheatz"/>
        <s v="Chechi Kadai"/>
        <s v="Check Bite"/>
        <s v="CHECK EAT OUT"/>
        <s v="Check Mate Biryani House"/>
        <s v="Check point cafe and chinese point"/>
        <s v="Checkers"/>
        <s v="Checkers Cafe"/>
        <s v="Checkers Pizza &amp; Shawarma"/>
        <s v="Checkmate"/>
        <s v="Checkpost"/>
        <s v="Checkpost Restaurant"/>
        <s v="Chee Chee"/>
        <s v="CHEE ZAA"/>
        <s v="Cheekho Chinese"/>
        <s v="CHEEKY"/>
        <s v="CHEEKY CHICKEN"/>
        <s v="Cheeky's Chicken"/>
        <s v="Cheelgadi Sweets"/>
        <s v="Cheelgadi Veg Restaurant"/>
        <s v="Cheelizza"/>
        <s v="Cheelizza - India Ka Pizza"/>
        <s v="CHEELIZZA PIZZA NEW YORK"/>
        <s v="Cheenchatti"/>
        <s v="Cheenchatti Coorg Cuisine"/>
        <s v="Cheeni Chilly"/>
        <s v="Cheeni Kum"/>
        <s v="Cheenu Di Rasoi"/>
        <s v="Cheer Up Mocktail Cafe"/>
        <s v="Cheer Up Point Momos"/>
        <s v="CHEER UP POINT SHOP"/>
        <s v="Cheerbox"/>
        <s v="Cheers"/>
        <s v="Cheers Ahmedabad"/>
        <s v="CHEERS BRISTO"/>
        <s v="CHEERS BUDDY"/>
        <s v="Cheers Cafe"/>
        <s v="Cheers Chennai"/>
        <s v="CHEERS PARATHA"/>
        <s v="Cheers Parathas"/>
        <s v="CHEERS PARTNER"/>
        <s v="Cheers restaurant"/>
        <s v="Cheers Resto Bar"/>
        <s v="Cheers Tea Hub"/>
        <s v="Cheers The Coffee Shop"/>
        <s v="Cheese"/>
        <s v="Cheese &amp; Chips"/>
        <s v="Cheese &amp; Grill Cafe"/>
        <s v="Cheese &amp; More - The Kitchen"/>
        <s v="Cheese And 3D cake"/>
        <s v="CHEESE AND MAYO"/>
        <s v="CHEESE AND SPICY"/>
        <s v="Cheese Bowl"/>
        <s v="Cheese Bun Jamboree"/>
        <s v="CHEESE BURST"/>
        <s v="Cheese Burst Kingdom"/>
        <s v="Cheese Burst Mania"/>
        <s v="CHEESE BYTES"/>
        <s v="Cheese Cake Villa"/>
        <s v="Cheese Crown"/>
        <s v="Cheese Factory"/>
        <s v="Cheese House"/>
        <s v="Cheese love"/>
        <s v="Cheese Meets Bread"/>
        <s v="Cheese N Craft"/>
        <s v="Cheese N crust"/>
        <s v="CHEESE N FLAKES"/>
        <s v="Cheese N Freeze"/>
        <s v="Cheese Nack"/>
        <s v="Cheese On Fire"/>
        <s v="Cheese or Calories - Burgers!"/>
        <s v="Cheese Pita &amp; Roll"/>
        <s v="cheese pizza story"/>
        <s v="Cheese Please Smoke And Grill"/>
        <s v="CHEESE SHAWARMA"/>
        <s v="CHEESE STORIES"/>
        <s v="cheese street"/>
        <s v="CHEESECAKE &amp; CO"/>
        <s v="CHEESECAKE &amp; CO Indiranagar"/>
        <s v="Cheesecake &amp; co."/>
        <s v="CHEESECAKE AND BROWNIE BLISS"/>
        <s v="CHEESECAKE AND CO"/>
        <s v="CHEESECAKE AND CO."/>
        <s v="Cheesecake Mills"/>
        <s v="Cheesecake@sams"/>
        <s v="Cheesecakery"/>
        <s v="CHEESEY"/>
        <s v="CHEESEY MOMO"/>
        <s v="Cheesiaano Pizza"/>
        <s v="Cheesiano Pizza"/>
        <s v="Cheesiano Pizza(Balewadi)"/>
        <s v="Cheesiest Pizzas"/>
        <s v="Cheesilicious"/>
        <s v="Cheesinos"/>
        <s v="Cheesy Af Pizzas"/>
        <s v="Cheesy Affair"/>
        <s v="CHEESY AFFAIRS (VARG)"/>
        <s v="CHEESY BITES"/>
        <s v="CHEESY BLAST"/>
        <s v="Cheesy Bollywood"/>
        <s v="Cheesy Burst Pizza s"/>
        <s v="CHEESY CHASKA"/>
        <s v="Cheesy Cheese Cafe"/>
        <s v="CHEESY CHICKEN"/>
        <s v="Cheesy Chunks"/>
        <s v="CHEESY CRAZY CAFE"/>
        <s v="Cheesy Culture"/>
        <s v="Cheesy Delights"/>
        <s v="CHEESY DYNASTY"/>
        <s v="Cheesy Flakes"/>
        <s v="CHEESY FRANKEE ROLLS"/>
        <s v="Cheesy Heaven"/>
        <s v="Cheesy Hot Risotto"/>
        <s v="Cheesy Hours"/>
        <s v="CHEESY JUICY BURGER"/>
        <s v="Cheesy Juicy Burgers"/>
        <s v="Cheesy Love"/>
        <s v="Cheesy pizza"/>
        <s v="CHEESY PIZZA HUB"/>
        <s v="Cheesy Pizza Point"/>
        <s v="Cheesy Republica"/>
        <s v="Cheesy sandwich N Beverage"/>
        <s v="Cheesy Sandwiches"/>
        <s v="Cheesy Smile Pizza Restaurant"/>
        <s v="Cheesy Tales"/>
        <s v="cheesyaffair.in"/>
        <s v="Cheeze bite"/>
        <s v="CHEEZE BOX"/>
        <s v="Cheeze foodz"/>
        <s v="Cheezedoh Restro"/>
        <s v="Cheezee Bites"/>
        <s v="Cheezeria"/>
        <s v="Cheezology"/>
        <s v="Cheezy"/>
        <s v="Cheezy &amp; Chilli"/>
        <s v="CHEEZY AND PEPPERY - CAP"/>
        <s v="Cheezy Bites"/>
        <s v="Cheezy Bitez"/>
        <s v="CHEEZY BLEND"/>
        <s v="Cheezy Burger Hub"/>
        <s v="CHEEZY BYTZZ"/>
        <s v="Cheezy Momos"/>
        <s v="Cheezy Omelettes"/>
        <s v="Cheezy Pizza's"/>
        <s v="CHEEZY PIZZA'S &amp; BURGERS"/>
        <s v="Cheezy Slice Cafe"/>
        <s v="cheezylious"/>
        <s v="Cheezza Point"/>
        <s v="Cheezzila"/>
        <s v="Cheezzy World"/>
        <s v="Chef &amp; Spice"/>
        <s v="CHEF 2020"/>
        <s v="Chef 22G"/>
        <s v="CHEF 24X7"/>
        <s v="Chef A Charminar"/>
        <s v="Chef A Tale"/>
        <s v="Chef Abs Bistro"/>
        <s v="Chef Adrian's Great Wall Chinese Restaurant"/>
        <s v="CHEF ALIBABA"/>
        <s v="Chef all night"/>
        <s v="Chef Alladin"/>
        <s v="Chef At Home"/>
        <s v="CHEF AUNTY"/>
        <s v="Chef Axel's Comfort Combos"/>
        <s v="Chef Bakers"/>
        <s v="Chef Bakers Cakes &amp; Savouries"/>
        <s v="Chef Bakers Patisserie"/>
        <s v="Chef Bakers Thanisandra"/>
        <s v="CHEF BISTRO"/>
        <s v="Chef bite"/>
        <s v="Chef Bro's"/>
        <s v="CHEF BROTHERS"/>
        <s v="CHEF BROTHERS  SHAWARMA ROLL"/>
        <s v="Chef Brothers Biryani"/>
        <s v="CHEF BROTHERS KI CHAUPAL"/>
        <s v="CHEF BROTHERS SHAWARMA ROLL"/>
        <s v="Chef Buddy's Kitchen"/>
        <s v="Chef Burger and Momos"/>
        <s v="CHEF CHACHA"/>
        <s v="CHEF CHOICE KITCHEN"/>
        <s v="CHEF CITY THE TASTE  OF HOME"/>
        <s v="CHEF CLUB"/>
        <s v="Chef Code"/>
        <s v="CHEF COOKERY"/>
        <s v="Chef Corner"/>
        <s v="Chef Court"/>
        <s v="Chef Creations(TACO WALE)"/>
        <s v="Chef Dabba"/>
        <s v="CHEF DE BURGER"/>
        <s v="Chef De Nutrition"/>
        <s v="Chef Di Rasoi"/>
        <s v="Chef Direct"/>
        <s v="Chef Express"/>
        <s v="Chef Ganesh fast food"/>
        <s v="Chef Garden Restaurant"/>
        <s v="Chef Grill by Chef Vikas"/>
        <s v="Chef G's Kitchen"/>
        <s v="Chef Gulab Pizza Shop"/>
        <s v="Chef Gunni  Kitchen"/>
        <s v="Chef Hands Kitchen"/>
        <s v="Chef Harish Kitchen"/>
        <s v="chef in kitchen"/>
        <s v="Chef In the Box"/>
        <s v="CHEF IN THE HAT"/>
        <s v="Chef Inam's KOB"/>
        <s v="Chef Inam's Steak House"/>
        <s v="Chef Inside"/>
        <s v="chef italy wala"/>
        <s v="Chef Junction"/>
        <s v="Chef Kenzo"/>
        <s v="CHEF KHALIFA"/>
        <s v="CHEF KING"/>
        <s v="Chef Kissed"/>
        <s v="Chef Kitchen"/>
        <s v="CHEF KITCHEN FOOD"/>
        <s v="Chef Kong"/>
        <s v="Chef Lakha Street Food"/>
        <s v="CHEF LEE Add Flavours to Life"/>
        <s v="Chef Live Kitchen"/>
        <s v="Chef Lucky's Paratha On Wheels"/>
        <s v="CHEF MAN KITCHEN"/>
        <s v="Chef Mantra"/>
        <s v="Chef Marathi"/>
        <s v="CHEF MODE"/>
        <s v="Chef munna takeaway point"/>
        <s v="CHEF N CAFE"/>
        <s v="Chef n Spice"/>
        <s v="Chef Nation"/>
        <s v="Chef Nation (Ashok Vihar)"/>
        <s v="Chef Nick"/>
        <s v="CHEF NIKHIL'S KITCHEN"/>
        <s v="Chef Noodles"/>
        <s v="Chef O Menu(Biryani's &amp; More)"/>
        <s v="Chef on Fire - Rolls, Momo &amp; Shakes"/>
        <s v="Chef on street"/>
        <s v="Chef On Wheels"/>
        <s v="Chef Orders"/>
        <s v="CHEF PARADE"/>
        <s v="Chef Peter's Kitchen"/>
        <s v="Chef Platter"/>
        <s v="Chef Rajan Bakery"/>
        <s v="Chef Rajan Bakery shop"/>
        <s v="CHEF RASOI CAFE &amp; RESTAURANT"/>
        <s v="Chef Restaurant"/>
        <s v="Chef Royal Kitchen"/>
        <s v="CHEF S FLAVOURS KITCHEN"/>
        <s v="Chef s Hundred"/>
        <s v="Chef S Special"/>
        <s v="Chef 's Stories"/>
        <s v="Chef Saab"/>
        <s v="Chef Signature - Kabab Factory"/>
        <s v="Chef Signature : The Food Lovers"/>
        <s v="Chef Special"/>
        <s v="Chef Stop"/>
        <s v="Chef Stories"/>
        <s v="Chef Story"/>
        <s v="Chef Style"/>
        <s v="Chef taste hospitality services"/>
        <s v="Chef Treehouse"/>
        <s v="Chef tush-R's College Days"/>
        <s v="Chef Uncle"/>
        <s v="Chef Vicky's Kitchen"/>
        <s v="Chef vinay restaurant"/>
        <s v="Chef vs Foody"/>
        <s v="Chef Yorick"/>
        <s v="Chef Zaika"/>
        <s v="CHEF ZAIKA RESTAURANT"/>
        <s v="chefbakers"/>
        <s v="CHEFBITE"/>
        <s v="Chef-de-art"/>
        <s v="Chefer Plate"/>
        <s v="Cheffetive"/>
        <s v="Chefficient - The Royal Biryani"/>
        <s v="CHEFIZZ"/>
        <s v="Chefjee.com"/>
        <s v="CHEFKING RESTAURANT AND FAST FOOD"/>
        <s v="Chefkraft"/>
        <s v="Chefmaster"/>
        <s v="CHEFROME"/>
        <s v="Chef's 69"/>
        <s v="Chef's Avenue"/>
        <s v="CHEF'S BAKE SHOP"/>
        <s v="Chef's Bar-Be-Que"/>
        <s v="CHEFS BEST PLATES"/>
        <s v="CHEF'S BIRYANI"/>
        <s v="chefs boutique"/>
        <s v="CHEF'S CAKES &amp; BAKES"/>
        <s v="Chef's Cap"/>
        <s v="Chef's Cart"/>
        <s v="Chef'S Chinese"/>
        <s v="Chef's Cloud Kitchen"/>
        <s v="Chef's club"/>
        <s v="Chefs Corner"/>
        <s v="chef's craft nation"/>
        <s v="Chef's Crazy Wok"/>
        <s v="Chef's Creation"/>
        <s v="Chef's Creek"/>
        <s v="CHEF'S FRIEND"/>
        <s v="CHEF'S GALLEY"/>
        <s v="Chefs Garage"/>
        <s v="Chefs Harshi  Kitchen"/>
        <s v="Chef's Hat"/>
        <s v="CHEF'S HOMEMADE KITCHEN"/>
        <s v="Chefs Kitchen"/>
        <s v="Chef's Kitchen"/>
        <s v="Chef's Kitchen Family Restaurant (Mowa)"/>
        <s v="Chef's Kitchen The Family Restaurant"/>
        <s v="Chef's Kitchen."/>
        <s v="CHEFS KNIFE"/>
        <s v="Chefs Koti Dagar"/>
        <s v="Chefs Magic Kitchen"/>
        <s v="Chef's Master Kitchen"/>
        <s v="CHEF'S MEAL BOX"/>
        <s v="Chef's Menu"/>
        <s v="Chef's Morning Kitchen"/>
        <s v="CHEF'S NATION"/>
        <s v="Chef's On Fire"/>
        <s v="Chef's Oven"/>
        <s v="Chef's palace"/>
        <s v="chefs pizza burger"/>
        <s v="Chefs Planet"/>
        <s v="Chef's Poha"/>
        <s v="Chef's Red"/>
        <s v="Chef's Restaurant"/>
        <s v="Chef's Roll"/>
        <s v="Chef's Sandwich"/>
        <s v="Chefs Secret"/>
        <s v="Chef's Secret"/>
        <s v="CHEFS SHAWARMA"/>
        <s v="chefs soul chinese kitchen"/>
        <s v="Chef's Special"/>
        <s v="Chef's Special Kitchen"/>
        <s v="Chefs Spot"/>
        <s v="Chef's story"/>
        <s v="Chef's Street"/>
        <s v="Chef's Table"/>
        <s v="Chef's World"/>
        <s v="CHEFS WRAPS &amp; ROLLS"/>
        <s v="Chef's, Club Market"/>
        <s v="ChefsLounge"/>
        <s v="Chefsville Restaurant"/>
        <s v="CHEFYS  PIZZA"/>
        <s v="CHEKNAI CHICKEN"/>
        <s v="Chelaram FastFood"/>
        <s v="Chella Cafe"/>
        <s v="CHELLAM CANTEEN"/>
        <s v="Chellam fast food"/>
        <s v="CHELLAMMA DOSAI KADAII"/>
        <s v="CHELLAMMAL HOTEL"/>
        <s v="CHELLAMMAL'S MANPAANAI SAMAYAL"/>
        <s v="CHELL'S KITCHEN"/>
        <s v="Chemical X"/>
        <s v="CHEMISTRY CAFE"/>
        <s v="Chemmeenz Sea Food By Menma"/>
        <s v="CHEN CHINESE ROOM"/>
        <s v="CHEN117 DOSAI KADAI"/>
        <s v="Chenab"/>
        <s v="Chenab Kitchen"/>
        <s v="Cheng Chopsticks"/>
        <s v="CHENG HENG ASIA"/>
        <s v="Chengiz Khan"/>
        <s v="CHENNA PATTANAM"/>
        <s v="Chennai 600100 restaurant"/>
        <s v="CHENNAI AAGARAM"/>
        <s v="Chennai Annapoorna"/>
        <s v="CHENNAI BAKES"/>
        <s v="Chennai Banana Leaf"/>
        <s v="CHENNAI BEEF BRIYANI"/>
        <s v="CHENNAI BHAVAN"/>
        <s v="Chennai Biriyani"/>
        <s v="Chennai Biriyani Center"/>
        <s v="Chennai Biriyani Junction"/>
        <s v="Chennai Biryani"/>
        <s v="CHENNAI BIRYANI CENTRE"/>
        <s v="Chennai Biryani Darbar"/>
        <s v="Chennai Bites"/>
        <s v="Chennai Bites Kitchen"/>
        <s v="Chennai Briyani &amp; Fast Food"/>
        <s v="Chennai BUHARI HOTEL"/>
        <s v="Chennai Central"/>
        <s v="CHENNAI CHAAP CORNER"/>
        <s v="Chennai Chat"/>
        <s v="CHENNAI CHAT CORNER"/>
        <s v="CHENNAI CHERAN BIRIYANI"/>
        <s v="Chennai Chettinad Restaurant"/>
        <s v="Chennai chicken chettinad biryani"/>
        <s v="Chennai Chowpatty"/>
        <s v="Chennai Classic Cakes"/>
        <s v="Chennai Cool Bar"/>
        <s v="CHENNAI DA DOSA"/>
        <s v="CHENNAI DOSA"/>
        <s v="CHENNAI DOSA CAFE"/>
        <s v="CHENNAI DOSA EXPRESS"/>
        <s v="CHENNAI EAT"/>
        <s v="Chennai Express"/>
        <s v="Chennai Express - Jodhpur Park"/>
        <s v="Chennai Express - The Food Wagon"/>
        <s v="Chennai Express Kolkata"/>
        <s v="Chennai Famous Cafe"/>
        <s v="CHENNAI FAST FOOD"/>
        <s v="chennai hot puff"/>
        <s v="Chennai Hot Puffs"/>
        <s v="CHENNAI HUNGERS"/>
        <s v="Chennai Idli Express"/>
        <s v="Chennai Idly"/>
        <s v="Chennai Juncion"/>
        <s v="Chennai Junction"/>
        <s v="CHENNAI KALYANA BRIYANI"/>
        <s v="Chennai Kebabs"/>
        <s v="Chennai Kitchen"/>
        <s v="chennai konar mess"/>
        <s v="Chennai Ks biriyani"/>
        <s v="CHENNAI KULFI"/>
        <s v="CHENNAI KULFI &amp; ICE CREAMS"/>
        <s v="Chennai Kulfi (Karur Byepass Road)"/>
        <s v="Chennai kulfi maduravoyal"/>
        <s v="CHENNAI MARATHA"/>
        <s v="Chennai Mazaa Restaurant"/>
        <s v="Chennai Mess"/>
        <s v="CHENNAI MS BRIYANI"/>
        <s v="Chennai Rawther"/>
        <s v="Chennai Rawther Biriyani"/>
        <s v="CHENNAI RAWTHER BIRYANI"/>
        <s v="Chennai Rawther Briyani"/>
        <s v="CHENNAI RAWTHER RESTAURANT"/>
        <s v="CHENNAI ROLL FACTORY"/>
        <s v="Chennai RR Briyani"/>
        <s v="CHENNAI SANDWICH"/>
        <s v="Chennai sandwich hub and bakery"/>
        <s v="CHENNAI SARAVANA BHAWAN"/>
        <s v="Chennai Snacks"/>
        <s v="Chennai Snacks Kitchen"/>
        <s v="Chennai Soups &amp; Snacks Korner"/>
        <s v="CHENNAI SPICES"/>
        <s v="Chennai Square"/>
        <s v="CHENNAI STREET FOOD"/>
        <s v="Chennai Super Kitchens"/>
        <s v="CHENNAI thalappakattu Biriyani"/>
        <s v="Chennai Thalappatthi Biryani-Nallapadu"/>
        <s v="Chennai tiffen center"/>
        <s v="CHENNAI TIFFEN CENTRE"/>
        <s v="Chennai To China"/>
        <s v="Chennai To Madrasapattinam Cafe"/>
        <s v="CHENNAI VADA CHENNAI BURMA ATHO"/>
        <s v="Chennai Woodlands - Since 1963"/>
        <s v="Chennai Xpress"/>
        <s v="Chennai Xpress Restaurant"/>
        <s v="Chennai Zaika Biriyani &amp; Kababs"/>
        <s v="CHENNAIL KURAIKADAI"/>
        <s v="Chennai's Biriyani House"/>
        <s v="Chennaiwala briyani"/>
        <s v="Chennapatnam"/>
        <s v="CHENNUPATI  CANTEEN"/>
        <s v="Chennupati Biryani House"/>
        <s v="Chennupati Tiffins"/>
        <s v="chennur biryani"/>
        <s v="chennur Biryani (New Branch )"/>
        <s v="Chennur Shivaram Dum Biryani"/>
        <s v="CHENNURI SHIVARAM DUM BIRYANI"/>
        <s v="Chennuru Dum Biryani"/>
        <s v="CHERAKULAM TOURIST HOME"/>
        <s v="Cheran Restaurant"/>
        <s v="CHERERS WITH PIZZA"/>
        <s v="Cherish and Relish"/>
        <s v="Cherish Biryanies"/>
        <s v="Cherries"/>
        <s v="Cherries - Silver Heights"/>
        <s v="CHERRY BAKERS"/>
        <s v="Cherry Berry"/>
        <s v="Cherry Berry Natural Ice creams"/>
        <s v="Cherry chariot bakery and confectionery"/>
        <s v="Cherry Cherry Boom Boom"/>
        <s v="Cherry Crush"/>
        <s v="CHERRY FAST FOODS"/>
        <s v="Cherry Merry"/>
        <s v="Cherry Multicuisine Family Restaurant"/>
        <s v="CHERRY ON CAKE"/>
        <s v="Cherry On Top"/>
        <s v="Cherry Sweets &amp; Confectioners"/>
        <s v="CHERRYS KITCHEN"/>
        <s v="Cherrys The Sweet Way"/>
        <s v="CHERRY'S THE SWEET WAY"/>
        <s v="Chery's Kitchen"/>
        <s v="CHESEEE PIZZA"/>
        <s v="Chesters"/>
        <s v="Chestnut Cafe &amp; Bakery"/>
        <s v="Chestnuts"/>
        <s v="CHETA BUTTER MILK"/>
        <s v="Chetak Sweet Point"/>
        <s v="Chetak Sweet Point Ghansoli"/>
        <s v="Chetak Sweet Point Vashi"/>
        <s v="Chetan Egg"/>
        <s v="Chetan Fast Food Corner"/>
        <s v="Chetan Puri Delivery"/>
        <s v="Chetana Dabeli &amp; Vada Pav"/>
        <s v="Chetana Veg Restaurant"/>
        <s v="Chetan's Kitchen"/>
        <s v="Chethan International Hotel"/>
        <s v="Chetna Fast Food (since 1979)"/>
        <s v="Chetna Garden Restaurant"/>
        <s v="Chetna Hotel"/>
        <s v="Chetna Pizza"/>
        <s v="CHETNA RESTAURANT &amp; CAFE"/>
        <s v="CHETNA'S DELICIOUS PIZZA"/>
        <s v="Chetneys Family &amp; Garden Restaurant"/>
        <s v="Chetneys Restaurant &amp; Bar"/>
        <s v="CHETTANS CAFE"/>
        <s v="Chettante Cafe And Restaurant"/>
        <s v="Chettantecafe"/>
        <s v="CHETTINAD FOOD HOUSE"/>
        <s v="Chettinad Gravies"/>
        <s v="CHETTINAD HOUSE"/>
        <s v="CHETTINAD KING RRN FAST FOOD"/>
        <s v="Chettinad Samayal"/>
        <s v="Chettinad The Fusion Kitchan"/>
        <s v="Chettinad Tiffun"/>
        <s v="Chettinadu Aachi Samaiyal (Homemade Food)"/>
        <s v="Chettinadu Corner kadai"/>
        <s v="Chettinadu Masters Mess"/>
        <s v="Chettinadu Sai Unavagam"/>
        <s v="Chettinadu Udhayam Biriyani"/>
        <s v="Chettinese"/>
        <s v="Chettinese Combo Restaurant"/>
        <s v="Chettiyar Mess"/>
        <s v="Chettiyar Mess - SEEMARAJA DHOSAI KADAI"/>
        <s v="Chettu Kinda Hotel"/>
        <s v="Chettynad Family Restaurant"/>
        <s v="Chetty's Coffee"/>
        <s v="Chettys Corner"/>
        <s v="Chetty's Corner"/>
        <s v="CHEW &amp; CHEER CAFE"/>
        <s v="Chew Chow Chinese"/>
        <s v="Chez - Pan Oriental Kitchen"/>
        <s v="Chez Moi"/>
        <s v="CHEZZY_x0009_PASTA"/>
        <s v="Chhabda's Urban Tadka"/>
        <s v="Chhabra Bakers"/>
        <s v="Chhabra Bakers and Confectioners"/>
        <s v="Chhabra bakery"/>
        <s v="Chhabra Confectionery"/>
        <s v="chhabra corner"/>
        <s v="Chhabra Fish King"/>
        <s v="Chhabra Ji Punjabi Dhaba"/>
        <s v="CHHABRA SWEETS"/>
        <s v="Chhabra Tiffine Service"/>
        <s v="CHHANGANI PAPPI MAHARAJ"/>
        <s v="Chhapan Bhog"/>
        <s v="Chhappan Bhog"/>
        <s v="Chhappan Bhog Restaurant"/>
        <s v="Chhappan Bhog Sweets and Savouries"/>
        <s v="Chhappanbhog Restaurant &amp; Banquets"/>
        <s v="Chhashni"/>
        <s v="Chhasswala"/>
        <s v="Chhaswala"/>
        <s v="Chhaswala - Vasna"/>
        <s v="Chhaswala (Adipur)"/>
        <s v="Chhaswala Ellorapark"/>
        <s v="Chhattisgarh Bhojnalay"/>
        <s v="CHHATTISGARH DHABA"/>
        <s v="CHHATTISGARH KITCHEN AND VEGETABLE"/>
        <s v="Chhattisgarh thali and restaurant"/>
        <s v="Chhatwal's Chicken Point"/>
        <s v="Chhatwal's Haveli"/>
        <s v="Chhatwal's Restaurant &amp; Bar"/>
        <s v="Chhawani"/>
        <s v="Chhaya Amrutulya"/>
        <s v="CHHAYA CAFE"/>
        <s v="Chhaya Chicken Express"/>
        <s v="CHHAYA RANNAGARH"/>
        <s v="Chheda Dry Fruits"/>
        <s v="Chhedas"/>
        <s v="Chhel Chhabila"/>
        <s v="Chhenapodo"/>
        <s v="Chhetris kitchen"/>
        <s v="Chhindwara Biryani &amp; Rice"/>
        <s v="Chhipa juice and fastfood corner"/>
        <s v="Chhitarmal Chaat"/>
        <s v="Chholewala.com"/>
        <s v="Chhonk"/>
        <s v="Chhota Ellaichi"/>
        <s v="Chhote Miyan"/>
        <s v="Chhote Nawab"/>
        <s v="Chhotey Lal Caterers"/>
        <s v="CHHOTU JI CHICKEN MOMOS CHINESE CENTER"/>
        <s v="Chhotu Kolhapuri"/>
        <s v="Chhotu Kolhapuri @ Basaweshwar"/>
        <s v="Chhotu Samosa Patti Samosa Center"/>
        <s v="Chhpra Express Junction"/>
        <s v="Chhugani Hotel"/>
        <s v="CHHUNKA-HOTEL CHOICE INN"/>
        <s v="CHHUPE RUSTAM"/>
        <s v="Chhuri Kanta"/>
        <s v="Chi chi Licious"/>
        <s v="CHI FOOD CHINESE OR INDIAN"/>
        <s v="Chi Ni - The Roseate"/>
        <s v="Chiah Hok"/>
        <s v="Chianti"/>
        <s v="CHIARAS GOURMET BAKES"/>
        <s v="Chic Chick"/>
        <s v="Chic Fish"/>
        <s v="CHIC N CONE"/>
        <s v="CHIC N EGGS"/>
        <s v="Chic N Fish"/>
        <s v="Chic On"/>
        <s v="Chi-ca Chi-ca"/>
        <s v="CHICAGO BITES"/>
        <s v="Chicago Br"/>
        <s v="chicago burger"/>
        <s v="CHICAGO CHIK"/>
        <s v="Chicago Delights"/>
        <s v="CHICAGO DELIGHTS PIZZA &amp; grillz"/>
        <s v="chicago fried burger chicken"/>
        <s v="Chicago Grilled Sandwich"/>
        <s v="Chicago Pizza"/>
        <s v="Chicago Pizza ( AMIGA ENTERPRISES )"/>
        <s v="Chicago Pizza (Agamkuan)"/>
        <s v="Chicago Pizza Lounge"/>
        <s v="Chicago Shake &amp; Creamery"/>
        <s v="chicano restaurant"/>
        <s v="Chicchi Katte"/>
        <s v="Chichaas Kitchen"/>
        <s v="Chichabas Taj"/>
        <s v="Chichas"/>
        <s v="Chicha's"/>
        <s v="CHICHAS BIRYANI"/>
        <s v="Chicha's cafe"/>
        <s v="CHICK &amp; CO"/>
        <s v="Chick &amp; Rolls"/>
        <s v="Chick &amp; spicy"/>
        <s v="CHICK AND QUICK SNACKS"/>
        <s v="Chick and Serve"/>
        <s v="CHICK BAIK"/>
        <s v="Chick Bake"/>
        <s v="Chick Bites"/>
        <s v="Chick Blast"/>
        <s v="Chick Blast ( M/S Sri Manjunatha Restaurant)"/>
        <s v="CHICK BLAST FAMILY RESTAURANT"/>
        <s v="Chick Box"/>
        <s v="Chick Cafe - Fried Chicken Restaurant ( Cake shore"/>
        <s v="Chick Chain"/>
        <s v="Chick Chicken Barbeque"/>
        <s v="Chick Chicken Bareque"/>
        <s v="Chick Cut"/>
        <s v="Chick Grill - A"/>
        <s v="Chick In Fried Chicken"/>
        <s v="Chick In Kone"/>
        <s v="Chick Inn"/>
        <s v="Chick King"/>
        <s v="Chick N Burg"/>
        <s v="chick n chick"/>
        <s v="CHICK N CHICK FAST FOOD"/>
        <s v="Chick n chill"/>
        <s v="Chick N Chilly (Opposite Anil Plaza, ABC)"/>
        <s v="Chick N Chips"/>
        <s v="Chick N Den"/>
        <s v="CHICK N DIP"/>
        <s v="Chick N Fish Express"/>
        <s v="CHICK N GRILL"/>
        <s v="Chick N Joy"/>
        <s v="Chick N Licken"/>
        <s v="Chick' N More"/>
        <s v="Chick N Pickle"/>
        <s v="CHICK N POP"/>
        <s v="Chick N Pro Biryani"/>
        <s v="CHICK N SERVE"/>
        <s v="Chick N yamm"/>
        <s v="Chick O Chick"/>
        <s v="Chick Pick"/>
        <s v="CHICK SHOP"/>
        <s v="CHICK TALES"/>
        <s v="CHICK TREAT"/>
        <s v="Chick Wings"/>
        <s v="Chick World"/>
        <s v="Chickato"/>
        <s v="Chickbay"/>
        <s v="Chickburg"/>
        <s v="Chickbyte"/>
        <s v="Chicke N Eggs"/>
        <s v="Chickeera"/>
        <s v="Chickeera, Dwarka"/>
        <s v="Chickeera, Gurgaon"/>
        <s v="Chicken &amp; Chaap Hub"/>
        <s v="Chicken &amp; More"/>
        <s v="Chicken &amp; Mutton Gharwala"/>
        <s v="CHICKEN 2 BURGER"/>
        <s v="Chicken 65"/>
        <s v="Chicken Adda Restaurant"/>
        <s v="Chicken Affair"/>
        <s v="Chicken Affairs"/>
        <s v="Chicken and Bowl"/>
        <s v="Chicken Angara"/>
        <s v="Chicken Baba"/>
        <s v="CHICKEN BAGICHA"/>
        <s v="Chicken Bar"/>
        <s v="CHICKEN BATTALION"/>
        <s v="Chicken Beauty Plaza"/>
        <s v="CHICKEN BHAKARI HOTEL"/>
        <s v="Chicken Bhukkad"/>
        <s v="CHICKEN BIRYANI"/>
        <s v="CHICKEN BIRYANI &amp; CURRY"/>
        <s v="CHICKEN BIRYANI CORNER"/>
        <s v="CHICKEN BIRYANI HYDERABADI"/>
        <s v="Chicken Biryani Station"/>
        <s v="Chicken Bite"/>
        <s v="Chicken Bites"/>
        <s v="Chicken Booty"/>
        <s v="Chicken Box"/>
        <s v="Chicken boy"/>
        <s v="Chicken By Punjab"/>
        <s v="Chicken Bytes"/>
        <s v="Chicken Caravan"/>
        <s v="Chicken Caravan (Sec 13-17)"/>
        <s v="Chicken Chakhna"/>
        <s v="CHICKEN CHAMBER"/>
        <s v="CHICKEN CHANGEZI CORNER"/>
        <s v="Chicken Charlie"/>
        <s v="chicken chaska"/>
        <s v="CHICKEN CHATKARA"/>
        <s v="Chicken Chaupal"/>
        <s v="Chicken Chawla Headquaters"/>
        <s v="Chicken Chicken"/>
        <s v="Chicken Chicken Social"/>
        <s v="Chicken Chicks"/>
        <s v="Chicken Chilli"/>
        <s v="Chicken Chowk"/>
        <s v="Chicken chubara"/>
        <s v="Chicken Cocktail"/>
        <s v="Chicken Cook Do Koo"/>
        <s v="Chicken corner"/>
        <s v="Chicken Corner ( NON - VEG )"/>
        <s v="Chicken Country Restaurant"/>
        <s v="Chicken County"/>
        <s v="Chicken County ( spicy grill chicken )"/>
        <s v="Chicken County Restaurant"/>
        <s v="Chicken Curry Company"/>
        <s v="CHICKEN DARBAR"/>
        <s v="Chicken Day"/>
        <s v="Chicken de Nakhre"/>
        <s v="CHICKEN DELIGHT"/>
        <s v="CHICKEN DESI STYLE"/>
        <s v="CHICKEN DINNER"/>
        <s v="Chicken Dum Biryani"/>
        <s v="Chicken- E- Lajwaab"/>
        <s v="Chicken Engineer"/>
        <s v="Chicken Express"/>
        <s v="chicken factory"/>
        <s v="Chicken Fantasy Hot &amp; Spicy"/>
        <s v="Chicken flex corner"/>
        <s v="Chicken Food Planet"/>
        <s v="CHICKEN FORMULA"/>
        <s v="Chicken Fusion"/>
        <s v="Chicken Garden"/>
        <s v="Chicken Gharwala"/>
        <s v="Chicken Gossips"/>
        <s v="Chicken Habibi"/>
        <s v="Chicken handi"/>
        <s v="CHICKEN HEIST"/>
        <s v="Chicken hotspot"/>
        <s v="chicken house"/>
        <s v="Chicken Hu"/>
        <s v="Chicken hub"/>
        <s v="CHICKEN HUNTERZ"/>
        <s v="Chicken Hut"/>
        <s v="Chicken Hut (By Oregano)"/>
        <s v="Chicken Hyderabadi"/>
        <s v="Chicken Inn"/>
        <s v="CHICKEN ISLAND"/>
        <s v="CHICKEN ITEMS"/>
        <s v="CHICKEN JUNCTION"/>
        <s v="Chicken ka Kitchen"/>
        <s v="CHICKEN KARAHI"/>
        <s v="CHICKEN KHANSMA"/>
        <s v="Chicken Khazana"/>
        <s v="Chicken Khurana"/>
        <s v="Chicken Khurana's"/>
        <s v="Chicken King"/>
        <s v="Chicken king ( pink plaza wale )"/>
        <s v="Chicken Kitchen Restaurant"/>
        <s v="CHICKEN KRAFT"/>
        <s v="Chicken Kuk Do Ku"/>
        <s v="CHICKEN KUKDUKU"/>
        <s v="Chicken Lagoon"/>
        <s v="Chicken Lajawab"/>
        <s v="CHICKEN LAND"/>
        <s v="CHICKEN LOUNGE"/>
        <s v="Chicken Love"/>
        <s v="Chicken Lover"/>
        <s v="Chicken Lovers"/>
        <s v="Chicken Mafia"/>
        <s v="Chicken Mafia (By Oasis Green)"/>
        <s v="Chicken Mahal (Murga Market)"/>
        <s v="Chicken Maharaja"/>
        <s v="CHICKEN MAMA"/>
        <s v="Chicken Mamna Center"/>
        <s v="Chicken Mania"/>
        <s v="Chicken Mansion"/>
        <s v="Chicken Masala"/>
        <s v="Chicken Masala Bite"/>
        <s v="Chicken Minar"/>
        <s v="CHICKEN MUTTON"/>
        <s v="Chicken Mutton Junction"/>
        <s v="CHICKEN N CHICKEN"/>
        <s v="Chicken N Kitchen"/>
        <s v="CHICKEN NATION"/>
        <s v="Chicken On Wheels"/>
        <s v="CHICKEN ONLY CHICKEN"/>
        <s v="Chicken only Chicken (COC)"/>
        <s v="Chicken Only Chicken kangayam road"/>
        <s v="Chicken Pakoda"/>
        <s v="Chicken Pakoda Hub"/>
        <s v="Chicken Palace"/>
        <s v="Chicken Paradise"/>
        <s v="Chicken Paratha House"/>
        <s v="Chicken Patiala"/>
        <s v="Chicken Peddler"/>
        <s v="CHICKEN PLANET"/>
        <s v="CHICKEN PLAZA"/>
        <s v="Chicken Point"/>
        <s v="CHICKEN POP-UP FAMILY RESTAURANT"/>
        <s v="Chicken Republic By Chutney Flakes"/>
        <s v="Chicken Roll Corner"/>
        <s v="Chicken Rolls"/>
        <s v="Chicken Seven Restaurant"/>
        <s v="Chicken shack"/>
        <s v="Chicken shawarma"/>
        <s v="CHICKEN SHAWARMA &amp; MOMOS KORNER"/>
        <s v="Chicken shawarma factory"/>
        <s v="Chicken Shawarma Holic"/>
        <s v="Chicken Shawarma Hub"/>
        <s v="Chicken shawarma hut"/>
        <s v="Chicken Shawarma Nights"/>
        <s v="Chicken Shawarma roll"/>
        <s v="Chicken shawrma adda"/>
        <s v="Chicken Shed"/>
        <s v="Chicken shicken"/>
        <s v="Chicken Shop"/>
        <s v="CHICKEN SINGH"/>
        <s v="CHICKEN SPICE"/>
        <s v="Chicken Spicy"/>
        <s v="Chicken Spot"/>
        <s v="Chicken Station"/>
        <s v="Chicken story"/>
        <s v="Chicken Street"/>
        <s v="CHICKEN TADKA"/>
        <s v="Chicken Tandoor"/>
        <s v="Chicken Theka"/>
        <s v="Chicken Tikka Halal"/>
        <s v="Chicken To Go Restaurant"/>
        <s v="Chicken Town Restaurant"/>
        <s v="Chicken ustad"/>
        <s v="Chicken VIbes"/>
        <s v="Chicken Vicken"/>
        <s v="CHICKEN VILLA"/>
        <s v="Chicken Wala"/>
        <s v="Chicken Wala (by Chhappan Bhog)"/>
        <s v="CHICKEN WITH SPICE"/>
        <s v="CHICKEN WORLD"/>
        <s v="Chicken World Cafe"/>
        <s v="Chicken Xperience by Venky s"/>
        <s v="Chicken Xperience By Venkys"/>
        <s v="Chicken Xperience By Venky's"/>
        <s v="Chicken Xperience By Venky's (Baner)"/>
        <s v="CHICKEN XPERIENCE BY VENKY'S (HADAPSAR)"/>
        <s v="Chicken Xperience By Venky's (Keshav Nagar)"/>
        <s v="Chicken Xperience By Venky's (Warje)"/>
        <s v="Chicken Xpress"/>
        <s v="CHICKEN.COM"/>
        <s v="Chickenology"/>
        <s v="CHICKENOMICS AND HEALTHY SANDWICH"/>
        <s v="CHICKENS BITE"/>
        <s v="Chicken's Chaska"/>
        <s v="Chickens City"/>
        <s v="Chickenwala"/>
        <s v="ChickenXperiencebyVenkys"/>
        <s v="Chickery"/>
        <s v="Chicking"/>
        <s v="Chicking Kalathipady"/>
        <s v="Chicking Kodimatha"/>
        <s v="Chicklet Fried Chicken"/>
        <s v="Chicklet Pure Veg Restaurant"/>
        <s v="Chick'n Bites"/>
        <s v="Chickn candy"/>
        <s v="CHICK'N CHEESE"/>
        <s v="Chick'n Corner"/>
        <s v="Chick'N Express"/>
        <s v="CHICK-N-PIZZA"/>
        <s v="Chick-n-run | Kandhapillai Parotta Kadai"/>
        <s v="ChicknVeg"/>
        <s v="Chickooo's Chinese Corner"/>
        <s v="CHICKOS"/>
        <s v="Chickos Fried Chicken"/>
        <s v="Chickpeas and Toast Breads"/>
        <s v="CHICKPERY"/>
        <s v="Chickpet  Donne Biryani House"/>
        <s v="CHICKPET DONEE BIRYANI HOUSE"/>
        <s v="Chickpet Donne Biriyani Corner Plus"/>
        <s v="Chickpet donne biriyani house"/>
        <s v="Chickpet Donne Biriyani Mane"/>
        <s v="Chickpet Donne Biryani"/>
        <s v="CHICKPET DONNE BIRYANI ADDA"/>
        <s v="CHICKPET DONNE BIRYANI HOUSE"/>
        <s v="Chickpet Donne Biryani House - Kukatpally"/>
        <s v="Chickpet Donne Biryani House Miyapur"/>
        <s v="Chickpet Jonne Biryani"/>
        <s v="CHICKPETE DONNE BIRIYANI"/>
        <s v="CHICKPETE DONNE BIRYANI"/>
        <s v="Chickpete Jonne Biriyani House"/>
        <s v="ChickQuick Fried Chicken"/>
        <s v="CHICKS IN COAL"/>
        <s v="chickstar"/>
        <s v="Chickwalk"/>
        <s v="CHICKY CLUB snacks box"/>
        <s v="CHICKY HUB"/>
        <s v="CHICKY WOK"/>
        <s v="Chico's The Seafood Saga"/>
        <s v="CHIDAMBARAM NEW MOORTHY CAFEE"/>
        <s v="Chidambaram's New Madras Hotel"/>
        <s v="CHIDLYS"/>
        <s v="CHIEF BAKERS"/>
        <s v="Chief Bar and Restaurant"/>
        <s v="Chief Cap"/>
        <s v="Chief's Choice"/>
        <s v="CHIGGYS CAFE"/>
        <s v="Chihuo"/>
        <s v="Chiji wala"/>
        <s v="Chika Chik Fast Food"/>
        <s v="CHIKAA CHOO"/>
        <s v="CHIKCORN"/>
        <s v="Chiken Mess"/>
        <s v="Chikeys"/>
        <s v="Chikey's"/>
        <s v="Chik-in-King"/>
        <s v="Chikita Cafe"/>
        <s v="CHIKKALAKAAS FOODS"/>
        <s v="Chikkanna Tiffin Room"/>
        <s v="Chikkanna Tiffin Room(Cubbonpet)"/>
        <s v="Chikkapet donne biriyani House"/>
        <s v="Chikkapete Donne Biriyani House"/>
        <s v="Chikki Fishhi"/>
        <s v="CHIKKI MUKKI"/>
        <s v="Chikkis"/>
        <s v="Chikmos"/>
        <s v="CHIKN N GRILL"/>
        <s v="CHIKOO VADA PAV"/>
        <s v="CHIKOO'S THE CAKE SHOP"/>
        <s v="Chikori Bar and Restaurant"/>
        <s v="CHIKOS CAFE AND CUISINE LLP"/>
        <s v="Chikpet Donne Biriyani Corner"/>
        <s v="Chikpet Donne Biriyani House"/>
        <s v="chikpet donne biryani"/>
        <s v="Chikpet Donne Biryani House"/>
        <s v="Chikpete Donne Biriyani Corner"/>
        <s v="Chikpete Donne Biryani House"/>
        <s v="CHIKPETE DONNE BIRYANI MANE"/>
        <s v="Chikpie"/>
        <s v="ChiksNHens"/>
        <s v="Chiku Chicken Corner"/>
        <s v="Chiku s Kitchen"/>
        <s v="CHIKU THE PARANTHA HOUSE"/>
        <s v="Chile Ma"/>
        <s v="Chili Bites"/>
        <s v="Chili Food Bistro"/>
        <s v="Chilika Dhaba"/>
        <s v="Chilimili"/>
        <s v="Chilis"/>
        <s v="Chili's American Grill &amp; Bar"/>
        <s v="CHILIS TOWN"/>
        <s v="Chill"/>
        <s v="chill &amp; chilli cafe"/>
        <s v="Chill &amp; Grills"/>
        <s v="CHILL AND CHAT"/>
        <s v="Chill And Grill"/>
        <s v="Chill And Grill - Cafe &amp; Restaurant"/>
        <s v="Chill and grill icecream parlour"/>
        <s v="Chill and Shakes"/>
        <s v="Chill and Smilee"/>
        <s v="Chill Baby"/>
        <s v="CHILL BEAR"/>
        <s v="CHILL BRO"/>
        <s v="Chill Bro.!"/>
        <s v="CHILL BUDDY"/>
        <s v="Chill Cave"/>
        <s v="CHILL CHILLI CHINESE RESTRO"/>
        <s v="CHILL CHILLI TAKE AWAY POINT &amp; CATERERS"/>
        <s v="CHILL CHILLY"/>
        <s v="Chill Corner"/>
        <s v="CHILL HOUSE"/>
        <s v="Chill Maar"/>
        <s v="Chill Maaro"/>
        <s v="Chill N cheesy"/>
        <s v="Chill N Fill"/>
        <s v="Chill N Grill"/>
        <s v="Chill N Thrills"/>
        <s v="Chill O Clock"/>
        <s v="Chill Out"/>
        <s v="Chill Out 1"/>
        <s v="Chill Out Baby Cafe"/>
        <s v="Chill out Cafe"/>
        <s v="Chill Out Cafe N Restaurant"/>
        <s v="Chill out ice cream and pizza"/>
        <s v="CHILL OUT RESTAURANT"/>
        <s v="Chill Out Restro"/>
        <s v="chill out veg restaurant"/>
        <s v="Chill Point cakes &amp; snacks"/>
        <s v="chill puri"/>
        <s v="Chill Station"/>
        <s v="Chill Thrill"/>
        <s v="Chill Tummy Shake"/>
        <s v="Chill Yaar"/>
        <s v="Chilla Art Cafe"/>
        <s v="Chilla's Pizza"/>
        <s v="Chillax"/>
        <s v="Chillax Cafe&amp; Bistro"/>
        <s v="Chilled N Chilli Family Restaraunt"/>
        <s v="Chilled N Chilly"/>
        <s v="CHILLEMON"/>
        <s v="Chilles Dhaba"/>
        <s v="ChillGrills"/>
        <s v="CHILLI"/>
        <s v="Chilli &amp; Chives"/>
        <s v="Chilli -18"/>
        <s v="Chilli 65"/>
        <s v="CHILLI AND GARLIC"/>
        <s v="Chilli Bite"/>
        <s v="Chilli Bites Restaurant"/>
        <s v="Chilli Bowl by FewBucks"/>
        <s v="Chilli Chaats"/>
        <s v="Chilli Chaplin's"/>
        <s v="CHILLI CHASKA FAST FOOD"/>
        <s v="CHILLI CHATORE"/>
        <s v="CHILLI CHICKEN"/>
        <s v="Chilli Chinese"/>
        <s v="Chilli Chinese Bowl"/>
        <s v="Chilli Chops"/>
        <s v="chilli chow"/>
        <s v="Chilli Dragon"/>
        <s v="chilli fagara"/>
        <s v="Chilli Flakes"/>
        <s v="CHILLI FLAKES &amp; OREGANO"/>
        <s v="Chilli Flame"/>
        <s v="Chilli garlic"/>
        <s v="CHILLI GETWAY JUNCTION"/>
        <s v="Chilli Grill(Oil Free Food)"/>
        <s v="CHILLI HUT"/>
        <s v="CHILLI IN POT"/>
        <s v="Chilli Indiana"/>
        <s v="Chilli Johns"/>
        <s v="Chilli Ka Chinese Chaska"/>
        <s v="Chilli King"/>
        <s v="Chilli limon"/>
        <s v="CHILLI MASALA"/>
        <s v="Chilli Mustard"/>
        <s v="CHILLI N CHINESE PURE VEG"/>
        <s v="Chilli N Herbs"/>
        <s v="CHILLI N PEPPER"/>
        <s v="Chilli Noodles and fried  rice"/>
        <s v="Chilli Oven"/>
        <s v="CHILLI PANDA"/>
        <s v="Chilli Paste"/>
        <s v="Chilli Pepper"/>
        <s v="Chilli Pilli"/>
        <s v="Chilli Pizza"/>
        <s v="CHILLI SANTOSH DHABA"/>
        <s v="Chilli Singh"/>
        <s v="Chilli Spices"/>
        <s v="Chilli Tailand Chinese"/>
        <s v="Chilli Tears"/>
        <s v="Chilli Vada Pav"/>
        <s v="Chillicious"/>
        <s v="Chillies"/>
        <s v="CHILLIES AND PEPPERS"/>
        <s v="Chillies Cafeteria"/>
        <s v="Chillies Food Paradise"/>
        <s v="Chillies Restaurant"/>
        <s v="Chillies Restaurant - Air Bypass Road"/>
        <s v="Chillies Restaurant - KT Road"/>
        <s v="Chillies Spicy Restaurant"/>
        <s v="Chillii Flora"/>
        <s v="CHILLIN AND GRILLIN"/>
        <s v="Chilling Adda"/>
        <s v="Chilling Point"/>
        <s v="CHILLIS"/>
        <s v="Chilli's"/>
        <s v="Chillis Fast Food"/>
        <s v="CHILLIS HUB"/>
        <s v="Chillis Kitchen"/>
        <s v="CHILLISTA"/>
        <s v="Chilli'z"/>
        <s v="Chilli'Z Restaurant"/>
        <s v="Chilli'Z Restro"/>
        <s v="Chillout"/>
        <s v="Chillout Cafe"/>
        <s v="Chillout Milk Shakes &amp; Juices"/>
        <s v="CHILLOUT RESTRAUNT"/>
        <s v="Chills N Grills"/>
        <s v="Chills 'n' Grills"/>
        <s v="Chillum Restaurants"/>
        <s v="CHILLY AND CHATKA"/>
        <s v="CHILLY BITES"/>
        <s v="CHILLY CAPITAL"/>
        <s v="Chilly Chatkara"/>
        <s v="Chilly Chinese Point"/>
        <s v="Chilly Culture"/>
        <s v="Chilly Garlic"/>
        <s v="CHILLY HUNTERS RESTAURANT  HOTEL UDAY PALACE"/>
        <s v="Chilly Mirchi"/>
        <s v="Chilly Punjab"/>
        <s v="CHILLY RESTAURANT"/>
        <s v="Chilly Samaira ( GANESH HOTEL )"/>
        <s v="Chilly Sauce"/>
        <s v="CHILLY TALES EATALIANO"/>
        <s v="Chilly Tasty Food"/>
        <s v="Chilly Tooast"/>
        <s v="Chilly's"/>
        <s v="Chillys Multicuisine Family Restaurant"/>
        <s v="CHILLZ"/>
        <s v="Chillz Drive"/>
        <s v="Chillz Foodies Corner"/>
        <s v="Chillz Square"/>
        <s v="CHILLZZ"/>
        <s v="Chim Soy"/>
        <s v="Chimane Yancha Alibagcha Vadapav"/>
        <s v="Chimichanga"/>
        <s v="Chimichurri - All Day Asian Diner"/>
        <s v="CHIMISTA BOWL"/>
        <s v="Chimmanlal Poori Wale"/>
        <s v="Chimmanlal Puri Wale (Since -1840 - Original)"/>
        <s v="Chimney Cove"/>
        <s v="Chimney Fast Food"/>
        <s v="Chimney Sizzler"/>
        <s v="Chin Chin"/>
        <s v="Chin Chin - The Residency"/>
        <s v="Chin Chin China"/>
        <s v="CHIN CHIN SPICY PIZZA"/>
        <s v="chin chin thai kitchen"/>
        <s v="Chin China"/>
        <s v="Chin Chinese Hut"/>
        <s v="Chin Chong!"/>
        <s v="Chin Ling"/>
        <s v="CHIN LUNG RESTO BAR"/>
        <s v="CHIN SINGH"/>
        <s v="Chin Wah"/>
        <s v="China 31"/>
        <s v="China 88"/>
        <s v="China Baked"/>
        <s v="China Bazaar"/>
        <s v="China Bazaar All Item@99"/>
        <s v="China Belly"/>
        <s v="China Belly By Wow! Momo"/>
        <s v="China Bistro"/>
        <s v="China Bite"/>
        <s v="China Bowl"/>
        <s v="China Bowl Asian"/>
        <s v="China Box"/>
        <s v="China Box'd"/>
        <s v="China Bull"/>
        <s v="China Calling"/>
        <s v="China Chef"/>
        <s v="China Chilli"/>
        <s v="china china"/>
        <s v="CHINA CHOW"/>
        <s v="CHINA CHOWK"/>
        <s v="CHINA CHOWK TO CHINA"/>
        <s v="CHINA CITY"/>
        <s v="China Club"/>
        <s v="China Coast"/>
        <s v="China Delicious"/>
        <s v="China delight"/>
        <s v="China Delights"/>
        <s v="China Dragon"/>
        <s v="China Emperor"/>
        <s v="China Express"/>
        <s v="China Express &amp; Sizzling Joe"/>
        <s v="China Flame"/>
        <s v="China Flavour Of Joy"/>
        <s v="China Fusion"/>
        <s v="China Gaon"/>
        <s v="China Garden"/>
        <s v="China Garden Fast Food"/>
        <s v="China Garden Restaurant"/>
        <s v="China Garten"/>
        <s v="CHINA GATE"/>
        <s v="China Gate (Bandra West)"/>
        <s v="China Gate (Mahakali - Andheri East)"/>
        <s v="China Gate Chinese"/>
        <s v="China Gate Fast Food"/>
        <s v="China Green"/>
        <s v="China Grill"/>
        <s v="China Grill Express"/>
        <s v="CHINA GRILL HOUSE"/>
        <s v="China Hot &amp; Hot"/>
        <s v="China Hot Pot"/>
        <s v="China House"/>
        <s v="China House Co."/>
        <s v="China House Restaurant by Grand Hyatt Mumbai"/>
        <s v="CHINA HUNT"/>
        <s v="China Hurt"/>
        <s v="China Hut"/>
        <s v="China In A Box"/>
        <s v="China In Box"/>
        <s v="China Junction"/>
        <s v="China King"/>
        <s v="CHINA KITCHEN"/>
        <s v="China Kitchen Fast Food"/>
        <s v="China Kitchen Restaurant"/>
        <s v="China Knight"/>
        <s v="China Land"/>
        <s v="China Leaf"/>
        <s v="China Man"/>
        <s v="China Meal"/>
        <s v="China Moon Chinese"/>
        <s v="China On My Plate"/>
        <s v="China on Wheels"/>
        <s v="China Palace"/>
        <s v="CHINA PANDIT"/>
        <s v="China Park"/>
        <s v="China Pearl"/>
        <s v="China Place Biryani House"/>
        <s v="China Province"/>
        <s v="China Rocks - RPD College"/>
        <s v="China root's"/>
        <s v="CHINA SANGHAI"/>
        <s v="China South"/>
        <s v="China Spice"/>
        <s v="CHINA SPICE(THE FOOD HOUSE)"/>
        <s v="China Street"/>
        <s v="China Tadka"/>
        <s v="China Town"/>
        <s v="China Town 1950"/>
        <s v="China town 1998"/>
        <s v="China town by Akash"/>
        <s v="China Town by Cafe Bellevue"/>
        <s v="China Town Chinese"/>
        <s v="China Town Chinese Food"/>
        <s v="China Town -Chinese Food"/>
        <s v="China Town Express"/>
        <s v="China Town Fast Food"/>
        <s v="China Town Kathi Rolls"/>
        <s v="China Town- Kusumkhera"/>
        <s v="China Town Momos"/>
        <s v="China Town Non Veg Chinese"/>
        <s v="China Town Pure Veg"/>
        <s v="CHINA TOWN PURE VEG CHINESE FAST FOOD"/>
        <s v="China Town Restaurant"/>
        <s v="China town roll corner"/>
        <s v="China Town Sizzlers"/>
        <s v="China Town Tollygunje"/>
        <s v="China Treat"/>
        <s v="China Twist"/>
        <s v="China Twon"/>
        <s v="China Valley"/>
        <s v="China Valley Chinese Restaurant"/>
        <s v="China Village"/>
        <s v="China wala"/>
        <s v="CHINA WALE"/>
        <s v="China Walk"/>
        <s v="China Wall"/>
        <s v="China Whites"/>
        <s v="China World"/>
        <s v="CHINA XO"/>
        <s v="CHINA XPRESS"/>
        <s v="China Xpress Restaurant"/>
        <s v="Chinaar Pure Veg"/>
        <s v="CHINAATHERIUM"/>
        <s v="Chinagram"/>
        <s v="CHINALOGY"/>
        <s v="Chinaman by Lezzetli"/>
        <s v="ChinaMan CHOW CHOW"/>
        <s v="Chinamann"/>
        <s v="Chinamen Kitchen"/>
        <s v="Chinar - A pinch of kashmir and world"/>
        <s v="Chinar Garden's China Garden"/>
        <s v="chinar kashmiri wazwan"/>
        <s v="Chinar Tales"/>
        <s v="ChinAromas"/>
        <s v="CHINA'S MAGICAL TASTE"/>
        <s v="Chinatown"/>
        <s v="Chinatown Fast Food"/>
        <s v="Chinawall"/>
        <s v="Chinchabi Kadhai"/>
        <s v="Chindian"/>
        <s v="Chine Inn"/>
        <s v="Chine Spice"/>
        <s v="CHIN-EASE"/>
        <s v="Chineese chomeen &amp; Rice &amp; pasta king"/>
        <s v="Chineese Empire Food Court"/>
        <s v="CHINEESE GURU"/>
        <s v="CHINEESE TADKA BY RDHS"/>
        <s v="CHINEEZ WOK"/>
        <s v="Chines Food World"/>
        <s v="Chinese  Biryani House"/>
        <s v="CHINESE  CORNER"/>
        <s v="CHINESE &amp; BARBECUE"/>
        <s v="chinese &amp; Fast food"/>
        <s v="Chinese &amp; king"/>
        <s v="Chinese &amp; More"/>
        <s v="Chinese &amp; More - Food Orbit"/>
        <s v="Chinese &amp; More - Urban Chowk"/>
        <s v="Chinese &amp; Pizza 24/7"/>
        <s v="Chinese &amp; Pizza Delivery 24/7"/>
        <s v="Chinese &amp; Pizzas Spot"/>
        <s v="CHINESE &amp; ROLL"/>
        <s v="CHINESE &amp; TANDOORI JUNCTION"/>
        <s v="Chinese 1 2 ka 4"/>
        <s v="Chinese 143"/>
        <s v="CHINESE 2 GO"/>
        <s v="CHINESE 24*7"/>
        <s v="CHINESE 9 BOWLS"/>
        <s v="Chinese Adda"/>
        <s v="CHINESE ADDA BY KARAM DOSA"/>
        <s v="Chinese Addaa"/>
        <s v="Chinese Addict"/>
        <s v="Chinese Affair"/>
        <s v="Chinese Affairs"/>
        <s v="Chinese And Indian Bowl"/>
        <s v="Chinese And More"/>
        <s v="CHINESE AND ROLL CENTER"/>
        <s v="Chinese and Roll king"/>
        <s v="Chinese And Shawarma Spot"/>
        <s v="CHINESE AND TANDOOR EXPRESS"/>
        <s v="Chinese Arena"/>
        <s v="Chinese Aroma"/>
        <s v="Chinese Baadshah"/>
        <s v="Chinese Baba"/>
        <s v="Chinese BAE"/>
        <s v="Chinese Balance"/>
        <s v="CHINESE BANDI"/>
        <s v="Chinese Barber"/>
        <s v="CHINESE BAR'S"/>
        <s v="CHINESE BAWARCHI"/>
        <s v="Chinese Bells"/>
        <s v="Chinese Bhukkad"/>
        <s v="Chinese Bistro"/>
        <s v="Chinese bistro &amp;  biryanis"/>
        <s v="CHINESE BITE"/>
        <s v="Chinese Bites"/>
        <s v="Chinese Blast"/>
        <s v="Chinese Bowl"/>
        <s v="Chinese Bowl Company"/>
        <s v="Chinese Box"/>
        <s v="Chinese Bro"/>
        <s v="Chinese Buddy"/>
        <s v="CHINESE BUTTER &amp; GHEE"/>
        <s v="CHINESE BY CHILLY"/>
        <s v="Chinese by Heart"/>
        <s v="Chinese By Kilo !"/>
        <s v="Chinese By Nature"/>
        <s v="Chinese By Pal"/>
        <s v="Chinese by Sahadeva Reddy"/>
        <s v="Chinese Byte"/>
        <s v="Chinese cafe"/>
        <s v="CHINESE CARNIVAL"/>
        <s v="CHINESE CASTLE"/>
        <s v="Chinese Castle Cafe"/>
        <s v="Chinese Center"/>
        <s v="Chinese Center And Fast Food"/>
        <s v="Chinese Central"/>
        <s v="Chinese Centre"/>
        <s v="Chinese Chaska"/>
        <s v="Chinese Chatore"/>
        <s v="Chinese Checker"/>
        <s v="CHINESE CHECKERS"/>
        <s v="CHINESE CHEF"/>
        <s v="Chinese Chef Co"/>
        <s v="Chinese Chef Co."/>
        <s v="Chinese Chicken Centre"/>
        <s v="CHINESE CHICKEN HUB"/>
        <s v="Chinese Chicks"/>
        <s v="Chinese CHILL POINT"/>
        <s v="Chinese Chilli"/>
        <s v="Chinese Chilly"/>
        <s v="CHINESE CHIMNEY"/>
        <s v="CHINESE CHINGS"/>
        <s v="CHINESE CHING'S"/>
        <s v="Chinese Chong"/>
        <s v="Chinese Chong (Authentic Chinese)"/>
        <s v="CHINESE CHOPSTICKS"/>
        <s v="Chinese chow"/>
        <s v="Chinese Chowki"/>
        <s v="Chinese Chowpatty"/>
        <s v="CHINESE CHUNGA"/>
        <s v="Chinese Circle"/>
        <s v="Chinese Circus"/>
        <s v="Chinese CLASSIC"/>
        <s v="Chinese Cloud"/>
        <s v="CHINESE CLOWN"/>
        <s v="Chinese Club"/>
        <s v="Chinese Combo"/>
        <s v="Chinese Combo &amp; Fast Food"/>
        <s v="Chinese Combo Factory"/>
        <s v="Chinese Combo World"/>
        <s v="Chinese Combo's"/>
        <s v="CHINESE CONA"/>
        <s v="Chinese Connection"/>
        <s v="CHINESE COOK"/>
        <s v="Chinese Corner"/>
        <s v="Chinese corner (Sector 17 Sukhrali )"/>
        <s v="Chinese Corner By Pal Sahab"/>
        <s v="Chinese corner kitchen"/>
        <s v="Chinese Corner Nirala Bazar"/>
        <s v="CHINESE CORNER VEG NON-VEG"/>
        <s v="Chinese Cornerz"/>
        <s v="Chinese Court"/>
        <s v="CHINESE CRAVING"/>
        <s v="Chinese crunchy"/>
        <s v="Chinese Culinary"/>
        <s v="Chinese Culture"/>
        <s v="Chinese Culture By Sizzling Culture"/>
        <s v="Chinese Daily"/>
        <s v="CHINESE DARBAR"/>
        <s v="Chinese Darbar - pure veg"/>
        <s v="Chinese Darwar"/>
        <s v="Chinese Delicacy"/>
        <s v="Chinese Delight"/>
        <s v="Chinese Delights"/>
        <s v="CHINESE DESTINATION"/>
        <s v="Chinese Dhaba"/>
        <s v="Chinese Dragon"/>
        <s v="CHINESE DRAGON FAST FOOD"/>
        <s v="Chinese Dragon Wok"/>
        <s v="Chinese drailtrail"/>
        <s v="Chinese Elements"/>
        <s v="CHINESE EMPIRE"/>
        <s v="Chinese Experiment"/>
        <s v="CHINESE EXPRESS"/>
        <s v="CHINESE EXPRESS AND BIRYANI HOUSE"/>
        <s v="Chinese Express 'n' cafe."/>
        <s v="Chinese express point"/>
        <s v="CHINESE EXPRESS SPECIAL"/>
        <s v="Chinese Express Wok"/>
        <s v="Chinese Eyes"/>
        <s v="Chinese Factory"/>
        <s v="Chinese Factory Kitchen"/>
        <s v="Chinese Fast Food"/>
        <s v="Chinese Fast Food Corner"/>
        <s v="Chinese Fiction (Authentic Thai &amp; Chinese)"/>
        <s v="Chinese Fiesta (Since 1998)"/>
        <s v="Chinese FIRE"/>
        <s v="Chinese Flame"/>
        <s v="Chinese Flames"/>
        <s v="CHINESE FLAVOUR"/>
        <s v="Chinese Flavours"/>
        <s v="Chinese Food"/>
        <s v="Chinese Food Adda"/>
        <s v="Chinese Food And Cafe By Negi's Noodle"/>
        <s v="Chinese Food Company"/>
        <s v="Chinese Food Corner"/>
        <s v="Chinese Food Corner Malviya Nagar"/>
        <s v="Chinese Food Court"/>
        <s v="Chinese Food Empire"/>
        <s v="Chinese Food Express"/>
        <s v="Chinese Food Factory"/>
        <s v="CHINESE FOOD FACTORY ( INDIRAMPURAM )"/>
        <s v="Chinese Food Factory (Indirapuram)"/>
        <s v="Chinese food factory (laxmi nagar)"/>
        <s v="Chinese Food Fire"/>
        <s v="CHINESE FOOD HUB"/>
        <s v="Chinese food kitchen"/>
        <s v="CHINESE FOOD NATION"/>
        <s v="Chinese Food Plaza"/>
        <s v="Chinese food point"/>
        <s v="Chinese Food Village"/>
        <s v="chinese food world"/>
        <s v="Chinese Food Xpress"/>
        <s v="CHINESE FOODIE"/>
        <s v="Chinese for Royals"/>
        <s v="CHINESE FORK"/>
        <s v="Chinese Fusion"/>
        <s v="Chinese Gallery"/>
        <s v="Chinese GARDEN"/>
        <s v="Chinese Garden Red Dragen"/>
        <s v="Chinese Ginger"/>
        <s v="Chinese gourmet"/>
        <s v="Chinese Grub"/>
        <s v="Chinese Gully"/>
        <s v="Chinese haat"/>
        <s v="CHINESE HANGOUT"/>
        <s v="Chinese Hawker"/>
        <s v="Chinese HEAVEN"/>
        <s v="CHINESE HOT"/>
        <s v="Chinese Hot plate"/>
        <s v="Chinese Hot Pot"/>
        <s v="CHINESE HOT POT COOK BOOK"/>
        <s v="Chinese Hot Spot"/>
        <s v="Chinese Hotpot"/>
        <s v="Chinese Hotspot"/>
        <s v="Chinese House"/>
        <s v="Chinese Hub"/>
        <s v="CHINESE HUB BY MK's"/>
        <s v="Chinese Hunger"/>
        <s v="Chinese Hungers"/>
        <s v="Chinese Hungry"/>
        <s v="Chinese Hut"/>
        <s v="Chinese Hut ( Fast Food )"/>
        <s v="CHINESE HUT ( MAYUR VIHAR )"/>
        <s v="CHINESE HUT ( PREET VIHAR )"/>
        <s v="Chinese hut (Malviya Nagar)"/>
        <s v="Chinese Hut Fast Food Point"/>
        <s v="Chinese Hut Foods"/>
        <s v="Chinese Hut Hotel"/>
        <s v="Chinese Hut Lajpat Nagar"/>
        <s v="Chinese Hut(old)"/>
        <s v="Chinese Imperial"/>
        <s v="Chinese in"/>
        <s v="Chinese in a bowl"/>
        <s v="Chinese in Baroda"/>
        <s v="Chinese In Box"/>
        <s v="chinese infusion"/>
        <s v="Chinese Inn"/>
        <s v="Chinese Innings"/>
        <s v="Chinese Jhol"/>
        <s v="Chinese Jia"/>
        <s v="Chinese journey"/>
        <s v="Chinese Junction"/>
        <s v="Chinese Junction Wakad"/>
        <s v="Chinese Kadai"/>
        <s v="Chinese Kadhai"/>
        <s v="Chinese Karkhana"/>
        <s v="Chinese Kart"/>
        <s v="Chinese Katta"/>
        <s v="Chinese Katta and Biryani House"/>
        <s v="Chinese Khaboo"/>
        <s v="Chinese Khana"/>
        <s v="Chinese Khazana"/>
        <s v="Chinese Ki Gaadi"/>
        <s v="Chinese King"/>
        <s v="Chinese King - Brahmas Food Corner"/>
        <s v="Chinese King (Indirapuram)"/>
        <s v="CHINESE KINGDOM"/>
        <s v="CHINESE KING'S POINT"/>
        <s v="CHINESE KITCHEN"/>
        <s v="CHINESE KITCHEN KING"/>
        <s v="CHINESE KITCHENETTE"/>
        <s v="Chinese Kolkata roll"/>
        <s v="Chinese Kolkata Rolls"/>
        <s v="chinese lake"/>
        <s v="Chinese Lama"/>
        <s v="Chinese Legacy (By Foodooze)"/>
        <s v="CHINESE LICIOUS"/>
        <s v="Chinese Lover"/>
        <s v="CHINESE LOVERS"/>
        <s v="Chinese Mafia"/>
        <s v="Chinese Mafiya"/>
        <s v="CHINESE MAGIC"/>
        <s v="Chinese Magic House"/>
        <s v="Chinese MANDARIN"/>
        <s v="Chinese Mania"/>
        <s v="Chinese Maniya"/>
        <s v="Chinese Mantra"/>
        <s v="Chinese masala magic"/>
        <s v="Chinese master"/>
        <s v="Chinese Meal For One"/>
        <s v="CHINESE MEDICINE"/>
        <s v="Chinese Mess"/>
        <s v="Chinese Metro"/>
        <s v="CHINESE MING"/>
        <s v="Chinese Mint Leaf"/>
        <s v="Chinese Mirch"/>
        <s v="Chinese Momo (A Unit Of R.N. Foods)"/>
        <s v="Chinese Momos And Noodles"/>
        <s v="Chinese Monk"/>
        <s v="Chinese Monk (Authentic Pan Asian)"/>
        <s v="Chinese Monk (NO MSG)"/>
        <s v="CHINESE MONKEY NIGHT"/>
        <s v="Chinese Munch"/>
        <s v="Chinese Mystic"/>
        <s v="CHINESE N MORE (PURE FOR SURE ENTERPRISES)"/>
        <s v="CHINESE NATION"/>
        <s v="Chinese Nation Estd 1995"/>
        <s v="Chinese Night's"/>
        <s v="Chinese Noodle House"/>
        <s v="Chinese NOT China !"/>
        <s v="Chinese Odyssey"/>
        <s v="Chinese One"/>
        <s v="Chinese Only!"/>
        <s v="CHINESE ORGANIC"/>
        <s v="Chinese Palace"/>
        <s v="Chinese Palace By VHC"/>
        <s v="Chinese Panda"/>
        <s v="Chinese Pandit"/>
        <s v="CHINESE PARADISE"/>
        <s v="CHINESE PARATHA CLUB"/>
        <s v="Chinese Pavilion"/>
        <s v="Chinese place"/>
        <s v="CHINESE PLANET"/>
        <s v="Chinese platter"/>
        <s v="Chinese plaza momo centre"/>
        <s v="Chinese Point"/>
        <s v="Chinese Point - Sardar Nagar"/>
        <s v="chinese point namo hotel"/>
        <s v="Chinese potli"/>
        <s v="Chinese PURPLE"/>
        <s v="Chinese Raja"/>
        <s v="Chinese Rasoi"/>
        <s v="Chinese Receipie"/>
        <s v="Chinese Recipes"/>
        <s v="CHINESE RED CHILLY"/>
        <s v="Chinese Restaurant"/>
        <s v="Chinese Resto"/>
        <s v="Chinese Romeo"/>
        <s v="Chinese Room"/>
        <s v="Chinese Room (Hotel Balaji Grand)"/>
        <s v="CHINESE ROYAL KITCHEN"/>
        <s v="Chinese Sahab"/>
        <s v="Chinese Saucer"/>
        <s v="CHINESE SHACK"/>
        <s v="Chinese Shrimp House"/>
        <s v="CHINESE SINGH"/>
        <s v="Chinese Sizzler"/>
        <s v="CHINESE SNACKS AND SOUPS"/>
        <s v="Chinese Solution"/>
        <s v="Chinese Soup Center"/>
        <s v="Chinese Special"/>
        <s v="CHINESE SPECIALIST"/>
        <s v="Chinese Spice"/>
        <s v="Chinese Spicy Hut"/>
        <s v="Chinese Spot"/>
        <s v="Chinese Square"/>
        <s v="CHINESE STARTERS"/>
        <s v="Chinese Station"/>
        <s v="Chinese Station Restaurant"/>
        <s v="CHINESE STORY"/>
        <s v="Chinese Street"/>
        <s v="Chinese street Food"/>
        <s v="CHINESE STREET FOODS"/>
        <s v="Chinese Super Bowl"/>
        <s v="Chinese Tadka"/>
        <s v="Chinese Tadka Hot &amp; Spicy"/>
        <s v="Chinese Tadka Restaurant"/>
        <s v="Chinese Tandoor"/>
        <s v="Chinese Testy Hut"/>
        <s v="Chinese Time"/>
        <s v="Chinese Town"/>
        <s v="Chinese Town -A Unit Of Royal Punjabi"/>
        <s v="Chinese Town Multi Cusine"/>
        <s v="Chinese Trading Food"/>
        <s v="Chinese Trail"/>
        <s v="Chinese Treat"/>
        <s v="Chinese Treat Cafe"/>
        <s v="CHINESE TRUMPETS"/>
        <s v="Chinese Tummy"/>
        <s v="Chinese Uncle"/>
        <s v="Chinese Uncle's Kitchen"/>
        <s v="Chinese Under 99"/>
        <s v="Chinese Veg Box"/>
        <s v="Chinese Veg Crunch"/>
        <s v="Chinese Villa"/>
        <s v="CHINESE VILLAGE"/>
        <s v="Chinese Vinese"/>
        <s v="Chinese Vinese 24/7"/>
        <s v="Chinese Vinese 247"/>
        <s v="Chinese Vinnese"/>
        <s v="Chinese viper"/>
        <s v="Chinese Wala"/>
        <s v="Chinese Wale"/>
        <s v="Chinese Wall"/>
        <s v="CHINESE WHINESE"/>
        <s v="Chinese Window"/>
        <s v="Chinese Wok"/>
        <s v="Chinese Wok  (Wok Express)"/>
        <s v="Chinese Wok - Wok Express"/>
        <s v="Chinese Wok &amp; Ladle"/>
        <s v="Chinese Wok (Wok Express"/>
        <s v="Chinese Wok (Wok Express)"/>
        <s v="Chinese Wok Express"/>
        <s v="Chinese Wok Master"/>
        <s v="Chinese Wok World"/>
        <s v="Chinese World"/>
        <s v="CHINESE WOW"/>
        <s v="Chinese Wox"/>
        <s v="Chinese 'X' Press"/>
        <s v="CHINESE XING BY DWARKA RESTAURANT"/>
        <s v="Chinese xpress"/>
        <s v="Chinese Xpress Hub"/>
        <s v="chinese Xprs"/>
        <s v="Chinese Yard"/>
        <s v="Chinese Zaika"/>
        <s v="CHINESE ZONE"/>
        <s v="Chinese_x0009_Express"/>
        <s v="Chinese.Com"/>
        <s v="Chinese@69"/>
        <s v="Chinese@99"/>
        <s v="Chinese-52"/>
        <s v="CHINESEHOLIC"/>
        <s v="CHINESE'S FAST FOOD"/>
        <s v="Chinesestan"/>
        <s v="CHINESESTORY"/>
        <s v="Chinesetree"/>
        <s v="CHINESEXPRESS"/>
        <s v="Chinesh Bowl"/>
        <s v="Chinesh Meal"/>
        <s v="Chinesh Meal For One"/>
        <s v="Chiness Food Corner ( CFC )"/>
        <s v="Chiness House"/>
        <s v="chiness&amp;roll"/>
        <s v="Chinetarian"/>
        <s v="Chiney Bangali"/>
        <s v="CHING BITES"/>
        <s v="Ching Chaap"/>
        <s v="Ching Cha-Cha"/>
        <s v="CHING CHANG CHINESE FAST FOOD"/>
        <s v="Ching Chinese Restaurant"/>
        <s v="Ching Ching Chinese"/>
        <s v="CHING CHONG"/>
        <s v="Ching Chong Asian"/>
        <s v="Ching Chong China House"/>
        <s v="CHING CHONG CHINESE FAST FOODS"/>
        <s v="Ching Chong Fast Foods"/>
        <s v="Ching Junction"/>
        <s v="Chingaaree"/>
        <s v="Chingaaree 2.0 Pure Veg"/>
        <s v="CHINGAARI"/>
        <s v="Chingari Family Restaurant"/>
        <s v="Chingchong Momo"/>
        <s v="Chingles Chowmien"/>
        <s v="Chings"/>
        <s v="CHING'S  CHOWMEIN"/>
        <s v="CHINGS CHINESE"/>
        <s v="CHING'S CHINESE"/>
        <s v="CHING'S CHINESE CUISINE (pure veg)"/>
        <s v="Chings Chinese Tadka"/>
        <s v="Ching's Delhite"/>
        <s v="Chings Essence"/>
        <s v="Ching's House"/>
        <s v="Ching's Restaurant"/>
        <s v="Chings Town"/>
        <s v="Ching's Town"/>
        <s v="Chings with a twist"/>
        <s v="CHING'S ZAYKA"/>
        <s v="Chingul The Coastal Savoury"/>
        <s v="Chingz Tadka"/>
        <s v="CHINI (BINAPANI ENTERPRISE)"/>
        <s v="Chini Bong"/>
        <s v="Chini Bowl"/>
        <s v="CHINI CHINESE"/>
        <s v="Chini Chor"/>
        <s v="Chini Mirchi Indo-Chinese Kitchen"/>
        <s v="Chini Thai"/>
        <s v="CHINIKUM"/>
        <s v="Chinimama"/>
        <s v="Chinise Mini Hut"/>
        <s v="Chinita Real Mexican Food"/>
        <s v="Chiniz Quizin"/>
        <s v="Chinjabi"/>
        <s v="CHINJABI DHABA"/>
        <s v="Chinku Chinese Food Snacks"/>
        <s v="CHINKY'S MOMOS-SHANGHAI FOODS"/>
        <s v="Chinmaye  Inn"/>
        <s v="Chinnaiah Chettinad Hotel"/>
        <s v="Chinnari's Kitchen Fine Dine Family Restaurant"/>
        <s v="Chinnaya Mess"/>
        <s v="Chinnies grand biryanies"/>
        <s v="Chinni's Biryani"/>
        <s v="Chinnus Bakery"/>
        <s v="Chinnus Dosa And Juice"/>
        <s v="CHINNU'S KITCHEN"/>
        <s v="Chinnu's Mess"/>
        <s v="Chinnusdosa&amp; Juice"/>
        <s v="CHINOFEAST"/>
        <s v="Chinoo's Cafe &amp; Restro"/>
        <s v="CHINO'S CHINESE"/>
        <s v="Chino's Kitchen &amp; Bistro"/>
        <s v="Chintamani caterers"/>
        <s v="Chintamani Food &amp; Snacks"/>
        <s v="Chintamani Food Court CFC"/>
        <s v="Chintamani Tiffins"/>
        <s v="Chintamani Vadapav"/>
        <s v="Chinttu Kolapuri"/>
        <s v="Chintu Biryani House"/>
        <s v="CHINTU FAMILY DHABA"/>
        <s v="Chintu Jii Malai Chaap Wale"/>
        <s v="Chintu Juice Bar"/>
        <s v="Chintu's chaat ke chatkare"/>
        <s v="Chintu's Make My Momos"/>
        <s v="Chinu Chaat Bhandaar"/>
        <s v="CHINU DA DHABA"/>
        <s v="Chinu food"/>
        <s v="Chinu Peale"/>
        <s v="Chinubhai J Mithaiwala"/>
        <s v="CHINU'S CHAAP"/>
        <s v="Chinu's Kitchen"/>
        <s v="CHINU'S KITCHEN FAMILY RESTAURANT AND CELEBRAT"/>
        <s v="Chinz Chinese"/>
        <s v="Chinz Chinese (Since1997)"/>
        <s v="Chip Chop"/>
        <s v="CHIP N DIP"/>
        <s v="Chiphoong Ethnic Family Restaurant"/>
        <s v="CHIPILO"/>
        <s v="Chiplun Fish Special"/>
        <s v="Chipotle"/>
        <s v="CHIPPA INDIAN SPECIALITY"/>
        <s v="Chipped Cup Cafe"/>
        <s v="CHIPPY'S BAKERS"/>
        <s v="Chipsy Chopsy"/>
        <s v="Chirag Chicken Corner"/>
        <s v="Chirag Nankhatai"/>
        <s v="Chirag The Sandwich House"/>
        <s v="Chiragdin Biryani"/>
        <s v="CHIRAG'S KEBAB CORNER"/>
        <s v="CHIRALA FOOD LOUNGE"/>
        <s v="Chiranjeevi Hotel"/>
        <s v="Chirp Cafe"/>
        <s v="Chirras kitchen"/>
        <s v="Chiru Banglore Bakery"/>
        <s v="Chiru Food Court Family Restaurant"/>
        <s v="Chiru's Biryani"/>
        <s v="Chirus Restaurant"/>
        <s v="Chit Chaat"/>
        <s v="Chit Chat"/>
        <s v="CHIT CHAT CAFE"/>
        <s v="CHIT CHAT CORNER"/>
        <s v="CHIT CHAT SWEET &amp; SNACKS"/>
        <s v="Chit Pat Chat"/>
        <s v="Chitale Bandhu Mithaiwale"/>
        <s v="Chitale Ice Cream"/>
        <s v="Chitale Xpress"/>
        <s v="Chitale Xpress - Nagpur"/>
        <s v="Chitale Xpress - Sus Road"/>
        <s v="Chitale Xpress Sinhgad Road"/>
        <s v="CHITCHAT BHEL AND CHAT CORNER"/>
        <s v="CHITHRALAHARI KICHENS"/>
        <s v="Chitra Cafe"/>
        <s v="Chitra Fast Food"/>
        <s v="CHITRA HOMELY FOODS"/>
        <s v="CHITRA HOTEL"/>
        <s v="Chitradurga Donne Biriyani House"/>
        <s v="Chitraksh Bakery"/>
        <s v="Chitrakut"/>
        <s v="Chitrakut Bhojnalaya"/>
        <s v="Chitralahari"/>
        <s v="Chitti Chitti Idly"/>
        <s v="CHITTI IN TOWN ROBOT RESTAURANT"/>
        <s v="Chitti Muthuyalu Biryani"/>
        <s v="Chitti Roti"/>
        <s v="Chittu's RASOI"/>
        <s v="Chix Bang's Shawarma"/>
        <s v="Chixy Chik 'N' Cafe"/>
        <s v="Chiyang"/>
        <s v="Chiya's Nest"/>
        <s v="Chizza &amp; pizza corner"/>
        <s v="Chizzlers"/>
        <s v="CHO Vietnam Kitchen and Bar"/>
        <s v="Chobi's Magic Snacks"/>
        <s v="Choc N Cheese"/>
        <s v="Choc'addictz"/>
        <s v="Choco Bakes"/>
        <s v="Choco Bite Cake Shop"/>
        <s v="Choco Booger"/>
        <s v="Choco Cherri.Com"/>
        <s v="Choco Choco Cake"/>
        <s v="CHOCO CRAVE"/>
        <s v="CHOCO DREAMS"/>
        <s v="Choco Fantasy"/>
        <s v="Choco foodie"/>
        <s v="Choco Hub"/>
        <s v="Choco hut"/>
        <s v="CHOCO HUT- vasantha nagar"/>
        <s v="Choco Jaadu"/>
        <s v="Choco Lekker"/>
        <s v="Choco Lust"/>
        <s v="Choco N Nuts Supermarket"/>
        <s v="Choco Rocks"/>
        <s v="Choco Rush"/>
        <s v="CHOCO SWIRLS"/>
        <s v="Choco Treats"/>
        <s v="CHOCO WEELS"/>
        <s v="Choco Wonder"/>
        <s v="CHOCO YOU"/>
        <s v="CHOCOBLISS"/>
        <s v="Chococakes"/>
        <s v="Chocodew The bake shop"/>
        <s v="CHOCOHOLICS"/>
        <s v="Chocoholics Cakes"/>
        <s v="Chocokick"/>
        <s v="Chocolaid"/>
        <s v="Chocolat corner"/>
        <s v="Chocolate Art De Cacao"/>
        <s v="chocolate biclate"/>
        <s v="chocolate bitter"/>
        <s v="Chocolate Box"/>
        <s v="CHOCOLATE CAFFE"/>
        <s v="CHOCOLATE CAKE WALA BAKERY"/>
        <s v="Chocolate Candy Cake - Aliganj"/>
        <s v="Chocolate Candy Cake - Gomti Nagar"/>
        <s v="Chocolate Candy Cake - Hazratganj"/>
        <s v="Chocolate Candy Cakes"/>
        <s v="Chocolate Channel"/>
        <s v="Chocolate Daddy"/>
        <s v="Chocolate Delight"/>
        <s v="CHOCOLATE DELIGHT PUNE"/>
        <s v="Chocolate Delights"/>
        <s v="Chocolate Desire"/>
        <s v="Chocolate Fantasy"/>
        <s v="Chocolate Fountain"/>
        <s v="Chocolate house"/>
        <s v="Chocolate Ideas"/>
        <s v="Chocolate In Heaven"/>
        <s v="Chocolate Philosophy"/>
        <s v="Chocolate River 0 Degree"/>
        <s v="Chocolate Room"/>
        <s v="Chocolate tree"/>
        <s v="CHOCOLATE TREND"/>
        <s v="Chocolate world"/>
        <s v="Chocolatemonarch"/>
        <s v="Chocolateria San Churro"/>
        <s v="CHOCOLATERIA SON CHURRO"/>
        <s v="Chocolates N Cakes"/>
        <s v="Chocolatier Art"/>
        <s v="Chocolica"/>
        <s v="Chocolicious-chicken affair"/>
        <s v="Chocomans"/>
        <s v="Chocoo Box"/>
        <s v="CHOCOPARI CAKE"/>
        <s v="Chocopari Cakes"/>
        <s v="Chocopassion"/>
        <s v="Chocopots"/>
        <s v="Chocorain FC"/>
        <s v="Chocos Express"/>
        <s v="Chocotown 365"/>
        <s v="Chocotown365"/>
        <s v="Chocoworld"/>
        <s v="Chocs Cafe"/>
        <s v="CHOGU'S KITCHEN"/>
        <s v="Choi choi Momos"/>
        <s v="CHOI POI"/>
        <s v="CHOICE"/>
        <s v="CHOICE BAKERY"/>
        <s v="CHOICE CAFE 1"/>
        <s v="Choice Chinese Center (DaDi ki Dukan)"/>
        <s v="Choice Corner Restaurant"/>
        <s v="Choice Family Restaurant"/>
        <s v="Choice Fast Food"/>
        <s v="CHOICE FOR YOU"/>
        <s v="Choice Hotel"/>
        <s v="CHOICE MOMO"/>
        <s v="Choice Momo Corner"/>
        <s v="Choice Of Chai's"/>
        <s v="Choice Of Chatora"/>
        <s v="Choice Of Pizzas"/>
        <s v="Choice of Pizza's"/>
        <s v="Choice Restaurant veg/nonveg"/>
        <s v="Choice Snack Bar"/>
        <s v="Choice Snacks Bar"/>
        <s v="Chokha"/>
        <s v="Chokha Bati Inn"/>
        <s v="Chokha Tiffin And Food"/>
        <s v="Chokherkhida"/>
        <s v="Chokhi Dhani"/>
        <s v="CHOKHI HAVELI"/>
        <s v="Chokho Jeeman Marwari Jain Bhojanalya"/>
        <s v="Chokho Jeemo - By Marwadi"/>
        <s v="Choko la"/>
        <s v="CHOLA MULTICUISINE RESTAURANT"/>
        <s v="CHOLA NATTU VIRUNTHU"/>
        <s v="CHOLA SPICY KITCHEN"/>
        <s v="Cholan Mess"/>
        <s v="CHOLAN RESTAURANT"/>
        <s v="CHOLANAADU UNAVAGAM"/>
        <s v="Cholapuram - Non Veg Restaurant"/>
        <s v="CHOLAY"/>
        <s v="CHOLE BHATURA AND PARATHAS"/>
        <s v="Chole Bhature And Parathas"/>
        <s v="CHOLE BHATURE LIVE"/>
        <s v="Chole Bhature Point"/>
        <s v="chole bhature wala"/>
        <s v="Chole Bhature Wale"/>
        <s v="Chole bhature's and paratha"/>
        <s v="CHOLE DELIGHT"/>
        <s v="Chole Di Rasoi"/>
        <s v="Chole Kulcha"/>
        <s v="Chole Kulche"/>
        <s v="CHOLE WEDS BHATURE"/>
        <s v="Cholewala.Com"/>
        <s v="Cholle Bhature Junction"/>
        <s v="Cholley Bhature Punjabi Oye!"/>
        <s v="Cholo Abar Khai"/>
        <s v="Cholo Jaai Epare Bangla"/>
        <s v="Cholo Khai"/>
        <s v="CHOM CHOM BY SPICE FACTORY"/>
        <s v="CHOM CHOM BY SPICE FACTORY- Wakad"/>
        <s v="Chonka Chulla Dhaba"/>
        <s v="CHOOK NOOK"/>
        <s v="CHOOLAA - INDIAN GRILLE"/>
        <s v="Choolaah s"/>
        <s v="Choolah"/>
        <s v="CHOOLAH (PURE VEG)"/>
        <s v="Choolah-The Indian Grill"/>
        <s v="Choolha Restaurant"/>
        <s v="Chop &amp; Sticks"/>
        <s v="Chop &amp; Toss"/>
        <s v="Chop And Chew"/>
        <s v="Chop and chew restaurant"/>
        <s v="Chop Chop"/>
        <s v="Chop Chop Chinese"/>
        <s v="CHOP CHOP SQUARE"/>
        <s v="Chop Corner"/>
        <s v="CHOP HOUSE BIRYANI"/>
        <s v="Chop King"/>
        <s v="Chop n chew kitchen"/>
        <s v="Chop 'N' Stix"/>
        <s v="Chop Shop"/>
        <s v="Chop Shop Classic"/>
        <s v="CHOP STICKS"/>
        <s v="CHOP STICKS FAST FOOD CENTRE"/>
        <s v="CHOP SUEY RESTAURENT"/>
        <s v="Chopaso"/>
        <s v="Chopati Bazaar"/>
        <s v="CHOPATY CORNER"/>
        <s v="Chopito (Salad's and Pasta)"/>
        <s v="CHOPLET"/>
        <s v="ChopNCook"/>
        <s v="CHOPPERS KITCHEN"/>
        <s v="CHOPPERS STOP"/>
        <s v="Chopper's Stop"/>
        <s v="Chopra Chat House"/>
        <s v="CHOPRA CHICKEN"/>
        <s v="chopra di hatti"/>
        <s v="Chopra Vaishno Bhojnalya &amp; Caterers"/>
        <s v="Chopra's Fast Food"/>
        <s v="Chops &amp; Hops"/>
        <s v="CHOPS AND HOPS"/>
        <s v="Chops and rolls"/>
        <s v="Chops By Chullah"/>
        <s v="Chops Cafe Restro"/>
        <s v="Chops Chinese 7"/>
        <s v="Chops Corner"/>
        <s v="Chopssticks"/>
        <s v="Chopstic restaurant"/>
        <s v="Chopstick"/>
        <s v="Chopstick Box"/>
        <s v="CHOPSTICK CHAN"/>
        <s v="Chopstick China"/>
        <s v="Chopstick Chinese Fast Food"/>
        <s v="Chopstick Chinese Fast Food and Indian Food"/>
        <s v="Chopstick Momos"/>
        <s v="Chopstick Veg Restro"/>
        <s v="Chopstick World"/>
        <s v="Chopsticks"/>
        <s v="CHOPSTICKS &amp; WINGS"/>
        <s v="Chopsticks and Bowl"/>
        <s v="Chopsticks and Chilli Peppers"/>
        <s v="Chopsticks and Pastas"/>
        <s v="Chopsticks Chinese"/>
        <s v="CHOPSTICK'S CHINESE"/>
        <s v="Chopsticks Chinese Thai Food Truck"/>
        <s v="Chopsticks Company"/>
        <s v="Chopsticks Gully"/>
        <s v="Chopsticks Open Air"/>
        <s v="Chopsticks Restaurant"/>
        <s v="Chopsticks Spice Malabar"/>
        <s v="CHOPSTIIX CUISINE"/>
        <s v="Chopstik Chinese King"/>
        <s v="Chopstix"/>
        <s v="CHOPSTIX  CHINESE"/>
        <s v="CHOPSTIX  CHINESE AND MOMOS"/>
        <s v="Chopstix - Panampilly Nagar"/>
        <s v="Chopstix (Hari Om Nagar)"/>
        <s v="Chopstreet"/>
        <s v="Chopsuey Kitchen"/>
        <s v="Choptic-It s Haochi"/>
        <s v="Chor Bizarre"/>
        <s v="CHORD V THE EXPERIENCE"/>
        <s v="Chorum Kootanum"/>
        <s v="CHOSEN BIRYANI"/>
        <s v="Chosen Portions"/>
        <s v="Chot Joldi Hesel"/>
        <s v="Chota Bhim Dosa"/>
        <s v="Chota Bite by Cafe Goodluck"/>
        <s v="Chota Panjab"/>
        <s v="Chota Punjab"/>
        <s v="Chote Miyan Kebabs"/>
        <s v="Chote Nawab"/>
        <s v="Chotemiyas Biryani"/>
        <s v="CHOTEY MIYA"/>
        <s v="Choti vadapav"/>
        <s v="Chotiwala Restaurant Haridwar Wale"/>
        <s v="Chotiwala Restuarant"/>
        <s v="Chotiwalaa"/>
        <s v="Chotiwala-The Mouth Watering Food"/>
        <s v="CHOTONER RANNA GHAR"/>
        <s v="Chotte Lal Dhaba"/>
        <s v="Chottu's Kathi Rolls"/>
        <s v="CHOTU ANDAWALA"/>
        <s v="Chotu bhai omellete wale"/>
        <s v="Chotu Biryani &amp; Tandoori Corner"/>
        <s v="CHOTU CHAI WALA"/>
        <s v="CHOTU JI KA DHABA"/>
        <s v="CHOTU KA DHABA"/>
        <s v="Chotu kolhapuri"/>
        <s v="CHOTU MOTU VADAPAVWALA"/>
        <s v="CHOTU S KEBAB BIRYANI"/>
        <s v="Chotu Tapriwala"/>
        <s v="CHOTU WADEWALE"/>
        <s v="Chotu's - taste of punjab"/>
        <s v="Chotus Dhaba"/>
        <s v="CHOTUS THE FOOD PEOPLE"/>
        <s v="Choubara"/>
        <s v="Choudhari Bhojnalay"/>
        <s v="CHOUDHARI DHABA"/>
        <s v="Choudhary  cafe"/>
        <s v="Choudhary Angithi"/>
        <s v="Choudhary Cake Hub"/>
        <s v="CHOUDHARY CATERERS"/>
        <s v="Choudhary Chaap Corner"/>
        <s v="Choudhary chicken corner"/>
        <s v="Choudhary Dhaba"/>
        <s v="CHOUDHARY EVERFRESS"/>
        <s v="Choudhary Family Dhaba"/>
        <s v="Choudhary Gohana Jalebi"/>
        <s v="Choudhary Mishtan Bhandar"/>
        <s v="Choudhary Namkeen"/>
        <s v="Choudhary Namkin"/>
        <s v="Choudhary Parantha-Hub!"/>
        <s v="Choudhary Paratha Hub"/>
        <s v="Choudhary Pavitra bhojanlaya"/>
        <s v="Choudhary Rasgulla Bhandar"/>
        <s v="CHOUDHARY RESTAURANT"/>
        <s v="Choudhary Shudh Bhojnalaya"/>
        <s v="Choudhary Sweets"/>
        <s v="Choudhary Sweets &amp; Restaurant"/>
        <s v="Choudhary's Kitchen"/>
        <s v="Chouhan Bakery"/>
        <s v="Chouhan Darbar"/>
        <s v="CHOUHAN DARBAR DA DHABA"/>
        <s v="Chouk Modur"/>
        <s v="Choukhat Fast Food Corner"/>
        <s v="Chouksey's"/>
        <s v="Choupati center"/>
        <s v="Choupati Chinese"/>
        <s v="Choupati Daily Needs and Fast Food"/>
        <s v="Choupati Family Restaurant"/>
        <s v="Chourasia Roll Centre"/>
        <s v="Chourasiya Juice &amp; Fast Food"/>
        <s v="CHOURASIYA PAN SHOP"/>
        <s v="CHOURASIYA PAN WALA"/>
        <s v="CHOURASTA CAFE"/>
        <s v="Chow &amp; Co"/>
        <s v="CHOW (The Asian Kitchen)"/>
        <s v="Chow Bandi By lazeez"/>
        <s v="ChOW Box"/>
        <s v="Chow Chef"/>
        <s v="chow china"/>
        <s v="Chow choppe"/>
        <s v="Chow Chow"/>
        <s v="Chow Chow Asian Kitchen"/>
        <s v="CHOW CHOW CHACHI"/>
        <s v="Chow Chow Chinese"/>
        <s v="CHOW EXPRESS"/>
        <s v="CHOW KHAU"/>
        <s v="Chow King"/>
        <s v="Chow King's"/>
        <s v="Chow Mein"/>
        <s v="Chow Mein &amp; Co."/>
        <s v="Chow Momo"/>
        <s v="Chow Mow"/>
        <s v="CHOW MOW CHINESE"/>
        <s v="CHOW MOW CHINESE &amp; FAST FOOD"/>
        <s v="Chow Mow Fast Food Corner"/>
        <s v="Chow Mow Momos"/>
        <s v="Chow Palace"/>
        <s v="CHOW PANDA BY BIG PITCHER"/>
        <s v="Chow San"/>
        <s v="Chow Thai"/>
        <s v="Chow Wufeng"/>
        <s v="CHOW XPRESS"/>
        <s v="CHOWBUS"/>
        <s v="Chowdary Gari Biryani House"/>
        <s v="CHOWDARY GARI KITCHEN"/>
        <s v="Chowdary spices family restaurant"/>
        <s v="Chowdhary Sweets"/>
        <s v="Chowdhry Sweet House"/>
        <s v="Chowdhury Paw Bhaji"/>
        <s v="Chowdhurys"/>
        <s v="Chowdhury's combo kitchen"/>
        <s v="CHOWDHURY'S KITCHEN"/>
        <s v="chowka chaat and manchurian"/>
        <s v="Chowki"/>
        <s v="CHOWKING FAST FOOD AND SHAWARMA CENTER"/>
        <s v="Chowmain"/>
        <s v="Chowman"/>
        <s v="Chowman - Ballygunge Place"/>
        <s v="Chowman East of Kailash"/>
        <s v="Chowman Kalyani"/>
        <s v="Chowman Noida Sector 18"/>
        <s v="Chowman-Baguihati"/>
        <s v="Chowman-Behala"/>
        <s v="Chowman-Broadstreet"/>
        <s v="Chowman-BT Road"/>
        <s v="Chowman-Garia Garden"/>
        <s v="Chowman-Jadavpur"/>
        <s v="Chowman-Russel Street"/>
        <s v="Chowman's Delight"/>
        <s v="Chowman-Salt Lake"/>
        <s v="Chowmeen"/>
        <s v="Chowmeen &amp; Rice King Chakna Specialist"/>
        <s v="Chowmeen Katta"/>
        <s v="Chowmein"/>
        <s v="Chow-mein"/>
        <s v="CHOWMEIN BOWL"/>
        <s v="Chowmein Chinese Tandoori"/>
        <s v="Chownese"/>
        <s v="CHOWNOW"/>
        <s v="Chowology"/>
        <s v="CHOWPATI"/>
        <s v="Chowpati Chaats"/>
        <s v="Chowpati Natural Kulfi"/>
        <s v="Chowpati Pav bhaji( mahaveer chauk)"/>
        <s v="Chowpati Wada Pav, Kadhi Wada and Natural Kulfi"/>
        <s v="Chowpatty Chaska"/>
        <s v="Chowpatty Chat"/>
        <s v="CHOWPATTY.COM"/>
        <s v="Chowpaty Food Spot"/>
        <s v="CHOWPATY NATURAL KULFI"/>
        <s v="Chowpaty restaurant and kids zone"/>
        <s v="Chowpaty Sweets Ice Cream &amp; Restaurant"/>
        <s v="Chowranghee Rolls"/>
        <s v="Chowrasia Chaats"/>
        <s v="Chowrasta kitchen and bar"/>
        <s v="Chowrastaa"/>
        <s v="Chowringhe line roll"/>
        <s v="Chowringhee"/>
        <s v="Chowringhee kathi roll"/>
        <s v="Chowringhee- Kathi Rolls And Kebabs"/>
        <s v="Chowringhee Lane"/>
        <s v="Chowringhee Rolls"/>
        <s v="Chowringhee Square"/>
        <s v="Chows and Rolls"/>
        <s v="Chow's Chopstick"/>
        <s v="Chow's Kitchen"/>
        <s v="CHOZHAs FOOD COURT"/>
        <s v="Chp foods"/>
        <s v="Christ Bakery"/>
        <s v="Christ Coffee Day"/>
        <s v="CHRIST COFFEE DAY CANTEEN"/>
        <s v="CHRIST COFFEE DAY CANTEEN NONVEG"/>
        <s v="Christo Cake Studio"/>
        <s v="Chromepet Shawarma Kings"/>
        <s v="Chrompet Cafe"/>
        <s v="Chrompet Shawarma Kings"/>
        <s v="Chrystal Bowl Restaurant"/>
        <s v="CHUAHAN HOTEL"/>
        <s v="CHUBBY CHAI"/>
        <s v="Chubby Cho"/>
        <s v="Chubby Chopstick"/>
        <s v="Chubby Kitchen By Chef D"/>
        <s v="CHUBBY'S"/>
        <s v="CHUCHA FAST FOOD"/>
        <s v="ChuChah Cafe"/>
        <s v="Chuckling Chinese"/>
        <s v="CHUENG HAO"/>
        <s v="Chufang"/>
        <s v="Chufang - The Chinese Kitchen"/>
        <s v="Chufang Asian Kitchen Bar"/>
        <s v="Chufang The Kitchen"/>
        <s v="CHUGH SWEET STORE"/>
        <s v="CHUGLI POINT"/>
        <s v="CHUK CHUK MAIL"/>
        <s v="Chul Chicken"/>
        <s v="Chul Dum Biryani"/>
        <s v="CHUL FAMILY RESTAURANT"/>
        <s v="CHUL GHAR VEG AND NONVEG FAMILY RESTAURANT"/>
        <s v="Chul Mutton"/>
        <s v="Chula Chowka"/>
        <s v="CHULA DESI TASTE VIDESHI"/>
        <s v="Chula Dhosa Hut"/>
        <s v="Chula Dosa Hub"/>
        <s v="Chula Matka Biryani Kitchen"/>
        <s v="Chulachowpatty"/>
        <s v="Chulah Chicken &amp; Roti"/>
        <s v="Chulah Matka Biryani Kitchen"/>
        <s v="Chulangan Restaurant"/>
        <s v="Chulbul Dhaba"/>
        <s v="ChulBul fast food &amp; Restaurant"/>
        <s v="Chulha"/>
        <s v="Chulha 99*"/>
        <s v="Chulha Chauka"/>
        <s v="Chulha Chauki Da Dhaba"/>
        <s v="CHULHA CHICKEN"/>
        <s v="CHULHA CHOKA"/>
        <s v="chulha chonkha"/>
        <s v="Chulha Chouka"/>
        <s v="Chulha Chowka"/>
        <s v="Chulha Chowki"/>
        <s v="Chulha India (Swad Ghar Jaisa)"/>
        <s v="Chulha ka Dosa"/>
        <s v="Chulha Punjabi Da"/>
        <s v="Chulha Restaurant"/>
        <s v="Chulha Roti"/>
        <s v="CHULLA DESHI"/>
        <s v="Chullah"/>
        <s v="Chullah Chandigarh"/>
        <s v="CHULLAH CHAUKAH"/>
        <s v="Chullah Chimta"/>
        <s v="Chumpha Chinese"/>
        <s v="Chumthang Cake Shop"/>
        <s v="Chumukei Chamok"/>
        <s v="Chung fa"/>
        <s v="Chung Faa - Chinese Restaurant"/>
        <s v="Chung Fah Chinese Restaurant"/>
        <s v="Chung Hua Estd 1983"/>
        <s v="Chung Hua Restaurant"/>
        <s v="Chung Wah"/>
        <s v="CHUNG WAH CHINESE"/>
        <s v="Chung Wah Express"/>
        <s v="Chung Wah Opus"/>
        <s v="Chung Wah's"/>
        <s v="Chung's"/>
        <s v="Chungs Chinese Corner"/>
        <s v="Chung's Chinese Corner"/>
        <s v="Chungs Chinese Corner - Cunningham Road"/>
        <s v="Chung's Pavilion"/>
        <s v="Chungwa"/>
        <s v="Chungwah"/>
        <s v="CHUNGWAH CHINESE FAST FOOD"/>
        <s v="Chunkies"/>
        <s v="Chunkies Burgers and Frankies"/>
        <s v="CHUNKS DOON"/>
        <s v="CHUNKY MONKEY"/>
        <s v="Chunmun's Snacks &amp; more"/>
        <s v="Chunni Lal bhojnalaya"/>
        <s v="Chup Chaap"/>
        <s v="Chup Chaap Cafe"/>
        <s v="Chur Chur Naan Point"/>
        <s v="Churchside Cafe - Thevara"/>
        <s v="CHURMURcog CHAAT"/>
        <s v="Churn"/>
        <s v="Churro Mania"/>
        <s v="Churro Nation"/>
        <s v="Churrolto"/>
        <s v="Churros nation"/>
        <s v="Churroz"/>
        <s v="Churumuri House"/>
        <s v="Churutt"/>
        <s v="Chuskiyan - The cloud kitchen"/>
        <s v="CHUSSKII"/>
        <s v="Chutheys Andhra Style Veg &amp; Non-Veg"/>
        <s v="Chutnees"/>
        <s v="Chutney Bowl"/>
        <s v="Chutney- Deepa comforts"/>
        <s v="Chutney Flakes"/>
        <s v="Chutney India"/>
        <s v="Chutney Plus"/>
        <s v="Chutneys"/>
        <s v="Chutneys-Diamond Park"/>
        <s v="Chutny"/>
        <s v="Chuttathum Porichathum"/>
        <s v="CHUZEES MILKSHAKES &amp; SNACKS"/>
        <s v="Chwankies Corner"/>
        <s v="Ci Gusta!"/>
        <s v="CIA Chinese in Ahmedabad"/>
        <s v="Ciao Pasta"/>
        <s v="Cibaro"/>
        <s v="Cibiya Fast Food and Chettinadu Hotel"/>
        <s v="Cibo"/>
        <s v="CIBO BUONO"/>
        <s v="Cibo By Gabru Desi"/>
        <s v="CIBUS CAFE"/>
        <s v="Ciclo Cafe"/>
        <s v="Ciclo Life"/>
        <s v="CID-TIFFIN HUT"/>
        <s v="Ciel- Dessert Bar"/>
        <s v="CIELO KITCHEN CAFE"/>
        <s v="CIELO KITCHEN CAFE CKC"/>
        <s v="Cig Chinese In Gandhinagar"/>
        <s v="CIKADA HOTELS"/>
        <s v="CILANTRO"/>
        <s v="Cilantro - Le Royal Meridien"/>
        <s v="cilantro family restaurant &amp; cafe"/>
        <s v="CILANTRO Multi Cuisine Restaurant"/>
        <s v="CINAMON"/>
        <s v="CINCH"/>
        <s v="Cinderella Bakery"/>
        <s v="Cindrella fast food"/>
        <s v="Cindrella Park"/>
        <s v="Cine VIJAYAM MESS ( Gnanagiri Road)"/>
        <s v="CINEMA CAFE"/>
        <s v="Cinera Hotel"/>
        <s v="Cinnabon"/>
        <s v="Cinnabon &amp; Auntie Anne's"/>
        <s v="Cinnamon"/>
        <s v="Cinnamon - Continental Delicacies by Ambrosia"/>
        <s v="Cinnamon - Grand Estancia"/>
        <s v="Cinnamon Chilli"/>
        <s v="Cinnamon- Hotel Suba Palace"/>
        <s v="Cinnamon House"/>
        <s v="Cinnamon Kitchen"/>
        <s v="Cinnamon Restaurant"/>
        <s v="Cinnamons &amp; Cloves"/>
        <s v="Cinnamor"/>
        <s v="Cinnaspice"/>
        <s v="Cioccolato by Garima Abhani"/>
        <s v="CIRCARS BISTRO"/>
        <s v="CIRCLE OF CRUST"/>
        <s v="Circles Of Crust"/>
        <s v="Circuit House"/>
        <s v="Ciro's Pizzeria"/>
        <s v="CIT Cafe"/>
        <s v="Cit point Restaurant"/>
        <s v="Cita Pani"/>
        <s v="Citapani"/>
        <s v="CITI CAFE"/>
        <s v="Citi Dhaba"/>
        <s v="Citi Grill"/>
        <s v="Citi Inn"/>
        <s v="citizen bakers cakes&amp;confectionery"/>
        <s v="Citizen Catering Services"/>
        <s v="CITIZEN FOOD COURT"/>
        <s v="CITRINE HOTEL"/>
        <s v="Citro Bake House"/>
        <s v="Citron"/>
        <s v="Citrus - The Leela Palace Bengaluru"/>
        <s v="Citrus Cafe - Lemon Tree"/>
        <s v="Citrus Hotel - Biso"/>
        <s v="City  Restaurant"/>
        <s v="City  Shanghai Center"/>
        <s v="CITY 13 FAST FOOD"/>
        <s v="CITY BAKERS"/>
        <s v="CITY BAKERY AND CONFECTIONERY"/>
        <s v="City Bangalore Bakery &amp; Sweets"/>
        <s v="City Bazaar Supermart"/>
        <s v="CITY BIRYANI"/>
        <s v="CITY BITES"/>
        <s v="CITY BURGER"/>
        <s v="City Buzz"/>
        <s v="City Cafe"/>
        <s v="City Cakes"/>
        <s v="City cakes and bakes"/>
        <s v="City center"/>
        <s v="CITY CENTER CHINESE FOOD CORNER"/>
        <s v="City Central Restaurant"/>
        <s v="City Chicken Corner"/>
        <s v="City Chinese &amp; Mughlai"/>
        <s v="City Club Restaurant"/>
        <s v="City Corner"/>
        <s v="City Corner - Maninagar"/>
        <s v="City Dhaba"/>
        <s v="City durbar"/>
        <s v="city fast food"/>
        <s v="CITY FAST FOOD POINT"/>
        <s v="CITY FISH MART"/>
        <s v="CITY FOOD"/>
        <s v="CITY FOOD (PICNIC BAKERY )"/>
        <s v="CITY FOOD CORNER"/>
        <s v="City Food Mall"/>
        <s v="City Foods"/>
        <s v="City Fussion"/>
        <s v="City Garden Bmc Opolfed"/>
        <s v="City Grace"/>
        <s v="CITY GRILLZ"/>
        <s v="City Hart momos"/>
        <s v="City Health Foods"/>
        <s v="City Heart"/>
        <s v="CITY HEART 18"/>
        <s v="City Heart Family Restaurant"/>
        <s v="City Heart Restaurant"/>
        <s v="City Heart Zayka (Veg &amp; Non-veg)"/>
        <s v="City heartz - The rooftop restaurant"/>
        <s v="City Hot Restaurant"/>
        <s v="City Hotel"/>
        <s v="City Hotel &amp; Restaurant"/>
        <s v="City Hut Family Dhaba"/>
        <s v="CITY Inn"/>
        <s v="City Juice Center"/>
        <s v="City Junction Food Point"/>
        <s v="City Kebabs &amp; Biryani"/>
        <s v="City King Biryani"/>
        <s v="City Kitchen"/>
        <s v="CITY LIGHT RESTAURANT"/>
        <s v="City lights"/>
        <s v="City Lights Biryani"/>
        <s v="City Of Chinese"/>
        <s v="City of Combos!"/>
        <s v="City Of Meals"/>
        <s v="City Of Shakes"/>
        <s v="City of Thick Shakes"/>
        <s v="City Of Thickshakes"/>
        <s v="CITY PIZZA"/>
        <s v="City Pizza Hub"/>
        <s v="City Plaza"/>
        <s v="CITY POINT FOOD COURT"/>
        <s v="City Point Restaurant And Banquet"/>
        <s v="City Popcorn Center"/>
        <s v="CITY PULSE FAMILY RESTAURANT"/>
        <s v="CITY PUNJABI DHABA"/>
        <s v="City Restaurant"/>
        <s v="City Restura"/>
        <s v="City Samosa And Premacha Chaha"/>
        <s v="City Sanghai Chinese"/>
        <s v="City Shawarma House"/>
        <s v="City Spice (Takeaway)"/>
        <s v="City Spicee (NIT-3)"/>
        <s v="CITY SPICEE SEC 16 PURE VEG"/>
        <s v="CITY SPICES GRAND"/>
        <s v="City Sqaure Cafeteria"/>
        <s v="City Square"/>
        <s v="CITY SQUARE CAFETERIA"/>
        <s v="City Sweet and Farsan"/>
        <s v="City Vadapav"/>
        <s v="CITY WALK CHOPATI RESTAURANT"/>
        <s v="CITY WOK"/>
        <s v="City's Best"/>
        <s v="CIWAZ veg and Non veg"/>
        <s v="CJ Cafe (Coffee Jar)"/>
        <s v="CJ Restaurant"/>
        <s v="Cj's Kuche"/>
        <s v="Cjs shawarma"/>
        <s v="CK FOOD HOUSE"/>
        <s v="CK IYEANGER BAKERY"/>
        <s v="CK Mega Food"/>
        <s v="CK Potlam Biryani's"/>
        <s v="Ckago Pizza"/>
        <s v="Ckays"/>
        <s v="CKC"/>
        <s v="CKK Maharaja Seafood restaurant"/>
        <s v="CK's Bakery"/>
        <s v="Ck's Bakery Camp Road"/>
        <s v="Ck's Bakery Ram Nagar"/>
        <s v="CL Corner"/>
        <s v="Clara's Kitchen Vakola"/>
        <s v="Clarks Inn Suites- The Bridge"/>
        <s v="CLASH OF ROLLS"/>
        <s v="Class Bunk Cafe &amp; Kitchen"/>
        <s v="Class Inn"/>
        <s v="Classic - House of food"/>
        <s v="Classic Aahhar (Authentic GoanPreparation)"/>
        <s v="Classic Abhiruchi Family Restaurant"/>
        <s v="Classic Atlantis Family Restaurant"/>
        <s v="Classic Atlantis Take Away Point"/>
        <s v="Classic bakers"/>
        <s v="Classic Bakery"/>
        <s v="Classic beeda stall"/>
        <s v="Classic Belgian Waffles"/>
        <s v="Classic Biryani"/>
        <s v="Classic Biryani House"/>
        <s v="Classic Biryani Mahal"/>
        <s v="Classic Bites"/>
        <s v="Classic Bombay"/>
        <s v="Classic Cafe"/>
        <s v="Classic Chaat"/>
        <s v="CLASSIC CHAT"/>
        <s v="classic chicken"/>
        <s v="Classic Chicken Mamna (Tandoori &amp; Paratha)"/>
        <s v="Classic China Bowl"/>
        <s v="CLASSIC CHINESE FOOD CENTER"/>
        <s v="Classic Continental"/>
        <s v="Classic Derani Jethani Ice Cream"/>
        <s v="Classic Family Restaurant"/>
        <s v="Classic Fast Food"/>
        <s v="Classic fast food centre"/>
        <s v="Classic Fast Foods"/>
        <s v="Classic fish corner"/>
        <s v="Classic Food Court"/>
        <s v="Classic Food Point"/>
        <s v="Classic foods"/>
        <s v="Classic Fried Chicken"/>
        <s v="Classic Fries and Burger"/>
        <s v="Classic Grill"/>
        <s v="Classic Hakka Noodle's"/>
        <s v="Classic Haleem"/>
        <s v="Classic Home Foods"/>
        <s v="Classic ice cream"/>
        <s v="Classic Ice Cream Cafe"/>
        <s v="Classic Ice Cream Parlour"/>
        <s v="Classic Idly Corner"/>
        <s v="CLASSIC INDO ARABIAN FAMILY RESTAURANT"/>
        <s v="Classic Juice,Shakes &amp; Mocktails"/>
        <s v="CLASSIC KABAB AND PIZZA CENTER"/>
        <s v="Classic Kitchen"/>
        <s v="Classic momos"/>
        <s v="Classic Pani Puri"/>
        <s v="Classic Paratha"/>
        <s v="Classic Pav Bhaji"/>
        <s v="Classic Pizza"/>
        <s v="Classic Pizza &amp; Burger"/>
        <s v="Classic Pizza And Burger Cafe"/>
        <s v="CLASSIC PIZZA HOUSE"/>
        <s v="CLASSIC PIZZA RESTAURANT"/>
        <s v="Classic Pizzeria"/>
        <s v="Classic Restaurant And Fast Food"/>
        <s v="Classic Restaurant- Hotel Central Point"/>
        <s v="Classic Rider Cafe"/>
        <s v="CLASSIC RIDER CAFE - YANAIKKAL"/>
        <s v="Classic Rider Cafe Ambattur"/>
        <s v="Classic Rider Cafe Ambur"/>
        <s v="Classic Rider Cafe Badangpet"/>
        <s v="Classic Rider Cafe Chittoor"/>
        <s v="Classic Rider Cafe Guntur"/>
        <s v="Classic Rider Cafe Hyderabad"/>
        <s v="CLASSIC RIDER CAFE KARUR"/>
        <s v="Classic Rider Cafe Kodungaiyur"/>
        <s v="Classic Rider Cafe Kollampalayam"/>
        <s v="Classic Rider Cafe Thanjavur"/>
        <s v="Classic Rider Cafe Thirumullaivoyal"/>
        <s v="Classic Rider Cafe Tirupathi"/>
        <s v="Classic Rolls"/>
        <s v="Classic Sandwich"/>
        <s v="Classic Shake &amp; Pizza's"/>
        <s v="Classic Shakes"/>
        <s v="Classic Shawarma"/>
        <s v="Classic shawarma and Classic Lassi Shop"/>
        <s v="Classic Shawarma and Grill"/>
        <s v="Classic Shawarmaa Restaurant"/>
        <s v="CLASSIC SNACKS"/>
        <s v="CLASSIC SOYA CHAAP ZONE"/>
        <s v="Classic Supar Bazar"/>
        <s v="Classic Sweets"/>
        <s v="CLASSIC TANDOOR RESTAURANT"/>
        <s v="Classic Tiffin Center"/>
        <s v="CLASSIC VADA PAV"/>
        <s v="CLASSIC VEG"/>
        <s v="Classic Veg Restaurant ( Hotel Jatashankar Palace )"/>
        <s v="Classic wada pav  &amp; snacks"/>
        <s v="CLASSICAL SWEETS"/>
        <s v="Classico Cafebar"/>
        <s v="Classico Italiano"/>
        <s v="Classics Ice Cream"/>
        <s v="Classik Kitchen"/>
        <s v="Classio Collection"/>
        <s v="Classroom cafe"/>
        <s v="Classy Cafe"/>
        <s v="CLASSY CAFE BAR AND RESTAURANT"/>
        <s v="Classy Chinese"/>
        <s v="Classy Cuisine"/>
        <s v="Classy Momos"/>
        <s v="claws n wings"/>
        <s v="Clay   A Story of tandoor"/>
        <s v="Clay Bowl"/>
        <s v="Clay kitchen"/>
        <s v="CLAY N SPICES FAMILY RESTAURANT"/>
        <s v="Clay oven"/>
        <s v="Clay Oven by The Grand Iris"/>
        <s v="CLAY OVEN KABABS CURRIES&amp;ROLLS"/>
        <s v="Clay pot biriyani"/>
        <s v="CLAY POT BIRYANI FACTORY BY DG"/>
        <s v="Clay Pot Kerala"/>
        <s v="Clay Pot Multi-Cuisine Restaurant"/>
        <s v="CLAY POT TEA"/>
        <s v="Clay Resto"/>
        <s v="CLAY-1 GRILL"/>
        <s v="Claypot"/>
        <s v="Claypot - Kebab and Biryani"/>
        <s v="Claypot Biryani"/>
        <s v="Claypot Kitchens - Veg Paradise"/>
        <s v="Claypot Oven"/>
        <s v="Claypot-Kebab and Biryani"/>
        <s v="CLAZZY FOODIE"/>
        <s v="Clean &amp; Safe Food"/>
        <s v="CLEAN FOODIE"/>
        <s v="Clean Plate Kitchen"/>
        <s v="click"/>
        <s v="Click &amp; Orders"/>
        <s v="Click Cafe Studio"/>
        <s v="Click Hotel"/>
        <s v="clikFast"/>
        <s v="CLIMAX FOOD"/>
        <s v="Clip Kitchen"/>
        <s v="Cloche Kitchen"/>
        <s v="CLOCK 12 BAKERY"/>
        <s v="Clock Tower"/>
        <s v="Clock Tower Restaurant"/>
        <s v="CLOSE TO MY HEART"/>
        <s v="Cloud 24"/>
        <s v="Cloud 24 (Kitchen &amp; Restaurant)"/>
        <s v="Cloud 4 Kitchen"/>
        <s v="Cloud 7"/>
        <s v="Cloud 9"/>
        <s v="Cloud 9 ( Cafe &amp; Restaurant )"/>
        <s v="cloud 9 bakers"/>
        <s v="CLOUD 9 KITCHEN"/>
        <s v="Cloud 9 Rooftop Lounge and Club"/>
        <s v="Cloud 9 The Restobar"/>
        <s v="CLOUD 99"/>
        <s v="Cloud bay"/>
        <s v="Cloud Biriyani"/>
        <s v="Cloud cafe"/>
        <s v="Cloud Chinese"/>
        <s v="CLOUD CORNER"/>
        <s v="Cloud Culture"/>
        <s v="CLOUD HAVELOCK"/>
        <s v="Cloud khichdi"/>
        <s v="Cloud Kitchen"/>
        <s v="cloud kitchen 66"/>
        <s v="CLOUD KITCHEN CENTRAL"/>
        <s v="CLOUD KITCHEN CHINNI CON COOK"/>
        <s v="Cloud Kitchen@555"/>
        <s v="CLOUD LASSI"/>
        <s v="Cloud MAD 2K19"/>
        <s v="CLOUD NINE"/>
        <s v="Cloud O Foods"/>
        <s v="CLOUD SHAKES"/>
        <s v="CLOUD SOCIAL ROOFTOP LOUNGE"/>
        <s v="Cloud Taste"/>
        <s v="CLOUD26"/>
        <s v="CLOUD9 HOTEL"/>
        <s v="Clouddy Kitchen"/>
        <s v="Cloudish"/>
        <s v="CLOUDS KITCHEN"/>
        <s v="Clove"/>
        <s v="Clove &amp; Cardamom"/>
        <s v="Clove &amp; Vinegar"/>
        <s v="Clove 99 Restaurant"/>
        <s v="Clove Kitchen &amp; Cafe"/>
        <s v="CLOVERS - The Concept Kitchen"/>
        <s v="Cloves Techno Dining Rooftop Restaurant"/>
        <s v="Club 10 Chicken"/>
        <s v="Club 10 Chicken &amp; The Grill Theory"/>
        <s v="Club 10 chicken- The Grill Theory"/>
        <s v="CLUB 3"/>
        <s v="CLUB 4 SHAWARMA CORNER"/>
        <s v="Club 44"/>
        <s v="CLUB 6 CAFE"/>
        <s v="CLUB 7 - Phosphorus Multi Cuisine Restaurant"/>
        <s v="Club 99"/>
        <s v="Club Arabia"/>
        <s v="CLUB CAFFE"/>
        <s v="Club Chandra"/>
        <s v="Club Clasico"/>
        <s v="Club Coffee"/>
        <s v="Club De Golf"/>
        <s v="Club Eleven"/>
        <s v="Club Factories"/>
        <s v="Club Fenicia"/>
        <s v="CLUB HOUSE"/>
        <s v="CLUB HOUSE CAFE"/>
        <s v="Club Insomnia Pvt. Ltd."/>
        <s v="Club Ivan"/>
        <s v="CLUB KOLKATA MIXTAPE"/>
        <s v="CLUB LOCA"/>
        <s v="Club Martini"/>
        <s v="Club Momentz"/>
        <s v="Club Of Foodies"/>
        <s v="Club Offshore Cafe And Restaurant"/>
        <s v="CLUB OLD BARREL"/>
        <s v="Club Pizzeria"/>
        <s v="Club Pizzeria(wood fire )"/>
        <s v="CLUB SHAWARMA"/>
        <s v="CLUB SULAIMANI"/>
        <s v="Clubate Pure Vegetarian Restaurant"/>
        <s v="CLUBCLASSY"/>
        <s v="CLUBING CAFE"/>
        <s v="ClubT"/>
        <s v="Cluckees restaurant"/>
        <s v="Cluckers Fried Chicken Restaurant"/>
        <s v="CM biryani"/>
        <s v="CM Briyani"/>
        <s v="CM PUB &amp; RESTOBAR"/>
        <s v="CMR FOOD COURT"/>
        <s v="CMS Food Court"/>
        <s v="Cnc"/>
        <s v="CNC BAKERY"/>
        <s v="CNC CAFE"/>
        <s v="CNC Veg Bake Shop"/>
        <s v="Cnd"/>
        <s v="CNK PIZZERIA"/>
        <s v="CnP House - Chicken and Paratha"/>
        <s v="CNS Pastries"/>
        <s v="cnu fast food"/>
        <s v="CO2 PAN AND REFRESHMENTS"/>
        <s v="Coal Barbecues Express"/>
        <s v="Coal Briyani"/>
        <s v="COAL FLAME BIRIYAANI"/>
        <s v="Coal Spark Restaurant"/>
        <s v="Coal-Q"/>
        <s v="Coals and Grills"/>
        <s v="COALSMOKE BIRYANI"/>
        <s v="Coalspark Restaurant"/>
        <s v="Coast at JP Nagar"/>
        <s v="Coast Cafe"/>
        <s v="Coast N Kebabs"/>
        <s v="COASTAL AFFAIR"/>
        <s v="Coastal Biriyani Paradise"/>
        <s v="COASTAL CAFE"/>
        <s v="COASTAL CHOPS"/>
        <s v="Coastal Creamery"/>
        <s v="Coastal Cuisine"/>
        <s v="Coastal culture"/>
        <s v="Coastal Curries"/>
        <s v="Coastal Curry"/>
        <s v="Coastal Delight"/>
        <s v="Coastal Food"/>
        <s v="Coastal Grand"/>
        <s v="Coastal Grill"/>
        <s v="Coastal Home Food"/>
        <s v="COASTAL KITCHEN"/>
        <s v="COASTAL MACHALI CO"/>
        <s v="Coastal Mama"/>
        <s v="Coastal Menu On The Wheels"/>
        <s v="Coastal Pizza"/>
        <s v="Coastal Reef"/>
        <s v="Coastal Restaurant"/>
        <s v="Coastal spice"/>
        <s v="Coastal Spices"/>
        <s v="Coastal Wok"/>
        <s v="coasters Juice bar"/>
        <s v="Coastline Chettinad Cuisine"/>
        <s v="Coastline The Chinese Hut"/>
        <s v="Cobra Town Cafe"/>
        <s v="cocabake"/>
        <s v="Cocabake foods"/>
        <s v="Cocane Sugarcane Juice"/>
        <s v="Cocco n Curry"/>
        <s v="Cocheta's"/>
        <s v="Cochin Bake"/>
        <s v="Cochin Cafe"/>
        <s v="Cochin Halwa Centre"/>
        <s v="cochin village restaurant"/>
        <s v="cocina multicusine"/>
        <s v="Cock Ra Co"/>
        <s v="Cockroko Restaurant And Grill"/>
        <s v="Cocktail"/>
        <s v="COCKTAIL BAKE N JUICE"/>
        <s v="Cocktail Chakhna"/>
        <s v="Cocktail Khichdee"/>
        <s v="COCKTAIL KHICHDEE CLOUD"/>
        <s v="Cocktails Restaurant &amp; Bar"/>
        <s v="Coco barista"/>
        <s v="COCO BELLA"/>
        <s v="Coco Cafe and lounge"/>
        <s v="Coco Chai"/>
        <s v="Coco chocolate company"/>
        <s v="COCO DAY"/>
        <s v="Coco fit"/>
        <s v="Coco Fresh"/>
        <s v="Coco Hut"/>
        <s v="Coco Island"/>
        <s v="Coco Jaunt 1728"/>
        <s v="COCO KATTE CHAATS TATTE"/>
        <s v="COCO MELON CAFE"/>
        <s v="Coco Momo"/>
        <s v="Coco punch"/>
        <s v="Coco Tree"/>
        <s v="Cocoa &amp; Creme"/>
        <s v="Cocoa Bakery - Alipore"/>
        <s v="Cocoa Bakery - Loudon Street"/>
        <s v="Cocoa Bakery- Ballygunge"/>
        <s v="Cocoa Bakes"/>
        <s v="Cocoa Bean Factory"/>
        <s v="COCOA BEANS"/>
        <s v="COCOA CLAN"/>
        <s v="Cocoa Confections (Cake shop)"/>
        <s v="COCOA CONFECTIONS LIVE CAKE SHOP"/>
        <s v="Cocoa Confectionss (Cake Shop)"/>
        <s v="Cocoa Crust"/>
        <s v="Cocoa Drama"/>
        <s v="Cocoa Patisserie &amp; Bakery"/>
        <s v="Cocoa Tree"/>
        <s v="Cocoa Tree - The Avenue Regent"/>
        <s v="Cocoa&amp;creme Roof top Cafe"/>
        <s v="Cocoabay"/>
        <s v="Cocobean"/>
        <s v="Cocoberry"/>
        <s v="Cocoberry  Vasnt Kunj"/>
        <s v="COCOBERRY RESTAURANTS AND DIST PVT LTD"/>
        <s v="CocoCafe"/>
        <s v="CocoCane"/>
        <s v="Cocochilli"/>
        <s v="Cocofit"/>
        <s v="COCOFIT CORPORATE OFFICE"/>
        <s v="COCOFIT PONDICHERRY"/>
        <s v="Cocofit@RMZ"/>
        <s v="COCOHOUSE"/>
        <s v="Cocohut"/>
        <s v="COCOLICIOUS"/>
        <s v="Cocomunzzz Factory Outlet"/>
        <s v="CocoNext"/>
        <s v="CoCoNut"/>
        <s v="Coconut Garden"/>
        <s v="COCONUT GROVE"/>
        <s v="coconut icecream and juice bar"/>
        <s v="Coconut Juice Bar"/>
        <s v="Coconut Juice Factory"/>
        <s v="Coconut Juice N Scoops"/>
        <s v="COCONUT SHELL"/>
        <s v="Cocoon Caramel"/>
        <s v="Coco's"/>
        <s v="Coco's Bar and Grill"/>
        <s v="COCOTAIL"/>
        <s v="Cocotang"/>
        <s v="Cocoworks"/>
        <s v="COD Cafe"/>
        <s v="Coddle Bakes By Shivani"/>
        <s v="Code 15 Cafe &amp; Dine-in"/>
        <s v="Code The Speakeasy Bar"/>
        <s v="Codrilo Burger Bite"/>
        <s v="Coff- Chaa"/>
        <s v="COFFE &amp; BURGER"/>
        <s v="Coffe Bite (JMIT)"/>
        <s v="Coffe Bite(JCR Road)"/>
        <s v="COFFE BUCKS VENTURES PVT LTD."/>
        <s v="Coffee &amp; Cookie"/>
        <s v="COFFEE &amp; DESSERT CO."/>
        <s v="Coffee &amp; More"/>
        <s v="COFFEE @ POINT"/>
        <s v="Coffee 99"/>
        <s v="Coffee And Cocktail"/>
        <s v="Coffee and Cream"/>
        <s v="COFFEE AND KITCHEN"/>
        <s v="Coffee and More"/>
        <s v="coffee and tiffin"/>
        <s v="Coffee Ani Barach Kahi"/>
        <s v="Coffee Bar"/>
        <s v="Coffee Bar Cafe"/>
        <s v="Coffee Beans"/>
        <s v="Coffee Bear"/>
        <s v="COFFEE BERRIE"/>
        <s v="COFFEE BITES"/>
        <s v="COFFEE BITES CAFE"/>
        <s v="Coffee Bond"/>
        <s v="COFFEE BOOTH"/>
        <s v="COFFEE BOY"/>
        <s v="Coffee Break"/>
        <s v="Coffee Break Cafe &amp; Restaurant"/>
        <s v="Coffee By Di Bella"/>
        <s v="Coffee By Di Bella Exclusive"/>
        <s v="Coffee Byus"/>
        <s v="Coffee Cafe"/>
        <s v="Coffee cafe 9"/>
        <s v="Coffee Calling"/>
        <s v="Coffee Central"/>
        <s v="COFFEE CLUB"/>
        <s v="COFFEE CONFESSIONS"/>
        <s v="Coffee Corner"/>
        <s v="Coffee Cove"/>
        <s v="Coffee Cream"/>
        <s v="coffee crush cafe"/>
        <s v="COFFEE CUBE"/>
        <s v="Coffee Culture"/>
        <s v="Coffee day &amp; moon"/>
        <s v="Coffee Day Cafe"/>
        <s v="Coffee Day square"/>
        <s v="Coffee Dhaba"/>
        <s v="COFFEE DUDE"/>
        <s v="Coffee Full Day"/>
        <s v="Coffee Hive"/>
        <s v="Coffee Holic"/>
        <s v="Coffee House"/>
        <s v="Coffee House ( Mahaveer Restaurant )"/>
        <s v="Coffee house @ mount road"/>
        <s v="COFFEE HOUSE @ MOUNTROAD"/>
        <s v="COFFEE HOUSE @MOUNT ROAD ELITE"/>
        <s v="Coffee House Classic"/>
        <s v="Coffee house mountroad"/>
        <s v="Coffee In Cafe"/>
        <s v="Coffee Junction Cafe"/>
        <s v="Coffee Kadai"/>
        <s v="Coffee King"/>
        <s v="Coffee Kingdom"/>
        <s v="COFFEE LIVE"/>
        <s v="Coffee magic"/>
        <s v="COFFEE MAKERS"/>
        <s v="Coffee Mama"/>
        <s v="Coffee Master Sitendra"/>
        <s v="Coffee Mechanics"/>
        <s v="COFFEE MUG RESTO CAFFE"/>
        <s v="Coffee n' Chill"/>
        <s v="Coffee n cuisines"/>
        <s v="Coffee N Degree 5"/>
        <s v="Coffee N Mood"/>
        <s v="Coffee N Recharge"/>
        <s v="Coffee N Recharge / COFFEE AND RECHARGE"/>
        <s v="Coffee 'N' Tea Bar"/>
        <s v="Coffee Nation"/>
        <s v="COFFEE O COFFEE"/>
        <s v="COFFEE O' KOBITA &amp; MR. BURGER"/>
        <s v="Coffee over Breakfast"/>
        <s v="Coffee Palace (The Ambience Cafe)"/>
        <s v="Coffee Project"/>
        <s v="Coffee Riza"/>
        <s v="Coffee Roaster's"/>
        <s v="Coffee Saaz"/>
        <s v="COFFEE SANTHE"/>
        <s v="COFFEE SHASTRA"/>
        <s v="Coffee Shoffee And Adda"/>
        <s v="COFFEE SHOP"/>
        <s v="Coffee shot"/>
        <s v="COFFEE SHOTS"/>
        <s v="Coffee Stand"/>
        <s v="Coffee Stories"/>
        <s v="Coffee tea and me"/>
        <s v="Coffee Therapy"/>
        <s v="Coffee Thindi hotel"/>
        <s v="Coffee Time"/>
        <s v="Coffee Tribe"/>
        <s v="Coffee Village"/>
        <s v="Coffee Ville"/>
        <s v="Coffee Voffee"/>
        <s v="Coffee with biker"/>
        <s v="Coffee With Burger House"/>
        <s v="Coffee world"/>
        <s v="COFFEE WORLD (KEVENTER VENTURES LIMITED)"/>
        <s v="COFFEE WORLD (KEVENTER VENTURES LIMITED)KEVENTER V"/>
        <s v="Coffee World Restaurant"/>
        <s v="C'offee XO"/>
        <s v="Coffee Yard"/>
        <s v="Coffee? Since 1999"/>
        <s v="coffeeboo"/>
        <s v="CoffeeBoy-DwarkaNagar"/>
        <s v="Coffeebreak24x7"/>
        <s v="Coffeekery"/>
        <s v="Coffee's Office"/>
        <s v="Coffeetales"/>
        <s v="Coffeetearea"/>
        <s v="CoffeeVille"/>
        <s v="Coffeeya Teaya"/>
        <s v="Coffelicious (by od07cafe)"/>
        <s v="Coffewich By Satej"/>
        <s v="Coffichat"/>
        <s v="Coffiyano"/>
        <s v="CoffT"/>
        <s v="CofTea The Cafe"/>
        <s v="COFY CAT"/>
        <s v="Cogs And Brews"/>
        <s v="Coimbatore Biriyani Eatery"/>
        <s v="coin cafe"/>
        <s v="COKE &amp; COAL"/>
        <s v="Colab Coffee"/>
        <s v="Colaba Restaurant"/>
        <s v="COLABA SWEET MART"/>
        <s v="Cold Bar A Family Restaurant"/>
        <s v="Cold Brew Company"/>
        <s v="COLD CUP"/>
        <s v="Cold Drinks Shop"/>
        <s v="Cold Fusion"/>
        <s v="COLD HOUSE"/>
        <s v="COLD JUICE POINT"/>
        <s v="Cold Love Ice Cream"/>
        <s v="Cold Monsters"/>
        <s v="Cold Rock Cafe"/>
        <s v="cold sip"/>
        <s v="Cold Stone Creamery"/>
        <s v="Cold Street"/>
        <s v="Colina Kitchen and Bar"/>
        <s v="Collage by Hyatt Gachibowli"/>
        <s v="COLLAGE BY TOSCANO"/>
        <s v="Collective Blends"/>
        <s v="COLLEGE STREET KITCHEN"/>
        <s v="Collegian Sandwich &amp; Pizza"/>
        <s v="Collegian Sandwich Center"/>
        <s v="Colocal Cafe"/>
        <s v="Colombo Idli House"/>
        <s v="COLOMBO STORES HYPER FASHION"/>
        <s v="Colonel Kebab"/>
        <s v="COLONEL'S FRYING PAN"/>
        <s v="Colonel's Kababz"/>
        <s v="COLONY CAFE"/>
        <s v="Colors"/>
        <s v="Colours Ice creams &amp; Snacks"/>
        <s v="Colours Icecreams"/>
        <s v="COMALI CAFE"/>
        <s v="COMBO"/>
        <s v="COMBO  juice bar &amp; snacks"/>
        <s v="Combo 10"/>
        <s v="Combo 100"/>
        <s v="Combo 4u"/>
        <s v="Combo Affairs"/>
        <s v="Combo Biriyani"/>
        <s v="COMBO BOX"/>
        <s v="COMBO BOX  -  CALANGUTE"/>
        <s v="Combo Club"/>
        <s v="Combo Company"/>
        <s v="COMBO CRUSH"/>
        <s v="Combo Express"/>
        <s v="COMBO FACTORY"/>
        <s v="Combo Food Court"/>
        <s v="COMBO FOOD FIRE"/>
        <s v="Combo Food Street"/>
        <s v="Combo House"/>
        <s v="COMBO HUB"/>
        <s v="COMBO JUMBO"/>
        <s v="Combo Junction"/>
        <s v="Combo King"/>
        <s v="Combo King Kitchen"/>
        <s v="COMBO KINGS"/>
        <s v="Combo King's"/>
        <s v="COMBO KITCHEN"/>
        <s v="COMBO LICIOUS"/>
        <s v="Combo Mafia"/>
        <s v="Combo man Combo"/>
        <s v="Combo Mania"/>
        <s v="Combo Meal Junction"/>
        <s v="Combo Mitra"/>
        <s v="Combo Nation"/>
        <s v="Combo Night"/>
        <s v="Combo Only"/>
        <s v="Combo Plates"/>
        <s v="Combo Raja"/>
        <s v="Combo Shakes and Snacks"/>
        <s v="Combo Shombo"/>
        <s v="combo singh ji"/>
        <s v="Combo Stories By 10D Express"/>
        <s v="Combo Street"/>
        <s v="Combo Wala"/>
        <s v="COMBO ZONE (NON VEG)"/>
        <s v="Combo.Com"/>
        <s v="Combo@99"/>
        <s v="COMBOMAN"/>
        <s v="Combonation"/>
        <s v="COMBOS AND MEALS"/>
        <s v="Combo's by The Flavour of South"/>
        <s v="Combos Chefs Kitchen"/>
        <s v="Combos Factory"/>
        <s v="COMBOS JUMBOS MUMBOS"/>
        <s v="Combos Kamal Ke"/>
        <s v="COMBOS KING"/>
        <s v="Combos kitchen"/>
        <s v="Combo's Kitchen"/>
        <s v="Combos N Curries"/>
        <s v="Combo's N Thali's"/>
        <s v="COMBOS UNDER 499"/>
        <s v="Combos World"/>
        <s v="COMBOS_x0009_MASTER"/>
        <s v="Combos@?159"/>
        <s v="Combos@69"/>
        <s v="Combos@99"/>
        <s v="Comboverse"/>
        <s v="Combowala"/>
        <s v="COMBOWALA BY RDHS"/>
        <s v="COMBOWL"/>
        <s v="Comboz"/>
        <s v="Comboz 99"/>
        <s v="ComboZ@147"/>
        <s v="Come and Eat"/>
        <s v="Come in Cafe"/>
        <s v="Come N Eat"/>
        <s v="COME ON B L D"/>
        <s v="COME TO BRIANS"/>
        <s v="COME TO BRIANS COOK HOUSE"/>
        <s v="COMET FOODLAND"/>
        <s v="Comfort Inn"/>
        <s v="COMIC FRANKIE"/>
        <s v="Comic Restaurant &amp; Sweets"/>
        <s v="Comic Social"/>
        <s v="COMICS AND BRICS CAFE"/>
        <s v="Comida"/>
        <s v="Comida Casera"/>
        <s v="COMIDA QUEST"/>
        <s v="Comida-Double Tree by Hilton Goa"/>
        <s v="COMMANDO FOOD CAPITAL"/>
        <s v="Common Room Cafe"/>
        <s v="Commons Corner"/>
        <s v="COMMORE"/>
        <s v="Communiti"/>
        <s v="Community Cafe"/>
        <s v="Comorin"/>
        <s v="Compani - Great Combos"/>
        <s v="Company Hotel &amp; Restaurant"/>
        <s v="Computerized Chole Kulche"/>
        <s v="Comrade Bakery"/>
        <s v="Con Amore BLR"/>
        <s v="CONCEPTS FOODS"/>
        <s v="Conchiees Korner"/>
        <s v="Conclave at Afraa"/>
        <s v="Concord Restaurant"/>
        <s v="Concu"/>
        <s v="Cone Pizza"/>
        <s v="CONEIZZA"/>
        <s v="Cone-N-Cakes"/>
        <s v="Confection &amp; Connection"/>
        <s v="CONFECTION CONNECTION"/>
        <s v="Confetti and Cream"/>
        <s v="Confucius"/>
        <s v="confuse dosa"/>
        <s v="Confusion Box"/>
        <s v="CONFUSION FOOD"/>
        <s v="Confusion Fusion"/>
        <s v="Confusion The Cafe  By Ashu Snacks"/>
        <s v="Conical Gaufres"/>
        <s v="CONICO"/>
        <s v="Connaught Club House"/>
        <s v="Connaught Kitchen"/>
        <s v="Connect We Tea"/>
        <s v="conned pizza"/>
        <s v="Connexions Chicken Corner"/>
        <s v="Connie's Restaurant"/>
        <s v="Connie's Restaurant &amp; Steakhouse"/>
        <s v="Connie's Steakhouse"/>
        <s v="CONRAD PUNE"/>
        <s v="Container Bistro"/>
        <s v="Container Kebab By Baba Rafi"/>
        <s v="Contento"/>
        <s v="Contigo"/>
        <s v="Conti-Licious"/>
        <s v="Contimental"/>
        <s v="Continent Vegetaria"/>
        <s v="Continental Bistro"/>
        <s v="Continental Cafe"/>
        <s v="Continental Chai Cafe"/>
        <s v="Continental Hub"/>
        <s v="continental hubbs"/>
        <s v="continental hubs"/>
        <s v="Continental Kitchen by Desi - Bedsi"/>
        <s v="Continental Park Hotel"/>
        <s v="Continental Sandwich"/>
        <s v="CONTINENTAL STREET"/>
        <s v="Contractor Nesamani"/>
        <s v="CONTY NIGHT"/>
        <s v="Convenient kitchens (Denzong kitchen)"/>
        <s v="Convent Thatti Vilas"/>
        <s v="Convo@C20"/>
        <s v="Cook 25"/>
        <s v="Cook Bot Biryani"/>
        <s v="Cook Do Coo"/>
        <s v="Cook Door Arabic Corner"/>
        <s v="Cook Door Chinese Corner"/>
        <s v="Cook Du Kdu"/>
        <s v="Cook du koo"/>
        <s v="Cook Gramam"/>
        <s v="COOK HOOK CAFE"/>
        <s v="COOK HOUSE"/>
        <s v="Cook In Town Resto"/>
        <s v="Cook Love Cheers"/>
        <s v="COOK MEAL CAFE"/>
        <s v="COOK 'N' BAKES"/>
        <s v="Cook N Toss"/>
        <s v="COOK RU COOK"/>
        <s v="Cook Smart"/>
        <s v="Cook Up"/>
        <s v="Cookabo"/>
        <s v="CookBook Gourmet"/>
        <s v="Cookdu Ku"/>
        <s v="Cooke &amp; Co"/>
        <s v="COOKED WITH CARE"/>
        <s v="Cookery"/>
        <s v="Cookery Paradise"/>
        <s v="Cooket home made food point"/>
        <s v="Cookey Monkey"/>
        <s v="COOKIE DUHHH"/>
        <s v="Cookie Man"/>
        <s v="Cookie Man Next Galleria Punjagutta"/>
        <s v="Cookie N Creme"/>
        <s v="Cookie2Nite"/>
        <s v="Cookieman"/>
        <s v="Cookienuts"/>
        <s v="Cookies"/>
        <s v="Cookies &amp; Cakes - Behala"/>
        <s v="Cookies &amp; Cakes - Gariahat"/>
        <s v="Cookies &amp; Cakes - Jadavpur"/>
        <s v="Cookies and Crumbs"/>
        <s v="Cookies Bar &amp; Restaurant"/>
        <s v="Cookies Kart Bakery Products"/>
        <s v="Cooking Food Lovers"/>
        <s v="Cooking Panda"/>
        <s v="CookPook by KituPinkuVlogs"/>
        <s v="Cookrookoo"/>
        <s v="Cooks - Chinese Hub"/>
        <s v="Cooks Bakery Cafe"/>
        <s v="Cook'S Corner"/>
        <s v="COOK'S FAST FOOD"/>
        <s v="Cooks Fast Food and Bakery"/>
        <s v="Cook's of Nawab"/>
        <s v="Cookshack Restaurant"/>
        <s v="Cookstory"/>
        <s v="COOKT MULTI CUISINE RESTAURANT"/>
        <s v="COOL &amp; HOT SPACE"/>
        <s v="COOL 9"/>
        <s v="Cool and Hot Zone"/>
        <s v="Cool Bar"/>
        <s v="Cool Biz"/>
        <s v="Cool Blog"/>
        <s v="Cool Blu"/>
        <s v="COOL BUDDY"/>
        <s v="Cool Cafe"/>
        <s v="Cool Cafe Day"/>
        <s v="COOL CANDY CAFE"/>
        <s v="Cool Cane"/>
        <s v="COOL CHAA STATION"/>
        <s v="COOL CHAND RESTURENT"/>
        <s v="Cool Chinese Hut"/>
        <s v="COOL CITY"/>
        <s v="Cool Coco Day"/>
        <s v="COOL COURT"/>
        <s v="COOL DECK COFFEE"/>
        <s v="Cool Desert"/>
        <s v="Cool Down"/>
        <s v="COOL GOLA CAFE RAJWADA"/>
        <s v="COOL GOLA ICE GOLA STORE"/>
        <s v="Cool Home Family Restaurant"/>
        <s v="Cool Home Thali House"/>
        <s v="Cool house"/>
        <s v="Cool Hub"/>
        <s v="Cool kakes"/>
        <s v="cool Macha"/>
        <s v="Cool n Cool"/>
        <s v="COOL N FRESH"/>
        <s v="Cool point"/>
        <s v="COOL POINT CHINESE FAMILY RESTAURANT"/>
        <s v="Cool Shakes"/>
        <s v="Cool Time"/>
        <s v="COOL TOWN"/>
        <s v="Cool Uncle Icecream Lounge And Cafe"/>
        <s v="COOL UNCLE WAFFLES AND PANCAKES AND FASTFOOD"/>
        <s v="Cool Zone"/>
        <s v="COOLBLOG"/>
        <s v="CoolCakes"/>
        <s v="Coolcat Pure Veg - Reddiyarpalayam"/>
        <s v="Coolcat Veg Hotels - Chetty Street"/>
        <s v="Coolcha"/>
        <s v="Coolex ice creams and dry fruits"/>
        <s v="Coolfi Ice Cream"/>
        <s v="Coolfi Icecream"/>
        <s v="Coolhad Katta Cafe"/>
        <s v="Coonamkies Wala"/>
        <s v="Cooper Plates"/>
        <s v="COOPER'S EXPRESS CAFE"/>
        <s v="Coorg Bites"/>
        <s v="Coorg Food Factory"/>
        <s v="Coorg Food Station"/>
        <s v="Coorg house"/>
        <s v="COORG HUT"/>
        <s v="Coorg Kitchen"/>
        <s v="Coorg Kodava Cuisine"/>
        <s v="Coorg Lunch Home"/>
        <s v="Coorg oota mane"/>
        <s v="Coorg pork station"/>
        <s v="Coorg yellow bowl"/>
        <s v="COORGi DELICACY"/>
        <s v="Copa Cabana"/>
        <s v="Copa Villa"/>
        <s v="Copisa"/>
        <s v="Copper Chimney"/>
        <s v="Copper Chocs"/>
        <s v="COPPER DOG"/>
        <s v="COPPER GATES"/>
        <s v="Copper Grill"/>
        <s v="COPPER HANDI"/>
        <s v="Copper Kitchen"/>
        <s v="Copper Leaf"/>
        <s v="COPPER PEBBLE"/>
        <s v="COPPER PLATE"/>
        <s v="Copperleaf Porvorim"/>
        <s v="Coral"/>
        <s v="Coral Bay by Sea Queen Hotel"/>
        <s v="CORBETT PIZZA"/>
        <s v="Cordon Bleu Cafe"/>
        <s v="CORE GRILLS"/>
        <s v="coregrills"/>
        <s v="Coriander"/>
        <s v="Coriander Bar &amp; Kitchen"/>
        <s v="Coriander Biryani And Fast Food"/>
        <s v="Coriander by Vapour B.E."/>
        <s v="Coriander Kitchen"/>
        <s v="CORIANDER LEAF- PURE VEG RESTAURANT"/>
        <s v="Coriander restro &amp; Cafe"/>
        <s v="CORK RESTRO BAR"/>
        <s v="Corn And Khichu"/>
        <s v="Corn Bite"/>
        <s v="Corn Club"/>
        <s v="CORN JUNCTION"/>
        <s v="CORN KING"/>
        <s v="Corn Villa"/>
        <s v="Corner Bakers"/>
        <s v="CORNER BAKERY"/>
        <s v="CORNER BIRIYANI"/>
        <s v="Corner Bowls"/>
        <s v="CORNER BRIYANI AND FAST FOOD"/>
        <s v="Corner Cafe"/>
        <s v="Corner cafe ice cream"/>
        <s v="Corner Food Court"/>
        <s v="Corner House"/>
        <s v="Corner House Ice Cream"/>
        <s v="CORNER HOUSE ICE CREAMS"/>
        <s v="Corner kitchen"/>
        <s v="CORNER POINT CHAT &amp; JUICE"/>
        <s v="Corner Restaurant"/>
        <s v="Corner Sweets"/>
        <s v="CORNERHOUSE ICE CREAM"/>
        <s v="Cornerstone Cafe"/>
        <s v="Cornhub"/>
        <s v="Corniche"/>
        <s v="Cornish kitchen"/>
        <s v="Cornizza"/>
        <s v="Coromandel Kitchen"/>
        <s v="Corporate 48"/>
        <s v="Corporate Biryani"/>
        <s v="Corporate Food Xpress"/>
        <s v="Corporate Khansama"/>
        <s v="Corporate Rasoi"/>
        <s v="Corridor Seven Coffee Roasters"/>
        <s v="Cosmic Bakery"/>
        <s v="Cosmic Cravings"/>
        <s v="Cosmic Grill"/>
        <s v="COSMO"/>
        <s v="COSMO BAKES AND JUICES"/>
        <s v="Cosmo Kitchen"/>
        <s v="Cosmopolitan Food Court"/>
        <s v="Cosmos An uber-chic cafe"/>
        <s v="COSMOS CAFE (COSMOS THE HUNGRY CODE)"/>
        <s v="Cosmos pizza"/>
        <s v="COSMOS THE HUNGRY CODE"/>
        <s v="Costa Coffee"/>
        <s v="Costa Coffee - Bhatinda"/>
        <s v="Costa Coffee - South City Mall"/>
        <s v="Costa Grillz"/>
        <s v="Costa Rican food By Uk"/>
        <s v="COSTA'S Cake Shop"/>
        <s v="Costa's Fast Food"/>
        <s v="Cosy Restaurant"/>
        <s v="COTIJA"/>
        <s v="Cottage Confectionary"/>
        <s v="Cottage loaf"/>
        <s v="Cou Cou"/>
        <s v="Couch &amp; Cheese"/>
        <s v="Couch Potato"/>
        <s v="COUCH TATO"/>
        <s v="COUNTDOWN RESTAURANT"/>
        <s v="COUNTRY BITES"/>
        <s v="COUNTRY CHICKEN"/>
        <s v="Country Club Pizza"/>
        <s v="Country Curries"/>
        <s v="Country Inn &amp; suites by Radisson (Mosaic)"/>
        <s v="Country Inns Chef Restaurant"/>
        <s v="Country Kitchens"/>
        <s v="Country Made Grills 'N' Fries"/>
        <s v="Country of Origin"/>
        <s v="Country Of Origin (Bandra)"/>
        <s v="Country Oven"/>
        <s v="COUNTRY PIZZAS AND SHAKES"/>
        <s v="Country Roads"/>
        <s v="Country Roads Restaurant &amp; Cafe"/>
        <s v="COUNTRY SIDE CAFE"/>
        <s v="Countrycakes n cafe"/>
        <s v="Countrymade Grills N Fries"/>
        <s v="Countryside Cafe And Restaurant"/>
        <s v="Countryside Kitchen (100% VEGAN)"/>
        <s v="Countryside meadows The garden restaurant"/>
        <s v="Countryside Takeaway"/>
        <s v="County Club Cafe &amp; Pizzeria"/>
        <s v="Couple Lounge-Hotel Amarvilas"/>
        <s v="Couple Park Restaurant"/>
        <s v="couple point"/>
        <s v="Couple's Adda"/>
        <s v="Couples coffee Club"/>
        <s v="COUPLES KITCHEN"/>
        <s v="Courtallam Border Rahmath Kadai"/>
        <s v="Courting Coffees"/>
        <s v="Courtyard - The Classik Fort"/>
        <s v="Courtyard by Marriott"/>
        <s v="Courtyard Kitchen"/>
        <s v="Courtyard Mashaal by the Carlton hotel (ESTD 1898)"/>
        <s v="Courtyard Multi Cuisine Open Air Restaurant"/>
        <s v="COVAI AMUTHA KITCHEN"/>
        <s v="COVAI ANGANAN BIRIYANI HOUSE"/>
        <s v="Covai Cafe"/>
        <s v="COVID 19 FOOD CLUB"/>
        <s v="COW SAYS MOOO"/>
        <s v="Cowboy Barbecue"/>
        <s v="Cowboy Cafe"/>
        <s v="Cowboy Restaurant"/>
        <s v="COWLEYS AMRUTH MILK &amp; BMANS PERSIAN PICKLES"/>
        <s v="Cozee"/>
        <s v="Cozfoods"/>
        <s v="Cozy Club Cafe"/>
        <s v="COZY CORNER"/>
        <s v="Cozy Den Restaurant"/>
        <s v="Cozy Restaurant"/>
        <s v="COZY SHAWARMA &amp; PIZZA PARADISE"/>
        <s v="Cozy Sky Lounge Restaurant"/>
        <s v="Cozy Sweet &amp; Bakers"/>
        <s v="CP 24 Kitchen  Bar By Maharani"/>
        <s v="CP Corner"/>
        <s v="CPC Cafe"/>
        <s v="CP'S Bhape"/>
        <s v="CP's Pizzeria"/>
        <s v="Cracked EGG And Chicken"/>
        <s v="CRACKEL HUT"/>
        <s v="Crackit"/>
        <s v="Craft Coffee by Trincas"/>
        <s v="Craft Coffee Experience Center"/>
        <s v="Craft of Biryani"/>
        <s v="Craft of Food"/>
        <s v="CRAFTY CAKES"/>
        <s v="Craggy Cafe"/>
        <s v="Cranky Fried Chicken"/>
        <s v="CRAVE"/>
        <s v="CRAVE 2 GRAVE"/>
        <s v="Crave Adda"/>
        <s v="Crave Bowls"/>
        <s v="Crave by Leena"/>
        <s v="Crave Desi"/>
        <s v="Crave Desserts &amp; Bakes"/>
        <s v="Crave Eat Repeat"/>
        <s v="Crave Eatables -Ghogha Circle"/>
        <s v="Crave Fit"/>
        <s v="Crave Foodworks"/>
        <s v="Crave In"/>
        <s v="CRAVE IT"/>
        <s v="Crave More"/>
        <s v="Crave Nation"/>
        <s v="Crave Protein"/>
        <s v="CRAVE TOWN 27"/>
        <s v="CRAVE YARD"/>
        <s v="CRAVEBITE"/>
        <s v="CRAVEBOX"/>
        <s v="Cravelings"/>
        <s v="CRAVELOK"/>
        <s v="CRAVEMORE"/>
        <s v="Cravers"/>
        <s v="CRAVERS CAFE"/>
        <s v="Cravers Kitchen"/>
        <s v="Cravery"/>
        <s v="Craves"/>
        <s v="Craveyard"/>
        <s v="Craving 24/7"/>
        <s v="Craving Corner Cafe"/>
        <s v="Craving Curries"/>
        <s v="Craving Express"/>
        <s v="CRAVING FOOD COURT"/>
        <s v="Craving Grave"/>
        <s v="CRAVING HUB"/>
        <s v="Craving kichan"/>
        <s v="Craving King"/>
        <s v="CRAVING KITCHEN"/>
        <s v="Craving Mumbaikar"/>
        <s v="Craving O Clock"/>
        <s v="Craving Station"/>
        <s v="Craving Stories"/>
        <s v="CRAVING STREET"/>
        <s v="Craving Takeaway"/>
        <s v="Craving Windows"/>
        <s v="CRAVINGS"/>
        <s v="Cravings by my chef"/>
        <s v="Cravings Cafe"/>
        <s v="Cravings Food Corner"/>
        <s v="Cravings Home Made"/>
        <s v="CRAVING'S HUB"/>
        <s v="Craving's Mania"/>
        <s v="Cravings Mania (Lake Road)"/>
        <s v="cravings street"/>
        <s v="Cravingz"/>
        <s v="CRAVINGZ NATION"/>
        <s v="CRAVINGZZ"/>
        <s v="Cravinn"/>
        <s v="Cravisthan"/>
        <s v="Cravity"/>
        <s v="CRAVITY RESTRO CAFE"/>
        <s v="Cravy Wings - the american diner"/>
        <s v="Crayve"/>
        <s v="craz E foods"/>
        <s v="Craze cakes"/>
        <s v="Craze Over Coffee"/>
        <s v="CRAZE THE RD EXPRESS"/>
        <s v="Crazee Bonfire"/>
        <s v="crazee cafe"/>
        <s v="Crazier Park"/>
        <s v="CRAZY  CAKES &amp; SNACKS"/>
        <s v="CRAZY  PIZZA"/>
        <s v="Crazy 4 Cakes"/>
        <s v="Crazy 4 Cakes-New Alipore"/>
        <s v="Crazy 4 Cakes-Russel Street"/>
        <s v="Crazy 4 Chicken"/>
        <s v="Crazy 4 Food"/>
        <s v="Crazy About Food"/>
        <s v="Crazy About Pizzaa"/>
        <s v="Crazy baits1"/>
        <s v="Crazy Bao"/>
        <s v="CRAZY BAY"/>
        <s v="Crazy Belgian Waffles"/>
        <s v="Crazy Biryani"/>
        <s v="Crazy biryani House"/>
        <s v="Crazy Bite"/>
        <s v="CRAZY BITE FAST FOOD"/>
        <s v="CRAZY BITE FOOD JUNCTION"/>
        <s v="Crazy Bites"/>
        <s v="Crazy Bites Pizzeria"/>
        <s v="Crazy Bong Cafe"/>
        <s v="crazy bout pizza"/>
        <s v="CRAZY BOWL"/>
        <s v="CRAZY BOWLS &amp; ROLLS"/>
        <s v="Crazy Burger"/>
        <s v="Crazy Burger &amp; Cafe"/>
        <s v="CRAZY BURGERS"/>
        <s v="Crazy Bytes"/>
        <s v="Crazy Cafe"/>
        <s v="CRAZY CAKES"/>
        <s v="CRAZY CANDY"/>
        <s v="Crazy Cassoulet"/>
        <s v="Crazy Chaap Corner"/>
        <s v="CRAZY CHEESY"/>
        <s v="Crazy Cheesy  (Pimple Saudagar)"/>
        <s v="CRAZY CHEESY ( Bhavdan)"/>
        <s v="Crazy Cheesy ( Sakunke)"/>
        <s v="CRAZY CHEESY ( SIHAGAD ROAD)"/>
        <s v="Crazy Cheesy (Aundh)"/>
        <s v="Crazy Cheesy (Baner)"/>
        <s v="Crazy Cheesy (Magarpatta)"/>
        <s v="Crazy Cheesy (Nigdi)"/>
        <s v="Crazy Cheesy (Viman Nagar)"/>
        <s v="CRAZY CHEESY BITE"/>
        <s v="Crazy Cheesy Pav Bhaji"/>
        <s v="Crazy cheesy Warje"/>
        <s v="crazy cheezy burger"/>
        <s v="Crazy chef"/>
        <s v="Crazy chicken"/>
        <s v="Crazy Chicken Burger"/>
        <s v="Crazy Chicken Cafe"/>
        <s v="Crazy Chinese"/>
        <s v="Crazy Coffee"/>
        <s v="CRAZY COMBO"/>
        <s v="Crazy Corner"/>
        <s v="Crazy Cow"/>
        <s v="CRAZY COW CREAMERY"/>
        <s v="CRAZY CRAVINGS"/>
        <s v="Crazy cravingz"/>
        <s v="Crazy Crazy Vegi Food Restaurant"/>
        <s v="Crazy Crush"/>
        <s v="CRAZY CRUST PIZZA"/>
        <s v="CRAZY CUT KITCHEN"/>
        <s v="CRAZY DELHITE"/>
        <s v="CRAZY DONUTS"/>
        <s v="Crazy Dose Of Shakes"/>
        <s v="Crazy Dough"/>
        <s v="CRAZY DUMPLINGS"/>
        <s v="Crazy Eats"/>
        <s v="CRAZY FAST FOOD"/>
        <s v="Crazy Fast Food Corner"/>
        <s v="Crazy Food Cafe"/>
        <s v="Crazy food court"/>
        <s v="CRAZY FOODS"/>
        <s v="Crazy For Crust (CFC)"/>
        <s v="Crazy For Foods"/>
        <s v="Crazy For Pizzaa"/>
        <s v="Crazy Franky"/>
        <s v="Crazy Freshy"/>
        <s v="crazy grill"/>
        <s v="Crazy Ivan"/>
        <s v="Crazy Jumangi"/>
        <s v="CRAZY KATHI ROLL"/>
        <s v="Crazy kitchen"/>
        <s v="Crazy Kulcha"/>
        <s v="CRAZY MAGGIE &amp; BURGER"/>
        <s v="CRAZY MAGGIE AND BURGER"/>
        <s v="CRAZY MANCHURIAN"/>
        <s v="Crazy Mealbox"/>
        <s v="Crazy Meals"/>
        <s v="CRAZY MOMO MAKERS"/>
        <s v="Crazy Momos"/>
        <s v="Crazy momos  rolls"/>
        <s v="Crazy Momos Point"/>
        <s v="CRAZY N BITES"/>
        <s v="Crazy Noodles"/>
        <s v="Crazy Noodles - Sindhu Bhavan Road"/>
        <s v="Crazy oven bekers"/>
        <s v="Crazy Oven Pizza &amp; Burgers"/>
        <s v="Crazy over momos"/>
        <s v="CRAZY PAKODA"/>
        <s v="Crazy Paratha"/>
        <s v="CRAZY PIZZA"/>
        <s v="Crazy Pizza Hut"/>
        <s v="Crazy Pizza Junction"/>
        <s v="CRAZY PLATE"/>
        <s v="Crazy Point Syndicate Restaurant (Ayubkhan Chauraha)"/>
        <s v="Crazy Popcorn"/>
        <s v="Crazy Restaurant"/>
        <s v="CRAZY ROLLS"/>
        <s v="CRAZY ROLLS CAFE &amp; SNACKS"/>
        <s v="Crazy Rolls House"/>
        <s v="Crazy sandwich"/>
        <s v="Crazy Sauce Cafe"/>
        <s v="CRAZY SHAKES"/>
        <s v="Crazy Shakes &amp; Fries 1"/>
        <s v="CRAZY SHAKES AND FRIES"/>
        <s v="Crazy Shakes and More"/>
        <s v="Crazy Shakes King"/>
        <s v="CRAZY SHAKES N MORE"/>
        <s v="Crazy Shakes Parlour"/>
        <s v="CRAZY SPICES"/>
        <s v="CRAZY STORY"/>
        <s v="Crazy Straw"/>
        <s v="CRAZY TIFFINS"/>
        <s v="CRAZY WINGS"/>
        <s v="CRAZYBITES FOOD PLAZA"/>
        <s v="Crazykabab"/>
        <s v="CRAZYSIZZLERS"/>
        <s v="Crazzy Byte"/>
        <s v="Crazzy Chicken- Hygiene &amp; Trusted"/>
        <s v="Crazzy Eggs"/>
        <s v="CRAZZY FOR FOOD"/>
        <s v="Crazzy Momo"/>
        <s v="Crazzy Pizza"/>
        <s v="Crazzy Southian"/>
        <s v="CRAZZYY BOX"/>
        <s v="Crazzzy Chicken"/>
        <s v="Crazzzy Chicken 2"/>
        <s v="CRC Pizza-N-Cake"/>
        <s v="CREA LA TUA PIZZA"/>
        <s v="Cream &amp; Berry - Premium Ice Cream"/>
        <s v="Cream &amp; Cheese"/>
        <s v="Cream &amp; Crispy"/>
        <s v="Cream &amp; Crush cake shop"/>
        <s v="Cream &amp; Fudge"/>
        <s v="Cream &amp; Spicy Italian Pizza"/>
        <s v="Cream and Bread"/>
        <s v="Cream and crush"/>
        <s v="Cream and Fudge"/>
        <s v="CREAM AND FUDGE (KEVENTER VENTURES LIMITED )"/>
        <s v="CREAM AND FUDGE (KEVENTER VENTURES LIMITED)"/>
        <s v="Cream Artisan"/>
        <s v="Cream Bell"/>
        <s v="Cream Bell Chill N' Cheers Ice Cream Parlour"/>
        <s v="Cream Bell Shoppe"/>
        <s v="Cream Cafe"/>
        <s v="Cream California"/>
        <s v="Cream Capital"/>
        <s v="Cream Centre"/>
        <s v="Cream Chemistry"/>
        <s v="Cream Chemistry hennur"/>
        <s v="CREAM CHEMISTRY RR NAGAR"/>
        <s v="Cream Chills"/>
        <s v="Cream Choc"/>
        <s v="Cream Choc - Anjuna"/>
        <s v="Cream Clouds"/>
        <s v="Cream Corner"/>
        <s v="Cream Corner Cake N Cafe"/>
        <s v="Cream Creations"/>
        <s v="Cream Crusher"/>
        <s v="Cream Crusher - Aliganj"/>
        <s v="Cream Crusher - Gomti Nagar"/>
        <s v="Cream En Creamy"/>
        <s v="Cream Feast"/>
        <s v="Cream Forest Bakery"/>
        <s v="Cream Freddo"/>
        <s v="Cream House"/>
        <s v="CREAM HOUSE CAKES AND CAFE"/>
        <s v="CREAM HUB RESTAURANT"/>
        <s v="Cream Hut"/>
        <s v="CREAM LAND"/>
        <s v="Cream Magic"/>
        <s v="Cream N Cafe"/>
        <s v="Cream N' Cafe"/>
        <s v="Cream N Cha"/>
        <s v="CREAM n CRUNCH Bakers"/>
        <s v="Cream N Crust"/>
        <s v="Cream N Crust Cafe"/>
        <s v="Cream N Fudge"/>
        <s v="Cream N Kulfi Mini Restaurant"/>
        <s v="CREAM N KULFI THOOTHUKUDI"/>
        <s v="Cream N Shakes"/>
        <s v="Cream n sugar"/>
        <s v="Cream n sundaes"/>
        <s v="Cream n Trust"/>
        <s v="Cream Nation"/>
        <s v="Cream Stone Ice Cream"/>
        <s v="CREAM STORY"/>
        <s v="Cream Town"/>
        <s v="Cream Zone"/>
        <s v="CREAMAFFAIR"/>
        <s v="Creambell"/>
        <s v="Creambell Ice Cream And Cake House"/>
        <s v="Creambell Ice Creams"/>
        <s v="Creambell Shoppe"/>
        <s v="Creamchillz - Premium Bombay Kulfi"/>
        <s v="CREAMCITY ICE CREAM SHOP"/>
        <s v="CREAMEO FOODIES"/>
        <s v="Creamerry"/>
        <s v="Creamery house ice cream"/>
        <s v="CREAMERY ICECREAMS"/>
        <s v="Creamery Stone &amp; Thickshakes Dinshaws Heart Beat"/>
        <s v="creamery thick shake zone"/>
        <s v="Creaminals Desserts and Frozen Desserts"/>
        <s v="Creamland Thickshakes"/>
        <s v="CREAMMI BITE CAKES"/>
        <s v="Creamolato"/>
        <s v="CREAMOSO"/>
        <s v="Creampura"/>
        <s v="CREAMS &amp; BITES"/>
        <s v="Creams &amp; Cherries"/>
        <s v="Creams &amp; Dreams"/>
        <s v="Creams and Bites"/>
        <s v="creams and cones"/>
        <s v="Creams and flames"/>
        <s v="CREAM'S CAFE"/>
        <s v="Creams N Caffiene"/>
        <s v="CREAMS N COOKIES"/>
        <s v="CREAMS n TREATS"/>
        <s v="Creamy and cheese corner"/>
        <s v="CREAMY AND SPICY CAKE SHOP"/>
        <s v="Creamy Bakes"/>
        <s v="Creamy Bite Cafe (Green City)"/>
        <s v="Creamy Burger and Pizza Master"/>
        <s v="Creamy Cake"/>
        <s v="Creamy Cake Co."/>
        <s v="Creamy Cake Pops"/>
        <s v="Creamy Creation"/>
        <s v="Creamy Creation Pizza"/>
        <s v="Creamy Creations"/>
        <s v="Creamy Creations By Tania"/>
        <s v="CREAMY CRISPY"/>
        <s v="CREAMY CRUSH ICE CREAM"/>
        <s v="Creamy Culture"/>
        <s v="Creamy Day Celebrations"/>
        <s v="Creamy Delight Milkshake"/>
        <s v="Creamy Delights"/>
        <s v="Creamy Flavours"/>
        <s v="Creamy Heaven"/>
        <s v="Creamy Heaven (The Sunshine Foods)"/>
        <s v="Creamy Inn"/>
        <s v="CREAMY KRAFT AND ICE CREAM PARLOUR"/>
        <s v="CREAMY LOUNGE"/>
        <s v="Creamy n Creamy Ice stone"/>
        <s v="Creamy N Crunchy"/>
        <s v="Creamy Nuts"/>
        <s v="Creamy Nuts Cafe"/>
        <s v="CREAMY PASTA"/>
        <s v="Creamy Spicy"/>
        <s v="Creamy Studio"/>
        <s v="CREAMY TREATS"/>
        <s v="Creamy Way"/>
        <s v="Creamy Wonders"/>
        <s v="Creamy World"/>
        <s v="CreamyLicious"/>
        <s v="Creamy'Nuts"/>
        <s v="CREAMYROSES"/>
        <s v="Creamz Master"/>
        <s v="Creation Cakes &amp; Goli wada Pav"/>
        <s v="Creative cake"/>
        <s v="CREATIVE CAKES AND CAFE"/>
        <s v="CREATIVE CHEF BAKER"/>
        <s v="Creative Fast Food"/>
        <s v="Creative Foods"/>
        <s v="Creative Kitchen"/>
        <s v="creativTEA"/>
        <s v="Creazy Kitchen"/>
        <s v="CREDO FASHION CAFE"/>
        <s v="Creek View"/>
        <s v="Creem and desserts &amp; much more"/>
        <s v="CREETOR KITCHEN"/>
        <s v="CREMA"/>
        <s v="Creme Berry"/>
        <s v="CREME BORNE"/>
        <s v="Creme castle"/>
        <s v="Creme N Crisp"/>
        <s v="Creme Shakes"/>
        <s v="CREMEBORNE"/>
        <s v="Cremeborne icecreme &amp; desserts"/>
        <s v="Cremecup.in"/>
        <s v="CREMEHOLIC"/>
        <s v="Cremeshakes"/>
        <s v="Cremeux"/>
        <s v="Cremeux - Pizza &amp; Bakery Cafe"/>
        <s v="Cremeux Cafe &amp; Bistro"/>
        <s v="Cremeux Pizza &amp; Bakery Cafe"/>
        <s v="Cremewich"/>
        <s v="Crepe King"/>
        <s v="Crepe-fe"/>
        <s v="Crescent Restaurant &amp; Banquet"/>
        <s v="CRESCENTA CAKES AND BITES"/>
        <s v="Cresent Biryani"/>
        <s v="Cresent Briyani Center"/>
        <s v="Cresent Villa"/>
        <s v="Crew &amp; Bakes"/>
        <s v="Crezy Fast Food And Icecream Parlor"/>
        <s v="Crezzy Cream 14"/>
        <s v="Cric Kafe"/>
        <s v="Cric Pizza"/>
        <s v="Cric's Cafe"/>
        <s v="Crimps Pizza and Baked Goodies"/>
        <s v="Crimson Bakers"/>
        <s v="Crimson Chakra Express"/>
        <s v="Cring Burger"/>
        <s v="CRINGE CAFE"/>
        <s v="Crips Corner"/>
        <s v="CRIPSY&amp;KISS ME"/>
        <s v="Cripto Afaf Foods"/>
        <s v="Crisp Cafe"/>
        <s v="CRISP N BRISK"/>
        <s v="Crisp N Joy"/>
        <s v="Crisp N Spice"/>
        <s v="Crisp 'N' Twist"/>
        <s v="Crisp N Twist (Sector 16)"/>
        <s v="Crispers"/>
        <s v="CRISPIES"/>
        <s v="CRISPO CAKE JUICE"/>
        <s v="CRISPY"/>
        <s v="Crispy &amp; Tasty"/>
        <s v="Crispy and Spicy"/>
        <s v="CRISPY BITE"/>
        <s v="Crispy Bites"/>
        <s v="Crispy Bowl"/>
        <s v="CRISPY BOX"/>
        <s v="CRISPY BUN"/>
        <s v="CRISPY BUNS"/>
        <s v="Crispy cafe"/>
        <s v="Crispy Cave"/>
        <s v="CRISPY CHAT"/>
        <s v="Crispy Chicken"/>
        <s v="Crispy Chicken Al Baik"/>
        <s v="Crispy Chicken and More CCM"/>
        <s v="Crispy Chicken Express"/>
        <s v="Crispy Chicken Nugget Fries"/>
        <s v="Crispy chipsy"/>
        <s v="Crispy Clouds"/>
        <s v="crispy corn"/>
        <s v="Crispy Corn Plaza"/>
        <s v="Crispy Crave-Inn"/>
        <s v="Crispy Craves"/>
        <s v="CRISPY CRAVINN"/>
        <s v="Crispy Crunchy Chick"/>
        <s v="Crispy Crunchy Chicken"/>
        <s v="CRISPY CRUST"/>
        <s v="Crispy Crust Pizza"/>
        <s v="CRISPY CULTURE"/>
        <s v="Crispy Delight Bakers"/>
        <s v="CRISPY DOSA"/>
        <s v="CRISPY DUDE"/>
        <s v="CRISPY FRIED CHICKEN"/>
        <s v="Crispy Fries"/>
        <s v="Crispy Hub"/>
        <s v="Crispy 'n' Fried"/>
        <s v="CRISPY N SPICY"/>
        <s v="CRISPY PARANTHAS"/>
        <s v="Crispy Pizza"/>
        <s v="Crispy Pizza And Burger"/>
        <s v="CRISPY POINT"/>
        <s v="Crispy Rolls"/>
        <s v="Crispy Roosters"/>
        <s v="Crispy Slices"/>
        <s v="Crispy Studio"/>
        <s v="Crispy Treat"/>
        <s v="Crispy Treats"/>
        <s v="CRISPY VIBES"/>
        <s v="Crispy Wings"/>
        <s v="CRISPY_x0009_KING"/>
        <s v="crispycool"/>
        <s v="Crispye Momos"/>
        <s v="crispy's fried chicken &amp; cafe"/>
        <s v="Crispy's Fried Chicken and Burgers"/>
        <s v="CRISPY'S FRIED CHIKEN"/>
        <s v="Criswings"/>
        <s v="Crocs Kitchen"/>
        <s v="CROISSANT EXPRESS"/>
        <s v="crooked kitchen"/>
        <s v="Croons"/>
        <s v="Croose Cakery"/>
        <s v="Croove street"/>
        <s v="Cross Connection"/>
        <s v="Cross heart"/>
        <s v="Cross Road Cafe"/>
        <s v="Cross Road Restaurant"/>
        <s v="Cross Roads Restaurant"/>
        <s v="Crossover Cafe"/>
        <s v="Crossquare Cafe"/>
        <s v="Crossroad Cafe"/>
        <s v="Crossroad Crystal"/>
        <s v="Crossroad Crystal - Golpark"/>
        <s v="Crossroad Shawarma World"/>
        <s v="Crossroads"/>
        <s v="Crossroads- EM Bypass"/>
        <s v="Crossroads restaurent"/>
        <s v="Crosstownjapan"/>
        <s v="Crossways Gourmet Salads"/>
        <s v="Crosta Della - Food orbit"/>
        <s v="Crosta Pizza"/>
        <s v="CROSTA THE CAKE BOUTIQUE"/>
        <s v="Crostino"/>
        <s v="Crowd 9 Family Resto Bar"/>
        <s v="CROWDY KITCHEN"/>
        <s v="Crown"/>
        <s v="Crown Bakers"/>
        <s v="Crown Burger"/>
        <s v="Crown Burger Bar"/>
        <s v="CROWN CAFE"/>
        <s v="Crown Cake And Cafe"/>
        <s v="Crown Cakes"/>
        <s v="Crown Eatery and Cafe"/>
        <s v="Crown Ice Cream"/>
        <s v="Crown Kitchen"/>
        <s v="Crown pizza &amp; Restaurant"/>
        <s v="CROWN PIZZA AND CAKE"/>
        <s v="Crown Restaurant"/>
        <s v="Crowns Cookhouse"/>
        <s v="Crudo Juicery &amp; Salad Bar"/>
        <s v="Crudo'Minos Pizza"/>
        <s v="CRUMB CAKES &amp; CAFE"/>
        <s v="Crumb Together"/>
        <s v="Crumbcoat"/>
        <s v="Crumbelle"/>
        <s v="Crumble"/>
        <s v="Crumble and Bake"/>
        <s v="CRUMBLY PATISSERIE AND BAKES"/>
        <s v="Crumbs"/>
        <s v="Crumbs by Caffino"/>
        <s v="Crumbs of paris"/>
        <s v="Crumbz - The Cake Shoppe"/>
        <s v="Crumbzy - A bakery corner"/>
        <s v="Crun Chicken"/>
        <s v="Crun Chicken-  A Unit Of Momo Naion Cafe"/>
        <s v="Crun Chicken (A Unit Of Momo Nation Cafe)"/>
        <s v="CRUNCH"/>
        <s v="CRUNCH AND MUNCH"/>
        <s v="CRUNCH BELL"/>
        <s v="Crunch Bites"/>
        <s v="Crunch Cafe"/>
        <s v="Crunch of Kolkata"/>
        <s v="crunch pizza express delivery"/>
        <s v="Crunch Time"/>
        <s v="Crunchees"/>
        <s v="Crunchers"/>
        <s v="CRUNCHERY'S / SATHISH S"/>
        <s v="Crunchh By Yu Hotel"/>
        <s v="Crunchhh"/>
        <s v="Crunchicken"/>
        <s v="Crunchies"/>
        <s v="Crunchmill Western Food"/>
        <s v="Crunchy"/>
        <s v="CRUNCHY BISTRO"/>
        <s v="CRUNCHY BITE"/>
        <s v="Crunchy Bites"/>
        <s v="Crunchy Broast"/>
        <s v="Crunchy Bytes"/>
        <s v="Crunchy Chicken Chunks .C3"/>
        <s v="Crunchy Chicken house"/>
        <s v="Crunchy Corner"/>
        <s v="Crunchy Creme"/>
        <s v="Crunchy crumb"/>
        <s v="Crunchy Crumb Pizza"/>
        <s v="CRUNCHY DOUGHNUT"/>
        <s v="CRUNCHY FAST FOOD CENTRE"/>
        <s v="CRUNCHY FRIED CHICKEN"/>
        <s v="CRUNCHY LICK"/>
        <s v="Crunchy MoMos @Adda Kolkata"/>
        <s v="Crunchy Munchy Chats"/>
        <s v="Crunchy Nation"/>
        <s v="Crunchy Punch"/>
        <s v="Crunchy Quails"/>
        <s v="Crunchy snacker's"/>
        <s v="CRUNCHY SQUARE"/>
        <s v="Crunchy stone"/>
        <s v="Crunchyz Spot"/>
        <s v="Crush"/>
        <s v="Crush Cafe"/>
        <s v="Crush cafe and Restaurant"/>
        <s v="CRUSH CAFE AND SNACKS"/>
        <s v="Crush Coffee"/>
        <s v="Crush Cream"/>
        <s v="Crush N Rolls"/>
        <s v="Crush N shake"/>
        <s v="CRUSH ON FOODIES"/>
        <s v="Crush!!"/>
        <s v="Crussh"/>
        <s v="CRUST  FLAKE"/>
        <s v="Crust &amp; Cheese Pizza"/>
        <s v="CRUST &amp; CORE"/>
        <s v="Crust Cafe"/>
        <s v="Crust N Cakes"/>
        <s v="Crust N Cheese"/>
        <s v="Crust Pizzeria"/>
        <s v="CRUSTO CAKES"/>
        <s v="Crusto's - Cheese Burst Pizza"/>
        <s v="Crustworthy Bakes"/>
        <s v="Crustworthy Pizza"/>
        <s v="Crusty Culture- Artisan Pizzas"/>
        <s v="Crusty Pizza"/>
        <s v="Crusty Singh"/>
        <s v="CRUSTY'S"/>
        <s v="Crusty's by Chefkraft"/>
        <s v="Cruzo Cafe"/>
        <s v="CRYPT RESTAURANT &amp; CAFE"/>
        <s v="Crypto Chai By Voosh"/>
        <s v="CRYPTO CURRY"/>
        <s v="Crypto villa Cafe and bistro"/>
        <s v="CRYSTAL CAKE"/>
        <s v="Crystal City Cafe"/>
        <s v="CRYSTAL FOOD PALACE"/>
        <s v="Crystal Hut Q Bar &amp; Restaurant"/>
        <s v="CRYSTAL INN HOTELS AND RESTAURANT"/>
        <s v="Crystal Restaurant"/>
        <s v="Crystal Restaurant Plaza"/>
        <s v="Crystaline"/>
        <s v="Crysttal Palace (Mr. Multicusine Restaurant And Ba"/>
        <s v="CSBK PIZZA HUB"/>
        <s v="CSK - ( Chicken Shawarma &amp; Kabab )"/>
        <s v="CSK - Chinese Special Kitchen"/>
        <s v="CSK BAKERY"/>
        <s v="CSK BRIYANI"/>
        <s v="CSK Coffee Snacks Kadalai"/>
        <s v="CSK EXPRESS"/>
        <s v="CSK Food Truck"/>
        <s v="CSK FOOD TRUCK THILLAI NAGAR BRANCH"/>
        <s v="CSK KUZHAMBU KADAI CURRY POINT"/>
        <s v="CSK Restaurant"/>
        <s v="CSK( Chicken Shwarma King)"/>
        <s v="CSMUMBAISTYLEVADAPAVCHATS"/>
        <s v="Csoning Shawarma Perambur"/>
        <s v="CSoniNG shawarmas"/>
        <s v="C'sons Cafe - East Fort"/>
        <s v="C'sons Cafe - Poothole"/>
        <s v="C'sons Hot"/>
        <s v="C'sons RepEat"/>
        <s v="CTC (Chai Time Cafe)"/>
        <s v="CTF"/>
        <s v="CTK RESTAURANT AND BAKES"/>
        <s v="CTK Scoopy Doo"/>
        <s v="Ctrl Alt FoodiE"/>
        <s v="Cuantos Kebabs &amp; Rolls"/>
        <s v="Cubbon Pete Biriyaani Bazar"/>
        <s v="CUBE EAT"/>
        <s v="Cube Lounge 24X7-By Club O7"/>
        <s v="Cubes"/>
        <s v="Cubes Cocoon"/>
        <s v="Cubs"/>
        <s v="CUCINA FRESCA"/>
        <s v="CUCKOO KITCHEN"/>
        <s v="Cuddle &amp; Cake"/>
        <s v="Cuddle With Cake by Maddy"/>
        <s v="CUDU CAFE"/>
        <s v="CUE BALL RESTAURANT AND GAMING ZONE"/>
        <s v="Cuebebar"/>
        <s v="Cuedue cafe"/>
        <s v="CUES CAFE"/>
        <s v="Cuffed to Food"/>
        <s v="Cuisina - Continental Grill"/>
        <s v="Cuisine"/>
        <s v="Cuisine Bollywood"/>
        <s v="Cuisine De Saffron Leaf (old connoisseur bistro)"/>
        <s v="Cuisine Hub"/>
        <s v="Cuisine Icon Cafe"/>
        <s v="Cuisine Kitchen"/>
        <s v="Cuisinett"/>
        <s v="CUISINEUR"/>
        <s v="CUK NUK 24"/>
        <s v="Culcatta Rolls Chinese Center"/>
        <s v="CULINA"/>
        <s v="CULINA 44"/>
        <s v="Culinaire"/>
        <s v="Culinaria by Pikwik"/>
        <s v="CULINARY BEAST"/>
        <s v="Culinary Blend"/>
        <s v="culinary Taste's By jessnid"/>
        <s v="Culinate"/>
        <s v="Cult Cafe"/>
        <s v="Cult Nutrition"/>
        <s v="Cult Pizza's By Coolcha"/>
        <s v="Cult Restaurant"/>
        <s v="CultExpress"/>
        <s v="Cultivogreens"/>
        <s v="CULTURE BIRYANI AND GRILL"/>
        <s v="Culture Cafe"/>
        <s v="Culture Express"/>
        <s v="Cultured- Heartcrafted Brew &amp; Eatery"/>
        <s v="Cum N Eat"/>
        <s v="Cumin Takeaway"/>
        <s v="CUMULUS KITCHEN"/>
        <s v="Cuoco"/>
        <s v="CUOCO THE CAFE"/>
        <s v="Cup &amp; Cakes"/>
        <s v="Cup a tea"/>
        <s v="Cup Cake House"/>
        <s v="Cup eBong"/>
        <s v="Cup Kettly"/>
        <s v="Cup Koffee"/>
        <s v="CUP O CAFE"/>
        <s v="CUP 'O' COFFEE"/>
        <s v="Cup O Joy"/>
        <s v="Cup Of Joy Cafe"/>
        <s v="Cup Tea"/>
        <s v="CUP TEA CAFE"/>
        <s v="Cupameal"/>
        <s v="CUPBAKES/ARD FOODS"/>
        <s v="Cupcake Bliss Cake &amp; Desserts"/>
        <s v="Cupcake Bliss Cakes &amp; Desserts"/>
        <s v="Cupcake Factory"/>
        <s v="Cupcake Noggins - Vintage Patisserie"/>
        <s v="cupcakery"/>
        <s v="Cupid - The Cafe Tales"/>
        <s v="Cupids Corner"/>
        <s v="Cuppa Chini Bistro &amp; Coffee Bar"/>
        <s v="Cuppa Go"/>
        <s v="Cuppa Redefined"/>
        <s v="Cuppa The Kitchen"/>
        <s v="Cuppachaii"/>
        <s v="Cuppizza"/>
        <s v="Cuppuccino"/>
        <s v="CUPPY CAKES"/>
        <s v="Cuppycake"/>
        <s v="Cups and Cakes by Amruta"/>
        <s v="CUPS AND CONES"/>
        <s v="Cups N Bowls"/>
        <s v="Cups n Cones Ice Cream Parlor"/>
        <s v="Cups N Pups"/>
        <s v="Cupsandcakes"/>
        <s v="CupShup Cafe"/>
        <s v="Cupzo Cafe"/>
        <s v="Curcuma"/>
        <s v="CURIO SIT TEA CAFE"/>
        <s v="Curious Bowl"/>
        <s v="CURIOUS PULB BAR"/>
        <s v="Currchi"/>
        <s v="Curried-The Andhra Kitchen"/>
        <s v="Curries"/>
        <s v="Curries &amp; More"/>
        <s v="Curries &amp; Pickles"/>
        <s v="Curries &amp; Tikkas"/>
        <s v="CURRIES @99"/>
        <s v="Curries and combos"/>
        <s v="Curries And More"/>
        <s v="Curries and Pickles"/>
        <s v="Curries and Tikkaas"/>
        <s v="CURRIES BAR AND RESTAURANT"/>
        <s v="CURRIES N FRIES"/>
        <s v="Curries N More"/>
        <s v="Curries 'N' Phulkas"/>
        <s v="Curry &amp; Co"/>
        <s v="Curry &amp; Kabab"/>
        <s v="Curry &amp; Spice"/>
        <s v="Curry Affair"/>
        <s v="Curry and Bowls"/>
        <s v="Curry and Culinary"/>
        <s v="Curry And Kebab Kitchenette"/>
        <s v="Curry and Koyla Company"/>
        <s v="Curry Bowls"/>
        <s v="Curry Box"/>
        <s v="CURRY BY CHEF"/>
        <s v="CURRY BY KILO"/>
        <s v="Curry Cafe"/>
        <s v="Curry Cafe Bandobast"/>
        <s v="Curry Capital"/>
        <s v="Curry Chufang"/>
        <s v="Curry Clan Kitchen"/>
        <s v="Curry Club"/>
        <s v="Curry Combos"/>
        <s v="Curry Company"/>
        <s v="Curry corner"/>
        <s v="Curry Crust Pizzeria"/>
        <s v="Curry Culture"/>
        <s v="Curry Eaters &amp; Co"/>
        <s v="CURRY EXPRESS"/>
        <s v="Curry Factory"/>
        <s v="curry house"/>
        <s v="Curry House CoCo Ichibanya"/>
        <s v="CURRY HOUSZ"/>
        <s v="CURRY HUB"/>
        <s v="Curry In A Hurry"/>
        <s v="CURRY IN HURRY"/>
        <s v="Curry Junction"/>
        <s v="Curry King"/>
        <s v="Curry Kingdom"/>
        <s v="CURRY KITCHEN"/>
        <s v="Curry Klub"/>
        <s v="Curry Leaf"/>
        <s v="curry leaf kitchen"/>
        <s v="Curry Leaves"/>
        <s v="Curry Lounge"/>
        <s v="Curry Magic"/>
        <s v="Curry Mantra"/>
        <s v="CURRY N DAL"/>
        <s v="Curry N Grill Co"/>
        <s v="Curry n hurry"/>
        <s v="CURRY N KEBAB"/>
        <s v="Curry N Kebab Restaurant"/>
        <s v="Curry n Phulka"/>
        <s v="Curry Nation"/>
        <s v="Curry Nights Restaurant"/>
        <s v="CURRY ON"/>
        <s v="Curry On Fire"/>
        <s v="Curry on Jatta"/>
        <s v="Curry On The Roof"/>
        <s v="Curry On Tikka"/>
        <s v="CURRY PALACE"/>
        <s v="Curry Patta"/>
        <s v="CURRY PINCH"/>
        <s v="Curry Points"/>
        <s v="CURRY POINT'S"/>
        <s v="Curry Pot"/>
        <s v="Curry Queen"/>
        <s v="Curry Rice Bowl"/>
        <s v="Curry Singh"/>
        <s v="CURRY SPOON"/>
        <s v="CURRY STORY"/>
        <s v="Curry Tales (Mughlai Biryani)"/>
        <s v="Curry Times"/>
        <s v="Curry Tree Diner"/>
        <s v="Curry Up"/>
        <s v="Curry Up Noww"/>
        <s v="Curry Weds Kabab"/>
        <s v="CURRY XPRESS"/>
        <s v="CURRY_x0009_TO_x0009_CARRY"/>
        <s v="Curryce Andhra Bhojanam"/>
        <s v="Curryify - The Curry Hub"/>
        <s v="CURRYLEAF HOME-STYLE FOODS"/>
        <s v="Currynama by Seven Seas"/>
        <s v="Currynest India"/>
        <s v="Currynova"/>
        <s v="Curryosity"/>
        <s v="CurryPot"/>
        <s v="Currys"/>
        <s v="CURRY'S DARBAR"/>
        <s v="Curry's N Fry's"/>
        <s v="CURRYS POINT BIRYANI"/>
        <s v="CURRYSORU MESS"/>
        <s v="Currysum"/>
        <s v="Cusiny Home Grow"/>
        <s v="Customized Cake"/>
        <s v="Cut Chai Cafe"/>
        <s v="Cut Copy Taste"/>
        <s v="Cut The Damn Cake"/>
        <s v="Cuteaing - Meri Wali Chai"/>
        <s v="CUTIEPIE BAKERS"/>
        <s v="Cutiepie Cakes"/>
        <s v="CUTS N FRESH"/>
        <s v="Cutso Kitchenette"/>
        <s v="Cuttack Cake Hub"/>
        <s v="Cutting Cafe"/>
        <s v="Cutting Chai"/>
        <s v="Cutting chai cafe"/>
        <s v="CUTTING KATTA"/>
        <s v="Cuurry Talees"/>
        <s v="CV Bakers"/>
        <s v="CVK BAKERY"/>
        <s v="CVS CAFE"/>
        <s v="CVs SriPada Mess"/>
        <s v="Cyan cafe"/>
        <s v="Cyan Foods &amp; Beverages"/>
        <s v="Cyber cafe restaurant"/>
        <s v="cyber crime cafe"/>
        <s v="CYBER FOOD"/>
        <s v="CYBOOS ICE GARDEN"/>
        <s v="Cyclone Club"/>
        <s v="Cygnett Park Meghna"/>
        <s v="CYNTIA ICE CREAM AND FUN FOODS"/>
        <s v="Cyrus Cafe"/>
        <s v="C'ZENS-The Food Joint"/>
        <s v="D &amp; D FAST FOOD &amp; BIRYANI"/>
        <s v="D &amp; Di's Kitchen"/>
        <s v="D &amp; J CAFE"/>
        <s v="D A Ying Yang Cuisines"/>
        <s v="D AKASH HOME HOTEL"/>
        <s v="D Amrit Food Zone"/>
        <s v="D And C Frankie"/>
        <s v="D ARAB SHAWARMA"/>
        <s v="D ASIAN KITCHEN"/>
        <s v="D BAKERS HOME"/>
        <s v="D BAKERS PRIDE"/>
        <s v="D BAKER'S SHOP &amp; CAFE"/>
        <s v="D' Bella Fast Food And Restaurant"/>
        <s v="D Big Man Sandwich"/>
        <s v="D Biryani"/>
        <s v="D BIRYANI CORNER"/>
        <s v="D Biryani Kitchen"/>
        <s v="D Bite"/>
        <s v="D Cafe"/>
        <s v="D Cafe - Merces"/>
        <s v="D CAFE - Porvorim"/>
        <s v="D Cafe Solan"/>
        <s v="D Cake Factory"/>
        <s v="D Chandrasekhar Reddy"/>
        <s v="D Chef Kitchen"/>
        <s v="D Choco Unlimited cakes"/>
        <s v="D Chowddhry Resturant"/>
        <s v="D CLOUD 9 KITCHEN"/>
        <s v="D' Coffee House and Restaurant Cafe"/>
        <s v="D Cold Cup"/>
        <s v="D CRUZ CATERERS"/>
        <s v="D F C KABAB CENTRE"/>
        <s v="D FISH"/>
        <s v="D Food Corner"/>
        <s v="D Food Court"/>
        <s v="D FOOD ISLAND"/>
        <s v="D Foodie's Corner"/>
        <s v="D' Fresh Food"/>
        <s v="D FruitBox"/>
        <s v="D Grandiose Bistro"/>
        <s v="D Great Cafe"/>
        <s v="D Grill Kitchen"/>
        <s v="D Guru Biryani and Rolls"/>
        <s v="D Hamlet pizza"/>
        <s v="D Healthy Hobbit"/>
        <s v="D HOOT CAFE &amp; KITCHEN"/>
        <s v="D Hunger's"/>
        <s v="D J SHAWARMA POINT"/>
        <s v="D K Biryani"/>
        <s v="D K biryani house"/>
        <s v="D Kitchen Restaurants"/>
        <s v="D LASSI BOX"/>
        <s v="D Leaf Food Court"/>
        <s v="D' LEY CHINESE FAST FOOD"/>
        <s v="D Lite Frankies"/>
        <s v="D Littis"/>
        <s v="D Live Rasoi"/>
        <s v="D Lounge- Tea Shakes And Snacks"/>
        <s v="D Lush Cafe"/>
        <s v="D M Cafe"/>
        <s v="D M FOOD CORNER"/>
        <s v="D M HEAVENS HOTEL AND RESTAURANT"/>
        <s v="D M PIZZA HUB"/>
        <s v="D malabar"/>
        <s v="D Momo Factory"/>
        <s v="D mysterious kitchen"/>
        <s v="D 'N' D DRINK N DIET"/>
        <s v="D Naan Street"/>
        <s v="D paratha singh"/>
        <s v="D PIZEERIAS'S"/>
        <s v="D pizza king"/>
        <s v="D Pizzeria"/>
        <s v="D REPUBLIC BAKERY AND CHINESE"/>
        <s v="D' Riniks Kitchen"/>
        <s v="D Rolls"/>
        <s v="D S CAFE(DIETSHALA PRIVATE LIMITED)"/>
        <s v="D S Fast Food Center"/>
        <s v="D S P BIRYANI HOUSE"/>
        <s v="D Salt"/>
        <s v="D Seven Chinese Food Court"/>
        <s v="D SHARMA PUNJAB"/>
        <s v="D SHAWARMA LUST"/>
        <s v="D SNACK HOUSE"/>
        <s v="D Spicy Point"/>
        <s v="D Streat Cafe"/>
        <s v="D T Cafe &amp; Restaurant"/>
        <s v="D TASTY RIDE"/>
        <s v="D Town Terrace Cafe"/>
        <s v="D V G BIRYANI AND KABAB CENTER"/>
        <s v="D Village"/>
        <s v="D Whirl Street"/>
        <s v="D Win Dragon"/>
        <s v="D WOOD CAFE AND LOUNGE"/>
        <s v="D&amp;D cake solution"/>
        <s v="D&amp;D Club and Lounge"/>
        <s v="D&amp;D FOODIES"/>
        <s v="D&amp;D pizzas and shakes"/>
        <s v="D,LITE WOK"/>
        <s v="D.A. Brothers Food Corner"/>
        <s v="D.D CAKE"/>
        <s v="D.I.E.T Carry"/>
        <s v="D.K BAKERY"/>
        <s v="D.K Delight Kitchen"/>
        <s v="D.K. Bhel Panipuri Dabeli"/>
        <s v="D.K. SANDWICH CENTER"/>
        <s v="D.N.D The Cafe"/>
        <s v="D.O.D Department of Drool"/>
        <s v="D.P BAKEHOUSE"/>
        <s v="D.P FOOD HUB"/>
        <s v="D.S Cafe  A Family Restaurant"/>
        <s v="D.S Hunger Hut"/>
        <s v="D.S VEG FOOD"/>
        <s v="D.V.Food Corner"/>
        <s v="D19 Juice Hut"/>
        <s v="D19 shakes nd Foodz"/>
        <s v="D2 CAFE N BITES"/>
        <s v="D2i"/>
        <s v="D2M Hotel &amp; Restaurant"/>
        <s v="D3 - DHABA DILLI DA"/>
        <s v="D'3 Monkey'S House"/>
        <s v="D3's Cafe &amp; Bakers"/>
        <s v="D9 Restaurant"/>
        <s v="D9 Restro   Cafe"/>
        <s v="D99"/>
        <s v="Da Alphanzo Pure Veg"/>
        <s v="Da Bang Burgers , Grills and Pastas"/>
        <s v="Da Big Burger"/>
        <s v="DA BIRYANI BOWL"/>
        <s v="DA CAKE TOWN"/>
        <s v="Da Chaap street"/>
        <s v="Da Chinese House"/>
        <s v="Da Daily Dose"/>
        <s v="Da Delicious China"/>
        <s v="Da Desi Paratha's"/>
        <s v="Da Dhaba"/>
        <s v="Da Dragon Fly"/>
        <s v="DA FLIRTY PARATHA"/>
        <s v="DA FOOD PLAZA"/>
        <s v="Da Food Story"/>
        <s v="Da Four Mama"/>
        <s v="Da freak cafe &amp; Resto"/>
        <s v="Da Galaxy Rooftop"/>
        <s v="Da Italian Pizza"/>
        <s v="Da Italine Pizza"/>
        <s v="Da Kebab's &amp; More.."/>
        <s v="DA KING OF PARATHA"/>
        <s v="Da Litti"/>
        <s v="DA MOKSH CAFE &amp; BEER BAR"/>
        <s v="Da Momo Adda"/>
        <s v="da Nabeez Kitchen"/>
        <s v="Da Pepper Pizza"/>
        <s v="Da Pind Shera"/>
        <s v="DA PIZZA"/>
        <s v="Da Pizza  House"/>
        <s v="DA PIZZA BAKERS"/>
        <s v="DA PIZZA CAFE"/>
        <s v="Da Pizza Corner"/>
        <s v="DA PIZZA DAY"/>
        <s v="Da Pizza Farm"/>
        <s v="DA PIZZA HUB"/>
        <s v="DA PIZZA HUB- DRDA"/>
        <s v="Da Pizza Hut"/>
        <s v="Da Pizza Inn"/>
        <s v="DA PIZZA JUNCTION"/>
        <s v="Da Pizza king"/>
        <s v="Da Pizza Maker"/>
        <s v="Da Pizza Makers"/>
        <s v="Da Pizza Pasta Company"/>
        <s v="Da Pizza Pro Maxx"/>
        <s v="Da Pizza Stone"/>
        <s v="DA PIZZA STORY"/>
        <s v="Da Pizza Yum"/>
        <s v="Da pizza.in"/>
        <s v="Da Pizzeria"/>
        <s v="Da Pizzeria Cafe"/>
        <s v="da prince pizza"/>
        <s v="Da Punjab"/>
        <s v="Da Real Momoz"/>
        <s v="DA TRATTORIA"/>
        <s v="Da Vinci's"/>
        <s v="Da Waffles"/>
        <s v="Da Ymm Pizzeri@"/>
        <s v="DA YMM PIZZERIA"/>
        <s v="Da Yummy Pizza"/>
        <s v="DA Yummy Pizza 2"/>
        <s v="DA_x0009_ZAIKA"/>
        <s v="Da.Jee's.Kitchen"/>
        <s v="Daa Momo Truck"/>
        <s v="DAAB EXPRESS"/>
        <s v="DAADDY ARUMUGAM BRIYANI"/>
        <s v="DAADI MAA KI RASOI"/>
        <s v="DAAL BUKHARA"/>
        <s v="Daal Pakwan"/>
        <s v="Daalchini"/>
        <s v="DAAMMEE"/>
        <s v="DAANA PAANI"/>
        <s v="Daana Paani Resturant"/>
        <s v="Daana-Paani"/>
        <s v="DAANIA FOODS"/>
        <s v="DAAR JI MALAI CHAAP"/>
        <s v="Daau Prabandh Restaurant"/>
        <s v="DAAWAT"/>
        <s v="Daawat - Art Of Cooking"/>
        <s v="Daawat - Biryanis &amp; Pulavs"/>
        <s v="Daawat 24*7 - Hotel Tilak"/>
        <s v="Daawat A Family Restaurant"/>
        <s v="DAAWAT ART OF COOKING"/>
        <s v="Daawat Biryani"/>
        <s v="Daawat Biryani House"/>
        <s v="Daawat Biryani point"/>
        <s v="Daawat Biryani Popular Hotel &amp; Restaurant"/>
        <s v="Daawat E Dilli Non Veg"/>
        <s v="Daawat E Punjab"/>
        <s v="Daawat E Sultan"/>
        <s v="Daawat Ghar Se"/>
        <s v="Daawat Hotel Family Restaurant"/>
        <s v="Daawat Inn-Mumbaiwala"/>
        <s v="Daawat Kitchen"/>
        <s v="Daawat Mandi Restaurant"/>
        <s v="Daawat Non Veg Restaurant"/>
        <s v="DAAWAT RESTAURANT"/>
        <s v="Daawat-Art Of Coocking"/>
        <s v="Daawat-Art Of Cooking"/>
        <s v="Daawate kolkata"/>
        <s v="Daawat-e-biryani"/>
        <s v="Daawat-E-Khaas"/>
        <s v="Daawat-e-Lazeez"/>
        <s v="DAAWAT-E-NIZAAM"/>
        <s v="Daawat-E-Sultan"/>
        <s v="DABA KE THOOSO"/>
        <s v="Dabangg Chat Corner"/>
        <s v="Dabba Garam"/>
        <s v="Dabba Garam (Homely Meals &amp; More)"/>
        <s v="Dabba khali pet full"/>
        <s v="dabba meals"/>
        <s v="Dabba Queen"/>
        <s v="Dabba wala"/>
        <s v="Dabba wali"/>
        <s v="DABBAWALA"/>
        <s v="Dabbawala Biryani"/>
        <s v="Dabbawala Thali House"/>
        <s v="Dabbi waali"/>
        <s v="Dabboo Dalsev"/>
        <s v="Dabbu Pizza"/>
        <s v="Dabeli Hub"/>
        <s v="Da'caar Jumbo Wraps"/>
        <s v="daCALORIES"/>
        <s v="Dacres Lane"/>
        <s v="Dacres Lane Pice Hotel"/>
        <s v="Dad Kitchen"/>
        <s v="Dad OF Burger"/>
        <s v="DAD S KITCHEN"/>
        <s v="DAD S PIZZARIA"/>
        <s v="Dad Sons"/>
        <s v="Dada Arabian Hotel"/>
        <s v="Dada Baudi Biryani House"/>
        <s v="DADA BHAI BHOJHANALAYA"/>
        <s v="DADA BHAI BIRIYANI"/>
        <s v="DADA BHAI BIRYANI"/>
        <s v="Dada Bhai Hotel And Restaurant"/>
        <s v="Dada Bodi Biryani House"/>
        <s v="Dada Boudi Biryani"/>
        <s v="DADA BOUDI BIRYANI BY FOCUS FOOD DELIVER SERVICE"/>
        <s v="Dada Boudi Biryani House"/>
        <s v="Dada Di Rasoi"/>
        <s v="DADA DOSA"/>
        <s v="Dada Fast Food"/>
        <s v="Dada Haji Biryani"/>
        <s v="dada haji super biryani"/>
        <s v="Dada Handi Biriyani"/>
        <s v="DADA HAZI BIRYANI"/>
        <s v="Dada ji sweets, namkeen  and fast foods"/>
        <s v="Dada Ka Dhaba"/>
        <s v="Dada Meat Bhandar and Restaurant"/>
        <s v="Dada The Dhaba"/>
        <s v="dadaboudi express"/>
        <s v="Dadachi Panipuri"/>
        <s v="Dadaji Di Punjabi Rasoi"/>
        <s v="DADAJI SWEETS"/>
        <s v="Dada'kitchen"/>
        <s v="DADAMIYA SNACKS CENTER"/>
        <s v="Dadan Handi Meat"/>
        <s v="DADAR KIRTI"/>
        <s v="Dada's Cabin"/>
        <s v="Dada's Chai"/>
        <s v="Dada's Kitchen"/>
        <s v="Dadda Ke Parathe"/>
        <s v="Dadda's Hotel"/>
        <s v="Daddu Kachori Wala"/>
        <s v="Daddu ki Dukan"/>
        <s v="Daddy Cake"/>
        <s v="Daddy Plz"/>
        <s v="Daddy Plz Dosa"/>
        <s v="Daddy Plz Pizza"/>
        <s v="DADDY S SHAWARMA &amp; GRILLS"/>
        <s v="Daddys bakery"/>
        <s v="Daddys Cake"/>
        <s v="Daddy's corner"/>
        <s v="Daddy's Fried Potato"/>
        <s v="Daddy's Grill"/>
        <s v="Daddy's Grillhouse"/>
        <s v="Daddys Kitchen"/>
        <s v="Daddy's Kitchen"/>
        <s v="Daddy's Pizza &amp; Shakes"/>
        <s v="Daddy's Quick Bites"/>
        <s v="Daddy's Restaurant"/>
        <s v="Daddy'S Restaurant since 1988"/>
        <s v="DADDYS THE FOOD HOUSE"/>
        <s v="DADDYS WADDY"/>
        <s v="Daddy'z"/>
        <s v="Dadi Amma ki rasoi"/>
        <s v="Dadi Di Rasoi"/>
        <s v="Dadi Ka Khazana"/>
        <s v="Dadi Ki Rasoi"/>
        <s v="Dadi Ma Pure Veg Kitchen"/>
        <s v="Dadi Maa Ke Laddu"/>
        <s v="Dadi maa ki rasoi"/>
        <s v="Dadi Maa Nu Khichu"/>
        <s v="Dadi Maa's Kitchen"/>
        <s v="Dadi Nani ki Rasoi"/>
        <s v="Dadi's Kitchen"/>
        <s v="Dadi's Parantha"/>
        <s v="Dado hojo"/>
        <s v="Dad's Hack Kombucha"/>
        <s v="Dad's KItchen"/>
        <s v="Dads kitchen Moms masala"/>
        <s v="DAD'S SECRET KITCHEN"/>
        <s v="DaDu ByTz (Unit of ZAS INTERNATIONL)"/>
        <s v="Dadu Cutlet Shop"/>
        <s v="Dadu's"/>
        <s v="Dadu's - D'Creme"/>
        <s v="Dadus Kitchen"/>
        <s v="Dadu's Masala Republic"/>
        <s v="Dadu's Sweet Emporio"/>
        <s v="Dady Cool Shake &amp; Ice Cream Parlour"/>
        <s v="Daebak Cafe - Delight In Every Bite"/>
        <s v="Daffodil"/>
        <s v="Daffodil's Cafe"/>
        <s v="DA-FU"/>
        <s v="Dagrooz"/>
        <s v="Dah"/>
        <s v="D'ah"/>
        <s v="DAHI GHEE"/>
        <s v="Dahi Ke Sholay (INA)"/>
        <s v="Dahiya Momos (Bajaj Nagar)"/>
        <s v="Dahiya Momos (Manish Nagar)"/>
        <s v="Dahiya Momos (Ramdaspeth)"/>
        <s v="Dahiya Momos Hub"/>
        <s v="Dahodian Fast Food"/>
        <s v="Dai Chinese Corner"/>
        <s v="Daila Cake"/>
        <s v="DAILY  FRESH"/>
        <s v="DAILY BELLY"/>
        <s v="Daily Bhoj"/>
        <s v="Daily Biriyani Centre"/>
        <s v="Daily Bite"/>
        <s v="DAILY BITES"/>
        <s v="Daily Cravings"/>
        <s v="DAILY DELIGHT"/>
        <s v="Daily Delite Foods (premacha chaha )"/>
        <s v="daily diets"/>
        <s v="Daily Dose"/>
        <s v="Daily Dose Cafe"/>
        <s v="Daily Dose Pizza"/>
        <s v="DAILY DOSE RESTAURANT"/>
        <s v="Daily Dose Sony Bakers"/>
        <s v="Daily Eats"/>
        <s v="DAILY FEAST"/>
        <s v="DAILY FOOD"/>
        <s v="Daily Food Service"/>
        <s v="DAILY FRESH"/>
        <s v="DAILY FRESH BAKERS AND CAKES"/>
        <s v="Daily Fresh Ice Creams"/>
        <s v="Daily fresh juice Shop"/>
        <s v="DAILY GRILL"/>
        <s v="Daily Healthy Rasoi"/>
        <s v="DAILY KITCHEN"/>
        <s v="Daily meal"/>
        <s v="DAILY MEALS / Chinthamani Foods Chennai Private Li"/>
        <s v="Daily Munchies"/>
        <s v="DAILY NEEDS HARISON"/>
        <s v="DAILY NUTRITION FOOD"/>
        <s v="Daily Nutritional Diet"/>
        <s v="daily probiotics"/>
        <s v="Daily Relish"/>
        <s v="Daily Requirements"/>
        <s v="Daily Rolls"/>
        <s v="DAILY SNACKS CAFE"/>
        <s v="Daily Spice Cuisine"/>
        <s v="Daily Street"/>
        <s v="Daily Sushi"/>
        <s v="daily touch"/>
        <s v="Daily treat"/>
        <s v="Daily Zayka Chicken Corner"/>
        <s v="Dailycious Chowpatty"/>
        <s v="Daily-Fresh Ice Creams"/>
        <s v="Dailyfreshjuiceshop"/>
        <s v="DailyMeally"/>
        <s v="Dailyshass"/>
        <s v="Daimond chinise center"/>
        <s v="Daimond Fast Food"/>
        <s v="Dainostic Chinese Foods"/>
        <s v="Dainties Ice Cream Co."/>
        <s v="Dainty"/>
        <s v="Daintys Afresh"/>
        <s v="DAINTYZ"/>
        <s v="Dairy Cone"/>
        <s v="Dairy cottage N eateries"/>
        <s v="Dairy Day Corner"/>
        <s v="Dairy Day Ice creams"/>
        <s v="DAIRY DELIGHT ICE CREAM"/>
        <s v="Dairy Den"/>
        <s v="Dairy Den Pizza's"/>
        <s v="Dairy Don"/>
        <s v="Dairy Don Ice Cream &amp; Pav Bhaji Center"/>
        <s v="Dairy Don Supreme Chat"/>
        <s v="DAIRY DON SUPREME SANDWICH &amp; PIZZA"/>
        <s v="Dairy House"/>
        <s v="DAIRY HUB"/>
        <s v="Dairy Punjab"/>
        <s v="DAIRY QUEEN TIFFINS AND FAST FOODS"/>
        <s v="Dairy World ( Rangildas Ghelabhai Dudhwala)"/>
        <s v="DAIRY9 RICH CREAMS"/>
        <s v="Dairyday Icecream"/>
        <s v="Dais Dimsum"/>
        <s v="Dai's kitchen pahadi momos"/>
        <s v="Daisy Delights Food"/>
        <s v="Daiwong"/>
        <s v="Dajaj Cafe Grill"/>
        <s v="Daji Momos"/>
        <s v="DAJIA HAO"/>
        <s v="Daju's Kitchen"/>
        <s v="Dakaar"/>
        <s v="Dakhin 9"/>
        <s v="Dakhin Bhoj"/>
        <s v="DAKHINAKALI VEG STEET FOOD"/>
        <s v="Dakhkhan Delicacies"/>
        <s v="Dakhkhan The Healthy Kitchen"/>
        <s v="Dakhshin Cafe"/>
        <s v="Dakkhan Cha Raja"/>
        <s v="Dakkhan Spice"/>
        <s v="Dakkhani Biryani"/>
        <s v="Dakkhani Misal"/>
        <s v="Dakkus Duck Kitchen"/>
        <s v="Daksh Dhaba"/>
        <s v="Daksh fast food center"/>
        <s v="Daksh Rasoi"/>
        <s v="DAKSH ROTI HUB"/>
        <s v="Daksh Vadapav"/>
        <s v="Daksha Restauarnt"/>
        <s v="dakshaben khakharawala"/>
        <s v="Dakshamuthan Icecream Parlour"/>
        <s v="Dakshin"/>
        <s v="Dakshin 5"/>
        <s v="Dakshin Anandam"/>
        <s v="Dakshin Bar &amp; Kitchen"/>
        <s v="Dakshin Bharat"/>
        <s v="DAKSHIN BHOG"/>
        <s v="Dakshin Cafe"/>
        <s v="Dakshin Cafe-North &amp; Chinese Kitchen"/>
        <s v="Dakshin Culture Curry"/>
        <s v="Dakshin Curry"/>
        <s v="Dakshin Davangiri Lonispanj Dosa"/>
        <s v="Dakshin Delicacy"/>
        <s v="DAKSHIN EXPRESS"/>
        <s v="Dakshin Foods"/>
        <s v="DAKSHIN GARDENS"/>
        <s v="Dakshin Masala"/>
        <s v="Dakshin Royal"/>
        <s v="Dakshin snacks"/>
        <s v="DAKSHIN SWAAD"/>
        <s v="Dakshin Tadka"/>
        <s v="Dakshin Uphar"/>
        <s v="Dakshin Yaan"/>
        <s v="Dakshina Swaadha"/>
        <s v="DAKSHINAM RESTAURANT"/>
        <s v="Dakshinapuram"/>
        <s v="Dakshination"/>
        <s v="Dakshinay Davangiri Loni Dosa"/>
        <s v="Dakshinayam"/>
        <s v="Dakshinayan"/>
        <s v="Dakshinayan Restaurant"/>
        <s v="Dakshini24"/>
        <s v="Dal Baati &amp; Co."/>
        <s v="Dal Baati @ MP09"/>
        <s v="Dal Bati Inn"/>
        <s v="Dal Bati Surma"/>
        <s v="Dal Cheeni"/>
        <s v="Dal Chini"/>
        <s v="Dal Katori"/>
        <s v="DAL KHICHDI"/>
        <s v="Dal khichdi wala"/>
        <s v="Dal Roti"/>
        <s v="Dal Roti (Swad Ghar Ka)"/>
        <s v="DAL ROTI DHABA"/>
        <s v="Dal Roti Sabji"/>
        <s v="Dal Roti Wala"/>
        <s v="Dal Rotti"/>
        <s v="Dal Tadkaa"/>
        <s v="Dalba"/>
        <s v="Dalbati"/>
        <s v="Dalbati Hub"/>
        <s v="Dalbati Tadka (Vyara)"/>
        <s v="Dal-cha &amp; more"/>
        <s v="Dalchini"/>
        <s v="Dalchini Family Restaurant"/>
        <s v="DALCHINI Greens"/>
        <s v="Dalchini Restaurant"/>
        <s v="DALCHINI SPICY INDIAN RESTAURANT"/>
        <s v="Dalchini Veg &amp; Non Veg"/>
        <s v="Dale's Eden Cake Shop"/>
        <s v="Dale's Eden Cake Shop (Pali Hill, Bandra)"/>
        <s v="Dales Eden Fast Food"/>
        <s v="Dalgrak"/>
        <s v="DAL-ICIOUS"/>
        <s v="DALISAY BAKERS"/>
        <s v="Dallcheeni"/>
        <s v="Dalma"/>
        <s v="Dalma Bhato"/>
        <s v="Dalroz Baker's Cafe"/>
        <s v="Dam Good Family Restaurant"/>
        <s v="Daman Chiken Center"/>
        <s v="DAMANI KITCHEN"/>
        <s v="Damas Food Junction"/>
        <s v="DAMDAAR CHINESE"/>
        <s v="Damenzos Pizza"/>
        <s v="DAMENZO'S PIZZA"/>
        <s v="Damino's Pizza"/>
        <s v="Damino's pizza bite"/>
        <s v="Damn son ! Dimsums"/>
        <s v="Damn! Yumm!"/>
        <s v="Damnhot fast food and Momo"/>
        <s v="Damodar P30"/>
        <s v="DAMODAR SETH"/>
        <s v="Damodar Seth - Bengali Cuisine"/>
        <s v="Dampukht Kitchen"/>
        <s v="Dampu's Fast Food"/>
        <s v="DAMURS"/>
        <s v="Damu's Kitchen"/>
        <s v="DAMYA KITCHEN"/>
        <s v="Dan Din'S"/>
        <s v="Dana Choga"/>
        <s v="Dana Paani"/>
        <s v="DANA PAANI DHABA"/>
        <s v="Dana Pani"/>
        <s v="Dana Pani Hub"/>
        <s v="Dana Pani Restaurant"/>
        <s v="DANA PANI VEG NONVEG SAOJI FAMILY GARDEN RESTAUREN"/>
        <s v="DANAPANI"/>
        <s v="Danaram Fast Food Restaurant"/>
        <s v="Danaram restaurant"/>
        <s v="Danaram Soya Chaap Corner"/>
        <s v="DANBAUK"/>
        <s v="Dancing belly"/>
        <s v="Dancing Noodles (A Unit Of Cloud Kitchen)"/>
        <s v="Dancing Wok"/>
        <s v="Dande's Hyderabad Biryani"/>
        <s v="Dandu's Food Plaza"/>
        <s v="DANGAL"/>
        <s v="Dangee Dums"/>
        <s v="Dangee Dums Yums"/>
        <s v="Dangus"/>
        <s v="DANIALS CAFE AND BISTRO"/>
        <s v="Daniel's Continental House"/>
        <s v="DANISH CAKE SHOP"/>
        <s v="Danish chicken biryani"/>
        <s v="Danish Darbar"/>
        <s v="Danish Delights"/>
        <s v="Danish Foods"/>
        <s v="Danish Home Foods"/>
        <s v="Danish Restaurant"/>
        <s v="Danish Rubab Chinese Corner"/>
        <s v="Danish Shawarma Hut"/>
        <s v="Danish Tandoori Hotel"/>
        <s v="Dank"/>
        <s v="Dank Asian"/>
        <s v="Danka"/>
        <s v="DANKA PANIPURI"/>
        <s v="Danke"/>
        <s v="Danke Momos"/>
        <s v="Dannie's Kitchen"/>
        <s v="Danny'S Coffee Bar"/>
        <s v="Danny's Fried Chicken"/>
        <s v="Dannys Grill"/>
        <s v="Danny's Kitchen"/>
        <s v="DA'NONNA PIZZERIA"/>
        <s v="Dan's Eatery &amp; Creamery"/>
        <s v="Dantrey Hotel"/>
        <s v="Dan'z Boss"/>
        <s v="Dappaakaarar's Momos Factory"/>
        <s v="DAPS FOODS"/>
        <s v="Dar Al Iman Family Restaurant"/>
        <s v="Dar Es Salaam Resto"/>
        <s v="Darabar Restaurant"/>
        <s v="DARAO PATHIK BOR"/>
        <s v="Darao Pothik Bor"/>
        <s v="Darapaneni's Food Court"/>
        <s v="DARBAAR"/>
        <s v="Darbaar E Dastarkhwan"/>
        <s v="Darbaar-E-Tandoor"/>
        <s v="DARBAR BIRIYANI"/>
        <s v="Darbar Biryani"/>
        <s v="Darbar Biryani &amp; Chinese"/>
        <s v="DARBAR BRIYANI &amp; FAST FOOD"/>
        <s v="Darbar Caterer"/>
        <s v="Darbar Chicken Dam Biryani"/>
        <s v="Darbar Chowk"/>
        <s v="DARBAR E AWADH"/>
        <s v="Darbar E Khas Hotel &amp; Restaurant"/>
        <s v="Darbar Family Dhaba"/>
        <s v="Darbar food"/>
        <s v="Darbar Fry Center"/>
        <s v="Darbar grills restaurant"/>
        <s v="DARBAR KITCHEN"/>
        <s v="Darbar Restaurant"/>
        <s v="Darbar Veg Restaurant"/>
        <s v="Darbari Cafe"/>
        <s v="DARBARI CHINESE"/>
        <s v="darbari swad"/>
        <s v="Darbari's Kitchen"/>
        <s v="Darbhanga Biryani"/>
        <s v="DARBYS PASTRIES"/>
        <s v="DARBY'S PASTRIES"/>
        <s v="Darchini"/>
        <s v="Darcolate-An Ocean Of Sweetness"/>
        <s v="Darescape"/>
        <s v="DARIAN FOODS"/>
        <s v="Dariole"/>
        <s v="Darios Espresso"/>
        <s v="darios restaurant cafe bar"/>
        <s v="Darja Biryani House"/>
        <s v="Darja Chaha Ani Barach Kahi"/>
        <s v="Darjedar pohe"/>
        <s v="Darjeeling Cafe"/>
        <s v="DARJEELING CAFE &amp; BISTRO"/>
        <s v="Darjeeling Chinese Fast Food &amp; Snacks"/>
        <s v="DARJEELING DELIGHT"/>
        <s v="Darjeeling Delights"/>
        <s v="Darjeeling Dragon"/>
        <s v="Darjeeling Dumpling Centre"/>
        <s v="DARJEELING DUMPLING MOM'S &amp; MORE"/>
        <s v="DARJEELING FAMOUS MOMO/ RAM VILAS SAH"/>
        <s v="Darjeeling Fast Food"/>
        <s v="Darjeeling Fast Food Center"/>
        <s v="Darjeeling Fusion MOMOS"/>
        <s v="Darjeeling Hot Momos"/>
        <s v="DARJEELING IN DELHI"/>
        <s v="Darjeeling Junction"/>
        <s v="Darjeeling Kitchen"/>
        <s v="DARJEELING MOMO"/>
        <s v="DARJEELING MOMO AND FAST FOOD"/>
        <s v="DARJEELING MOMO AND MORE"/>
        <s v="Darjeeling Momo Caterer"/>
        <s v="Darjeeling Momo Chowmein"/>
        <s v="Darjeeling momo house"/>
        <s v="Darjeeling momos"/>
        <s v="Darjeeling Momo's"/>
        <s v="Darjeeling Momos &amp; Fast Food"/>
        <s v="Darjeeling Momos and Chicken Shawarma"/>
        <s v="Darjeeling Momos House"/>
        <s v="Darjeeling Momos Silpukhuri"/>
        <s v="DARJEELING SABORZ MOMOS"/>
        <s v="Darjeeling Smoke House"/>
        <s v="Darjeeling snacks momos point ( Center Point)"/>
        <s v="Darjeeling Super Momos"/>
        <s v="Darjeelings Foods"/>
        <s v="Darjiling Momos"/>
        <s v="Dark &amp; White Cafe"/>
        <s v="Dark Ambience Cafe And Resto"/>
        <s v="Dark Awake Cafe"/>
        <s v="Dark Barracks"/>
        <s v="Dark Brown"/>
        <s v="Dark Cafe"/>
        <s v="DARK CHOCOLATE ROOM CAFE"/>
        <s v="Dark Cup Cafe"/>
        <s v="Dark Eats Barbeque"/>
        <s v="Dark Heaven Restaurant"/>
        <s v="Dark House Cafe"/>
        <s v="Dark In Side Cafe &amp; Lounge Restaurant"/>
        <s v="Dark Knight"/>
        <s v="Dark knight Delivers"/>
        <s v="Dark Knight Kitchen"/>
        <s v="DARK NIGHT BIRIYANI"/>
        <s v="Dark oven pizza"/>
        <s v="Dark Phoenix"/>
        <s v="Dark Smoke BBQ Restaurant"/>
        <s v="Dark Stone"/>
        <s v="Darkins Chocolate"/>
        <s v="DARKONFLIES"/>
        <s v="DARKSPOT"/>
        <s v="Darleys ice cream"/>
        <s v="Darling Aradhana"/>
        <s v="Darling Bakery"/>
        <s v="Darling Dimsum"/>
        <s v="Darling Food Court"/>
        <s v="Darling Namma Veedu"/>
        <s v="DARLING RESTAURANT"/>
        <s v="Darpan Restaurant"/>
        <s v="DARPAN,S CAFE TEA BAR"/>
        <s v="Darsh &amp; Vini's Non-Veg"/>
        <s v="Darsh kitchen"/>
        <s v="Darshan"/>
        <s v="Darshan Bakers"/>
        <s v="Darshan Cafe &amp; Bakers"/>
        <s v="Darshan chole bhature"/>
        <s v="DARSHAN DA DHABA"/>
        <s v="Darshan Dairy"/>
        <s v="Darshan Dosa Corner"/>
        <s v="Darshan Restaurant"/>
        <s v="DARSHAN SAOJI"/>
        <s v="Darshana"/>
        <s v="Darshana's Kitchen"/>
        <s v="Darshini"/>
        <s v="DARSHINI VEG"/>
        <s v="DARSHINI'S"/>
        <s v="DARSHITA FOOD CORNER"/>
        <s v="DARUCHINI"/>
        <s v="DARUN99"/>
        <s v="Daruwala Pav Bhaji"/>
        <s v="Darya"/>
        <s v="DARYA RAJA SEAFOOD RESTAURANT"/>
        <s v="Daryaganj - By the inventors of Butter Chicken and Dal Makhani"/>
        <s v="Darzelling Momo corner"/>
        <s v="DARZLING FOOD HUB"/>
        <s v="Das Biryani"/>
        <s v="DAS FAST FOOD"/>
        <s v="Das Hotel And Restaurant"/>
        <s v="Das Khaman"/>
        <s v="Das Kitchen"/>
        <s v="Das Surti Khaman"/>
        <s v="Dasaprakash"/>
        <s v="Dash of delite"/>
        <s v="DASH POINT"/>
        <s v="Dashami"/>
        <s v="Dashami Express"/>
        <s v="Dashi - Dimsum &amp; Sushi Bar"/>
        <s v="DASHING PIZZA"/>
        <s v="Dashmesh Dhaba"/>
        <s v="Dashmesh Khalsa Hotel Shankey"/>
        <s v="Dashmesh Punjabi Rasoi"/>
        <s v="Dashmesh Restaurant"/>
        <s v="Dashmesh Tiffin Service"/>
        <s v="DASI SWAD MOMO'S"/>
        <s v="Daspalla Coffee Times"/>
        <s v="Daspalla Dakshin"/>
        <s v="Daspalla Dharani"/>
        <s v="DASPALLA EXECUTIVE COURT (ANYTIME RESTAURANT)"/>
        <s v="Daspalla Hotel"/>
        <s v="Dasprovision"/>
        <s v="Dastaan"/>
        <s v="Dastaan - Biryani, Kebabs &amp; Curries"/>
        <s v="DASTAGIR BIRYANI"/>
        <s v="Dastan-e-Biryani"/>
        <s v="Dastan-E-Lucknow"/>
        <s v="Dastar-E-Biryani"/>
        <s v="DASTARKHAN RESTAURANT"/>
        <s v="Dastarkhwan"/>
        <s v="DASTARKHWAN EK LAZEEZ MULAQAT"/>
        <s v="DASTARKHWAN FAMILY RESTAURANT"/>
        <s v="Dastarkhwan-E-Khas"/>
        <s v="DASTARKWAN FAMILY RESTAURANT &amp; CAFE"/>
        <s v="DASTER KHAN BIRYANI HOTEL"/>
        <s v="Dasterkhan -E-Zayka"/>
        <s v="DASTHARKHWAN CAFE AND RESTAURANT"/>
        <s v="Dastur Biryani"/>
        <s v="Dasuan"/>
        <s v="Data Udipi Hotel"/>
        <s v="DATAR CHAINEASE FAST FOOD POINT"/>
        <s v="Date Palm"/>
        <s v="Date Palm Juice"/>
        <s v="Date With Sugar"/>
        <s v="Datta Bhel"/>
        <s v="Datta Bhel By Jitu Snacks And Coldrink"/>
        <s v="Datta Prasad Nasta Center"/>
        <s v="DATTAGURU BHOJNALAY"/>
        <s v="DATTAGURU FOOD"/>
        <s v="Dattakrupa Veg And Non-veg Chinese"/>
        <s v="Dau ji Sweets And Bakers"/>
        <s v="Daulat Ram Chicken (Paharganj Wale)"/>
        <s v="Daulat Ram Sunil Kumar"/>
        <s v="DAUR BY CHICKEN INN"/>
        <s v="DAVANAGERE BENNE DOSA"/>
        <s v="Davanagere benne dosa corner"/>
        <s v="Davanagere Benne Dosa Ecity"/>
        <s v="Davanagere Benne Dosa Kendra"/>
        <s v="DAVANAGERE BENNE DOSE"/>
        <s v="Davanagere Benne Dose (HSR)"/>
        <s v="Davanagere Benne Dose Hotel"/>
        <s v="Davanagere Benne Dose Mane"/>
        <s v="Davanagere Benne Dose Ruchi"/>
        <s v="Davanagere butter dosa"/>
        <s v="Davanagere Butter Dosa And Tiffin Center"/>
        <s v="Davanagere Butter Dosa Corner"/>
        <s v="Davanagere Butter Dosa Ecity"/>
        <s v="Davanagere Butter Dosa Hotel"/>
        <s v="DAVANAGERE DOSSEY"/>
        <s v="Davanageri Benne Dosa"/>
        <s v="Davangere Benne Dosa"/>
        <s v="Davangere Benne Dosa 2"/>
        <s v="DAVANGERE BENNE DOSE"/>
        <s v="Davangere Benne Dose New"/>
        <s v="Davangere Biryani"/>
        <s v="Davangere mirchi mandakki"/>
        <s v="DAVANGIRI DOSA CENTER"/>
        <s v="Davangiri Loni Dosa Centre"/>
        <s v="DAVARA COFFEE"/>
        <s v="Davat Restaurant"/>
        <s v="Davendar Vaishno Bhojnalya"/>
        <s v="Davet Malwa"/>
        <s v="David Chinese and caterers"/>
        <s v="Davide's Pizzeria"/>
        <s v="David's Cafe"/>
        <s v="Davids Kitchen"/>
        <s v="DAVIDSON S HUB"/>
        <s v="Davinci cafe &amp; restro"/>
        <s v="Davinder Bhai Punjabi Chhole Kulche &amp; Pocket Kulch"/>
        <s v="DAVIS LET"/>
        <s v="Davis Pizza"/>
        <s v="dawaat"/>
        <s v="DAWAAT DOSTI KATTA"/>
        <s v="DAWAAT E ISHQ"/>
        <s v="Dawaat E Lazeez"/>
        <s v="Dawar Fried Chicken"/>
        <s v="Dawar restaurant"/>
        <s v="Dawar Sweet Shop"/>
        <s v="Dawat"/>
        <s v="Dawat - Indian Cuisine"/>
        <s v="Dawat - Swadisht Jashn"/>
        <s v="Dawat - The Treat (model town)"/>
        <s v="Dawat A Bhojan"/>
        <s v="dawat ae biryani"/>
        <s v="Dawat Art Of Cooking"/>
        <s v="DAWAT BAKERY"/>
        <s v="DAWAT BIRIYANI BANGUR(TARAMAYEE HOTEL)"/>
        <s v="DAWAT BIRYANI"/>
        <s v="Dawat biryani House"/>
        <s v="DAWAT BIRYANI PLACE"/>
        <s v="Dawat Cake"/>
        <s v="Dawat Chicken Biryani"/>
        <s v="Dawat Chicken Darbar"/>
        <s v="Dawat Darbar"/>
        <s v="Dawat Durbar"/>
        <s v="DAWAT E BIRYANI"/>
        <s v="Dawat- E- BIRYANI"/>
        <s v="DAWAT E DASTARKHAN"/>
        <s v="Dawat E Dosa"/>
        <s v="Dawat E Khas ( Biryani and More.. )"/>
        <s v="DAWAT E KING"/>
        <s v="Dawat E Lucknow"/>
        <s v="Dawat E Swadh"/>
        <s v="DAWAT FAMILY RESTAURANT"/>
        <s v="Dawat Food Express (Unit Of Dawat Restaurant)"/>
        <s v="DAWAT FOOD MALL"/>
        <s v="Dawat Nonveg Fast Food"/>
        <s v="Dawat Patrified"/>
        <s v="Dawat Restaurant"/>
        <s v="Dawat Restaurant (hotel Surya)"/>
        <s v="DAWAT RESTAURANT (TARAMAYEE HOTEL)"/>
        <s v="Dawat Resturant"/>
        <s v="DAWAT SHAHI BIRYANI"/>
        <s v="Dawat Special Dum Biryani"/>
        <s v="Dawat The Biryani King"/>
        <s v="Dawat The Treat"/>
        <s v="DAWAT-E- BIRYANI"/>
        <s v="Dawate Darbar Biryani"/>
        <s v="DAWATE FOOD"/>
        <s v="Dawat-E-Biryani"/>
        <s v="Dawat-E-Dastarkhan"/>
        <s v="Dawat-E-Deewangi"/>
        <s v="Dawat-E-Khas Restaurant"/>
        <s v="Dawat-E-Khas Sweets &amp; Snacks"/>
        <s v="dawat-e-lazeez"/>
        <s v="Dawat-e-Lucknow"/>
        <s v="DAWAT-E-PUNJAB"/>
        <s v="Dawat-E-Sultan"/>
        <s v="Dawat-E-Zaika"/>
        <s v="Dawat-E-Zaiqa"/>
        <s v="Dawath Restaurant"/>
        <s v="Dawg Haus - Loaded Hotdogs"/>
        <s v="Dawn Coffee shop"/>
        <s v="Dawn's Cafe"/>
        <s v="DAWOOD"/>
        <s v="DAWOOD BIRIYANI"/>
        <s v="Dawoods kati Rolls"/>
        <s v="DAWOOTH BIRYANI"/>
        <s v="Daxi's Bistro"/>
        <s v="Day &amp; Night 24"/>
        <s v="Day &amp; Night Cafe"/>
        <s v="Day &amp; Night Pizza"/>
        <s v="Day 2 NIGHT FOOD STREET"/>
        <s v="DAY 9"/>
        <s v="Day buy Day Shawarma"/>
        <s v="Day light Restaurant &amp; Cafe"/>
        <s v="Day 'N' Night"/>
        <s v="Day N Night Foods"/>
        <s v="Day Night 24/7 Cafe"/>
        <s v="Day night cafe 24/7"/>
        <s v="DAY NIGHT CRAVINGS"/>
        <s v="DAY NIGHT DHABA"/>
        <s v="DAY NIGHT FAST FOOD"/>
        <s v="DAY NIGHT HOTEL"/>
        <s v="Day night kitchen"/>
        <s v="Day Night Pizza"/>
        <s v="DAY NIGHT RESTAURANT"/>
        <s v="Day Night Store"/>
        <s v="Day Spoon"/>
        <s v="Day To Day Restaurant"/>
        <s v="Daya Hari Chatpata"/>
        <s v="Daya Hari Mithai"/>
        <s v="Daya Nashta &amp; Fast Food"/>
        <s v="DAYA RAJ VEG VAISHNO DHABA AND  CATERS"/>
        <s v="Daya Restaurant (Delhi Gate)"/>
        <s v="Daya Restaurant And Dining Hall (Hiran Magri)"/>
        <s v="DAYA SNACKS"/>
        <s v="Dayal Crave Bite"/>
        <s v="Dayal Dhaba"/>
        <s v="Dayal Non Veg"/>
        <s v="Dayal South Indian Corner"/>
        <s v="Dayal Sweets &amp; Restaurant"/>
        <s v="Dayal's rasoi"/>
        <s v="Dayana Family Restaurant"/>
        <s v="Dayaram Sweets"/>
        <s v="Daya's Veg Fast Food"/>
        <s v="Daydreamer - Love your Cup"/>
        <s v="DAYNIGHT DHABA"/>
        <s v="Dayro Kathiyawadi Rasthal"/>
        <s v="DAYS FOR FOOD LOVER"/>
        <s v="Days Hotel"/>
        <s v="Dazy sweets corner"/>
        <s v="DAZZIO KITCHEN"/>
        <s v="Dazzle"/>
        <s v="Dazzle Chaap Point"/>
        <s v="DAZZLING GRAN PALACIO"/>
        <s v="Dazzling Juice &amp; Foods"/>
        <s v="Dazzling Pizza"/>
        <s v="DAZZLING SHAKE BAR"/>
        <s v="DB FOOD PLAZA"/>
        <s v="DBC House"/>
        <s v="D-Bee Food Corner"/>
        <s v="Dboston Bake"/>
        <s v="D-Bread Company"/>
        <s v="DBS FEVERR Shawarma Point"/>
        <s v="DBS PIZZA POINT"/>
        <s v="DBS Spicy Food"/>
        <s v="Dc 2"/>
        <s v="DC Burger"/>
        <s v="DC CAFE"/>
        <s v="Dc pandian hotel"/>
        <s v="DC Pizza &amp;momos corner"/>
        <s v="DC Restaurant"/>
        <s v="D'cake plaza"/>
        <s v="DCB CHAAT"/>
        <s v="Dcp - Delights Cool Point"/>
        <s v="Dcrepes Cafe"/>
        <s v="DCS KITCHEN"/>
        <s v="D-Curry Bhau"/>
        <s v="DD Cafe"/>
        <s v="DD Chocolates"/>
        <s v="DD FOOD HOUSE"/>
        <s v="DD S Kitchen"/>
        <s v="DD2 Chinese Restaurant"/>
        <s v="D'Desire Food outlet"/>
        <s v="DDK Rehoboth Tasty Hotel"/>
        <s v="DD's MUTTON (THE MUTTON FACTORY)"/>
        <s v="De Amigos Cafe"/>
        <s v="De Avenue Cafe"/>
        <s v="De Babu Bhai Cloud Kitchen"/>
        <s v="De Baga Deck"/>
        <s v="De Bakers Lounge"/>
        <s v="De Bakery Junction"/>
        <s v="De Bakkeriz"/>
        <s v="De Bluefin Seafood Restaurant"/>
        <s v="DE CAFE"/>
        <s v="De Cafe Canopy"/>
        <s v="De' Cafe Studio"/>
        <s v="De Cakery"/>
        <s v="De Candolim Deck"/>
        <s v="DE CHEESECAKE STUDIO"/>
        <s v="De chinese chef"/>
        <s v="DE CHOLA"/>
        <s v="De Circus"/>
        <s v="De Coccadotts Cake"/>
        <s v="De Dana Dan Dhaba"/>
        <s v="De Dhakka"/>
        <s v="De Dhakkaa Kolhapuri Misal"/>
        <s v="De Fresh Bakers"/>
        <s v="De Globe Cafe"/>
        <s v="De Grand Delux"/>
        <s v="De Grand Restaurant"/>
        <s v="DE HALLOWEEN BLENDS"/>
        <s v="De Halloween Club"/>
        <s v="De happy grill"/>
        <s v="De Hunger Heist"/>
        <s v="De Indian Kitchen"/>
        <s v="De Khana Khazana"/>
        <s v="De kook"/>
        <s v="DE KOOK FAMILY RESTAURANT AND CLOUD KITCHEN"/>
        <s v="De Kriollo Baker's"/>
        <s v="De Lasanis"/>
        <s v="De Little Goa"/>
        <s v="DE MARTINI LOUNGE"/>
        <s v="DE MITHAIWALA BABU BHAI"/>
        <s v="De Mom's Kitchen"/>
        <s v="De Nawab's"/>
        <s v="De Oven pizza"/>
        <s v="De Paris"/>
        <s v="De paris - Kuravankonam"/>
        <s v="DE PASTA STORY"/>
        <s v="De PEPPERS"/>
        <s v="De Pizzeria"/>
        <s v="De Pizzeria ( University Road )"/>
        <s v="DE RETRO KOFFEE"/>
        <s v="De Royale Spice restaurant"/>
        <s v="DE ROYALE VENTURES"/>
        <s v="De SandwicHouse"/>
        <s v="De Sethi's Pick-n-carry"/>
        <s v="De Shack"/>
        <s v="DE SINGH SAAB"/>
        <s v="De Sovrani"/>
        <s v="De Spicy Chowki"/>
        <s v="De Tandoor Story"/>
        <s v="De Thaali - Desi Thaalis &amp; More"/>
        <s v="De Thali"/>
        <s v="De Thali - Hotel I.P Palace"/>
        <s v="De Thali Pure Veg."/>
        <s v="De Urban Dhaba"/>
        <s v="DE WHEAT"/>
        <s v="De Wok Bowl"/>
        <s v="De Zyka Cafe"/>
        <s v="De,Kriollo bakers"/>
        <s v="Deal Of Meal"/>
        <s v="Deals On Meals"/>
        <s v="DEAR  CORN SHOP"/>
        <s v="Dear BBQ"/>
        <s v="Dear Bhukkad"/>
        <s v="Dear Burger"/>
        <s v="Dear Chocolate"/>
        <s v="DEAR DESI"/>
        <s v="Dear Diary Pizza"/>
        <s v="Dear Idli"/>
        <s v="Dear Maggi"/>
        <s v="Dear Samosa"/>
        <s v="Dear Thali"/>
        <s v="D'Eat"/>
        <s v="Deats cafe"/>
        <s v="Deba's The Golden Spoon"/>
        <s v="Debbarma Food Corner"/>
        <s v="Debdutta's Kitchen"/>
        <s v="Debesh Food Corner"/>
        <s v="DEBI'S KITCHEN"/>
        <s v="Debjit Kitchen And Restaurant"/>
        <s v="DEBNATH SWEETS AND SNACKS"/>
        <s v="Debnath Varities"/>
        <s v="Debraj Cabin"/>
        <s v="Debs Kitchen"/>
        <s v="Decadenz"/>
        <s v="Deccan Bake House"/>
        <s v="DECCAN BAKERS AND SWEET HOUSE"/>
        <s v="DECCAN BAWARCHI FOOD COURT"/>
        <s v="Deccan Biriyani House"/>
        <s v="Deccan Biryani"/>
        <s v="Deccan Biryani Restaurant"/>
        <s v="DECCAN CAKE"/>
        <s v="Deccan Chargers Biryani Point"/>
        <s v="Deccan Chef"/>
        <s v="Deccan Darbar"/>
        <s v="Deccan Deewan Restaurant"/>
        <s v="Deccan Dessert"/>
        <s v="Deccan Dosa"/>
        <s v="Deccan Durbar Restaurant"/>
        <s v="Deccan Elite Multi Cuisine restaurant"/>
        <s v="DECCAN EXPRESS"/>
        <s v="Deccan Fried Chicken"/>
        <s v="Deccan Fruit Juice And Breakfast Center"/>
        <s v="Deccan Harvest"/>
        <s v="DECCAN KABABS"/>
        <s v="DECCAN KITCHEN"/>
        <s v="Deccan mandi house"/>
        <s v="DECCAN MILKSHAKES"/>
        <s v="DECCAN NAWABI RESTAURANT"/>
        <s v="Deccan Paradise"/>
        <s v="Deccan Pizza"/>
        <s v="Deccan Spice"/>
        <s v="Deccan Spices"/>
        <s v="Deccans chef shawarma"/>
        <s v="Deccans Secret"/>
        <s v="Decent Darbar"/>
        <s v="Decent Fast And Food"/>
        <s v="Decent Restaurant"/>
        <s v="DECHEN SALADS"/>
        <s v="Decide Bakers"/>
        <s v="Decker s Lane"/>
        <s v="Decoct The Kaapi Park"/>
        <s v="Decoction"/>
        <s v="DECOCTION @MOULA ALI"/>
        <s v="Decoction The Tea Bar"/>
        <s v="Decoction The Tea Bar &amp; Balaji Tiffins"/>
        <s v="Dee bakers"/>
        <s v="Dee Chaupal Family Restaurant &amp; Cafe"/>
        <s v="Dee Foodiez Cafe"/>
        <s v="Dee Jee Restaurant"/>
        <s v="Dee Lazeez"/>
        <s v="DEE SINGH'S KITCHEN"/>
        <s v="DEEBA HOTEL"/>
        <s v="Deebee's Restaurant (Hotel Le Amor)"/>
        <s v="DeeBigBuddyBakery"/>
        <s v="DEEDAR E TAJ FOOD COURT"/>
        <s v="Deeksha"/>
        <s v="Deekshi Chaat"/>
        <s v="DEEKSHIKA FOOD COURT"/>
        <s v="Deekshitha Fast Foods"/>
        <s v="Deelasa Chinese Fast Food"/>
        <s v="DEEM SEEM"/>
        <s v="Deen Biriyani Stall"/>
        <s v="Deen Biryani"/>
        <s v="Deen Briyani - Anna Nagar"/>
        <s v="Deen Brothers"/>
        <s v="DEEN PAZHAMUDRI SOLAI"/>
        <s v="Deen Restaurant"/>
        <s v="Deen Restaurant ( Since 1998 )"/>
        <s v="DEENA  FOODS"/>
        <s v="Deena Chat Bhandar"/>
        <s v="Deenanath Lassi"/>
        <s v="Deenanath Restaurant"/>
        <s v="Deep Blue Sea"/>
        <s v="Deep Cafe"/>
        <s v="Deep Chicken And Fish Corner"/>
        <s v="DEEP CHICKEN CORNER"/>
        <s v="Deep Chinese Fast Food"/>
        <s v="Deep Chinese food"/>
        <s v="Deep Corner"/>
        <s v="Deep Delighted Kitchen"/>
        <s v="Deep Dhaba"/>
        <s v="Deep Dish Pizzeria"/>
        <s v="DEEP FAST FOOD CORNER"/>
        <s v="Deep fry"/>
        <s v="Deep Golden Chicken"/>
        <s v="Deep Hotel &amp; Restaurant"/>
        <s v="DEEP PUNJABI DHABA"/>
        <s v="Deep Punjabi Hotel"/>
        <s v="Deep Punjabi Restaurant"/>
        <s v="Deep restaurant"/>
        <s v="Deep Roll &amp; Bhurji Centre"/>
        <s v="Deep Sandwich"/>
        <s v="Deep Singh Da Dhaba"/>
        <s v="Deep Sweets &amp; Restaurant"/>
        <s v="Deepa Comforts - Royal Kitchen"/>
        <s v="Deepa fast food"/>
        <s v="Deepa Tiffin and Catering Services"/>
        <s v="Deepabhi"/>
        <s v="Deepak"/>
        <s v="DEEPAK  FOOD"/>
        <s v="Deepak  Om  Sandwich  And Pavbhaji"/>
        <s v="Deepak agarwal"/>
        <s v="Deepak Bahadur Fast Food"/>
        <s v="Deepak Bahadur Fast Food Kathmandu Wale"/>
        <s v="Deepak bakery"/>
        <s v="Deepak Bhojnalaya"/>
        <s v="Deepak Chat Bhandar"/>
        <s v="Deepak Chicken Corner"/>
        <s v="Deepak Dhaba"/>
        <s v="Deepak Edla's Kitchen"/>
        <s v="DEEPAK ENTERPRISES (PRO MR DEEPAK DNYANOBA IRLAPAL"/>
        <s v="Deepak Fast Food"/>
        <s v="DEEPAK HOME FOODS"/>
        <s v="DEEPAK HOTEL"/>
        <s v="DEEPAK KACHAURI BHANDAR"/>
        <s v="DEEPAK KITCHEN"/>
        <s v="Deepak Omelettes"/>
        <s v="Deepak Restaurant"/>
        <s v="Deepak Restaurant and Sweets"/>
        <s v="Deepak Royal  Falooda Kulfi And Shakes"/>
        <s v="Deepak sandwich"/>
        <s v="Deepak Snacks"/>
        <s v="Deepak Special Tea House"/>
        <s v="Deepak sweet house (somaru)"/>
        <s v="Deepak Sweets"/>
        <s v="Deepak Veshno Dhaba"/>
        <s v="Deepakrao - The Multi Non veg Foods"/>
        <s v="DEEPAK'S FAST FOOD"/>
        <s v="Deepak's Ice cream ( Center Point )"/>
        <s v="Deepali Bakers"/>
        <s v="DEEPAM NAMMA KITCHEN"/>
        <s v="DEEPANSHU CHINESE HUB"/>
        <s v="Deepanshu Non Veg Corner"/>
        <s v="Deepanshu Raj Velpuri"/>
        <s v="Deepanshu Restaurant"/>
        <s v="Deepar Ranna"/>
        <s v="Deepa's Mess -Affordable Meals"/>
        <s v="Deepchand Bakers"/>
        <s v="DEEPGANGA BHEL PANIPURI CHAT AND CHAINIES CORNER"/>
        <s v="Deepika Fast Food"/>
        <s v="Deepika's kitchen"/>
        <s v="Deepikasetty Pizza Blast"/>
        <s v="DEEPJYOTI BHOJANALAY"/>
        <s v="Deepmanju Kitchen food"/>
        <s v="Deeprupa Restaurant Deepji idli wale"/>
        <s v="Deep's Cake Shop"/>
        <s v="Deep's Delicacy"/>
        <s v="DEEPS EXOTIC KITCHEN"/>
        <s v="Deeps House"/>
        <s v="Deepthi Pure Veg  family restaurant"/>
        <s v="Deepthi Veg and nonveg Restaurant"/>
        <s v="Deepti'S Delicious Homely Food"/>
        <s v="DEEPTIS DELIGHT"/>
        <s v="Deepu Foods Delivery"/>
        <s v="Deepu Omlet Center"/>
        <s v="Deepus Biryani"/>
        <s v="DEEPUS KITCHEN"/>
        <s v="Dee's Cafe"/>
        <s v="DEE'S COOKHAUS"/>
        <s v="DEE's Keto"/>
        <s v="Dee's pizza"/>
        <s v="Deetox 9 Juice Bar"/>
        <s v="Deeu Cakes"/>
        <s v="Deewan Arabian Mandi House"/>
        <s v="Deewan E Khaas"/>
        <s v="Deewan-e-Biryani"/>
        <s v="Deewan-E-Biryani - Airoli"/>
        <s v="Deewan-E-Biryani - Kothrud"/>
        <s v="Deewan-E-Biryani Baner"/>
        <s v="Deewan-E-Biryani Bavdhan"/>
        <s v="Deewan-E-Biryani Kalewadi"/>
        <s v="Deewan-E-Biryani Kharadi"/>
        <s v="Deewan-E-Biryani Punawale"/>
        <s v="Deewan-E-Biryani Wakad"/>
        <s v="Deewan's Indori Cafe"/>
        <s v="Deeya Bati"/>
        <s v="Defence Bakery"/>
        <s v="Defence bakery and cafe"/>
        <s v="Deforest Restaurant"/>
        <s v="De'Ganges Restro Cafe"/>
        <s v="Degche Foods"/>
        <s v="Degchi Biryani"/>
        <s v="Degchi Biryani - By The Horseman Company"/>
        <s v="Degchi By Mezbaan"/>
        <s v="DEGCHI DHABA"/>
        <s v="Degchi's Biryani Cafe"/>
        <s v="Deggi Mirch"/>
        <s v="DEGH BIRYANI"/>
        <s v="Degi Chow"/>
        <s v="Dehaati"/>
        <s v="Dehat"/>
        <s v="Dehat City"/>
        <s v="Dehati 100% Indian Non Veg Special"/>
        <s v="DEHATI HANDI"/>
        <s v="Dehati Meat"/>
        <s v="Dehati Rasoi"/>
        <s v="Dehatiya Swaad"/>
        <s v="Dehli '6 Foods"/>
        <s v="Dehli Darwar"/>
        <s v="Dehli Ke Special Chole Bhature"/>
        <s v="Dehli Live Kitchen"/>
        <s v="Dehli zayka hotal"/>
        <s v="DEHRA TOWN"/>
        <s v="Dehradun Vibes"/>
        <s v="DEIETSHALA(DIETSHALA PRIVATE LIMITED)"/>
        <s v="Deja Bowl"/>
        <s v="DEJA BREW"/>
        <s v="Deja Brew Cafe"/>
        <s v="DEJA VU"/>
        <s v="Deja Vu Bowl"/>
        <s v="Deja Vu Cafe"/>
        <s v="Deja Vu Lounge"/>
        <s v="Dejavu"/>
        <s v="Deka Chang"/>
        <s v="DEKA SANG"/>
        <s v="Deka Xang Dhaba"/>
        <s v="DEKATE SAOJI BHOJNALAY"/>
        <s v="Dekhbhal Rasoi"/>
        <s v="Del Afroz Restaurant and Caterer"/>
        <s v="DEL PORTO'S"/>
        <s v="Delara"/>
        <s v="Delectable Cafe"/>
        <s v="Delectable Delicacies"/>
        <s v="Delectable Delights By Sayaji"/>
        <s v="DELFREE KATHI ROLLS AND CHAAT CORNER"/>
        <s v="DELHI"/>
        <s v="Delhi 007"/>
        <s v="Delhi 06 Chaap &amp; Food Corner"/>
        <s v="Delhi 20"/>
        <s v="delhi 21"/>
        <s v="Delhi 369"/>
        <s v="DELHI 38"/>
        <s v="DELHI 51"/>
        <s v="Delhi 6"/>
        <s v="Delhi 6 Chaap Corner"/>
        <s v="Delhi 6 Chaatwala"/>
        <s v="Delhi 6 Chandni Chowk"/>
        <s v="Delhi 6 Chandni Chowk Chaats"/>
        <s v="DELHI 6 CHAT"/>
        <s v="Delhi 6 Chat Stall"/>
        <s v="DELHI 6 CHICKEN"/>
        <s v="delhi 6 Chicken Point"/>
        <s v="Delhi 6 Chole Kulche"/>
        <s v="Delhi 6 Food Junction"/>
        <s v="Delhi 6 Food Plaza Restaurant"/>
        <s v="Delhi 6 Foods"/>
        <s v="Delhi 6 Ghar Ka Tadka"/>
        <s v="Delhi 6 junction"/>
        <s v="Delhi 6 KITCHEN"/>
        <s v="DELHI 6 PARATHA"/>
        <s v="DELHI 6 PARATHA DHABA"/>
        <s v="Delhi 6 Parathas"/>
        <s v="DELHI 6 RESTAURANT"/>
        <s v="DELHI 6 STREET FOOD (Town Hall)"/>
        <s v="Delhi 6-The Real Taste Of Delhi"/>
        <s v="Delhi 92 Korma Biryani"/>
        <s v="Delhi and Moradabad Biryani Centre"/>
        <s v="Delhi Bakery School"/>
        <s v="Delhi Barbeque - Taurus Sarovar Portico"/>
        <s v="Delhi base"/>
        <s v="Delhi bc mc"/>
        <s v="Delhi Belly"/>
        <s v="Delhi Belly Restaurant"/>
        <s v="Delhi Belly Sweets And Baker"/>
        <s v="Delhi Belly-Bodakdev"/>
        <s v="DELHI BIRYANI CAFE"/>
        <s v="Delhi Biryani Company"/>
        <s v="Delhi Biryani Hut"/>
        <s v="DELHI BIRYANI MAHAL"/>
        <s v="delhi bites"/>
        <s v="Delhi Cacies"/>
        <s v="Delhi Cafe And Restaurant"/>
        <s v="DELHI CAKE POINT"/>
        <s v="DELHI CHAAP"/>
        <s v="Delhi Chaap Corner"/>
        <s v="Delhi Chaap Express"/>
        <s v="DELHI CHAAP EXPRESS &amp; SPRING POTATO"/>
        <s v="Delhi Chaap Wala"/>
        <s v="DELHI CHAAT"/>
        <s v="Delhi Chaat Bhandar"/>
        <s v="Delhi Chaat Company"/>
        <s v="Delhi Chaat House"/>
        <s v="DELHI CHAAT WALA"/>
        <s v="Delhi Chaska"/>
        <s v="Delhi Chat"/>
        <s v="DELHI CHAT BANDHAR"/>
        <s v="Delhi Chat Bhandar"/>
        <s v="Delhi Chat Bhandar (Mandi Chowk)"/>
        <s v="Delhi Chats"/>
        <s v="Delhi Chat's Family Restaurants"/>
        <s v="DELHI CHHOLEY"/>
        <s v="DELHI CHICKEN"/>
        <s v="Delhi Chicken Company"/>
        <s v="Delhi Chicken Corner"/>
        <s v="Delhi Chicken Point"/>
        <s v="Delhi Chinese Fast Food"/>
        <s v="Delhi Chole Bhature"/>
        <s v="Delhi Chopsticks"/>
        <s v="DELHI CLUB"/>
        <s v="Delhi Club House"/>
        <s v="Delhi Da Dhaba"/>
        <s v="DELHI DA TADKA"/>
        <s v="Delhi Darbar"/>
        <s v="Delhi Darbar - Chandni Chowk Chaat Tikki Wale"/>
        <s v="Delhi Darbar ( Mango )"/>
        <s v="Delhi Darbar (Sakchi )"/>
        <s v="Delhi Darbar Biryani Centre"/>
        <s v="Delhi Darbar Biryani Point"/>
        <s v="Delhi Darbar Calangute"/>
        <s v="Delhi Darbar Chaap Point"/>
        <s v="Delhi Darbar Chicken Biryani"/>
        <s v="delhi darbar chicken biryani corner"/>
        <s v="Delhi Darbar Chicken Corner"/>
        <s v="Delhi Darbar Dhaba"/>
        <s v="Delhi Darbar Express"/>
        <s v="DELHI DARBAR FOODS"/>
        <s v="Delhi Darbar Husen Caterers"/>
        <s v="Delhi Darbar Rasturant"/>
        <s v="Delhi Darbar Restaurant"/>
        <s v="Delhi Darbar Restaurant Gulabnagar"/>
        <s v="Delhi Dastarkhwan Restaurant"/>
        <s v="DELHI DEHAT CHAMPARAN MEAT HOUSE"/>
        <s v="Delhi Delhi"/>
        <s v="Delhi Delight"/>
        <s v="Delhi Delights"/>
        <s v="Delhi Desi Chinese"/>
        <s v="Delhi Dhaba"/>
        <s v="Delhi Dinner Darbar"/>
        <s v="Delhi Dosa &amp; Chat"/>
        <s v="Delhi Dosa Plaza"/>
        <s v="Delhi Durbar"/>
        <s v="DELHI EXPRESS"/>
        <s v="Delhi Falooda Co"/>
        <s v="Delhi Famous Pao"/>
        <s v="Delhi Fast Food"/>
        <s v="Delhi Fejaan Muradabadi Biryani"/>
        <s v="DELHI FOOD AROMA"/>
        <s v="Delhi food co."/>
        <s v="DELHI FOOD CORNER"/>
        <s v="Delhi Food Court"/>
        <s v="Delhi food plaza"/>
        <s v="Delhi Food Point"/>
        <s v="DELHI FOOD'S"/>
        <s v="DELHI FRUITS JUICE &amp; SHAKES"/>
        <s v="Delhi Gali Prantha Special"/>
        <s v="DELHI GALLI"/>
        <s v="Delhi Gate Veg Foods"/>
        <s v="Delhi Grill"/>
        <s v="DELHI GRILL RESTAURANT"/>
        <s v="Delhi Hammad"/>
        <s v="Delhi Hammad moradabadi biryani"/>
        <s v="Delhi Highway"/>
        <s v="DELHI HOME FOOD"/>
        <s v="Delhi hot fast food"/>
        <s v="Delhi Hotel"/>
        <s v="Delhi Hotel ( Main Market )"/>
        <s v="Delhi Hotel (opp- Prabhat Talkies)"/>
        <s v="Delhi Jaipur Express Kitchen"/>
        <s v="Delhi Juice Corner"/>
        <s v="Delhi Junction"/>
        <s v="Delhi Junction Family Restaurant"/>
        <s v="Delhi k special paranthe"/>
        <s v="DELHI KA CHULA"/>
        <s v="Delhi Ka Dhaba"/>
        <s v="Delhi Ke Chole bature"/>
        <s v="Delhi ke mashoor chole bhature"/>
        <s v="Delhi Ke Nakhre"/>
        <s v="Delhi kebab corner"/>
        <s v="DELHI KEBAB STATION"/>
        <s v="Delhi Ki Bedmi Puri Wala"/>
        <s v="DELHI KI BIRYANI"/>
        <s v="Delhi Ki khasta kachori"/>
        <s v="Delhi Ki Parantha Gali"/>
        <s v="Delhi Kitchen"/>
        <s v="Delhi Kitchen (Pimple Saudagar)"/>
        <s v="delhi kulcha bhandar"/>
        <s v="Delhi Lazeez Kathi Roll"/>
        <s v="Delhi Malai Chaap"/>
        <s v="DELHI MEAT SHOP"/>
        <s v="Delhi Mistan Bhandar"/>
        <s v="Delhi Mithai Wala"/>
        <s v="Delhi Mithaiwala"/>
        <s v="DELHI MOMO B C"/>
        <s v="Delhi Momo b.c"/>
        <s v="Delhi Momo Co"/>
        <s v="Delhi Momo House"/>
        <s v="Delhi Momos"/>
        <s v="DELHI MOMOS JUNCTION"/>
        <s v="Delhi Mughlai Chicken"/>
        <s v="Delhi Mughlai Food Restaurant"/>
        <s v="Delhi Muradabadi Biryani"/>
        <s v="DELHI NON VEG CENTER"/>
        <s v="DELHI NOODLES CHOWMIN CORNER AND FAST FOOD"/>
        <s v="DELHI PAHADGANJ KE CHHOLE BHATURE"/>
        <s v="Delhi panjabi Dhaba"/>
        <s v="Delhi Parantha Company (Gujranwala Town)"/>
        <s v="DELHI PARANTHA HUB"/>
        <s v="delhi paratha centre"/>
        <s v="Delhi Paratha Darbar"/>
        <s v="DELHI PARATHA'S"/>
        <s v="Delhi Parathe Wale"/>
        <s v="Delhi Pizza Company"/>
        <s v="Delhi Pizza Corner"/>
        <s v="Delhi Punjabi Dhaba"/>
        <s v="Delhi rasoi"/>
        <s v="DELHI RASOI HOTEL"/>
        <s v="Delhi Red Chop"/>
        <s v="Delhi Restaurant &amp; Chaat"/>
        <s v="Delhi roll club"/>
        <s v="Delhi Roll Company"/>
        <s v="Delhi se"/>
        <s v="Delhi se hu"/>
        <s v="Delhi Shahi Soya Chaap Corner"/>
        <s v="Delhi Snacks Foods"/>
        <s v="DELHI SOYA CHAAP"/>
        <s v="Delhi Special Chicken Biryani &amp; Zaika Corner"/>
        <s v="DELHI SPECIAL FAST FOOD"/>
        <s v="Delhi Special Pranthe wali gali"/>
        <s v="Delhi Special Samosa"/>
        <s v="DELHI SPICE BY ALMAAS FOODS"/>
        <s v="Delhi SPICY Chaap"/>
        <s v="Delhi Street Foods"/>
        <s v="Delhi Streets"/>
        <s v="Delhi Swad"/>
        <s v="Delhi sweet house"/>
        <s v="Delhi Tadka"/>
        <s v="Delhi Tadka Non Veg"/>
        <s v="Delhi Tandoor"/>
        <s v="Delhi Tandoori Tikka"/>
        <s v="DELHI TANDOORI VILLA"/>
        <s v="DELHI THALI AND ROLLS HOUSE"/>
        <s v="Delhi Thali Restaurant"/>
        <s v="Delhi Thalli House"/>
        <s v="Delhi Tikka Express"/>
        <s v="Delhi To Amritsar"/>
        <s v="Delhi Tummy"/>
        <s v="Delhi Veg Soya Chap"/>
        <s v="Delhi Wah ji Wah"/>
        <s v="DELHI WALA"/>
        <s v="DELHI WALA CHAT"/>
        <s v="Delhi Wala Ice Cream"/>
        <s v="Delhi Wala Paratha"/>
        <s v="Delhi Wala Sweet Home"/>
        <s v="Delhi wala sweet house"/>
        <s v="Delhi Wala Sweets"/>
        <s v="Delhi Wala Sweets and Chaat"/>
        <s v="Delhi Wale Sardar Ji Veg &amp; Non Veg"/>
        <s v="Delhi Wale Soya Chaap Zone"/>
        <s v="Delhi Wali Paratha"/>
        <s v="DELHI WALLE"/>
        <s v="Delhi Zaika"/>
        <s v="Delhi Zaika Biryani"/>
        <s v="DELHI ZAIKA KATHI ROLLS"/>
        <s v="DELHI ZAIKA THE TASTE OF MUGHLAI"/>
        <s v="DELHI ZAKA"/>
        <s v="Delhi zayka restaurant"/>
        <s v="Delhi@Prantha.Co"/>
        <s v="Delhi-39"/>
        <s v="Delhi-6"/>
        <s v="Delhi6 Bedmi Poori"/>
        <s v="Delhi-6 Food Junction"/>
        <s v="Delhi-6 Kathi Rolls"/>
        <s v="Delhi62"/>
        <s v="Delhi-Belly"/>
        <s v="Delhicacy"/>
        <s v="Delhicious Kitchen"/>
        <s v="Delhicious pizza corner"/>
        <s v="Delhicious Rolls"/>
        <s v="Delhiciouss"/>
        <s v="Delhi's Chinese Chaat"/>
        <s v="Delhi's Rolls Nation"/>
        <s v="DELHI'S SPECIAL"/>
        <s v="Delhish BBQ"/>
        <s v="Delhivala"/>
        <s v="Delhiwala Chaat"/>
        <s v="Delhiwala Chaat - Neknampur"/>
        <s v="Delhiwala Sweets &amp; Chat Bhandhar"/>
        <s v="Delhiwala sweets and Bakers"/>
        <s v="DELHIWALE"/>
        <s v="Delhiwale Bitoo Ji Ke Amritsari Chur Chur Naan Aur"/>
        <s v="Delhiwale Pakwan Chole Bhature"/>
        <s v="DELHY BITES"/>
        <s v="Deli - Novotel"/>
        <s v="Deli Belly"/>
        <s v="Deli Bites"/>
        <s v="Deli Bread"/>
        <s v="Deli By The Blue"/>
        <s v="Deli Cake Cafe (Pitampura)"/>
        <s v="deli chinese fast food"/>
        <s v="Deli Cravings"/>
        <s v="DELI FOOD"/>
        <s v="DELI RESTAURANT"/>
        <s v="Deli Street"/>
        <s v="DELI WOK"/>
        <s v="deli2go"/>
        <s v="Delicacie love thy cake"/>
        <s v="Delicacies Restaurant"/>
        <s v="Delicacy"/>
        <s v="Delicacy (Delicacy Foods)"/>
        <s v="Delicacy Family Restaurant"/>
        <s v="Delicacy Restaurant &amp; Banquet"/>
        <s v="DELICACY VEG COURT"/>
        <s v="Delicate Delights"/>
        <s v="Delice"/>
        <s v="DELICE PIZZERIA"/>
        <s v="DELICEE"/>
        <s v="DELICETO  PASTRIES"/>
        <s v="Deliceux Adda"/>
        <s v="DELICIA DE PIZZA"/>
        <s v="Delicias bites"/>
        <s v="Delicio"/>
        <s v="Deliciosa"/>
        <s v="Delicioso"/>
        <s v="DELICIOSO FRIED CHICKEN"/>
        <s v="Delicious"/>
        <s v="delicious  fast food"/>
        <s v="Delicious 29 Pizza"/>
        <s v="Delicious Bakers"/>
        <s v="Delicious Bakery"/>
        <s v="Delicious Biryani"/>
        <s v="Delicious Biryani Restaurant"/>
        <s v="DELICIOUS BIRYANIS AND KEBABS"/>
        <s v="DELICIOUS BITE"/>
        <s v="Delicious Bite- Mom's Taste"/>
        <s v="Delicious Bites"/>
        <s v="Delicious bites cafeteria"/>
        <s v="Delicious Burger"/>
        <s v="DELICIOUS CAFE"/>
        <s v="DELICIOUS CAKE SHOP"/>
        <s v="Delicious cakes"/>
        <s v="Delicious Cakes &amp; More"/>
        <s v="Delicious Cakes and Desserts"/>
        <s v="Delicious Center"/>
        <s v="DELICIOUS CHAAP"/>
        <s v="Delicious Chicken Basket"/>
        <s v="DELICIOUS CHICKEN BIRYANI"/>
        <s v="Delicious Chinese"/>
        <s v="DELICIOUS CHINESE CAFE"/>
        <s v="DELICIOUS CHINESE RESTAURANT"/>
        <s v="Delicious Chowpatty"/>
        <s v="Delicious cloud kitchen"/>
        <s v="DELICIOUS COMBOS"/>
        <s v="Delicious Corner"/>
        <s v="DELICIOUS CUISINES"/>
        <s v="DELICIOUS DARBAR"/>
        <s v="Delicious Delight"/>
        <s v="Delicious Delivery"/>
        <s v="Delicious Dezires"/>
        <s v="Delicious Dhaba"/>
        <s v="Delicious Dines"/>
        <s v="Delicious Dosa"/>
        <s v="Delicious eats"/>
        <s v="Delicious express"/>
        <s v="DELICIOUS FACTORY"/>
        <s v="Delicious Fast Food"/>
        <s v="Delicious Fast Food And Tiffin Hub"/>
        <s v="Delicious Fast Food Point"/>
        <s v="Delicious Food"/>
        <s v="Delicious Food Bowl"/>
        <s v="Delicious Food Corner"/>
        <s v="delicious food point"/>
        <s v="Delicious Food Services"/>
        <s v="DELICIOUS FOODIES"/>
        <s v="Delicious Foods"/>
        <s v="Delicious foodz"/>
        <s v="Delicious Frankie"/>
        <s v="Delicious Frenkie (Libarby)"/>
        <s v="Delicious Fried Chicken"/>
        <s v="DELICIOUS GRAND"/>
        <s v="Delicious GrillZ"/>
        <s v="DELICIOUS HOME MADE FOOD"/>
        <s v="Delicious Hub"/>
        <s v="Delicious Hut"/>
        <s v="Delicious Kings"/>
        <s v="Delicious Kitchen - Flame Grill"/>
        <s v="Delicious Kulfi"/>
        <s v="Delicious made to eat"/>
        <s v="Delicious Maggie Point"/>
        <s v="Delicious Mama's Kitchen"/>
        <s v="Delicious Mandi House"/>
        <s v="Delicious Meals"/>
        <s v="DELICIOUS MILKSHAKES &amp; EXPRESS ROLLS"/>
        <s v="DELICIOUS MOMENT"/>
        <s v="Delicious Momo"/>
        <s v="Delicious Momos"/>
        <s v="Delicious Momos and Chaap"/>
        <s v="DELICIOUS MOMOS HOUSE"/>
        <s v="Delicious N Delight"/>
        <s v="Delicious omelette"/>
        <s v="DELICIOUS PARANTHA"/>
        <s v="Delicious Pav Bhaji"/>
        <s v="Delicious Pizza"/>
        <s v="Delicious Pizza Bite"/>
        <s v="Delicious Pizza Choice"/>
        <s v="Delicious Pizza King"/>
        <s v="DELICIOUS PIZZA LOTUS KITCHEN"/>
        <s v="DELICIOUS PLATTER"/>
        <s v="DELICIOUS POINT"/>
        <s v="Delicious point (chitra)"/>
        <s v="Delicious Punjab"/>
        <s v="Delicious Punjabi Food"/>
        <s v="Delicious Restaurant"/>
        <s v="Delicious Sandwich"/>
        <s v="DELICIOUS SANDWICHES HOUSE"/>
        <s v="Delicious Shawarma"/>
        <s v="Delicious Snacks"/>
        <s v="DELICIOUS STORIES"/>
        <s v="DELICIOUS TADAKA"/>
        <s v="Delicious Tadka"/>
        <s v="Delicious The Food Park"/>
        <s v="Delicious Treat"/>
        <s v="Delicious Treat Bakery"/>
        <s v="DELICIOUS TREATS"/>
        <s v="DELICIOUS Veg Biryani House"/>
        <s v="Delicious World"/>
        <s v="DELICIOUS YUMMY DELIGHT"/>
        <s v="Delicurry kitchen"/>
        <s v="Delifish"/>
        <s v="Delight"/>
        <s v="DELIGHT  CORNER"/>
        <s v="Delight - Fresh Food &amp; More"/>
        <s v="Delight Bake Shop"/>
        <s v="Delight Bakers"/>
        <s v="Delight BBQ"/>
        <s v="Delight Biryani"/>
        <s v="Delight Box"/>
        <s v="Delight Cafe"/>
        <s v="DELIGHT CAFE AND CHAI"/>
        <s v="Delight cafe and family restaurant"/>
        <s v="Delight Cafe and Restaurant"/>
        <s v="DELIGHT CAFETERIA"/>
        <s v="Delight Cake Treat"/>
        <s v="Delight Chahapani"/>
        <s v="Delight Court - SS KITCHEN"/>
        <s v="Delight Delicious"/>
        <s v="Delight Express"/>
        <s v="Delight Family Restaurant"/>
        <s v="Delight Fast Food &amp; Restaurant"/>
        <s v="Delight food"/>
        <s v="Delight Food Hub"/>
        <s v="Delight Foods"/>
        <s v="Delight Home"/>
        <s v="Delight Ice N Spice"/>
        <s v="Delight Juices &amp; Snacks"/>
        <s v="DELIGHT KITCHEN"/>
        <s v="DELIGHT MEALS"/>
        <s v="Delight Moon Cafe"/>
        <s v="DELIGHT OF PIZZA"/>
        <s v="Delight Pizza"/>
        <s v="Delight pizza and cafe"/>
        <s v="Delight Pizza Club"/>
        <s v="Delight Pizza corner"/>
        <s v="Delight Pizza Point"/>
        <s v="Delight Pizza Point (Civil Lines)"/>
        <s v="Delight punjabi kulfi &amp; cold drinks"/>
        <s v="DELIGHT RICH FAMILY RESTAURANT"/>
        <s v="Delight Stuff"/>
        <s v="Delight The Cake Gallery"/>
        <s v="Delight The Pastry Shop"/>
        <s v="DELIGHT ZONE"/>
        <s v="Delighted Desserts"/>
        <s v="Delighted Pizza"/>
        <s v="Delights"/>
        <s v="Delightz"/>
        <s v="Delikiztaan"/>
        <s v="Delilah's Cafe"/>
        <s v="Delis Food Factory"/>
        <s v="Delish"/>
        <s v="Delish - The Dessert Studio"/>
        <s v="Delish 365"/>
        <s v="Delish Bake N Choc"/>
        <s v="Delish bakery"/>
        <s v="Delish BBQ"/>
        <s v="Delish by Home's Kitchen"/>
        <s v="Delish Delicacies"/>
        <s v="Delish Delight"/>
        <s v="DELISH DREAMS"/>
        <s v="Delish Kitchen"/>
        <s v="Delish Munchies"/>
        <s v="Delish pizza planet"/>
        <s v="Delish Restaurant"/>
        <s v="Delisha"/>
        <s v="Delisha Biryani House"/>
        <s v="DELISHE PATISSERIE"/>
        <s v="Delisia"/>
        <s v="DELISIX"/>
        <s v="Delit foods And Cack"/>
        <s v="Delite desserts"/>
        <s v="DELITE FOODS"/>
        <s v="DELITE KITCHEN"/>
        <s v="DELITE OVENFRESH"/>
        <s v="DELIVERY 24X7"/>
        <s v="DELIVERY JACK"/>
        <s v="DELIVERY KING"/>
        <s v="Delizeus"/>
        <s v="Delizio Momo"/>
        <s v="DELIZIOSO"/>
        <s v="Delizza"/>
        <s v="Della Citta Pizza"/>
        <s v="Della Italia"/>
        <s v="Delli Belli"/>
        <s v="Delli Cafe Punjabi Dhaba"/>
        <s v="Delli Dhaba"/>
        <s v="Delli Ki Rasoi (Veg and Non-veg)"/>
        <s v="DELLI TADKA"/>
        <s v="Delli-6"/>
        <s v="Delli's Chillies"/>
        <s v="DELLISH"/>
        <s v="Delly Belly"/>
        <s v="Delly Belly Cakes And More"/>
        <s v="Delma Family Food Hub"/>
        <s v="DELTA FOOD CENTRE (MELACAUVERY)"/>
        <s v="DELTA PAZHAMUDIRCHOLAI"/>
        <s v="Delux Biriani Center"/>
        <s v="DELUX BITE PIZZA"/>
        <s v="DELUX CHIKEN 65 AND BIRYANI CENTER"/>
        <s v="Delux Sandwich"/>
        <s v="Deluxe Bakers Cakes &amp; Snacks Shop"/>
        <s v="Deluxe Bakery"/>
        <s v="Deluxe Biryani"/>
        <s v="Deluxe Biryani Restaurant"/>
        <s v="DELUXE BUTTER OMELETE -DC CHOWK"/>
        <s v="DELUXE BUTTER OMLETTE"/>
        <s v="DELUXE CHICKEN"/>
        <s v="DELUXE CHICKEN &amp; MORE"/>
        <s v="Deluxe Dhaba"/>
        <s v="Deluxe Dhaba Express"/>
        <s v="Deluxe Ice Cream"/>
        <s v="Deluxe Juice Corner"/>
        <s v="Deluxe Pizza"/>
        <s v="Deluxe Pizza Cafe"/>
        <s v="Deluxe Unique Bakers"/>
        <s v="Deluxe Vaishno Dhaba"/>
        <s v="DELY PIZZA"/>
        <s v="Demand"/>
        <s v="Demanded Food"/>
        <s v="DEMANNA SHAHI MISAL"/>
        <s v="DemocraChai"/>
        <s v="Demould"/>
        <s v="Den - Devendra Nagar"/>
        <s v="DEN OF SAWARMAZ"/>
        <s v="Den Pizza"/>
        <s v="den snooker by kaffe-inn"/>
        <s v="Dendong Fast Food Centre"/>
        <s v="Denish The Cake Shop"/>
        <s v="Denish The Cake Shop."/>
        <s v="Denmarrk Drive-Inn Restaurant"/>
        <s v="Dens Pizza"/>
        <s v="Den'S Pizza"/>
        <s v="Denzong Delight"/>
        <s v="Denzong Kitchen"/>
        <s v="DENZONG KITCHEN-A UNIT OF BLUE STAR RESTUARANT"/>
        <s v="Denzong Kitchen-Golfgreen"/>
        <s v="Deoch An Doris"/>
        <s v="DEOGHAR ZAIKA FAST FOOD"/>
        <s v="Depaul's"/>
        <s v="De''Pizza Planet"/>
        <s v="Depot48"/>
        <s v="Depth N Green"/>
        <s v="DERAWAL SODA FOUNTAIN AND REWDI GAJJACK"/>
        <s v="DERAWAL SWEETS"/>
        <s v="Deryfresh - Paldi"/>
        <s v="Deryfresh - South Bopal"/>
        <s v="Desai Foods"/>
        <s v="DESERT CHILL ICE CREAM  PARLOUR"/>
        <s v="Desert Moon"/>
        <s v="Desert Shawarma"/>
        <s v="Desert Shawarma - Anand's kitchen"/>
        <s v="Desert Shawarma - Purasawalkam"/>
        <s v="Desert Shawarma - Valasaravakkam"/>
        <s v="DESERT SHAWARMA MIRDUS KITCHEN"/>
        <s v="Desert Shawarma Padur"/>
        <s v="DESERT SHAWARMA TVM"/>
        <s v="DESERT SPICE ARABIAN BBQ 'N' MANDI"/>
        <s v="Desert zawarma"/>
        <s v="Desh Pardes by Shahi Darbar"/>
        <s v="DESH RAJ CHOLE BHATURE"/>
        <s v="Desh videsh ka tadka"/>
        <s v="DESHA BIRYANI DURBAR"/>
        <s v="Deshaj Firangi"/>
        <s v="Deshaj Store &amp; Cafe"/>
        <s v="De-She Tone Cafe"/>
        <s v="DESHI BANARASI DHABA"/>
        <s v="Deshi Bawarchi Kitchen"/>
        <s v="Deshi Chulah"/>
        <s v="Deshi Dhaba"/>
        <s v="Deshi Fusion Pizza"/>
        <s v="Deshi Ghee Gopal Restaurant"/>
        <s v="DESHI PARATHA"/>
        <s v="Deshi Rasoi"/>
        <s v="Deshi Tadka"/>
        <s v="DeshiBhoj Pure Veg"/>
        <s v="DESHMUKH  PARATHA  HOUSE"/>
        <s v="Deshmukh Eggs and Chickens"/>
        <s v="Deshmukh Paratha House"/>
        <s v="Deshmukh's Kitchen"/>
        <s v="Deshmukh's mithai vatika"/>
        <s v="Deshna foods"/>
        <s v="Deshpande Snacks &amp; More"/>
        <s v="DESHPREMI CHINESE FAST FOOD AND RESTAURANT"/>
        <s v="Deshraj Sweets &amp; Restaurant"/>
        <s v="DESHWAL'S PIZZA KING"/>
        <s v="Desi"/>
        <s v="Desi - Bedsi"/>
        <s v="DESI  CHAI WALA"/>
        <s v="DESI  CHINESE PALACE"/>
        <s v="DESI  TADKA"/>
        <s v="Desi &amp; Chinese hub"/>
        <s v="DESI &amp; CHINESE PALACE"/>
        <s v="Desi 6"/>
        <s v="Desi aahar restaurant"/>
        <s v="Desi Aandas Funda"/>
        <s v="Desi Adda"/>
        <s v="Desi Adda Cafe 43"/>
        <s v="DESI ADDA U.P. 85"/>
        <s v="DESI ADDICT"/>
        <s v="Desi Addiction"/>
        <s v="Desi Addicts By Next level(A Unit of Suravi Hardik"/>
        <s v="DESI AND TASTY"/>
        <s v="Desi Aroma"/>
        <s v="Desi BAKERS"/>
        <s v="Desi Baniye"/>
        <s v="Desi Barbeque"/>
        <s v="DESI BAWARCHI"/>
        <s v="Desi beats"/>
        <s v="DESI BHATTI"/>
        <s v="DESI BIDESI"/>
        <s v="DESI BIRYANI"/>
        <s v="Desi Biryani Cafe"/>
        <s v="DESI BISTRO"/>
        <s v="Desi Bite"/>
        <s v="Desi bites"/>
        <s v="Desi Bites And Company"/>
        <s v="Desi Bitez"/>
        <s v="Desi Bowl Company"/>
        <s v="Desi Box"/>
        <s v="Desi Bruschetta Pizzaria"/>
        <s v="Desi Burger"/>
        <s v="DESI BURGER HUB"/>
        <s v="Desi Burgers"/>
        <s v="Desi By Indian"/>
        <s v="Desi By Nature"/>
        <s v="Desi Bytes"/>
        <s v="desi cafe"/>
        <s v="DESI CAFE AGRA"/>
        <s v="Desi chaat"/>
        <s v="Desi Chaat Bazzaar"/>
        <s v="Desi Chaat Theka"/>
        <s v="Desi Chaats"/>
        <s v="Desi Chai"/>
        <s v="DESI CHAI ADDA CAFE &amp; MORE"/>
        <s v="Desi Chai Theka"/>
        <s v="DESI CHAI WALA"/>
        <s v="Desi chakhna"/>
        <s v="Desi Champaran Meat"/>
        <s v="Desi Chaska"/>
        <s v="Desi chaskka"/>
        <s v="Desi Chat"/>
        <s v="DESI CHATKARE"/>
        <s v="Desi Chaunka"/>
        <s v="Desi Chef"/>
        <s v="Desi Chicken Rasoi"/>
        <s v="DESI CHIN"/>
        <s v="DESI CHINESE"/>
        <s v="Desi Chinese ."/>
        <s v="Desi Chinese Center"/>
        <s v="DESI CHINESE FAST FOOD HUB"/>
        <s v="Desi Chinese Kitchen"/>
        <s v="Desi Choka"/>
        <s v="DESI CHOOLHA"/>
        <s v="DESI CHOW"/>
        <s v="DESI CHOWK"/>
        <s v="Desi Chulah (Pure Veg)"/>
        <s v="Desi Chulha"/>
        <s v="Desi Chulhaa"/>
        <s v="Desi Cloud's kitchen"/>
        <s v="Desi Cook- Hotel Orchid Blu"/>
        <s v="Desi cool"/>
        <s v="Desi Craving"/>
        <s v="Desi cravings"/>
        <s v="Desi cravings chats and more"/>
        <s v="Desi cuisine"/>
        <s v="Desi Culture"/>
        <s v="DESI CURRY"/>
        <s v="DESI CURRY      asal desi swaad"/>
        <s v="Desi Dabbawala Meals"/>
        <s v="Desi Dakaar"/>
        <s v="Desi Darbar"/>
        <s v="Desi Darbar By Billu's"/>
        <s v="Desi Degchi"/>
        <s v="DESI DELHI CLUB"/>
        <s v="Desi Dera"/>
        <s v="Desi Dhaba"/>
        <s v="Desi Dhaba North Indian Food"/>
        <s v="DESI DHABA PURE VEG"/>
        <s v="Desi Diet Kitchen"/>
        <s v="Desi Dilse"/>
        <s v="Desi Dilwala Da Dhaba"/>
        <s v="DESI DIVINE"/>
        <s v="Desi Donne Biryani"/>
        <s v="Desi Dos Momos"/>
        <s v="Desi Dosa"/>
        <s v="Desi Dum Biriyani"/>
        <s v="DESI EATERY"/>
        <s v="Desi Eats"/>
        <s v="Desi Express"/>
        <s v="Desi Feast"/>
        <s v="Desi Feast Kitchen"/>
        <s v="Desi Fine Dine"/>
        <s v="Desi Firangee"/>
        <s v="DESI FIRANGI"/>
        <s v="DESI FIRANGI MULTICUSINE RESTAURANT"/>
        <s v="Desi Firangi Restaurant"/>
        <s v="DESI FIT"/>
        <s v="Desi Flavour"/>
        <s v="Desi Flavours"/>
        <s v="DESI FOOD"/>
        <s v="Desi Food Club"/>
        <s v="desi food corner"/>
        <s v="DESI FOOD HOUSE"/>
        <s v="Desi Food Hub"/>
        <s v="Desi Food Hub . Co"/>
        <s v="Desi Food Junction"/>
        <s v="Desi food kitchen"/>
        <s v="Desi Food Street"/>
        <s v="Desi Foodie"/>
        <s v="Desi Foodies"/>
        <s v="DESI FOODIEZ"/>
        <s v="Desi Frangi"/>
        <s v="DESI FRIES"/>
        <s v="Desi Fusion Tadka"/>
        <s v="Desi Gabru"/>
        <s v="DESI GALI"/>
        <s v="Desi Galli Restaurant"/>
        <s v="DESI GHARANA"/>
        <s v="Desi Ghee Curries"/>
        <s v="Desi Ghee De Parathe"/>
        <s v="DESI GHEE PRANTHAS 24X7"/>
        <s v="Desi Golden Restaurant"/>
        <s v="Desi Grill"/>
        <s v="Desi Grills"/>
        <s v="Desi haandi"/>
        <s v="Desi Handi"/>
        <s v="Desi Handi Wala"/>
        <s v="Desi hindustani foods"/>
        <s v="Desi Home Baker"/>
        <s v="Desi Home kitchen"/>
        <s v="DESI HUT"/>
        <s v="Desi Hut Family Restaurant"/>
        <s v="Desi hut restaurant &amp; lounge"/>
        <s v="Desi Indian Chinese"/>
        <s v="Desi indian pizza"/>
        <s v="Desi Indian Street Food"/>
        <s v="DESI INDORI DHABA"/>
        <s v="Desi Jaika Restaurant"/>
        <s v="Desi Jalpan"/>
        <s v="Desi Jayka"/>
        <s v="Desi kaapi cafe"/>
        <s v="Desi Kalika Hut"/>
        <s v="Desi Kathi Roll"/>
        <s v="Desi Kebabs"/>
        <s v="Desi Khana"/>
        <s v="Desi Khana Khazana"/>
        <s v="DESI KHANSAMA"/>
        <s v="DESI KHICHDI"/>
        <s v="Desi Kingdom"/>
        <s v="Desi Kitchen"/>
        <s v="Desi Kitchen Biryani"/>
        <s v="Desi Kulcha"/>
        <s v="Desi Kulfi"/>
        <s v="Desi Kullad Zayeka"/>
        <s v="Desi Licious"/>
        <s v="Desi Litti Chokha"/>
        <s v="DESI LOUNGE"/>
        <s v="Desi Masala"/>
        <s v="DESI MASALA CHAT"/>
        <s v="DESI MASALA KITCHEN"/>
        <s v="DESI MASALA TADKA"/>
        <s v="Desi Masale"/>
        <s v="Desi Matki"/>
        <s v="Desi Meal"/>
        <s v="Desi Meal Box"/>
        <s v="Desi Meals by FewBucks"/>
        <s v="Desi Mehak"/>
        <s v="Desi Mirch Masala"/>
        <s v="Desi Mizaj"/>
        <s v="DESI MOMO"/>
        <s v="DESI MUNCHIES"/>
        <s v="Desi Mutton"/>
        <s v="Desi Nashta"/>
        <s v="desi nasta"/>
        <s v="Desi Nukkad"/>
        <s v="Desi Pakwan"/>
        <s v="Desi Palace"/>
        <s v="Desi Palette"/>
        <s v="Desi parantha"/>
        <s v="Desi Paranthe Aur Chai"/>
        <s v="Desi Paratha"/>
        <s v="Desi Paratha Gali"/>
        <s v="Desi Paratha Junction"/>
        <s v="Desi paratha meals&amp;thali"/>
        <s v="DESI PIND RESTAURANT"/>
        <s v="Desi Pitha"/>
        <s v="Desi Pizza"/>
        <s v="Desi Pizza Bell"/>
        <s v="DESI PLATTER"/>
        <s v="Desi Punjab"/>
        <s v="Desi Punjabi Dhaba"/>
        <s v="DESI PUNJABI RASOI"/>
        <s v="Desi Rasoi"/>
        <s v="DESI REPUBLIC"/>
        <s v="DESI RESTAURANT"/>
        <s v="Desi Rice Bowl"/>
        <s v="Desi Rice Bowls And Pulaos"/>
        <s v="Desi Rolls"/>
        <s v="DESI ROLLS BY RDHS"/>
        <s v="Desi Roti"/>
        <s v="DESI RUCHI"/>
        <s v="DESI SALADS"/>
        <s v="Desi Shakes"/>
        <s v="DESI SHAKES- GORANTLA"/>
        <s v="Desi Spice"/>
        <s v="Desi spicy"/>
        <s v="DESI SPOON"/>
        <s v="Desi Street"/>
        <s v="Desi Street Restaurant And Cafe"/>
        <s v="Desi Stuff"/>
        <s v="DESI STYLE KHANA FOOD STALL"/>
        <s v="DESI STYLE ZAIKA"/>
        <s v="DESI SWAAD"/>
        <s v="Desi Swaad Restaurant"/>
        <s v="DESI SWAD"/>
        <s v="Desi Swad By RDHS"/>
        <s v="Desi Swag"/>
        <s v="Desi Tadaka Inn"/>
        <s v="Desi Tadka"/>
        <s v="Desi Tadka Biryani house and family restaurant"/>
        <s v="DESI TADKA BY PUNJABI RASOI"/>
        <s v="DESI TADKA BY RDHS"/>
        <s v="Desi Tadka Dhaba"/>
        <s v="Desi Tadka Family Restaurant"/>
        <s v="Desi Tadka Foods"/>
        <s v="Desi Tadka Jain Restaurant"/>
        <s v="Desi Tadka Kitchen"/>
        <s v="DESI TADKA NON VEG POINT"/>
        <s v="Desi Tadka Restaurant"/>
        <s v="Desi Tadka( By Gagan Plaza)"/>
        <s v="DESI TADKAA"/>
        <s v="Desi Tadqa"/>
        <s v="DESI TANDOOR WALA"/>
        <s v="DESI TANDOORI"/>
        <s v="Desi Tapri"/>
        <s v="Desi Tapri Dosas &amp; More"/>
        <s v="Desi tarka"/>
        <s v="Desi Taste Restaurant"/>
        <s v="Desi Tasteful Foods"/>
        <s v="Desi Tawa"/>
        <s v="Desi tea and snack centre"/>
        <s v="DESI TEA TIME"/>
        <s v="Desi Thaat"/>
        <s v="DESI THAATH"/>
        <s v="DESI THALI BY HOTEL DHIRAJ PALACE"/>
        <s v="Desi Thath Garden Restaurant"/>
        <s v="Desi Thath Gardern Restaurant"/>
        <s v="DESI TREAT"/>
        <s v="DESI TREATS"/>
        <s v="DESI TUMMMY"/>
        <s v="Desi Unde Ke Funday"/>
        <s v="DESI UNITED"/>
        <s v="Desi Urban Chai"/>
        <s v="DESI V DESI EATS"/>
        <s v="Desi Vdesi"/>
        <s v="Desi Veg Foodz"/>
        <s v="Desi Vegetarian Dhaba"/>
        <s v="Desi Vibes"/>
        <s v="Desi Videsi"/>
        <s v="Desi Videsi - Fusion Taste in Kullad"/>
        <s v="DESI WOK"/>
        <s v="DESI WRAPS &amp; TIKKAS"/>
        <s v="Desi Zaika"/>
        <s v="DESI ZAIQA"/>
        <s v="Desi Zayqa"/>
        <s v="Desiaan"/>
        <s v="Desian: Proudly Vegetarian"/>
        <s v="Desibites"/>
        <s v="DESICO"/>
        <s v="DesiDude Restro Cafe"/>
        <s v="Design Cake"/>
        <s v="Design Cakes"/>
        <s v="Designer cake"/>
        <s v="DESII CHATORE"/>
        <s v="Desii delicious"/>
        <s v="Desii Panda"/>
        <s v="Desii Pitchers"/>
        <s v="Desii swaad"/>
        <s v="Desilicious"/>
        <s v="Desi-liciouz"/>
        <s v="Desire and Destiny Restaurant"/>
        <s v="Desire Foods"/>
        <s v="Desire Instant Chai, Maza Aajaye!"/>
        <s v="Desire Instant Chai,Maza Aajaye!!"/>
        <s v="DESIRE RESTAURANT"/>
        <s v="Desis kitchen"/>
        <s v="Desi-Videsi"/>
        <s v="Despacito Cafe"/>
        <s v="Despiwich Deck"/>
        <s v="Desraj Chicken (Paharganj Wale since 1997)"/>
        <s v="Dessert Addiction"/>
        <s v="Dessert and More"/>
        <s v="Dessert Area"/>
        <s v="Dessert Bar By Basant"/>
        <s v="DESSERT BUDDY"/>
        <s v="Dessert chocolate"/>
        <s v="Dessert Cloud"/>
        <s v="Dessert Club"/>
        <s v="Dessert Crunch"/>
        <s v="Dessert dash"/>
        <s v="DESSERT DELIGHT"/>
        <s v="Dessert Delights"/>
        <s v="Dessert Diary"/>
        <s v="Dessert Drama"/>
        <s v="Dessert Factory"/>
        <s v="DESSERT FAIRY"/>
        <s v="Dessert House"/>
        <s v="DESSERT JARS @ 99"/>
        <s v="Dessert Junction"/>
        <s v="Dessert Lounge"/>
        <s v="Dessert Monk"/>
        <s v="Dessert Nirvana"/>
        <s v="Dessert Rose"/>
        <s v="DESSERT SHAWARMA"/>
        <s v="Dessert Square"/>
        <s v="Dessert Story"/>
        <s v="Dessert Studio by Third Wave"/>
        <s v="Dessert Style"/>
        <s v="Dessert Therapy"/>
        <s v="DESSERTARIA"/>
        <s v="dessertdash"/>
        <s v="Desserteria"/>
        <s v="DessertForestry"/>
        <s v="Dessertino"/>
        <s v="DESSERTJARS AT 99"/>
        <s v="Dessertpur"/>
        <s v="Desserts &amp; Co"/>
        <s v="Desserts &amp; More"/>
        <s v="Desserts and More"/>
        <s v="Desserts By Pihu"/>
        <s v="Desserts by What the Ale?!"/>
        <s v="Dessert's Hut"/>
        <s v="Desserts Nagara"/>
        <s v="Dessertto Cakes &amp; Ice Creams"/>
        <s v="Desserty Feast By Ritika"/>
        <s v="Dessi - Cuppa"/>
        <s v="Dessi Cupa"/>
        <s v="Dessi Cuppa"/>
        <s v="DESSI CUPPA  - CHICK BLAST"/>
        <s v="Dessi Cuppa - Infosys"/>
        <s v="Dessi Cuppa - Kesavadasapuram"/>
        <s v="Dessi Cuppa by Hotel Panjami"/>
        <s v="Dessi Cuppa B-Yond Cafe"/>
        <s v="DESSI CUPPA CHROMEPET"/>
        <s v="Dessi Cuppa-Saidapet"/>
        <s v="DESSI DUMPLINGS"/>
        <s v="Dessi Firangi"/>
        <s v="DESSI TADKA"/>
        <s v="DESSICUPPA"/>
        <s v="Destination As06"/>
        <s v="DESTINATION BIRYANI"/>
        <s v="Destination Cafe"/>
        <s v="Destination Dine In"/>
        <s v="Destination Food"/>
        <s v="Destino Re Defined"/>
        <s v="Destiny cafe"/>
        <s v="Destiny Cafe (The Sandwich Hub)"/>
        <s v="DESTINY FAMILY RESTAURANT"/>
        <s v="Destiny Family Restaurant And Cafe"/>
        <s v="DESTINY OF D3"/>
        <s v="Destiny Xpress"/>
        <s v="Detox"/>
        <s v="Detox Kitchen"/>
        <s v="DETOX KITCHEN &amp; JUICE BAR"/>
        <s v="Detroit pizza"/>
        <s v="Dev Bhoomi Bhojanalaya"/>
        <s v="Dev Cafe"/>
        <s v="DEV CHAT BHANDAR"/>
        <s v="Dev China Town"/>
        <s v="Dev chinese centre"/>
        <s v="Dev Chinese Corner"/>
        <s v="Dev Da Dhaba"/>
        <s v="Dev delicious chapati's"/>
        <s v="Dev Fast Food"/>
        <s v="Dev Fast Food Cafe"/>
        <s v="DEV FOOD"/>
        <s v="DEV FOODS"/>
        <s v="Dev Hotel And Restaurant (Pure Veg)"/>
        <s v="Dev International"/>
        <s v="Dev kitchen"/>
        <s v="Dev Kripa Fariyal"/>
        <s v="Dev Kripa Pani Puri"/>
        <s v="DEV Non-Veg Corner"/>
        <s v="DEV RAJ HOTEL"/>
        <s v="Dev Rao Vilas"/>
        <s v="Dev Restaurant"/>
        <s v="DEV SEA FOODS RESTURANT"/>
        <s v="Dev Vada Pav &amp; Pav Bhaji"/>
        <s v="Deva Family Restaurant"/>
        <s v="Deva Madras Masala Dosa"/>
        <s v="DEVA VIRAT RAYALASEEMA RUCHULU FAMILY RESTURANT"/>
        <s v="DEVAKOTTAI CHETTINAD"/>
        <s v="Devam Bhog Sweets"/>
        <s v="DEVAN FAST FOOD"/>
        <s v="Devanchal Fast Food"/>
        <s v="Devang Ice Cream"/>
        <s v="Devanna Dum Biryani Corner"/>
        <s v="Devansh Fast Food"/>
        <s v="Devansh Mart"/>
        <s v="DEVANSH's VEGAN HOUSE"/>
        <s v="Devar Hotel"/>
        <s v="DEVARAGAM RESORTS PVT.LTD"/>
        <s v="Devaraya Biryani Durbar"/>
        <s v="Devarsh"/>
        <s v="Deva's Kitchen"/>
        <s v="Deva's Veg Roll"/>
        <s v="DEVASA VEG NON VEG"/>
        <s v="Devasya Pizza Point"/>
        <s v="Devbhog Milk Parlour And Pizza Center"/>
        <s v="Devbhoomi Pani Puri Center"/>
        <s v="Devbhoumi Bakery"/>
        <s v="Devee vegetarian restaurant"/>
        <s v="Deven s Barbecue   The Real Taste"/>
        <s v="Devendra Bakers"/>
        <s v="DEVENDRA BIRIYANI POINT"/>
        <s v="Devendra Jalpan"/>
        <s v="Devesh fast  food"/>
        <s v="DEVI  BIRYANI AND CHICKEN PAKODI CENTRE"/>
        <s v="Devi Chinese"/>
        <s v="Devi- Family Fast Food Center"/>
        <s v="Devi Family Restaurant"/>
        <s v="Devi Fast Food"/>
        <s v="Devi- Golgappa Chat"/>
        <s v="Devi Green Restaurant"/>
        <s v="Devi Homely Kitchen"/>
        <s v="DEVI HOTEL"/>
        <s v="DEVI JYOTI"/>
        <s v="Devi Nati Style"/>
        <s v="Devi patan foods"/>
        <s v="Devi Prasad"/>
        <s v="Devi Prasad Restaurant &amp; Bar"/>
        <s v="Devi Restaurant"/>
        <s v="Devi s Kitchen"/>
        <s v="Devi Sri tiffins and snacks"/>
        <s v="DEVI TIFFINS"/>
        <s v="Devichowrastafoods"/>
        <s v="Devidass Confectionery and Bakers"/>
        <s v="Devika catering and tiffin service"/>
        <s v="Devikas Kitchen - Multi Cuisine"/>
        <s v="Devil Station"/>
        <s v="Devil's Burger"/>
        <s v="DEVIL'S CAFE"/>
        <s v="Devil's Kitchen"/>
        <s v="Devil's Pizza"/>
        <s v="Devil's Pizza A Unit of De' Pizzeria"/>
        <s v="DEVILZ KITCHEN"/>
        <s v="Devine Cafe and Lounge"/>
        <s v="devine pizza hub"/>
        <s v="Deviram Food Circle"/>
        <s v="Deviram Royal Restaurant"/>
        <s v="Deviram Sweets"/>
        <s v="Devi's Coffee Bar"/>
        <s v="devis home foods"/>
        <s v="Devi's juice mart"/>
        <s v="Devjivan Restaurant"/>
        <s v="DEVNARAYAN BHERUNATH FALUDA"/>
        <s v="Devnarayan Farali Khichdi"/>
        <s v="DEVNARAYAN FARIYALI KHICHDI"/>
        <s v="DEVNARAYAN KULFI ICECREAM"/>
        <s v="Devotee"/>
        <s v="Devour Stories"/>
        <s v="Devpriya Veg Restaurant"/>
        <s v="Dev's Bakery"/>
        <s v="DEV'S BIRYANI"/>
        <s v="Dev's Family Restaurant and Bar"/>
        <s v="Dev's Gugababa"/>
        <s v="Dev'S Kitchen"/>
        <s v="Dev's Narayani Kitchen"/>
        <s v="DEVS TIFFINS"/>
        <s v="Devu Family Restaurant"/>
        <s v="DevUncle Kitchen"/>
        <s v="Devyai Foods"/>
        <s v="DEVYAI MEALS"/>
        <s v="DEVYAM PIZZA RANCH"/>
        <s v="DEVYANI FOODS"/>
        <s v="Devyani's Kitchen"/>
        <s v="DEW DINE FOOD COURT"/>
        <s v="Dew Drops"/>
        <s v="Dewan Darbar"/>
        <s v="Dewangan Food Center"/>
        <s v="Dewans Food Court"/>
        <s v="Dewar's Marine Sea Food"/>
        <s v="Dexter Food Lab"/>
        <s v="Dexter's"/>
        <s v="Dexter's Shakes and Salads"/>
        <s v="DEY SWEETS"/>
        <s v="DEY'S  CAFE"/>
        <s v="DEZ RESTAURANT"/>
        <s v="Dezire Sugar Free Health Cafe"/>
        <s v="DEZZERTO"/>
        <s v="D'Fatty Panda"/>
        <s v="DFC"/>
        <s v="DFC - Deccan Fried Chicken"/>
        <s v="DFC - Devi's Fried Chicken"/>
        <s v="DFC ARABIC FOOD COURT"/>
        <s v="DFC Chaap Wala"/>
        <s v="DFC Deccan Fried Chicken Muralinagar"/>
        <s v="DFC Delicious Fried Chicken"/>
        <s v="DFC- DELIGHT FOOD CAFE"/>
        <s v="DFC Food Villa"/>
        <s v="DFC HOME MADE VEG AND NONVEG RESTAURANT"/>
        <s v="DFC KITCHEN"/>
        <s v="Dfc Momos"/>
        <s v="Dfc Momos  Stuffs - Gunjan"/>
        <s v="DFC Momos &amp; Stuffs"/>
        <s v="DFC Pizza"/>
        <s v="D'Foodie"/>
        <s v="Dfreshh Foods"/>
        <s v="DG MANE OOTA"/>
        <s v="D'Granary Restaurant"/>
        <s v="DGT SPUNTINO"/>
        <s v="DH WHITE BOXES ONIL BIRIYANI"/>
        <s v="DHA CHINESS Food"/>
        <s v="Dha Rolls Club Restaurant"/>
        <s v="DHAAM kitchen"/>
        <s v="DHAARA CAFE"/>
        <s v="DHAB KING VEG NON VEG CHINESE"/>
        <s v="Dhaba - 77"/>
        <s v="Dhaba  99  Cafe  &amp;  Kitchen"/>
        <s v="Dhaba - By Heritage Kitchen"/>
        <s v="DHABA 104"/>
        <s v="Dhaba 115"/>
        <s v="Dhaba 1947"/>
        <s v="Dhaba 2.0"/>
        <s v="Dhaba 29"/>
        <s v="Dhaba 31"/>
        <s v="Dhaba 46"/>
        <s v="DHABA 47"/>
        <s v="Dhaba 56"/>
        <s v="DHABA 59"/>
        <s v="Dhaba 65"/>
        <s v="Dhaba 69"/>
        <s v="DHABA 7"/>
        <s v="Dhaba 75"/>
        <s v="Dhaba 85"/>
        <s v="DHABA 90'Z"/>
        <s v="DHABA 98 -PURE VEG"/>
        <s v="Dhaba 99"/>
        <s v="Dhaba A Punjabi Theme Restaurant"/>
        <s v="Dhaba Ambarsar"/>
        <s v="Dhaba Ambersariya"/>
        <s v="Dhaba Amritsari"/>
        <s v="Dhaba And Co"/>
        <s v="Dhaba Angrezi Estd 1986"/>
        <s v="Dhaba At Atta"/>
        <s v="Dhaba Banta Santa da"/>
        <s v="Dhaba Biryani"/>
        <s v="Dhaba Bro"/>
        <s v="Dhaba By Amber"/>
        <s v="Dhaba by Amigos"/>
        <s v="DHABA BY CHEF"/>
        <s v="Dhaba by Eleven Chefs"/>
        <s v="DHABA BY FARMERS"/>
        <s v="Dhaba By Gulati's"/>
        <s v="Dhaba by ITC"/>
        <s v="Dhaba by Ramanashree"/>
        <s v="Dhaba by Royal Spice"/>
        <s v="Dhaba by taj"/>
        <s v="Dhaba By The Forestta"/>
        <s v="Dhaba By TMX"/>
        <s v="DHABA CAFE"/>
        <s v="DHABA CAFE &amp; RESTAURANT"/>
        <s v="dhaba cash and curry"/>
        <s v="Dhaba Chef"/>
        <s v="Dhaba Co."/>
        <s v="DHABA CULTURE"/>
        <s v="Dhaba Culture By Rajshree"/>
        <s v="DHABA CURRY"/>
        <s v="Dhaba Downtown"/>
        <s v="DHABA DURBAR"/>
        <s v="DHABA EKANTE"/>
        <s v="Dhaba End Dee's Samaroh"/>
        <s v="Dhaba Estd 1986 Delhi"/>
        <s v="DHABA EXPRESS"/>
        <s v="Dhaba Food"/>
        <s v="Dhaba Global"/>
        <s v="Dhaba Hindustani"/>
        <s v="DHABA HR 50"/>
        <s v="Dhaba HR 72"/>
        <s v="Dhaba HR26"/>
        <s v="Dhaba HR-26"/>
        <s v="DHABA IN THE CITY"/>
        <s v="Dhaba Junction"/>
        <s v="Dhaba Junction Kabab Zone"/>
        <s v="Dhaba King"/>
        <s v="Dhaba king Indian and chineese"/>
        <s v="DHABA MH 12"/>
        <s v="Dhaba Mitran Da"/>
        <s v="DHABA ON HIGHWAY"/>
        <s v="Dhaba On Wheels"/>
        <s v="Dhaba Punjabi"/>
        <s v="Dhaba Rotis &amp; Curries"/>
        <s v="Dhaba Runner"/>
        <s v="Dhaba Santa Banta Da"/>
        <s v="Dhaba shaba veg bistro"/>
        <s v="Dhaba Singh"/>
        <s v="Dhaba Social"/>
        <s v="Dhaba Special"/>
        <s v="dhaba square"/>
        <s v="Dhaba Stories"/>
        <s v="Dhaba Story"/>
        <s v="Dhaba Style"/>
        <s v="Dhaba Wala - Ambattur"/>
        <s v="Dhaba-D-Grills"/>
        <s v="Dhaba-e-Punjab"/>
        <s v="Dhabagiri Restaurant"/>
        <s v="Dhabawale"/>
        <s v="Dhabba Express"/>
        <s v="Dhadhoom"/>
        <s v="Dhading KTM"/>
        <s v="Dhadiwala briyani and chats"/>
        <s v="DHADKAN FAST FOOD CORNER"/>
        <s v="Dhadoom"/>
        <s v="DHAHABI RESTAURANT"/>
        <s v="Dhaka Biriyani House"/>
        <s v="Dhaka Biryani House"/>
        <s v="DHAKAD FOOD CENTER"/>
        <s v="DHAKAI BIRYANI"/>
        <s v="Dhakai Handi"/>
        <s v="DHAKATE SAOJI BHOJNALAYA"/>
        <s v="Dhakka Mukki - Railnagar"/>
        <s v="Dhakka Mukki Bhaktinagar Circle"/>
        <s v="Dhakka Mukki Eatery"/>
        <s v="Dhakka Mukki Eatery (Hudko Branch)"/>
        <s v="Dhakshin Abhiruchi"/>
        <s v="Dhakshith fast food Center"/>
        <s v="Dham Dham Biriyani"/>
        <s v="Dhamaal gully"/>
        <s v="Dhamaka Biryani and Starters"/>
        <s v="Dhamaka chicken"/>
        <s v="DHAMAKA MULTICUISINE RESTAURANT"/>
        <s v="Dhamakka Indian Curry N Grill"/>
        <s v="DHAMPUR KI MASHOOR KACHORI"/>
        <s v="Dhan Laxmi"/>
        <s v="Dhana Lakshmi Delhi Mithai Bhandar"/>
        <s v="DHANA LAKSHMI GRILL CHICKEN"/>
        <s v="Dhana Restaurant"/>
        <s v="DHANALAKSHMI CHAT BHANDAR"/>
        <s v="DHANALAKSHMI DUM BIRIYANI"/>
        <s v="DHANALAKSHMI SNACKS"/>
        <s v="Dhanam thalapakattu biriyani &amp; fast food"/>
        <s v="Dhananshika - Different Types Off"/>
        <s v="Dhanashree's Punjabi Spice"/>
        <s v="Dhane Chale (Authentic Bengali Cuisine )"/>
        <s v="Dhaneshwar Hotel"/>
        <s v="Dhang Ka Khana"/>
        <s v="Dhani Food Plaza"/>
        <s v="Dhani Ram Sweets &amp; Bakery"/>
        <s v="Dhanilanka Multi Cuisine Restaurant"/>
        <s v="Dhaniram Dhaba"/>
        <s v="Dhaniya Da Dhaba"/>
        <s v="Dhaniya kudil"/>
        <s v="DHANLAXMI SNACKS AND SODA SHOP"/>
        <s v="Dhanlaxmi Southindian Fast Food"/>
        <s v="Dhanniya Soru"/>
        <s v="Dhanraj Lodge"/>
        <s v="Dhanraj Momos Center"/>
        <s v="Dhansagar Coastal Restaurant"/>
        <s v="Dhansiri"/>
        <s v="Dhansoo Cafe"/>
        <s v="Dhanu's Kitchen"/>
        <s v="DHANUSH MILTRY HOTEL"/>
        <s v="DHANUTH COFFEE"/>
        <s v="DHANVEE POINT"/>
        <s v="Dhanvin Restaurant"/>
        <s v="DHANVITHA ENTERPRISES (ALCHEMY RESTAURANT)"/>
        <s v="Dhanya Surabhi Restaurant"/>
        <s v="Dhanya Tiffins"/>
        <s v="DHANYESHWAR PAVBHAJI CENTER"/>
        <s v="DHAPATA HOUSE"/>
        <s v="Dhara Home Kitchen"/>
        <s v="Dharaji Shahi Chicken Biryani"/>
        <s v="Dharam paaji lovers restaurant"/>
        <s v="Dharampal Choleya Wale"/>
        <s v="Dharamshala Cafe"/>
        <s v="Dharamshala Fast Food"/>
        <s v="Dharani briyani Hotel"/>
        <s v="DHARANI CHETTINAD_x0009_MESS"/>
        <s v="DHARANI COOL PALACE&amp; SNACKS"/>
        <s v="DHARANI HOME MADE"/>
        <s v="Dharani Home Mades"/>
        <s v="DHARANI HOME MEALS"/>
        <s v="Dharbar kitchen"/>
        <s v="DHARBAR SBS SHAWARMA"/>
        <s v="Dharma dosa center"/>
        <s v="Dharma Vaishno Dhabha"/>
        <s v="DHARMADAS"/>
        <s v="Dharma's Sandwich"/>
        <s v="Dharmateja restarent"/>
        <s v="Dharmoos Kitchen"/>
        <s v="DHARMVEER FAST FOOD"/>
        <s v="Dharni S Food"/>
        <s v="Dharshini Sandwiches"/>
        <s v="Dharti Dhaba"/>
        <s v="Dharwad Tiffins"/>
        <s v="DHARWADA ROTTI MANE"/>
        <s v="DHATHRI FOODS"/>
        <s v="Dhating Corner"/>
        <s v="DHATRI FOOD COURT"/>
        <s v="Dhatu"/>
        <s v="Dhauladhar Food Junction"/>
        <s v="Dhaval Tiffin House"/>
        <s v="Dhavan Dakshingiri Dosa"/>
        <s v="Dhawan Bhojanalya &amp; Ice Cream Parlour"/>
        <s v="Dhawan Delights"/>
        <s v="Dhawath Family Restaurant"/>
        <s v="DHE KERALA RESTAURANT"/>
        <s v="DHE POTHICHORU"/>
        <s v="Dhee Grill"/>
        <s v="Dheemi Aanch"/>
        <s v="Dheemi Aanch Restaurant"/>
        <s v="DHEEN BIRIYANI FAST FOODS"/>
        <s v="DHEEN BRIYANI"/>
        <s v="Dheeraj Vaishno Dhaba"/>
        <s v="Dhekar"/>
        <s v="Dhekurr"/>
        <s v="Dhevakeeyam Ootusaala"/>
        <s v="DHHANA'S"/>
        <s v="Dhhyaas's Hyderabad Biryani Paradise"/>
        <s v="DHI KITCHEN"/>
        <s v="Dhiksha Hot Chips"/>
        <s v="Dhillon Amritsari kulcha"/>
        <s v="DHILLON CHICKING"/>
        <s v="Dhiman's Family Restaurant"/>
        <s v="Dhimkhana"/>
        <s v="Dhina fast food"/>
        <s v="Dhinchak Fresh"/>
        <s v="DHINDSA DAIRY"/>
        <s v="Dhingra Khana Khazana"/>
        <s v="Dhingra Restaurant"/>
        <s v="Dhingra Tiffin Center"/>
        <s v="Dhingra'z Pasta La Vasta"/>
        <s v="Dhingra''z Pasta La Vasta"/>
        <s v="Dhingra'z salute to salads"/>
        <s v="Dhinna Hotels"/>
        <s v="Dhir Refreshment"/>
        <s v="Dhiraj Restaurant - Kumar Resort"/>
        <s v="Dhiraj Saoji Restaurant"/>
        <s v="Dhiren Cabin"/>
        <s v="Dhirubhai Dhamtari Moongbada"/>
        <s v="Dhishoom Dhaba - The Street food kitchen"/>
        <s v="Dhishoom -Dhaba by Salt"/>
        <s v="Dhisoom"/>
        <s v="Dhivya Sweets"/>
        <s v="DHIYANSHI KITCHEN"/>
        <s v="DHK Bakery"/>
        <s v="Dhodha Sweets"/>
        <s v="Dhokha fast food &amp; bakery"/>
        <s v="Dhokla House"/>
        <s v="Dhokla House Sweets and Namkeen"/>
        <s v="Dhola-ri-Dhani"/>
        <s v="DHOLE AMRUT TULYA"/>
        <s v="DHONI MANDI"/>
        <s v="Dhonnai Biryani House"/>
        <s v="Dhoom Machale Momos"/>
        <s v="Dhoper Chop"/>
        <s v="DHORAJI SWEET MART"/>
        <s v="Dhorajiwala Sweets And Namkeen"/>
        <s v="Dhosa Corner"/>
        <s v="Dhosa Home"/>
        <s v="Dhosa Hub"/>
        <s v="Dhosa Hut"/>
        <s v="Dhosa Plaza"/>
        <s v="DHOSTHI JINJA"/>
        <s v="DHRAM SEN FAST FOOD CENTER"/>
        <s v="DHRUTHI JUICE &amp;SANDWICH POINT"/>
        <s v="Dhruv Food Products"/>
        <s v="Dhruv Kitchen"/>
        <s v="DHRUVA MILITARY HOTEL"/>
        <s v="Dhue-De-Naal"/>
        <s v="Dhungar"/>
        <s v="Dhungar- A Smoky affair"/>
        <s v="Dhuri Family Restaurant"/>
        <s v="Dhuri Veg World"/>
        <s v="Dhuti cafe  A touch of home"/>
        <s v="Dhuwachang-The Ethnic Kitchen"/>
        <s v="Dhwani"/>
        <s v="DHYANI RASOI"/>
        <s v="DI Big Bellys"/>
        <s v="DI BURGER ZONE"/>
        <s v="DI DI FOODS"/>
        <s v="Di Ghent Cafe"/>
        <s v="Di pasta"/>
        <s v="Di Table 9 - Near Bus Station"/>
        <s v="DiabeSmart"/>
        <s v="Diablo Pizza"/>
        <s v="Dial A Biryani"/>
        <s v="Dial A Cake"/>
        <s v="Dial A Foodie"/>
        <s v="Dial A Pizza"/>
        <s v="Dial Food"/>
        <s v="DIAL FOR CAKE"/>
        <s v="DIAMOND BAKERY"/>
        <s v="Diamond Bawarchi"/>
        <s v="Diamond Cafe"/>
        <s v="DIAMOND CAFE AND CHINESE CORNER"/>
        <s v="DIAMOND CAKE SHOP"/>
        <s v="Diamond Crust Pizza and Burger"/>
        <s v="DIAMOND DINE FAMILYRESTAURANT"/>
        <s v="Diamond food"/>
        <s v="DIAMOND FOOD BY CHEF SANJEEV"/>
        <s v="Diamond Food By Sanjeev Kapoor Chef"/>
        <s v="Diamond Food Factory 24@7"/>
        <s v="Diamond foods"/>
        <s v="Diamond hotel &amp; Restaurant"/>
        <s v="Diamond Hotel and Restaurant"/>
        <s v="Diamond Hotel Bistro Benares"/>
        <s v="Diamond Market Pizza JP"/>
        <s v="Diamond Pan And fast Food"/>
        <s v="Diamond Pan Shop"/>
        <s v="Diamond Pizza"/>
        <s v="DIAMOND POINT HOTEL"/>
        <s v="Diamond Restaurant"/>
        <s v="Diamond Shakes"/>
        <s v="Diamond's Fast Food Corner"/>
        <s v="Diamond's Leap"/>
        <s v="Diamond's Pizza"/>
        <s v="Diana"/>
        <s v="Diana Food Junction"/>
        <s v="Diann's"/>
        <s v="DIBBA THE HOME MADE GOODNESS"/>
        <s v="Dibbarotti"/>
        <s v="Dibiya Jee Chat Wale"/>
        <s v="Dibrugarh Gymkhana Club"/>
        <s v="DICE &amp; DINE"/>
        <s v="DICE PIZZA"/>
        <s v="Dichang"/>
        <s v="Dichhen House"/>
        <s v="DID - Daily Indian Diet By DND"/>
        <s v="DIDI DA DABBA"/>
        <s v="Didi Da Dhaba"/>
        <s v="Didi Homed Tiffin Services"/>
        <s v="Didi s Cakes"/>
        <s v="Didi's Kitchen"/>
        <s v="Die Hard Foodies"/>
        <s v="Diet &amp; Grow"/>
        <s v="DIET BAR"/>
        <s v="Diet Box"/>
        <s v="DIET CAFE"/>
        <s v="Diet Cart"/>
        <s v="Diet Club Cafe"/>
        <s v="DIET CRAVINGS"/>
        <s v="Diet Dessert Co"/>
        <s v="DIET DIAL"/>
        <s v="Diet Experts"/>
        <s v="DIET FOOD KITCHEN"/>
        <s v="Diet Gym Food Cafe"/>
        <s v="Diet hill"/>
        <s v="Diet House"/>
        <s v="Diet Hub"/>
        <s v="Diet Kitchen"/>
        <s v="Diet N Bite"/>
        <s v="Diet N Protein"/>
        <s v="Diet O Bar"/>
        <s v="DIET ON"/>
        <s v="Diet Planet"/>
        <s v="Diet Restaurant"/>
        <s v="Diet South Indian Restaurant"/>
        <s v="Diet Tree"/>
        <s v="Diet Viet"/>
        <s v="Diet Wala"/>
        <s v="Diet Zone"/>
        <s v="DIET ZONE HEALTHY FOOD"/>
        <s v="DIETARY CODE"/>
        <s v="Dietary kitchen"/>
        <s v="Dieters Choice"/>
        <s v="Dietfoodi"/>
        <s v="Dietliciouz"/>
        <s v="DIETO"/>
        <s v="Dietomania"/>
        <s v="Different Veg Corner"/>
        <s v="Dig Inn"/>
        <s v="DIG INN CONTINENTAL"/>
        <s v="DIG N DINE"/>
        <s v="DiiiVe In"/>
        <s v="DIKHAWA DHABA"/>
        <s v="DIKSHA CANTEEN &amp; TIFFIN SERVICE"/>
        <s v="Diksha Chinese Food Corner"/>
        <s v="DIKSHAN FOOD CORNER"/>
        <s v="DIKSHAS"/>
        <s v="Dil Bahar Icecream &amp; Juice Parlour"/>
        <s v="Dil Da Darbar Dhaba Cum Restaurant"/>
        <s v="Dil Desi Dhaba"/>
        <s v="Dil Dhaar Punjabi"/>
        <s v="DIL DIL RESTAURENT"/>
        <s v="Dil Dosti Chai"/>
        <s v="Dil Ka Dabba"/>
        <s v="DIL KA ZAIKA"/>
        <s v="Dil Khush Juice Centre"/>
        <s v="Dil Khush Paan"/>
        <s v="Dil khush pav bhaji"/>
        <s v="Dil Ki Meal"/>
        <s v="Dil Punjabi"/>
        <s v="Dil Punjabi 3"/>
        <s v="Dil Punjabi Cafe"/>
        <s v="Dil Punjabi Dhaba"/>
        <s v="Dil se Biryani"/>
        <s v="Dil Se Cheese"/>
        <s v="Dil Se Chinese"/>
        <s v="Dil Se Dabeli (Moolans Family Mart)"/>
        <s v="Dil Se Desi"/>
        <s v="Dil se Dilli"/>
        <s v="DIL SE FOODIES"/>
        <s v="Dil Se Foody"/>
        <s v="Dil Se Indian"/>
        <s v="DIL SE INDORI"/>
        <s v="DIL SE KHANA"/>
        <s v="Dil Se Punjab"/>
        <s v="Dil Se Punjab Dhaba"/>
        <s v="Dil se rasoi"/>
        <s v="Dil Tiffins"/>
        <s v="Dilaab"/>
        <s v="Dilawar"/>
        <s v="Dilbahar Hotel"/>
        <s v="Dilbar Restaurant"/>
        <s v="Dilbaro"/>
        <s v="Dilbaro -Pure Veg"/>
        <s v="DILDAR PARATHA"/>
        <s v="Dildar Sindh Dhaba"/>
        <s v="Dil-E-Delight"/>
        <s v="DIL-E-PUNJAB"/>
        <s v="Diler The Dhaba"/>
        <s v="Dilhi Chat Corner"/>
        <s v="Dilicious Town - The Sandwich Shop"/>
        <s v="DIL-ICIOUS, THE BAKER'S DELIGHT"/>
        <s v="Dilip Andawale"/>
        <s v="Dilip Dabeli"/>
        <s v="Dilip Dairy Sweets"/>
        <s v="DILIP FAST FOOD"/>
        <s v="Dilip Hotel Veg &amp; Non Veg"/>
        <s v="Dilip Pan Bandar"/>
        <s v="Dilip Restaurant"/>
        <s v="Dilip Sandwich And Pizza House"/>
        <s v="Dilip Vilas Namkeen"/>
        <s v="Dilip's THE CAKE SHOP"/>
        <s v="DILISHA CHINESE AND FAST FOOD"/>
        <s v="Dilkash Fast Foods"/>
        <s v="DILKHUS FAST FOOD"/>
        <s v="DILKHUSH BAKERY"/>
        <s v="Dilkhush chicken 65"/>
        <s v="Dilkhush Chicken Dabeli"/>
        <s v="Dilkhush Dabeli &amp; Vadapav"/>
        <s v="Dilkhush Dabeli King"/>
        <s v="Dilkhush Faluda Icecream"/>
        <s v="Dilkhush Nasta Center"/>
        <s v="Dilkhush Panjabi Dhaba"/>
        <s v="Dilkhush restaurant"/>
        <s v="Dilkhush Seekh"/>
        <s v="DILKUSH CREAM'S &amp; CONES"/>
        <s v="Dilkush Pizza House"/>
        <s v="Dilkush Punjabi Food Express"/>
        <s v="DILL  KHUSH"/>
        <s v="Dill Se Desi"/>
        <s v="Dill-e-Punjab"/>
        <s v="Dillescious Food Walla"/>
        <s v="DILLI  HEART"/>
        <s v="DILLI - The Chaat House"/>
        <s v="Dilli 17"/>
        <s v="Dilli 19"/>
        <s v="DILLI 6"/>
        <s v="Dilli 6 - Taste Of India"/>
        <s v="Dilli 6 Biryani"/>
        <s v="Dilli 6 ki Shahi biryani"/>
        <s v="DILLI 6 KITCHEN"/>
        <s v="Dilli 6 on Wheels"/>
        <s v="Dilli 6- Taste Of India"/>
        <s v="Dilli 9"/>
        <s v="DILLI 92"/>
        <s v="Dilli Angeethi"/>
        <s v="Dilli BC - North Indian, Mughlai &amp; Chinese Hub"/>
        <s v="Dilli Biryani"/>
        <s v="DILLI BIRYANI POINT &amp; HYDERABADI DUM BIRYANI"/>
        <s v="Dilli Central"/>
        <s v="Dilli Chaap House"/>
        <s v="Dilli Chaapwala"/>
        <s v="Dilli Chaapwale"/>
        <s v="Dilli Chaat"/>
        <s v="Dilli Chaat &amp; Dilli Darbar"/>
        <s v="Dilli Chaatt Darbar"/>
        <s v="Dilli Chandini Chowk"/>
        <s v="DILLI CHAT BHANDAR"/>
        <s v="DILLI CHAT DESI SWAD"/>
        <s v="DiLLi Chats"/>
        <s v="Dilli Chilli"/>
        <s v="Dilli Chowk"/>
        <s v="Dilli Chowpatty"/>
        <s v="Dilli Cuisine"/>
        <s v="Dilli Da Dhaba"/>
        <s v="Dilli Da Roll"/>
        <s v="Dilli Darbaar"/>
        <s v="Dilli Darbaar Dlx"/>
        <s v="Dilli Darbar"/>
        <s v="Dilli Darbar Family Restaurant"/>
        <s v="Dilli Darbar Junction"/>
        <s v="Dilli Darbar punjabi"/>
        <s v="Dilli Darbar-A Family Restaurant"/>
        <s v="Dilli Dawat"/>
        <s v="dilli deluxe chicken since 1990"/>
        <s v="Dilli Dhaba"/>
        <s v="Dilli Dhaba And Restaurant"/>
        <s v="Dilli di Rasoi"/>
        <s v="Dilli Food"/>
        <s v="DILLI FOOD &amp; CHATS"/>
        <s v="DILLI FOOD CLUB"/>
        <s v="Dilli Food Dude"/>
        <s v="Dilli food fectory"/>
        <s v="Dilli Food Hub"/>
        <s v="Dilli Galiyara"/>
        <s v="Dilli Galli"/>
        <s v="Dilli Heart"/>
        <s v="Dilli Junction Dhaba"/>
        <s v="Dilli Ka Swaad"/>
        <s v="Dilli Kabab Corner"/>
        <s v="Dilli Kanteen Kitchen"/>
        <s v="Dilli Kathi Roll"/>
        <s v="DILLI KE CHATORE"/>
        <s v="Dilli Ki Hatti"/>
        <s v="Dilli ki Rasoi"/>
        <s v="Dilli Ki Rasoi (Ghar ka Khana)"/>
        <s v="DILLI KITCHEN"/>
        <s v="DILLI MERI JAAN"/>
        <s v="Dilli Momo"/>
        <s v="Dilli momos"/>
        <s v="Dilli Omelette"/>
        <s v="Dilli Parantha"/>
        <s v="Dilli Rolls"/>
        <s v="Dilli Rosai"/>
        <s v="Dilli Saga"/>
        <s v="DILLI SE DABBA BY THE LADY BAWARCHI"/>
        <s v="Dilli Sweets"/>
        <s v="Dilli Tadka"/>
        <s v="Dilli Tandoor"/>
        <s v="DILLI TAWA"/>
        <s v="Dilli The Darbar"/>
        <s v="Dilli Tikka House (Veg and Non-veg)"/>
        <s v="Dilli to Dakshin"/>
        <s v="DILLI WALA"/>
        <s v="Dilli wala pav bhaji &amp; chaap"/>
        <s v="DILLI WALE"/>
        <s v="Dilli Wale Parathe"/>
        <s v="Dilli Wali Rasoi"/>
        <s v="Dilli Wali Thali"/>
        <s v="Dilli Way"/>
        <s v="Dilli Zaika"/>
        <s v="Dilli-6"/>
        <s v="Dillify"/>
        <s v="Dilli's Pizza"/>
        <s v="Dilliwala"/>
        <s v="Dilliwala's"/>
        <s v="Dilliwale Pahelvanjee'S Cholle Bhature"/>
        <s v="Dill's Chawla Chik Inn"/>
        <s v="Dillys Veg Kitchen"/>
        <s v="Dilnawaz biryani centre"/>
        <s v="DILRUBA RESTAURANT"/>
        <s v="Dilse Delhi"/>
        <s v="Dilse Panjabi Dhaba"/>
        <s v="Dilsei Foodie Point"/>
        <s v="Dilshad Cold drinks &amp; Ice Cream"/>
        <s v="DILSHAD ICE CREAM AND MASTANI"/>
        <s v="Dilwale Ki Rasoi"/>
        <s v="DILWALE RESTAURANT"/>
        <s v="Dilwalon ki Delhi"/>
        <s v="Dim &amp; Chow"/>
        <s v="Dim Chi Bao"/>
        <s v="Dim Shi Bao"/>
        <s v="Dim Sum Yum"/>
        <s v="Dim Sum's"/>
        <s v="Dim Yum Cafe"/>
        <s v="Dim Yum Sum"/>
        <s v="Dimaws The Food Inn"/>
        <s v="Dimcha"/>
        <s v="Dime N Dine"/>
        <s v="Dimmy's Pan Palace"/>
        <s v="DiMoRa"/>
        <s v="DiMoRa Saivam Restaurant"/>
        <s v="Dimpi Restaurant"/>
        <s v="DIMPI`S KITCHEN"/>
        <s v="Dimple Fusion Tadka"/>
        <s v="Dimple Kitchen"/>
        <s v="Dimple Nandesar Fast Food"/>
        <s v="Dimple Restaurant"/>
        <s v="Dimpy Bakery"/>
        <s v="Dimsim Chinese Point"/>
        <s v="Dimsum &amp; co"/>
        <s v="Dimsum &amp; Co."/>
        <s v="Dimsum &amp; Momos Express"/>
        <s v="Dimsum (Momo) Express"/>
        <s v="DIMSUM BOX"/>
        <s v="DIMSUM BOX (Phase 10)"/>
        <s v="DIMSUM BOX (Sector 32)"/>
        <s v="DIMSUM BOX (Sector 60)"/>
        <s v="DIMSUM BOX (Sector 7)"/>
        <s v="DIMSUM BOX (Sector 9)"/>
        <s v="DIMSUM BOX (VIP Road)"/>
        <s v="DIMSUM Express"/>
        <s v="DIMSUM FACTORY"/>
        <s v="Dimsum Hub"/>
        <s v="Dimsum Vs Sushi"/>
        <s v="DIMSUM WU (Chinese, Momo, Shushi &amp; more)"/>
        <s v="DIMWALA"/>
        <s v="Dinajpur Hotel &amp; Restaurant"/>
        <s v="DINDIGUL BIRIYAANI"/>
        <s v="Dindigul Kilappu Kadai"/>
        <s v="DINDIGUL KITCHEN"/>
        <s v="Dindigul Kulambu Kadai"/>
        <s v="Dindigul Manpaanai Samaiyal Unavagam"/>
        <s v="DINDIGUL MUGAIDEEN BRIYANI &amp; FAST FOOD"/>
        <s v="Dindigul Rawuther Biryani"/>
        <s v="Dindigul Rich Seeraga Samba Biryani Kadai"/>
        <s v="Dindigul sekar biriyani hotel"/>
        <s v="Dindigul Sri Alagappa Briyani"/>
        <s v="Dindigul Sri Alagappa Briyani Hotel"/>
        <s v="DINDIGUL THALAPAKKATTU BIRIYANI - PERIYAR SILAI"/>
        <s v="Dindigul Thalappakatti"/>
        <s v="Dindigul Velu Biryani Kadai"/>
        <s v="DINDIGUL VELU BRIYANI HOTEL"/>
        <s v="DINDIGUL VELU NAIDU BRIYANI"/>
        <s v="Dindigul Venu Biriyani"/>
        <s v="Dindigul Venu Biriyani Restaurant"/>
        <s v="DINDUKKAL BIRYANI AND FAST FOOD"/>
        <s v="Dine &amp; Bitez"/>
        <s v="DINE @ KUMARS"/>
        <s v="DINE AND WOODS"/>
        <s v="Dine at Night"/>
        <s v="DINE BELL"/>
        <s v="Dine City"/>
        <s v="DINE DAWAT"/>
        <s v="Dine Destiny"/>
        <s v="Dine Garden Family Restaurant"/>
        <s v="Dine Hill"/>
        <s v="DINE HILL9"/>
        <s v="Dine House by Eleven Course"/>
        <s v="Dine in"/>
        <s v="Dine Inn China"/>
        <s v="DINE INN RESTAURANT"/>
        <s v="Dine O China"/>
        <s v="Dine O' China"/>
        <s v="Dine On Bus-Multicuisine Restaurant"/>
        <s v="Dine Out Arabic Kitchen"/>
        <s v="Dine Ryt Late Nyt Kitchen"/>
        <s v="Dine Spot"/>
        <s v="Dine Time"/>
        <s v="Dine To Desk"/>
        <s v="DINE TOGETHER"/>
        <s v="Dine With Chinese"/>
        <s v="Dine With Robo"/>
        <s v="Dine Zone"/>
        <s v="DINE-IN-JUNGLE"/>
        <s v="DineOut"/>
        <s v="Diner 49B"/>
        <s v="Diner grill"/>
        <s v="DINER PALACE RESTAURANT"/>
        <s v="DINERSLOUNGE"/>
        <s v="DINESH BHAI"/>
        <s v="Dinesh Bhati Restaurant"/>
        <s v="Dinesh Cafe"/>
        <s v="DINESH DA DHABA"/>
        <s v="Dinesh Fast food and Chaap Corner"/>
        <s v="DINESH FAST FOOD CORNER"/>
        <s v="Dinesh Food Corner"/>
        <s v="DINESH FRESH FINDING"/>
        <s v="Dinesh Fruit Shop"/>
        <s v="Dinesh Health Kitchen"/>
        <s v="DINESH ICE CREAM PARLOUR"/>
        <s v="DINESH RED CHILLI"/>
        <s v="Dinesh sandwich"/>
        <s v="DineWise"/>
        <s v="Ding Chinese"/>
        <s v="Ding Dong"/>
        <s v="Ding Dong Bakers"/>
        <s v="DINGAN KITCHEN"/>
        <s v="DINGANKAR KITCHENS"/>
        <s v="Dings &amp; Dongs"/>
        <s v="DINHOS"/>
        <s v="DINI HEALTHY BAKES"/>
        <s v="Dining Delight"/>
        <s v="Dining Delights"/>
        <s v="Dining Junction"/>
        <s v="Dining Out"/>
        <s v="Dining Table Restaurant"/>
        <s v="Dinki Dine"/>
        <s v="Dinner Bell 2"/>
        <s v="DINNER HOUSE"/>
        <s v="Dinner Kitchen"/>
        <s v="Dinner Point Restaurant"/>
        <s v="Dinner To Door"/>
        <s v="Dinners bar cum Restaurant"/>
        <s v="Dinner's Inn"/>
        <s v="Dinning House"/>
        <s v="DinoS Barbecue And Grill"/>
        <s v="Dinos Pizza"/>
        <s v="DINO'S PIZZA"/>
        <s v="Dinshaw's Exclusive"/>
        <s v="Dinshaws Heart Beat De Aristo Resto"/>
        <s v="Dinshaws Heart Beat Food Court"/>
        <s v="Dinshaw's Ice Cream"/>
        <s v="Dinshaws Ice Cream Parlour"/>
        <s v="Dinshaw's Ice Cream Parlour"/>
        <s v="Dinshaws Icecream"/>
        <s v="Dinshaw's Icecream - Gittikhadan"/>
        <s v="Dinshaw's Icecream - Tatabaugh"/>
        <s v="DINSHAW's SARASWATI ICE CREAM PARLOUR"/>
        <s v="Dinshaw's The New Place"/>
        <s v="Dinu's Fast Food"/>
        <s v="DIOS - The Neighbourhood Bistro"/>
        <s v="Dip &amp; Go"/>
        <s v="Dip Hotel"/>
        <s v="DIP N FLIP"/>
        <s v="Dipak Kumar Vaniya"/>
        <s v="Dipak Sandwich"/>
        <s v="DIPALI'S KITCHEN"/>
        <s v="DIPAS CAKE SNACKS"/>
        <s v="DIPAS KITCHEN"/>
        <s v="Dipika Food Van"/>
        <s v="Dips"/>
        <s v="Dips &amp; Toppings"/>
        <s v="Dips and Chips"/>
        <s v="DipSip"/>
        <s v="Dipti And Trupti Fast Food"/>
        <s v="DIPU`S KITCHEN"/>
        <s v="Dirty Dough Pizza By Moets"/>
        <s v="DIRTY KITCHEN"/>
        <s v="Disco Biriyani"/>
        <s v="Discount Mania"/>
        <s v="Discovery  Paratha"/>
        <s v="Dish Biryani Mahal"/>
        <s v="Dish Nation"/>
        <s v="Dish Of Odisha"/>
        <s v="Disha Bakes Magic"/>
        <s v="DISHA FAST FOOD"/>
        <s v="Disha Meat Corner"/>
        <s v="Disha Restaurant"/>
        <s v="Disha Roti Land Family Dhaba"/>
        <s v="Dishas Dhaba Pune"/>
        <s v="Disha'S Ghar Ka Khana"/>
        <s v="Disha's Kitchen"/>
        <s v="Dishes Family Restaurant"/>
        <s v="Dishoom Cafe"/>
        <s v="Dishoom Hyderabadi Biryani"/>
        <s v="DISHOUT EXPRESS"/>
        <s v="DISHWISH"/>
        <s v="dishyouwish.com"/>
        <s v="Dish-yum"/>
        <s v="Disney Cakes"/>
        <s v="DISTILLERY"/>
        <s v="DISTINCT  CRUNCH"/>
        <s v="District 09"/>
        <s v="District 12"/>
        <s v="District 17"/>
        <s v="District 7 Restro Cafe"/>
        <s v="D'Italini Signature Food"/>
        <s v="Ditas"/>
        <s v="DITE N BITE"/>
        <s v="Dittu Ka Dhaba"/>
        <s v="Diva Mastani"/>
        <s v="DIVA RESTAURANT &amp; CAFE"/>
        <s v="Diva- The Italian Restaurant"/>
        <s v="DIVANS CHINESE CENTER"/>
        <s v="DIVA'S KITCHEN"/>
        <s v="DIVE IN PIZZA"/>
        <s v="DIVE-IN DOSA"/>
        <s v="Diverse Cuisines"/>
        <s v="Divina"/>
        <s v="Divine"/>
        <s v="DIVINE  BITES"/>
        <s v="Divine Biryani House"/>
        <s v="Divine Bites"/>
        <s v="DIVINE CACAO"/>
        <s v="Divine Cafe"/>
        <s v="Divine cakes"/>
        <s v="DIVINE CHINESE FLAVOUR"/>
        <s v="Divine Clarks Inn"/>
        <s v="Divine Delight Bakery"/>
        <s v="Divine Dine"/>
        <s v="Divine Dining"/>
        <s v="Divine Dining - The Ethnic Kitchen"/>
        <s v="Divine Dining Tarajan"/>
        <s v="Divine Food Court"/>
        <s v="Divine Fusion Foods"/>
        <s v="Divine kitchen"/>
        <s v="Divine Kitchen's"/>
        <s v="DIVINE N SHINE CAFE"/>
        <s v="Divine Restaurant"/>
        <s v="Divine Sandwiches"/>
        <s v="Divine Sip"/>
        <s v="Divine Sweets And Restaurant"/>
        <s v="DIVINE TAWA ICECREAM"/>
        <s v="Divine Veg And Non Veg Restaurant"/>
        <s v="Divinecakery"/>
        <s v="DIVINE'S SOUTH CITY"/>
        <s v="Divya  Restaurant"/>
        <s v="Divya Cake Shop"/>
        <s v="Divya Chettinad Hotel"/>
        <s v="Divya Chettinadu Mess"/>
        <s v="DIVYA DESAM SNACKS"/>
        <s v="Divya foodies planet"/>
        <s v="Divya Foods Shoppy"/>
        <s v="Divya sree hotel Andhra style"/>
        <s v="DIVYA SWEETS AND RESTAURANT"/>
        <s v="DIVYANI MAHILA BACHAT GAT"/>
        <s v="Divyanka Restaurant"/>
        <s v="Divyansee kitchen"/>
        <s v="DIVYANSH CAKE GALLERY"/>
        <s v="DIVYANSH KITCHEN &amp; TIFFIN SERVICE"/>
        <s v="Divyansh Restaurant"/>
        <s v="divyanshi cafe and restaurant"/>
        <s v="Divyanshi Fast Food"/>
        <s v="Divyanshi Fast Food And Restaurant"/>
        <s v="Divyanshi fast food center"/>
        <s v="Divyanshi Food And Juice Corner"/>
        <s v="Divyanshi Food Plaza"/>
        <s v="Divyanshi Royal Kitchen"/>
        <s v="Divya's Kitchen"/>
        <s v="Divya's Zesty Aroma"/>
        <s v="Diwan Bakery"/>
        <s v="DIWAN DHABA"/>
        <s v="Diwan E Khas -Tarun INN"/>
        <s v="Diwan Food Court"/>
        <s v="Diwan Ji Ki Rasoi"/>
        <s v="Diwaniya Turkish &amp; Arabic Cuisine"/>
        <s v="DIWANJI SWEETS AND BAKES"/>
        <s v="Diwans Curry"/>
        <s v="Diwine Memories Hotel"/>
        <s v="Dixit Chaat House"/>
        <s v="DIY combo"/>
        <s v="DIY Kits by Little Italy"/>
        <s v="Diya Fast Food"/>
        <s v="DIYA MESS"/>
        <s v="DIYA ORGANIC N NATURAL"/>
        <s v="DIYAN FOODS"/>
        <s v="DIYA'S"/>
        <s v="Diya's Delicacies"/>
        <s v="DJ 11"/>
        <s v="DJ CHINESE CORNER"/>
        <s v="DJ FOOD COURT"/>
        <s v="DJ FOODS"/>
        <s v="DJ Home Food"/>
        <s v="DJ RESTAURANT"/>
        <s v="DJ s Fast Food Center"/>
        <s v="DJ SNACKS CORNER"/>
        <s v="D-JAIL HOUSE"/>
        <s v="DJANGO MEALS"/>
        <s v="Djlecious Cake Shop"/>
        <s v="DJ's Kitchen"/>
        <s v="DJ's Nonveg"/>
        <s v="DJ's Pizza &amp; Pasta"/>
        <s v="DJ's pizza and pasta"/>
        <s v="DK BHEL"/>
        <s v="DK Cake &amp; Bakery"/>
        <s v="DK Chinese Center"/>
        <s v="Dk Coffee And Juice Bar"/>
        <s v="Dk Egg Zone"/>
        <s v="DK FOOD COURT"/>
        <s v="DK Food Point"/>
        <s v="Dk foods"/>
        <s v="Dk khan caterers"/>
        <s v="DK KITCHEN"/>
        <s v="DK Momos"/>
        <s v="DK Service Zone"/>
        <s v="D'kaffeto"/>
        <s v="DK's PARADISE in-house CAFETERIA"/>
        <s v="DKS PARATHA GALI"/>
        <s v="Dk's Pizza &amp; Burger Palace"/>
        <s v="DL ROLL BO55"/>
        <s v="DL-06 CHANDNI CHOWK. DELHI SPECIAL"/>
        <s v="D'LAZEEZ HOTEL &amp; RESTUARANT"/>
        <s v="D'Ley Chinese Restaurant"/>
        <s v="DLF FOOD TRUCK"/>
        <s v="D'licious Pizza"/>
        <s v="Dlite BBQ"/>
        <s v="D'LITE CAFE"/>
        <s v="D-Lite Frankie"/>
        <s v="D'Lite Restaurant"/>
        <s v="D'LitePizza Cafe"/>
        <s v="DM Biryani Virunthu"/>
        <s v="DM CAKE SHOP"/>
        <s v="DM Fast Food"/>
        <s v="DM Food Corner"/>
        <s v="DM`s Cake Farm Jain Baker`s"/>
        <s v="D'Maans Restaurant"/>
        <s v="DMANS UNDERGROUND CAFE"/>
        <s v="d'masiko cafe restro"/>
        <s v="DMEATSY"/>
        <s v="DMF Restaurant"/>
        <s v="D'momo factory since 2018"/>
        <s v="Dmons Pizza"/>
        <s v="DMS FOOD COURT"/>
        <s v="DMW Dimsum/Momos/Wontons"/>
        <s v="D'Mystique"/>
        <s v="DN ROYAL KITCHENS"/>
        <s v="DN Snacks"/>
        <s v="DNA Chaiwala"/>
        <s v="DND - Daily Nutritional Diet"/>
        <s v="DND-DAILY NUTRITIONAL DIET"/>
        <s v="DNR Food Makers"/>
        <s v="Dnyaneshwari Misal"/>
        <s v="Do Bande"/>
        <s v="Do Cup Chai"/>
        <s v="DO NAM"/>
        <s v="DOABA JUICE BAR EATING JUNCTION"/>
        <s v="Doaba Sweets"/>
        <s v="Dobzin Lebanese Shawarma"/>
        <s v="Dock Frost'd -Ice Cream &amp; Milkshakes"/>
        <s v="Dockyard food"/>
        <s v="Docs Diet"/>
        <s v="Doctor Burger"/>
        <s v="DOCTOR JUICE - Immunity Health Bar!"/>
        <s v="DOCTORS PIZZA"/>
        <s v="DOCWORLD'S PIZA"/>
        <s v="DODES CAFE"/>
        <s v="Dodmane Biryani"/>
        <s v="Dodmane Donne Biryani"/>
        <s v="DODMANE MUSHROOM ADDA"/>
        <s v="Dodo's Pizza &amp; Burger"/>
        <s v="DODO'S SMOKEHOUSE"/>
        <s v="DoDough MAC Pizza"/>
        <s v="Doff Pub and Cafe"/>
        <s v="Dofu"/>
        <s v="Dog Momma"/>
        <s v="Doggy Style Hot Dogs"/>
        <s v="dogra restaurant"/>
        <s v="Dogs &amp; Wiches"/>
        <s v="Dohiti bake house"/>
        <s v="Doiwala"/>
        <s v="Doiwala Patuli"/>
        <s v="Dojo Kulfis"/>
        <s v="Doklam"/>
        <s v="DOKO'S"/>
        <s v="DOLAR RANNAGHAR"/>
        <s v="Dolce Desserts"/>
        <s v="Dolce Gelato"/>
        <s v="Dolce Homemade Chocolate"/>
        <s v="DOLCE HUT"/>
        <s v="Dolci Desserts"/>
        <s v="Dolci e Snacks"/>
        <s v="Dolcissimo bakes"/>
        <s v="D'Oliva"/>
        <s v="D'Olive Restaurant"/>
        <s v="D'Olives - The Cardamom Kitchen"/>
        <s v="Doll Kitchen"/>
        <s v="Dolla.in"/>
        <s v="Dollar cafe"/>
        <s v="Dollar Kebabs And Restaurant"/>
        <s v="Dollars juice and milkshakes"/>
        <s v="Dolla's Fruit Bar"/>
        <s v="Dollma aunty momos"/>
        <s v="Dollop's"/>
        <s v="Doll-Ups Natural Ice Cream"/>
        <s v="Dolly Ice cream &amp; Mastani (Amul)"/>
        <s v="Dolly Kitchen"/>
        <s v="Dolly Momo - (Top no.1 Premium Momo)"/>
        <s v="Dolly's Kitchen"/>
        <s v="Dollys Kitchen and Caterers"/>
        <s v="Dolma Aunty Momos"/>
        <s v="Dolmage Momos"/>
        <s v="Dolna Aunty Momos &amp; Chinese"/>
        <s v="Dolphin Bakers"/>
        <s v="Dolphin Bakes N Icecreams"/>
        <s v="Dolphin Curries"/>
        <s v="Dolphin Family Garden Restaurant"/>
        <s v="Dolphin Fast Food"/>
        <s v="Dolphin Hotel"/>
        <s v="DOLPHIN KITCHEN"/>
        <s v="Dolphin Kitchen Daba And Restaurant"/>
        <s v="Dolphin Lunch Home - Manipal"/>
        <s v="Dolphin Pizza Hub"/>
        <s v="Dolphin Restaurant"/>
        <s v="Dolphin sea food corner"/>
        <s v="Dolphins family restaurnat"/>
        <s v="Dolphins Restaurant"/>
        <s v="Dolpin restaurant"/>
        <s v="Dom Dang Kins Restaurant"/>
        <s v="DOM PIZZA"/>
        <s v="DOMAXX BURGER"/>
        <s v="Domchinoz"/>
        <s v="DOMENICK'S"/>
        <s v="Domenico's Pizza"/>
        <s v="Domeniwz's"/>
        <s v="Domeno Pizza"/>
        <s v="Domestic Burger"/>
        <s v="Domhouse Pizza"/>
        <s v="Domi Pizzas"/>
        <s v="Domiano Pizza"/>
        <s v="Domic Pizza"/>
        <s v="Domics Pizza &amp; Cafe"/>
        <s v="DOMIHUT PIZZA"/>
        <s v="Dominator pizza &amp; shakes"/>
        <s v="Dominator Pizza Boss"/>
        <s v="Dominator Pizza Shop"/>
        <s v="Dominator's Restaurant"/>
        <s v="DOMINDO'S PIZZA"/>
        <s v="Dominee - The Pizza Expert"/>
        <s v="Dominer Pizza"/>
        <s v="DOMINGOS PIZZA"/>
        <s v="Dominic Pizza"/>
        <s v="Dominic Pizza (Sector 19)"/>
        <s v="Dominic Pizza (Sector 40)"/>
        <s v="Dominic Pizza Spot"/>
        <s v="Dominic Pizza, Pasta &amp; Burgers"/>
        <s v="Dominich Pizza"/>
        <s v="DOMINICK PIZZA"/>
        <s v="Dominick Pizza (Sunny enclave)"/>
        <s v="Dominicks Pizza"/>
        <s v="Dominic's 20-20 Pizza"/>
        <s v="DOMINICS PIZZA"/>
        <s v="Dominic's Pizza"/>
        <s v="Dominic's Pizza &amp; Fast Food(Gumti No.5)"/>
        <s v="Dominiek pizza"/>
        <s v="DOMINIO PIZZA"/>
        <s v="Dominios Pizza Cafe"/>
        <s v="Dominique Restaurant"/>
        <s v="DOMINIX SHAKES DELIVERY"/>
        <s v="Domink Pizza"/>
        <s v="domino pizza"/>
        <s v="Domino s Pizza Express"/>
        <s v="Dominoc's Pizza"/>
        <s v="Dominoes Pizza"/>
        <s v="DOMINOJ PIZZA"/>
        <s v="Dominoo pizza"/>
        <s v="Dominos Cafe"/>
        <s v="Domino's Express"/>
        <s v="Domino's Pizza"/>
        <s v="Domino's Pizza Express"/>
        <s v="Dominos Style Pizza"/>
        <s v="Domino's,KFC, McDonald's, Papa John's"/>
        <s v="dominossa pizza- local pizza shop"/>
        <s v="domino'z pizza"/>
        <s v="Dominozz Pizza"/>
        <s v="Dominq Pizza"/>
        <s v="Dominus Pizza"/>
        <s v="domi'o pizza"/>
        <s v="DOMIONA PIZZA"/>
        <s v="Domio's Pizza - A-1 Pizza Shop"/>
        <s v="Domirose"/>
        <s v="DOMISIC PIZZA"/>
        <s v="Domitos"/>
        <s v="DOMIZ PIZZA"/>
        <s v="Domnic pizza"/>
        <s v="Domnic s Pizza"/>
        <s v="DOMNIC Z PIZZA"/>
        <s v="Domnic's pizza"/>
        <s v="Domnik Pizza"/>
        <s v="Domnik Pizza (Dharampur)"/>
        <s v="Domnik Pizza (Subhash Road)"/>
        <s v="Domnik Pizza (Tagore Villa)"/>
        <s v="Domnik-Pizza"/>
        <s v="DOMO MOMO"/>
        <s v="DOM'S KITCHEN"/>
        <s v="Dom's Pizza"/>
        <s v="Dom's Pizza (Pawan Kumar Choudhary)"/>
        <s v="Doms Pizzeria And Pasta"/>
        <s v="Don Giovanni's"/>
        <s v="Don Giovanni's (Science City)"/>
        <s v="Don Ka Adda The Cafe"/>
        <s v="DON MISALWALE"/>
        <s v="Don Vada Pav N Rolls"/>
        <s v="Don Vito Pizza"/>
        <s v="Donal Duck"/>
        <s v="Donald's Pastry Shop"/>
        <s v="Donatella"/>
        <s v="DONATOZ PIZZA AND MILKSHAKES"/>
        <s v="DonBuri"/>
        <s v="Doner &amp; Gyros"/>
        <s v="DONER AND BURGER"/>
        <s v="DONER AND SHAWARMA"/>
        <s v="Doner Bistro"/>
        <s v="DONER BRO"/>
        <s v="Doner Club"/>
        <s v="Doner Coast"/>
        <s v="Doner Daddy"/>
        <s v="Doner Garden"/>
        <s v="DONER HUT"/>
        <s v="Doner Kebab House"/>
        <s v="DONER SHACK"/>
        <s v="doner shawarmas"/>
        <s v="Doner Ville"/>
        <s v="Donest Pizza"/>
        <s v="Dong Fu's Chinese Kitchen"/>
        <s v="DONGLEE"/>
        <s v="Donjo"/>
        <s v="Donna Biryani"/>
        <s v="Donna Cucina"/>
        <s v="Donna Deli"/>
        <s v="Donne Biriyani"/>
        <s v="Donne Biriyani Adda"/>
        <s v="Donne Biriyani Angadi"/>
        <s v="Donne Biriyani Angadi Mane"/>
        <s v="Donne Biriyani Center (DBC)"/>
        <s v="Donne Biriyani Corner"/>
        <s v="Donne Biriyani Grand"/>
        <s v="Donne Biriyani House"/>
        <s v="DONNE BIRIYANI HUB"/>
        <s v="DONNE BIRIYANI JUNCTION"/>
        <s v="DONNE BIRIYANI KENDRA"/>
        <s v="DONNE BIRIYANI MANE"/>
        <s v="DONNE BIRIYANI NATY STYLE HOTEL"/>
        <s v="Donne Biriyani Palace"/>
        <s v="Donne Biriyani Point"/>
        <s v="Donne biriyanis house"/>
        <s v="Donne biriyanis junction"/>
        <s v="Donne Biryani"/>
        <s v="Donne Biryani - Tk layout"/>
        <s v="Donne Biryani @99"/>
        <s v="Donne Biryani @Traffic Jam"/>
        <s v="Donne Biryani Adda"/>
        <s v="DONNE BIRYANI AN MORE @89"/>
        <s v="Donne Biryani At Hennur Junction"/>
        <s v="Donne Biryani Center"/>
        <s v="Donne Biryani Corner"/>
        <s v="Donne Biryani Corner House"/>
        <s v="Donne Biryani Darbar"/>
        <s v="Donne Biryani Dream House"/>
        <s v="Donne Biryani Empire"/>
        <s v="Donne Biryani Express"/>
        <s v="Donne Biryani Grand"/>
        <s v="Donne Biryani House"/>
        <s v="DONNE BIRYANI HUB"/>
        <s v="Donne Biryani Hut"/>
        <s v="Donne Biryani Kitchen"/>
        <s v="Donne Biryani Kuteera"/>
        <s v="Donne Biryani Mandi"/>
        <s v="Donne Biryani Mane"/>
        <s v="Donne Biryani Mane ( R C Road)"/>
        <s v="Donne Biryani Naati Style (Since 1998)"/>
        <s v="DONNE BIRYANI NATTI STYLE"/>
        <s v="Donne Biryani Palace"/>
        <s v="Donne Biryani Station"/>
        <s v="Donne Biryani Zone"/>
        <s v="DONNER ROLLS"/>
        <s v="Donnizzeria- Premium American Pizzas"/>
        <s v="Dono's"/>
        <s v="Donoto's Pizza"/>
        <s v="DONS SCOOTER BBQ"/>
        <s v="DONT TELL AUNTIE"/>
        <s v="DONUT  HUBB"/>
        <s v="DONUT BAKERY CAFE"/>
        <s v="Donut Boss"/>
        <s v="Donut Cafe"/>
        <s v="Donut delicious"/>
        <s v="Donut Factory"/>
        <s v="Donut House"/>
        <s v="DONUT HOUSE INTERNATIONAL"/>
        <s v="Donut Hub"/>
        <s v="DONUT HUBB"/>
        <s v="DONUT HUT"/>
        <s v="Donut Magic"/>
        <s v="Donut Point"/>
        <s v="Donut Time"/>
        <s v="Donut Worry"/>
        <s v="Donuts And Desserts"/>
        <s v="Donut's Fairytale"/>
        <s v="DONUTS TIME"/>
        <s v="Donuts16"/>
        <s v="DONY'S PASTA CO"/>
        <s v="Doodle Chinese Chang"/>
        <s v="Doodles Chicken"/>
        <s v="Doodle's Chicken"/>
        <s v="Doodles Garden"/>
        <s v="Doodles Noodles"/>
        <s v="Doodles Pizza"/>
        <s v="DOODS BURGER"/>
        <s v="Doojee"/>
        <s v="Doolally Taproom Khar"/>
        <s v="DOON 777"/>
        <s v="DOON AMRITSARI DHABA"/>
        <s v="Doon Bakers"/>
        <s v="Doon Bakers And Confectioners"/>
        <s v="DOON CAFE &amp; RESTAURANT"/>
        <s v="DOON CAKES &amp; CRISPS"/>
        <s v="Doon Cakes and Decoration"/>
        <s v="Doon Central"/>
        <s v="Doon Chaap"/>
        <s v="Doon Chaat Bhandar"/>
        <s v="DOON CHARCHA RESTAURANT"/>
        <s v="Doon Chawlas2 since 1960"/>
        <s v="Doon Chilly Restaurant"/>
        <s v="Doon Curry House Restaurant"/>
        <s v="Doon Darbar"/>
        <s v="Doon Dhaba"/>
        <s v="DOON LITTI CHOKHA.COM"/>
        <s v="Doon Memories Bakers"/>
        <s v="Doon Metro Hotel &amp; Restaurant"/>
        <s v="Doon Momos"/>
        <s v="Doon Punjabi Chilli"/>
        <s v="Doon Punjabi tadka"/>
        <s v="Doon Restaurant &amp; Cafe"/>
        <s v="DOON SHAWARMA ROLL"/>
        <s v="DOON SIGDI"/>
        <s v="DOON SUSHI HOUSE"/>
        <s v="Doon Tasty Adda"/>
        <s v="Doon Vegetarian"/>
        <s v="DOON999"/>
        <s v="Doonites Cafe"/>
        <s v="Door Ka Tandoor"/>
        <s v="Door Ka Tandoor(Sasni Gate)"/>
        <s v="Door to Door"/>
        <s v="DOOSE ADDA"/>
        <s v="DOOSRI BIWI"/>
        <s v="Dopamin point"/>
        <s v="DOPAMINE CLOUD AND  GRUB"/>
        <s v="Dopamine Cookies"/>
        <s v="Dope Coffee Roasters"/>
        <s v="DOPE COURTYARD"/>
        <s v="Dope Food"/>
        <s v="Dope Noodles - Addictive Healthy Noodles"/>
        <s v="Doppasaikiran ms saucypizza milkshakes"/>
        <s v="DORAEMON PIZZA FAST FOOD"/>
        <s v="Dorangos Pizza"/>
        <s v="Doreamon The Food From Heaven"/>
        <s v="Dorito Pizza And Bakers"/>
        <s v="Dorje &amp; the Bell"/>
        <s v="Doro Noto Pizza"/>
        <s v="Dorothys kitchen"/>
        <s v="Dorothy's kitchen"/>
        <s v="Dorrance Cafe"/>
        <s v="Dosa - Bombay Street Food"/>
        <s v="Dosa  Corner"/>
        <s v="Dosa &amp; Chutny"/>
        <s v="Dosa &amp; Co."/>
        <s v="Dosa &amp; more"/>
        <s v="Dosa 36"/>
        <s v="Dosa 50"/>
        <s v="DOSA 99"/>
        <s v="Dosa 9t9"/>
        <s v="DOSA ADDA"/>
        <s v="DOSA ANNA"/>
        <s v="Dosa Bite Tiffen &amp; Chat Bhandar"/>
        <s v="Dosa Box"/>
        <s v="Dosa By Anna"/>
        <s v="DOSA CAFE"/>
        <s v="Dosa Cafe (Hotel Ganga Regency)"/>
        <s v="Dosa Camp"/>
        <s v="Dosa Chand Pizza Mall"/>
        <s v="Dosa Chicken &amp; Tiffins"/>
        <s v="Dosa Circle"/>
        <s v="Dosa Club"/>
        <s v="Dosa Coffee"/>
        <s v="Dosa Coffee Thindi"/>
        <s v="Dosa Corner"/>
        <s v="Dosa Corner South Indian"/>
        <s v="Dosa Corner With Frankie"/>
        <s v="Dosa Country"/>
        <s v="DOSA CRAFT"/>
        <s v="Dosa Cravings"/>
        <s v="DOSA CRUSH"/>
        <s v="DOSA CURRY HOUSE"/>
        <s v="Dosa Darbar"/>
        <s v="Dosa Day - The taste of Kerala"/>
        <s v="DOSA DELI"/>
        <s v="Dosa delight"/>
        <s v="Dosa Den"/>
        <s v="DOSA DESTINATION"/>
        <s v="Dosa Dine"/>
        <s v="Dosa Dine Inn"/>
        <s v="Dosa Don - Dosa Chicken Curry and More"/>
        <s v="Dosa Engine"/>
        <s v="Dosa Express"/>
        <s v="Dosa Factory"/>
        <s v="Dosa Grill"/>
        <s v="Dosa Haute (Lopstop)"/>
        <s v="Dosa Home"/>
        <s v="Dosa Hot"/>
        <s v="DOSA HOUSE"/>
        <s v="Dosa House And Chinise Hub"/>
        <s v="DOSA HOUSE RESTAURANT"/>
        <s v="Dosa Hub"/>
        <s v="Dosa Hut"/>
        <s v="DOSA HUT RESTAURANT"/>
        <s v="DOSA I AM"/>
        <s v="Dosa Idli Corner"/>
        <s v="DOSA INFINITY"/>
        <s v="DOSA INFINITY MADURAI"/>
        <s v="Dosa Island"/>
        <s v="Dosa Jalebi Express"/>
        <s v="DOSA JUNCTION"/>
        <s v="Dosa Junction (Since 1998)"/>
        <s v="Dosa Kada"/>
        <s v="Dosa Kadai"/>
        <s v="Dosa Kadai - Since 1989"/>
        <s v="Dosa Kart"/>
        <s v="dosa ke dewane"/>
        <s v="Dosa king"/>
        <s v="Dosa King - Taste Of South"/>
        <s v="Dosa King &amp; Crazy Breakfast"/>
        <s v="DOSA KITCHEN"/>
        <s v="Dosa Kuteera"/>
        <s v="Dosa Lounge"/>
        <s v="DOSA LOUNGE by Aroma Corner Cafe"/>
        <s v="Dosa Lover"/>
        <s v="Dosa Magic"/>
        <s v="Dosa Mantra"/>
        <s v="Dosa Meter"/>
        <s v="Dosa Miles"/>
        <s v="Dosa N Chutny's"/>
        <s v="DOSA 'N' IDLY STORIES"/>
        <s v="Dosa Nation"/>
        <s v="Dosa Nonveg Wala"/>
        <s v="Dosa On My Plate (DOMP)"/>
        <s v="Dosa On Us"/>
        <s v="Dosa Palace"/>
        <s v="Dosa Paradise"/>
        <s v="Dosa Planet"/>
        <s v="Dosa Plaza"/>
        <s v="Dosa Plaza &amp; Restaurant (New Annapurnna Sweets)."/>
        <s v="Dosa Plaza (Pure Veg)"/>
        <s v="Dosa Plaza ."/>
        <s v="Dosa Plaza Punjabi Dishe's"/>
        <s v="Dosa Plaza Sanpada"/>
        <s v="Dosa Point"/>
        <s v="Dosa Point Janki Snacks"/>
        <s v="Dosa ratnam"/>
        <s v="Dosa Restaurant"/>
        <s v="Dosa Room.Com (Nani Tiffins)"/>
        <s v="Dosa Seasons"/>
        <s v="DOSA SKY HOUSE"/>
        <s v="Dosa Station"/>
        <s v="Dosa Storie"/>
        <s v="Dosa Street"/>
        <s v="Dosa street&amp;food court"/>
        <s v="Dosa Time"/>
        <s v="Dosa Tintava Nayana"/>
        <s v="Dosa Vilas"/>
        <s v="Dosa Wala"/>
        <s v="Dosa Wala - By Mr.A Franchise"/>
        <s v="DOSA WORLD"/>
        <s v="DOSA ZONE"/>
        <s v="Dosa.Com"/>
        <s v="Dosa.In"/>
        <s v="Dosa.in (99 Varieties Of Dosa)"/>
        <s v="Dosa99 Cafe"/>
        <s v="Dosabite"/>
        <s v="Dosagram"/>
        <s v="DOSAHOLIC"/>
        <s v="DOSAI"/>
        <s v="Dosai Bhavan"/>
        <s v="Dosai village"/>
        <s v="Dosai With a Twist"/>
        <s v="Dosaii Bites"/>
        <s v="DOSAII CLUB"/>
        <s v="dosajee"/>
        <s v="Dosaji"/>
        <s v="Dosaka - Taste Of South"/>
        <s v="DOSAMA"/>
        <s v="Dosapartner"/>
        <s v="Dosart"/>
        <s v="Dosawala"/>
        <s v="DOSAWALA BY ATTRICO"/>
        <s v="Dose Cafe"/>
        <s v="Dose Caffe"/>
        <s v="DOSE OF DAVANGERE"/>
        <s v="Dosha Corner"/>
        <s v="Doshai"/>
        <s v="Dost Fast Food and Biryani Adda"/>
        <s v="Dostana Panipuri"/>
        <s v="Dostea"/>
        <s v="Dostea Beverages"/>
        <s v="Dostea Cafe"/>
        <s v="DOSTEA CHAI CAFE"/>
        <s v="DOSTH FOOD COURT"/>
        <s v="Dosthana Biryani"/>
        <s v="Dosthi Shawarma Hub"/>
        <s v="Dosthi's kitchen"/>
        <s v="Dosthu Thoothukudi Parotta"/>
        <s v="DOSTI CHINESE AND FAST FOOD"/>
        <s v="DOSTI HOTEL SUNSHINE VEG"/>
        <s v="DOSTI KATTA BIRYANI &amp; SNAKE CENTER"/>
        <s v="Dosti Kulhad Chai"/>
        <s v="Dosti Mutton Khanawal"/>
        <s v="Dosti Pizza And Cafe"/>
        <s v="Dosti's food-icy n spicy"/>
        <s v="Dosto Di Hatti"/>
        <s v="Dosto Ka Dhaba"/>
        <s v="Dosto Ki Yaari"/>
        <s v="Doston Ki Chai"/>
        <s v="DOT BERRYS"/>
        <s v="Dot Bowls"/>
        <s v="Dot Eat Restaurant"/>
        <s v="DOTIVALA BAKERS"/>
        <s v="Dotty"/>
        <s v="Dou Chi"/>
        <s v="DOUBLE - U"/>
        <s v="Double Daker's Lane"/>
        <s v="Double Deck Food Court"/>
        <s v="Double Decker"/>
        <s v="Double Deckker"/>
        <s v="Double Dessert"/>
        <s v="Double Dhekar"/>
        <s v="Double down"/>
        <s v="Double Hathras Mishthan Bhandar"/>
        <s v="DOUBLE MOON CAFE"/>
        <s v="DOUBLE PIZZA CAFE"/>
        <s v="Double quotes coffee space"/>
        <s v="Double Roti"/>
        <s v="Double scoop"/>
        <s v="Double Shack Burger From NYC"/>
        <s v="Double Spoon"/>
        <s v="Double Tea Cafe"/>
        <s v="Double Treat"/>
        <s v="Double Tree by Hilton"/>
        <s v="DOUBLE TROUBLE"/>
        <s v="DoubleDeck Food Court"/>
        <s v="Doubletreat"/>
        <s v="Doubletree by Hilton"/>
        <s v="Doubletree By Hilton Gurugram Baani Square"/>
        <s v="Dough &amp; Cream"/>
        <s v="Dough &amp; Sauce Pizza"/>
        <s v="Dough Barr"/>
        <s v="Dough Bros Pizza"/>
        <s v="Dough Hub"/>
        <s v="Dough Knots"/>
        <s v="Dough Orama"/>
        <s v="Dough Re Mi"/>
        <s v="DOUGH SPINNER"/>
        <s v="Doughfather"/>
        <s v="DOUGH-HEADS"/>
        <s v="DOUGHLICIOUS"/>
        <s v="Doughnut Dates Private Limited"/>
        <s v="Doughnuts Bakery House"/>
        <s v="Doughpaze"/>
        <s v="Doughpaze Pizzeria"/>
        <s v="Doughpe Pizza by Le Cantine"/>
        <s v="Doughy"/>
        <s v="Doux Voyage"/>
        <s v="Doveton Cafe"/>
        <s v="DOWN HILL CAFE"/>
        <s v="Down south by Chaurasta"/>
        <s v="DOWN STERLING"/>
        <s v="Down The Lane"/>
        <s v="DOWN TO EARTH D E"/>
        <s v="Down To Earth Organic Farm"/>
        <s v="Down To Food"/>
        <s v="Down Town"/>
        <s v="Down Town - Pt Usha Road"/>
        <s v="Down Town Bakery &amp; Cafe"/>
        <s v="DOWN TOWN CAFE"/>
        <s v="Down Town Fast Food"/>
        <s v="Down Town Pizza"/>
        <s v="Down Town Snacks Hut"/>
        <s v="Downtown"/>
        <s v="DownTown Asia"/>
        <s v="Downtown Bake House"/>
        <s v="Downtown Biriyani"/>
        <s v="DOWNTOWN BISTRO"/>
        <s v="DOWNTOWN CAFE"/>
        <s v="Downtown Cafe &amp; Bakery"/>
        <s v="Downtown chicken"/>
        <s v="Downtown Chinese"/>
        <s v="Downtown Delhi"/>
        <s v="Downtown Food Station"/>
        <s v="DOWNTOWN FOODS &amp; BEVERAGES"/>
        <s v="Downtown Foodstop"/>
        <s v="Downtown Granny's Dhaba"/>
        <s v="DOWNTOWN HAWELI"/>
        <s v="DownTown INN"/>
        <s v="DOWNTOWN KITCHEN"/>
        <s v="Downtown Kitchen &amp; Bar"/>
        <s v="Downtown Multicuisine"/>
        <s v="Downtown Pizza"/>
        <s v="Downtown Restaurant"/>
        <s v="Downtown Restro Cafe"/>
        <s v="Downtown's Pizza"/>
        <s v="dp ambur hot dum biryani"/>
        <s v="Dp Cake Studio"/>
        <s v="DP Pastry Shop"/>
        <s v="DP Saini Florist &amp; Cakes"/>
        <s v="dp special"/>
        <s v="DPH"/>
        <s v="D'Pizza Passion"/>
        <s v="DPP"/>
        <s v="DP's Nanak Sweets &amp; Restaurant"/>
        <s v="DP's The Fast Food Centre"/>
        <s v="Dr  Raj 99 Variety Dosa center"/>
        <s v="DR . EGG"/>
        <s v="Dr Ank"/>
        <s v="Dr Bakery"/>
        <s v="Dr Bubbles"/>
        <s v="Dr Hyderabadi Biryani"/>
        <s v="DR IDLI"/>
        <s v="Dr II RAAJ BIRIYANI MANE ( NAATI STYLE)"/>
        <s v="Dr Juice"/>
        <s v="DR KITCHEN"/>
        <s v="DR MAGGI"/>
        <s v="Dr Ns Snack Wala"/>
        <s v="DR PIZZA"/>
        <s v="Dr Poha"/>
        <s v="DR SHAWARMA"/>
        <s v="Dr Sheesha"/>
        <s v="DR Snacks and Restaurant"/>
        <s v="Dr SS FOODS"/>
        <s v="Dr. Bubbles"/>
        <s v="Dr. Bubbles Chai Specialist"/>
        <s v="Dr. Burger and Sandwich"/>
        <s v="Dr. Diet - Daily Healthy Diet"/>
        <s v="Dr. Dumplings"/>
        <s v="Dr. Fry"/>
        <s v="Dr. Ice Creams"/>
        <s v="Dr. Ice creams and Cafe"/>
        <s v="Dr. Joos"/>
        <s v="Dr. Sewa Bakery"/>
        <s v="Dr. Shakes and Desserts"/>
        <s v="DR. SHAWARMA"/>
        <s v="Dr. Tacos"/>
        <s v="Dr. Waffles"/>
        <s v="Dr. Zombie"/>
        <s v="Dr.Bubbles - Champapet"/>
        <s v="Dr.Bubbles Gold"/>
        <s v="Dr.Cafe"/>
        <s v="Dr.Gelato"/>
        <s v="Dr.Momo"/>
        <s v="Dr.Shakes"/>
        <s v="DR.SQUEEZE"/>
        <s v="Draak Cafe"/>
        <s v="Draggers Cafe"/>
        <s v="Dragon"/>
        <s v="Dragon - Indo - Chinese HUB"/>
        <s v="Dragon 17 Chinese"/>
        <s v="Dragon Asia Restaurant"/>
        <s v="Dragon Ball"/>
        <s v="Dragon Bowl"/>
        <s v="Dragon Bowl The chinese Bistro"/>
        <s v="DRAGON BOX"/>
        <s v="Dragon Box Co."/>
        <s v="Dragon Castle Cafe"/>
        <s v="Dragon Chilly"/>
        <s v="Dragon Chimney"/>
        <s v="Dragon Chinese"/>
        <s v="Dragon Chinese &amp; Pav Bhaji"/>
        <s v="DRAGON CHINESE CENTER"/>
        <s v="DRAGON CHINESE CORNER"/>
        <s v="Dragon Chinese Food"/>
        <s v="Dragon Chinese Restaurant"/>
        <s v="Dragon Chinese World"/>
        <s v="Dragon Ching"/>
        <s v="Dragon City"/>
        <s v="DRAGON CRUNCH"/>
        <s v="Dragon Delicacy"/>
        <s v="DRAGON DIM SUM"/>
        <s v="Dragon Dray"/>
        <s v="Dragon Eats"/>
        <s v="Dragon Express"/>
        <s v="Dragon Fast food"/>
        <s v="DRAGON FAST FOODS"/>
        <s v="Dragon Feast"/>
        <s v="Dragon Fire"/>
        <s v="Dragon Flame"/>
        <s v="Dragon Flames"/>
        <s v="Dragon Flames Delivery"/>
        <s v="Dragon Hertz"/>
        <s v="Dragon house"/>
        <s v="Dragon Hut"/>
        <s v="Dragon Indian and Chinese"/>
        <s v="Dragon Inn"/>
        <s v="Dragon King"/>
        <s v="Dragon King Chinese"/>
        <s v="DRAGON KITCHEN"/>
        <s v="Dragon Land"/>
        <s v="Dragon Mart"/>
        <s v="DRAGON MOMOS"/>
        <s v="Dragon momoz"/>
        <s v="Dragon Noodles"/>
        <s v="Dragon noodles hut"/>
        <s v="Dragon noodles point"/>
        <s v="DRAGON PIZZA &amp; FAST FOOD"/>
        <s v="Dragon Place"/>
        <s v="Dragon Point"/>
        <s v="DRAGON S COMPANY"/>
        <s v="Dragon Singh"/>
        <s v="Dragon Snack House"/>
        <s v="Dragon snacks momos point"/>
        <s v="dragon wok"/>
        <s v="Dragon Wok Chinese Center"/>
        <s v="Dragon wok express"/>
        <s v="DRAGON XPRESS"/>
        <s v="DRAGONFLY"/>
        <s v="DRAGONITE CHINESE CUISINE"/>
        <s v="DRAGON'S BITE"/>
        <s v="Dragons Den"/>
        <s v="Dragon's Den"/>
        <s v="Dragon's gourmet"/>
        <s v="Dragons Heart Chinese"/>
        <s v="Dragon's Kitchen"/>
        <s v="DRAGON'S KITCHEN CHINESE CUISINE"/>
        <s v="Dragons Mate"/>
        <s v="Drama Kitchen"/>
        <s v="Drama( Go Behind The Scenes)"/>
        <s v="Drank and Dragon"/>
        <s v="Drashya Cafateriya"/>
        <s v="Dravida - Fortune Select SG highway"/>
        <s v="Dravida Biryani"/>
        <s v="Drazic Pizza"/>
        <s v="drazli"/>
        <s v="DRC Cafe"/>
        <s v="Dream a Dozen"/>
        <s v="Dream Art Cafe"/>
        <s v="Dream Avenue Cafe"/>
        <s v="Dream Bakers"/>
        <s v="Dream Bakers Live Cake Shop"/>
        <s v="DREAM BIRYANI HOUSE"/>
        <s v="Dream Briyani House"/>
        <s v="DREAM BYTES"/>
        <s v="DREAM CAFE"/>
        <s v="Dream Cafe &amp; Restaurant"/>
        <s v="DREAM CAFE AND PIZZA HOUSE"/>
        <s v="DREAM CAKE"/>
        <s v="DREAM CAKE SHOP"/>
        <s v="Dream Catch"/>
        <s v="DREAM CATCHER CAFE"/>
        <s v="DREAM CHOLE BHATURE AND CHAAT HOUSE"/>
        <s v="DREAM CREAM"/>
        <s v="Dream Cream Dairy &amp; Ice-Cream Parlour"/>
        <s v="Dream Cream Fast Food"/>
        <s v="Dream Cream Icecreams"/>
        <s v="Dream Cutlets"/>
        <s v="Dream Eatery"/>
        <s v="DREAM FOOD"/>
        <s v="DREAM FOODS"/>
        <s v="Dream Gowda"/>
        <s v="DREAM HOME STAY"/>
        <s v="Dream land Bakers and confectioneries"/>
        <s v="Dream Land Food Corner"/>
        <s v="Dream Of Donuts &amp; Milkshake"/>
        <s v="DREAM PIZZA"/>
        <s v="DREAM PIZZA (Wood Fired Pizza)"/>
        <s v="Dream Point Cafe"/>
        <s v="Dream Puff"/>
        <s v="Dream Residency"/>
        <s v="DREAM RESTAURANT"/>
        <s v="Dream Sandwich"/>
        <s v="DREAM SHAKES AND CO."/>
        <s v="Dream Spoon(2nd Branch)"/>
        <s v="Dream Vision Guest house"/>
        <s v="DREAMAGINATION BAKES"/>
        <s v="Dreamcatcher The Cafe"/>
        <s v="Dreamers Cafe"/>
        <s v="Dreamland mini mart"/>
        <s v="Dreamland Restaurant"/>
        <s v="Dreamlight Kitchen"/>
        <s v="Dreams Biriyani Center"/>
        <s v="Dreams Cafe"/>
        <s v="Dreams Chow"/>
        <s v="Dreams kitchen"/>
        <s v="Dreams pizza"/>
        <s v="Dream's Pizza"/>
        <s v="DREAMS PIZZA CAFE"/>
        <s v="Dreamy Bakes"/>
        <s v="Dreamy Bowl"/>
        <s v="Dreamy Delicacies"/>
        <s v="Dreamyfalooda"/>
        <s v="Dreamz - The Ultimate Foods"/>
        <s v="Dream'Z Bakery &amp; Sweet House"/>
        <s v="Dream'z cafe"/>
        <s v="DREAMZ CAFETERIA &amp; BAKERY"/>
        <s v="Dreamz Pie bakery"/>
        <s v="Drew's"/>
        <s v="Dribble"/>
        <s v="Drifters Wok"/>
        <s v="Drink &amp; Shake"/>
        <s v="DRINK AND DINE"/>
        <s v="DRINK AND EAT"/>
        <s v="Drink Destination"/>
        <s v="Drink Eat Fun"/>
        <s v="DRINK LAB"/>
        <s v="Drink N Bite"/>
        <s v="Drink n Dream"/>
        <s v="Drink N Drive"/>
        <s v="Drink Shakes"/>
        <s v="Drink Your Selfie"/>
        <s v="DRINK YOUR VITAMINS"/>
        <s v="Drink zone"/>
        <s v="Drinkdom"/>
        <s v="Drinking"/>
        <s v="Drinks Aadda"/>
        <s v="Drinks Bar"/>
        <s v="Drinks Booth"/>
        <s v="Drinks Come True"/>
        <s v="DRINKS N DIET"/>
        <s v="Drinks18"/>
        <s v="Drinksmith"/>
        <s v="DRINX EXCHANGE"/>
        <s v="DRIP CAFE &amp; BISTRO"/>
        <s v="Drip Cafe and Bistro"/>
        <s v="Drip the Cafe Bar"/>
        <s v="Drippy Tongue"/>
        <s v="Drips Bakery and Cakes"/>
        <s v="Drishti - Hotel Sudesh Tower"/>
        <s v="DRISHTI FAST FOOD POINT"/>
        <s v="Drishti food corner"/>
        <s v="Drive In Dig In Foods"/>
        <s v="DRIVE IN SNACKS BAR"/>
        <s v="DRIVE IN-D"/>
        <s v="Drive O Polis - The Food Factory"/>
        <s v="Driven Cafe"/>
        <s v="Drizzle &amp; Dust"/>
        <s v="Drizzle's Pizza"/>
        <s v="DRNK  LAB"/>
        <s v="DRNK LAB"/>
        <s v="Dron"/>
        <s v="DRONGO CAFE"/>
        <s v="Drool Delivery"/>
        <s v="Drool Over Biryani"/>
        <s v="Drool over Dessert"/>
        <s v="Drool Over Omelettes"/>
        <s v="Drool Over Parathas"/>
        <s v="DROOLING CHINESE"/>
        <s v="Drooling Delight Restaurant"/>
        <s v="DROOLING PANDA"/>
        <s v="DROOLS CAFE"/>
        <s v="Drop In"/>
        <s v="Drop Out Cafe - SindhuBhavan"/>
        <s v="Dropout Cafe"/>
        <s v="Dropout Entrepreneur Dal Baati Wala"/>
        <s v="Dropout Sandwich"/>
        <s v="D-ROYALITA RESTAURANT &amp; CAFE"/>
        <s v="DRS Cloud Kitchen"/>
        <s v="DRS Fast Food and Biryani"/>
        <s v="DR'S KITCHEN"/>
        <s v="DRUK STREET"/>
        <s v="Drum &amp; Dine"/>
        <s v="Drum Roll"/>
        <s v="Drumbeat Restaurant"/>
        <s v="Drums of Heaven"/>
        <s v="Drums of heaven express"/>
        <s v="Drumstick"/>
        <s v="Drunk &amp; Down Cafe"/>
        <s v="Drunk n Drive"/>
        <s v="Drunk The Tea Cafe"/>
        <s v="DRUNKEN EAT"/>
        <s v="Drunken Monkey"/>
        <s v="Drunken Monkey  (SHREE FOOD AND LIFESTYLE)"/>
        <s v="Drunken Monkeys"/>
        <s v="Drunken Panda"/>
        <s v="DRUNKEN SHAKE"/>
        <s v="Drunkn Monkey"/>
        <s v="DRUVA DARSHINI FAST FOOD"/>
        <s v="Druvis Food Panda"/>
        <s v="Druvi's Pizza"/>
        <s v="DRY N FRY FAST FOOD"/>
        <s v="DryFruits Store"/>
        <s v="Drygan Chinese Center"/>
        <s v="DRYP BAR &amp; LOUNGE"/>
        <s v="D's ADICHIL AAKKUPARAI"/>
        <s v="DS Asort Fashion Of The Food"/>
        <s v="DS Bakers"/>
        <s v="DS Cafe"/>
        <s v="D'S CAFE"/>
        <s v="D's cafe Palani"/>
        <s v="DS DOSA FACTORY"/>
        <s v="DS FOOD CORNER"/>
        <s v="DS milk world"/>
        <s v="DS Mini Kitchen"/>
        <s v="DS PUNJAB KULFI SHAKES AND SNACKS"/>
        <s v="DS veetu virundhu"/>
        <s v="Dsf Grand Bbq 360"/>
        <s v="DSF Grand Plazas PVT Ltd"/>
        <s v="DSG CRUNCHY MANCHY"/>
        <s v="D'silva Fast Food - Miramar"/>
        <s v="Dsilvas Kitchen"/>
        <s v="DSK Cafe"/>
        <s v="DSM Rice Bowl And Biryani"/>
        <s v="D'Souza Take Away"/>
        <s v="DSP Chinese"/>
        <s v="DSP PANIPURI"/>
        <s v="D'SPICY KITCHEN"/>
        <s v="Dss Pavbhaji And Snacks Centre"/>
        <s v="Dssy Candy Shop"/>
        <s v="DT HOTSPOT"/>
        <s v="D'Tallii Egg"/>
        <s v="D'TANDOOR"/>
        <s v="DTG24 Foods"/>
        <s v="D'THALI BOX"/>
        <s v="Dtr(dilli Tiffin Room)"/>
        <s v="DTS-The Food Point"/>
        <s v="Dua Juice And Bakers"/>
        <s v="Dua's Tandoori Junction"/>
        <s v="dubai biryani dawat"/>
        <s v="DUBAI BIRYANI HOUSE AND CHINESE"/>
        <s v="Dubai Cafe"/>
        <s v="DUBAI CAFETERIAA"/>
        <s v="Dubai Dum Biryani"/>
        <s v="Dubai Duqaan"/>
        <s v="Dubai Fast Food Centre"/>
        <s v="Dubai Hut"/>
        <s v="Dubai Kitchen"/>
        <s v="Dubai Restaurant"/>
        <s v="DUBAI SHAWARMA"/>
        <s v="DUBAI SUPER MARKET &amp; RESTAURANT"/>
        <s v="Dubai's Restaurant"/>
        <s v="Dubbawala"/>
        <s v="Dubeys Pan"/>
        <s v="Dudawat restaurant"/>
        <s v="Dude Burger"/>
        <s v="Dude Kitchen"/>
        <s v="Dude where's my burger"/>
        <s v="Dude's grills n bbq"/>
        <s v="Dudu cakes"/>
        <s v="Dugers Pizza"/>
        <s v="Duggal Fish and Chicken Corner"/>
        <s v="DUGGAL SAHAB"/>
        <s v="DUGG'S  ROOF TOP"/>
        <s v="Duggu da dabba"/>
        <s v="DUGGU FAMILY RESTAURANT"/>
        <s v="Duggu Fast Food"/>
        <s v="DUGOUT 58"/>
        <s v="Dugout Cafe"/>
        <s v="DUI BANGLAR RANNA GHAR"/>
        <s v="DUJOUR"/>
        <s v="DUKE OF FOOD"/>
        <s v="Duke Restaurant"/>
        <s v="Dukhi Sweets &amp; Restaurant"/>
        <s v="Dulal Hotel"/>
        <s v="Dum - Dum Cafe"/>
        <s v="Dum - Rice N More"/>
        <s v="Dum &amp; Curry"/>
        <s v="Dum A Dum Biryani"/>
        <s v="Dum Bhar Biryani"/>
        <s v="Dum Biriyaani Corner"/>
        <s v="Dum Biryani"/>
        <s v="Dum Biryani Adda"/>
        <s v="Dum Biryani By Kilos"/>
        <s v="DUM BIRYANI COMPANY"/>
        <s v="DUM BIRYANI HOUSE"/>
        <s v="Dum Biryani Hub"/>
        <s v="Dum Biryani Kitchen"/>
        <s v="DUM BRIYANI CORNER"/>
        <s v="Dum Burger"/>
        <s v="DUM CHAI"/>
        <s v="Dum Chii By TCC Delhi"/>
        <s v="DUM DUM BIRYANI"/>
        <s v="Dum E Biryani"/>
        <s v="Dum Flavours"/>
        <s v="Dum fresh biryani"/>
        <s v="Dum Handi"/>
        <s v="Dum handi biryani"/>
        <s v="Dum Laga Ke"/>
        <s v="Dum Laga Ke Biryani"/>
        <s v="Dum Matka"/>
        <s v="DUM N TAWA"/>
        <s v="Dum Pakwan"/>
        <s v="Dum Pe Dum"/>
        <s v="DUM POTS"/>
        <s v="Dum Pukht - The Biryanis Restaurant"/>
        <s v="DUM PUKHT BIRYANI"/>
        <s v="Dum Pukht Kitchen"/>
        <s v="Dum Se Biryani"/>
        <s v="Dum Shahi"/>
        <s v="DUM SORU &amp; KADAL VARUVAL"/>
        <s v="Dum Zaiqa Handis Pvt Ltd"/>
        <s v="Duman Turkish Lounge"/>
        <s v="Dumb and Dumber Cafe"/>
        <s v="DumBir by Kappa Chakka kandhari"/>
        <s v="Dumdaar Chicken Wala"/>
        <s v="Dum-E-Khas"/>
        <s v="Dumghan"/>
        <s v="Dumont"/>
        <s v="Dumont Creamery"/>
        <s v="DUMPED BY A DUMPLING"/>
        <s v="Dumped By Dumpling By Sign In Cafe"/>
        <s v="DUMPLING"/>
        <s v="Dumpling  Momo"/>
        <s v="Dumpling and Momo"/>
        <s v="Dumpling Box"/>
        <s v="Dumpling Delights"/>
        <s v="Dumpling Den"/>
        <s v="DUMPLING HOOD"/>
        <s v="Dumpling House"/>
        <s v="Dumpling Hut"/>
        <s v="Dumpling Khang"/>
        <s v="Dumpling Kings"/>
        <s v="Dumpling Kitchen"/>
        <s v="DUMPLING MOMO HOUSE"/>
        <s v="Dumpling Monk"/>
        <s v="Dumpling Vumpling"/>
        <s v="DUMPLINGS AND MORE"/>
        <s v="Dumplings Baker and Confectioners"/>
        <s v="Dumplings n More"/>
        <s v="Dumplings Pleaseee"/>
        <s v="Dumps &amp; Noods"/>
        <s v="Dumpukht Matka Biryani"/>
        <s v="DUM-PUKHT-BIRYANI"/>
        <s v="DUMSUM"/>
        <s v="Dumwala"/>
        <s v="DUNCANS SPORTS BAR"/>
        <s v="DUNES CAFE"/>
        <s v="Dunkel Braun"/>
        <s v="Dunkin'"/>
        <s v="Dunkin Chai Cafe"/>
        <s v="Dunlop Hotel and Restaurant"/>
        <s v="DUPAR BAANGLAA"/>
        <s v="DURA RESTAURANT &amp; BAKERY"/>
        <s v="Durai South Indian Cafe"/>
        <s v="DURAIS CAFE"/>
        <s v="Durbar Biriyani &amp; Fast Food"/>
        <s v="Durbar restaurant"/>
        <s v="Durga Bakery"/>
        <s v="Durga Bhavani Fast Foods"/>
        <s v="Durga bhojanalaya"/>
        <s v="Durga Cafe"/>
        <s v="DURGA CHINESE"/>
        <s v="Durga Devi Veg Fast Food"/>
        <s v="Durga Dosa Corner"/>
        <s v="Durga Fast Food"/>
        <s v="Durga fast food center"/>
        <s v="Durga Fast Foods"/>
        <s v="Durga Kabab and Donne Biryani Centre"/>
        <s v="Durga Khasta Corner"/>
        <s v="Durga Khaste"/>
        <s v="Durga lunch home"/>
        <s v="DURGA MAATHA CURRY POINT"/>
        <s v="Durga Military Hotel"/>
        <s v="DURGA PANDIT CHAT CENTER"/>
        <s v="Durga Parcel Centre"/>
        <s v="Durga Pav Bhaji"/>
        <s v="DURGA PURE VEG"/>
        <s v="Durga Puri Hotel"/>
        <s v="Durga Restaurant and Bar"/>
        <s v="Durga Shree Samruddhi Grand"/>
        <s v="DURGA SNACKS"/>
        <s v="Durga snacks veg"/>
        <s v="Durga Sweets"/>
        <s v="Durga Sweets and Cake Shop"/>
        <s v="Durga Trader's"/>
        <s v="Durga vaishno dhaba"/>
        <s v="DURGA VEG RESTAURANT"/>
        <s v="Durgamba Fish Hotel"/>
        <s v="Durga's"/>
        <s v="Durgas Coffee and Snacks"/>
        <s v="Durgashree EAT INN"/>
        <s v="DURGASHREE SAMRUDDHI GRAND VEG"/>
        <s v="Durgma Restaurant"/>
        <s v="Durva Enterprises"/>
        <s v="Durva Foods"/>
        <s v="DURVA MODAK CENTER"/>
        <s v="DURVA RESTAURANT"/>
        <s v="DURVA VEG CULTURE"/>
        <s v="Durvas fast food centre"/>
        <s v="Durwa"/>
        <s v="Dusk 2 Dawn"/>
        <s v="DUSK '2' DAWN"/>
        <s v="Dusk Restaurant"/>
        <s v="Duskfall Pizza"/>
        <s v="Dusky waffles"/>
        <s v="Dusri Biwi"/>
        <s v="DustarKhwan"/>
        <s v="Dustu Chinese Restaurant"/>
        <s v="DUTCH BAKERY"/>
        <s v="Dutch Pizzeria And Co."/>
        <s v="Dutta's kitchen"/>
        <s v="Duty Free Cafe"/>
        <s v="DVG Benne Dosa"/>
        <s v="D-VINE"/>
        <s v="D-VINE Jaysagar"/>
        <s v="D'VINE MOMO CAFE"/>
        <s v="DV'S BIRYANI"/>
        <s v="Dwaraka"/>
        <s v="Dwaraka Biryani House"/>
        <s v="DWARAKA CHATS"/>
        <s v="Dwaraka Family Restaurant A/C"/>
        <s v="DWARAKA FOOD COURT"/>
        <s v="Dwaraka Grand"/>
        <s v="DWARAKA GRAND TIFFINS"/>
        <s v="Dwaraka kitchen"/>
        <s v="Dwaraka London Shakes &amp; Waffles"/>
        <s v="Dwaraka Multicuisine Restaurant"/>
        <s v="Dwarka"/>
        <s v="DWARKA FALOODA AND ICE CREAM"/>
        <s v="Dwarka namkeen corner"/>
        <s v="Dwarka One"/>
        <s v="Dwarka Pantry"/>
        <s v="Dwarka Poori Wale"/>
        <s v="Dwarka Pure Veg"/>
        <s v="Dwarka Restaurant"/>
        <s v="Dwarka Sandwich Corner"/>
        <s v="Dwarka Spice Delight"/>
        <s v="Dwarka Sweets And Bakers"/>
        <s v="Dwarka Tandur House"/>
        <s v="Dwarkaa Food Factory"/>
        <s v="DWARKADHISH ENTERPRISES"/>
        <s v="Dwarkamai Pure Veg Foods"/>
        <s v="Dwarka's kitchen"/>
        <s v="Dwarkesh farshan mart"/>
        <s v="Dwarkesh Restaurant And Cafe"/>
        <s v="DWC"/>
        <s v="dwivedi hotel"/>
        <s v="Dylans Cafe"/>
        <s v="DynaBite"/>
        <s v="Dynamic diet"/>
        <s v="Dynamite - wrap n rolls"/>
        <s v="DYNAMO FAST FOOD AND CHHOOLE KULCHE"/>
        <s v="DYNAMO FOOD"/>
        <s v="Dynasty"/>
        <s v="DYNASTY AK Plaza"/>
        <s v="Dyne N Wyne"/>
        <s v="DYO RESTAURANT"/>
        <s v="DYU ART CAFE"/>
        <s v="D-Zaprino"/>
        <s v="E 2 Restaurant"/>
        <s v="E Bowl"/>
        <s v="e ChiKen"/>
        <s v="E FOOD"/>
        <s v="e spicy"/>
        <s v="E- SQUARE THE FERN"/>
        <s v="E11EVEN AVENUE"/>
        <s v="E18hteen Bakers"/>
        <s v="E2P ITALIAN  PIZZA &amp; BURGER"/>
        <s v="E2P Pizza and Burger"/>
        <s v="E2P pizza burger"/>
        <s v="E7 Restaurant"/>
        <s v="Eagle biryani family restaurant"/>
        <s v="Eagle Bites Pizza"/>
        <s v="Eagle boys pizza"/>
        <s v="Eagle Boys Pizzeria &amp; Cafe"/>
        <s v="EAGLE BOYS PIZZERIA AND CAFE"/>
        <s v="Eagle Brother's Pizza"/>
        <s v="Eagle bucket biryani"/>
        <s v="Eagle Chinese"/>
        <s v="Eagle Chinese Food"/>
        <s v="Eagle Factory Outlet"/>
        <s v="Eagles Pizza"/>
        <s v="EAGLES PIZZA HUT"/>
        <s v="EARLY AGE HANDI"/>
        <s v="Early Bird Cafe"/>
        <s v="''early Meal n energy Drink''"/>
        <s v="Early Morning Cafe"/>
        <s v="EARNEST FOODS LLP"/>
        <s v="Earth Craft"/>
        <s v="Earth Nosh Cafe"/>
        <s v="Earthen Delicacies"/>
        <s v="Earthen Delights"/>
        <s v="EARTHEN HEAVEN"/>
        <s v="Earthen Oven"/>
        <s v="Earthly Dainties"/>
        <s v="Earthy Rasoi"/>
        <s v="Earvaa Kitchen"/>
        <s v="Easan Bakes"/>
        <s v="EAST COAST"/>
        <s v="east delhi diner"/>
        <s v="East Delicious"/>
        <s v="East End Club"/>
        <s v="East End Hotel"/>
        <s v="EAST GODAVARI WEST GODAVARI"/>
        <s v="East In"/>
        <s v="East India Company"/>
        <s v="East India Street Cafe"/>
        <s v="East India Wok"/>
        <s v="EAST LIGHT FAST FOOD POINT"/>
        <s v="East N West"/>
        <s v="East Pan Asian"/>
        <s v="East Pizza Co"/>
        <s v="East Pizza Co."/>
        <s v="East West Corridor"/>
        <s v="Easta Cafe"/>
        <s v="EASTERN BARBEQUE"/>
        <s v="Eastern Cravings"/>
        <s v="Eastern Delights"/>
        <s v="Eastern Spices"/>
        <s v="Easy Bite"/>
        <s v="Easy Bites"/>
        <s v="Easy Bites By Hotel Empire"/>
        <s v="Easy Bytes"/>
        <s v="Easy Celebrations"/>
        <s v="Easy Cooking kitchen"/>
        <s v="EASY DINING BY CAARA"/>
        <s v="Easy Drinker"/>
        <s v="Easy Eat &amp; Drinks"/>
        <s v="Easy Eats"/>
        <s v="EASY LIFE FOOD FACTORY"/>
        <s v="EASY MEAL FACTORY"/>
        <s v="Easy snack by easyhuman"/>
        <s v="Easyhuman"/>
        <s v="Eat"/>
        <s v="EAT - East Asian Treats"/>
        <s v="EAT - Eat At Town"/>
        <s v="Eat &amp; Bite Food Way"/>
        <s v="EAT &amp; DRINK"/>
        <s v="Eat &amp; Drink Restaurant"/>
        <s v="Eat &amp; Fill - Hotel Wood Castle"/>
        <s v="Eat &amp; Fly"/>
        <s v="Eat &amp; Gulp"/>
        <s v="Eat &amp; Meet"/>
        <s v="Eat &amp; Meet Cafe"/>
        <s v="Eat &amp; Repeat"/>
        <s v="EAT &amp; RUN RESTAURANT"/>
        <s v="Eat &amp; sip"/>
        <s v="Eat &amp; Talk"/>
        <s v="EAT &amp; TREAT"/>
        <s v="EAT &amp; TREAT - VINAYAKA HOTEL"/>
        <s v="Eat @100"/>
        <s v="Eat 2 Drive"/>
        <s v="Eat 2 repeat snack hut"/>
        <s v="Eat A Bite"/>
        <s v="EAT A BURGER"/>
        <s v="Eat A whey"/>
        <s v="Eat Again"/>
        <s v="EAT AM TO PM"/>
        <s v="EAT And BEAT KITCHEN"/>
        <s v="Eat And Drink"/>
        <s v="EAT AND ENJOY"/>
        <s v="EAT AND JOY"/>
        <s v="Eat And Meet"/>
        <s v="Eat and Pack"/>
        <s v="Eat And Repeat Chinese Kitchen"/>
        <s v="Eat And Smile Restaurant"/>
        <s v="Eat and Talk"/>
        <s v="EAT AND TASTE SANDWICH SHOP"/>
        <s v="Eat and Treat"/>
        <s v="EAT AND TREAT CAFE AND BAKERS"/>
        <s v="Eat And Treat Restaurant"/>
        <s v="Eat And Walk"/>
        <s v="Eat at kannur"/>
        <s v="EAT AT TRIPTI"/>
        <s v="Eat At Will"/>
        <s v="EAT ATE EATEN"/>
        <s v="Eat Best Eatery Hub"/>
        <s v="Eat Biryani"/>
        <s v="Eat Burp Repeat"/>
        <s v="Eat Cock Resto"/>
        <s v="Eat Confetti"/>
        <s v="Eat Elite"/>
        <s v="EAT EROO BOMBAY VADA PAV"/>
        <s v="EAT FIRST"/>
        <s v="EAT FIRST RESTAURANT"/>
        <s v="Eat Fit"/>
        <s v="Eat Fit Dabaa Walaa"/>
        <s v="EAT FOR FIT"/>
        <s v="EAT FREAK"/>
        <s v="EAT FRESH"/>
        <s v="Eat Good Food"/>
        <s v="EAT GREEN"/>
        <s v="EAT HEALTHIE"/>
        <s v="Eat Healthy"/>
        <s v="Eat Hot Chinese fast food"/>
        <s v="Eat Hygiene"/>
        <s v="Eat in the Street"/>
        <s v="EAT INN"/>
        <s v="EAT IT"/>
        <s v="Eat It More"/>
        <s v="Eat Italy"/>
        <s v="Eat King"/>
        <s v="Eat Kitchen"/>
        <s v="Eat Let eat"/>
        <s v="Eat Lovers"/>
        <s v="Eat Max Cafe"/>
        <s v="Eat Me"/>
        <s v="Eat Me Home Cafe"/>
        <s v="Eat Me Hot"/>
        <s v="Eat Me Tasty"/>
        <s v="EAT MONK"/>
        <s v="EAT MONKS BAE-KING"/>
        <s v="EAT MONKS FU-KING"/>
        <s v="Eat Monk's Har Dum Biryani"/>
        <s v="Eat More"/>
        <s v="EAT MORE BBQ"/>
        <s v="EAT MORE FAMILY RESTAURANT"/>
        <s v="Eat More Fried Chicken"/>
        <s v="Eat more home foods"/>
        <s v="EAT MORE STREET"/>
        <s v="Eat N Chill"/>
        <s v="Eat N Drink"/>
        <s v="Eat N Drinks"/>
        <s v="EAT N DRNK"/>
        <s v="Eat N Eat"/>
        <s v="Eat 'N' Eat"/>
        <s v="Eat N Garden"/>
        <s v="EAT 'N' GARDEN"/>
        <s v="Eat N Go"/>
        <s v="Eat N Healthy"/>
        <s v="Eat N Hot chinese fast food"/>
        <s v="EAT N JOY"/>
        <s v="Eat n Joy Bakers"/>
        <s v="Eat N Joy Chinese, Punjabi &amp; Fastfood"/>
        <s v="Eat N Joy drive-in"/>
        <s v="Eat N Joy Fast Food (Centre Point)"/>
        <s v="Eat 'N' Meet"/>
        <s v="Eat N Pack"/>
        <s v="Eat N Pack Restaurant"/>
        <s v="Eat N Play"/>
        <s v="Eat N Rate"/>
        <s v="Eat N Repeat"/>
        <s v="Eat N Run"/>
        <s v="Eat N Shop"/>
        <s v="Eat n Sip"/>
        <s v="EAT 'N' SLEEP"/>
        <s v="EAT N TALK"/>
        <s v="Eat N Treat"/>
        <s v="Eat N Treat Cafe"/>
        <s v="EAT N' TREAT CAFE &amp; RESTAURANT"/>
        <s v="Eat Neat"/>
        <s v="Eat no"/>
        <s v="Eat O Clock"/>
        <s v="Eat o pio"/>
        <s v="Eat O Pio - Falooda &amp; Shake and Ice Cream"/>
        <s v="Eat On"/>
        <s v="Eat ONN"/>
        <s v="Eat Out"/>
        <s v="Eat Out Mysore"/>
        <s v="Eat Out Pizza and Burger Point"/>
        <s v="Eat Out Restaurant"/>
        <s v="Eat out the family restaurants"/>
        <s v="Eat out- Your Hunger Partner"/>
        <s v="Eat Outs"/>
        <s v="Eat Play Repeat"/>
        <s v="Eat Punjab"/>
        <s v="Eat Repeat"/>
        <s v="Eat Right"/>
        <s v="Eat Right by GRANDE LIFE"/>
        <s v="EAT ROZ"/>
        <s v="EAT SIP GOSSIP"/>
        <s v="Eat Sip Station"/>
        <s v="Eat Smart"/>
        <s v="Eat Square"/>
        <s v="Eat Station"/>
        <s v="Eat Street"/>
        <s v="EAT STREET 47"/>
        <s v="Eat Street Express"/>
        <s v="Eat street jaydev vihar"/>
        <s v="Eat Street Pizza"/>
        <s v="Eat Street- the fast food cafeteria"/>
        <s v="Eat Subs"/>
        <s v="EAT THRILL ZONE"/>
        <s v="Eat to fit"/>
        <s v="EAT UNLTD"/>
        <s v="EAT UP INDIA"/>
        <s v="Eat Well"/>
        <s v="Eat well in"/>
        <s v="Eat Well Restaurant"/>
        <s v="EAT WITH FUN"/>
        <s v="Eat Zone"/>
        <s v="Eat.Co"/>
        <s v="EAT.RIGHT"/>
        <s v="EAT@ Sri Panchavati"/>
        <s v="Eat@99"/>
        <s v="Eat@99!"/>
        <s v="Eat24empire"/>
        <s v="Eatalian pizza"/>
        <s v="Eataliano"/>
        <s v="Eataliano Pizza"/>
        <s v="EATaliano-the gourmet pizzeria"/>
        <s v="Eatalica"/>
        <s v="Eatalicious"/>
        <s v="EATALLEY CAFE"/>
        <s v="Eataly Pizza, Pasta &amp; more"/>
        <s v="EatAsia Food"/>
        <s v="Eatcare"/>
        <s v="Eatco"/>
        <s v="Eatelicious"/>
        <s v="EATEN GARDEN"/>
        <s v="Eateria"/>
        <s v="EATERIOS"/>
        <s v="EATERNIAA"/>
        <s v="Eaters"/>
        <s v="Eaters Hunt"/>
        <s v="Eaters Joint"/>
        <s v="Eater's Land"/>
        <s v="Eaters Paradise"/>
        <s v="Eaters Stop"/>
        <s v="Eaters Stop - Gajuwaka"/>
        <s v="Eatery"/>
        <s v="EATERY BY STEAM N MUGS"/>
        <s v="Eatery Fast Food"/>
        <s v="Eatery Healthy And Tasty"/>
        <s v="EATERY HOTSPOT"/>
        <s v="Eatery Kolkata"/>
        <s v="EATERY RESTAURANT"/>
        <s v="Eatery- Your Second Home"/>
        <s v="Eatery Zone"/>
        <s v="EATERZ MANSION"/>
        <s v="Eatezee Foods"/>
        <s v="EatFit"/>
        <s v="Eathome"/>
        <s v="Eatica"/>
        <s v="EATIE BITES"/>
        <s v="Eating Chinese"/>
        <s v="Eating Circle And Juice Center"/>
        <s v="Eating Circles"/>
        <s v="Eating Corner (Model Town)"/>
        <s v="Eating House"/>
        <s v="Eating House 23"/>
        <s v="Eating Hub"/>
        <s v="Eating Love Pizzeria"/>
        <s v="Eating Matters!"/>
        <s v="EATING MESS"/>
        <s v="EATING POINT"/>
        <s v="Eating Point (Sector 70)"/>
        <s v="Eating Point(Phase 2)"/>
        <s v="Eating Seating"/>
        <s v="EatIt Cafe"/>
        <s v="eatkart.in"/>
        <s v="eatLocal.online"/>
        <s v="EATMODE Cafe"/>
        <s v="Eatn Gardn-Pizza &amp; Fried Chicken"/>
        <s v="Eat-N-Enjoy (Chole Bhature wale)"/>
        <s v="EatN'Treat"/>
        <s v="EATO"/>
        <s v="Eato Express"/>
        <s v="Eato India"/>
        <s v="Eatoba"/>
        <s v="Eat-O-Keto  (Sugar free &amp; Gluten free)"/>
        <s v="Eaton By Home Made Food"/>
        <s v="Eatopia"/>
        <s v="EATOPIA Food Court"/>
        <s v="Eatopia Zannat"/>
        <s v="Eatos"/>
        <s v="Eatos Pizza"/>
        <s v="Eatout Biryani &amp; Tandoor Restaurant"/>
        <s v="Eatout Fast &amp; Food Dhaba"/>
        <s v="Eatoz"/>
        <s v="Eatryzone"/>
        <s v="Eats &amp; Bites"/>
        <s v="Eats &amp; Treats"/>
        <s v="Eats &amp; Treats Combo House"/>
        <s v="Eats And Treats"/>
        <s v="Eats buddy"/>
        <s v="Eats Corner"/>
        <s v="EATS INN"/>
        <s v="Eats N Treats (Above American Tourist)"/>
        <s v="Eats Of Arab"/>
        <s v="Eats Time"/>
        <s v="EATS&amp;TREATS BAKERY"/>
        <s v="Eatsome"/>
        <s v="Eatsy Bitsy Bakery &amp; Cafe"/>
        <s v="EATTASTIC CAFE"/>
        <s v="Eat-Tea-Ry Point"/>
        <s v="EATTY KITTY"/>
        <s v="EATWELL BAKERS"/>
        <s v="Eatwell Restaurant"/>
        <s v="Eatza Pizza"/>
        <s v="Eazee Food"/>
        <s v="EAZIE FOOD"/>
        <s v="Eazy Bite"/>
        <s v="EAZY SUSHI"/>
        <s v="E-Bay Biriyani"/>
        <s v="Ebay pizza"/>
        <s v="Ebela Obela"/>
        <s v="Ebi cakes"/>
        <s v="EBISU Fine Japanese Cuisine"/>
        <s v="ebites@99"/>
        <s v="Ebony"/>
        <s v="Ebony Cafe"/>
        <s v="ebowl"/>
        <s v="EBox"/>
        <s v="Ecclesiastes Cafe"/>
        <s v="eCHINESE"/>
        <s v="Echo - Royal Orchid Central Grazia"/>
        <s v="Echoes Living Room"/>
        <s v="Echtasy"/>
        <s v="E-Cities Foodies Corner"/>
        <s v="Eclair"/>
        <s v="Eclair - The Bakery Lounge"/>
        <s v="Eclair De Cake"/>
        <s v="Eclairs - The Bakery"/>
        <s v="ECO MEAL"/>
        <s v="Eco Meals"/>
        <s v="Ecofoodz"/>
        <s v="ECO-NEST"/>
        <s v="EcoNest Restaurant &amp; Cafe"/>
        <s v="Economeal"/>
        <s v="Economy Adda"/>
        <s v="Ecotel Cafe"/>
        <s v="Ecr Burma Atho Kadai"/>
        <s v="ECR ROTTIES / CINEMASCOPE AN APART HOTEL"/>
        <s v="Ecstasy by Hakeems"/>
        <s v="Ecstasy Foods"/>
        <s v="ED CAFE"/>
        <s v="edabba"/>
        <s v="EDAM ART CAFE"/>
        <s v="EDC Mania"/>
        <s v="Eddie &amp; Macrena Fast Food"/>
        <s v="eddies"/>
        <s v="Eddies Bistro"/>
        <s v="Eddy's Cafe"/>
        <s v="EDDY'S KITCHEN"/>
        <s v="Eden"/>
        <s v="Eden Bakery"/>
        <s v="Eden Court Restaurant &amp; Bar"/>
        <s v="Eden Garden"/>
        <s v="Eden Garden Restaurant"/>
        <s v="EDEN GARDEN(100FT ROAD)"/>
        <s v="Eden Park"/>
        <s v="EDEN PIZZA &amp; CAFE"/>
        <s v="Eden Restaurant"/>
        <s v="Eden's Kitchen"/>
        <s v="Edesia - Crowne Plaza Today New Delhi Okhla"/>
        <s v="Edesia by Freshmenu"/>
        <s v="Edgar Sandwich`s Pizza"/>
        <s v="edhaba"/>
        <s v="Edhan Fastfood Corner"/>
        <s v="Edo - ITC Gardenia"/>
        <s v="EDP Restaurant"/>
        <s v="EDR Cafe"/>
        <s v="Educated Chinese corner"/>
        <s v="Ee Baat Oo Baat"/>
        <s v="Eeat Spot"/>
        <s v="Eeebees Bakery"/>
        <s v="Eeebees cake shop"/>
        <s v="Eeraa the bake house"/>
        <s v="Eerar Cafe"/>
        <s v="EETA SNACK"/>
        <s v="eFBy's"/>
        <s v="EFC"/>
        <s v="EFC - EZY Fried Chicken"/>
        <s v="EFC And Restaurant"/>
        <s v="Efc Everest food court"/>
        <s v="EFC RESTAURANT"/>
        <s v="EFC SHAWARMA"/>
        <s v="Effingut"/>
        <s v="Effingut 2 Go"/>
        <s v="EFFUSION CAMPING SITE"/>
        <s v="Egg Adda"/>
        <s v="Egg Bee"/>
        <s v="Egg Berg"/>
        <s v="Egg Bhurji Master"/>
        <s v="Egg Bites"/>
        <s v="Egg Boss"/>
        <s v="EGG BREAK"/>
        <s v="Egg Break Bowl"/>
        <s v="Egg Breaker"/>
        <s v="Egg Cafe"/>
        <s v="Egg chef"/>
        <s v="egg com"/>
        <s v="Egg Combo"/>
        <s v="Egg Concept"/>
        <s v="EGG CORNER"/>
        <s v="Egg Curries Co."/>
        <s v="Egg Da Dhaba"/>
        <s v="EGG DADY"/>
        <s v="Egg Day"/>
        <s v="Egg Donalds"/>
        <s v="EGG factory"/>
        <s v="EGG FREE CAKES"/>
        <s v="Egg Fusion"/>
        <s v="Egg House"/>
        <s v="Egg House (Rooftop Family Cafe)"/>
        <s v="Egg Hunter Res Tro"/>
        <s v="EGG JOINT"/>
        <s v="Egg Lover's"/>
        <s v="Egg Magic"/>
        <s v="Egg Masters"/>
        <s v="Egg Menu"/>
        <s v="Egg Morning - Omlette's"/>
        <s v="Egg Nation"/>
        <s v="Egg O Static"/>
        <s v="Egg Planet"/>
        <s v="Egg Planet 47"/>
        <s v="Egg Point"/>
        <s v="Egg Protein Point"/>
        <s v="Egg Rasoi"/>
        <s v="Egg Recipes"/>
        <s v="EGG RICE CENTRE"/>
        <s v="Egg Rice Corner"/>
        <s v="Egg Roll Corner"/>
        <s v="Egg roll point"/>
        <s v="EGG ROLLS AND MOMOS"/>
        <s v="Egg Ruchi"/>
        <s v="Egg Sardar Ji"/>
        <s v="Egg Smart"/>
        <s v="Egg station"/>
        <s v="Egg Stickaa"/>
        <s v="EGG STICKAAA"/>
        <s v="Egg Street"/>
        <s v="Egg Time"/>
        <s v="Egg Variety"/>
        <s v="Egg wala"/>
        <s v="EGG WALLAH"/>
        <s v="EGG WALLET"/>
        <s v="EGG WAY"/>
        <s v="Egg World"/>
        <s v="EGG WORLD SANDWICH"/>
        <s v="Egg Zotika"/>
        <s v="Eggalanche - Rise Of The Eggs"/>
        <s v="Egganbreak24x7"/>
        <s v="Eggasm"/>
        <s v="Eggcelent"/>
        <s v="Eggcellent Protein Hub"/>
        <s v="Eggdee Express"/>
        <s v="EggEra"/>
        <s v="Eggers Cafe"/>
        <s v="Egger's Den"/>
        <s v="Eggetarian"/>
        <s v="EGGFREE CAKES"/>
        <s v="Eggi Point"/>
        <s v="Eggies"/>
        <s v="Eggitarian Junction"/>
        <s v="Eggiterian Cafe"/>
        <s v="Eggiterian Express"/>
        <s v="EGGIVOROUS"/>
        <s v="EGGIZ"/>
        <s v="Eggiz - For Egg Lovers"/>
        <s v="EGGLESS CAKE HOUSE"/>
        <s v="Eggless cake shop"/>
        <s v="Eggless Cakes"/>
        <s v="Egglette"/>
        <s v="Egglicious Egg Point"/>
        <s v="Egg'O'Holic"/>
        <s v="Eggoiste"/>
        <s v="Egg-o-Mania"/>
        <s v="EGGOO"/>
        <s v="Eggs &amp; Cheese Bowls"/>
        <s v="Eggs &amp; Co."/>
        <s v="Eggs &amp; Eggs"/>
        <s v="Eggs &amp; Legs"/>
        <s v="Eggs Cafe"/>
        <s v="Eggs Corner"/>
        <s v="Eggs Day"/>
        <s v="Eggs Empire"/>
        <s v="EGGS FUNDA"/>
        <s v="Eggs house"/>
        <s v="Eggs Hub"/>
        <s v="Egg'S Kitchen"/>
        <s v="Eggs Lover"/>
        <s v="Eggs N Eggs - The Egg Eatery"/>
        <s v="Eggs On Wheels"/>
        <s v="Eggs Point"/>
        <s v="EGGS PRESS"/>
        <s v="EGGS TWIST"/>
        <s v="EGGSOMANIA"/>
        <s v="Eggs-O-tic Bakery"/>
        <s v="EGGSPLASH Restaurant"/>
        <s v="Eggsplode"/>
        <s v="Eggsplore"/>
        <s v="Eggsplorer - Dawn Of The Eggs"/>
        <s v="Eggspressions"/>
        <s v="EggsRus"/>
        <s v="Eggstacy On Wheels"/>
        <s v="EGGSTASSY"/>
        <s v="Eggwalazzz"/>
        <s v="Eggxotic"/>
        <s v="Eggxotica"/>
        <s v="Eggy Land"/>
        <s v="Eggzania"/>
        <s v="EGGZOTEAK"/>
        <s v="Egurap's home made food court"/>
        <s v="Egventure Fusion Cafe"/>
        <s v="Ehbaab Multicuisine Restaurant"/>
        <s v="Eid Biriyani"/>
        <s v="EID BIRYANI"/>
        <s v="EIFFEL CLUB"/>
        <s v="Eighteen Calories"/>
        <s v="Eighteen Paranthe"/>
        <s v="Eighty Eight by Hyatt - Kalyani Nagar"/>
        <s v="EIGHTY EIGHT PLUS CAFE"/>
        <s v="EIGHTY RASTA"/>
        <s v="Eighty-Twenty"/>
        <s v="Eikhoi Chakshang"/>
        <s v="Eimi Foods"/>
        <s v="Eis &amp; Bites"/>
        <s v="Eisha's Dragon Hut"/>
        <s v="Eja Burger Bar"/>
        <s v="EJs Bakery and Food Fountain"/>
        <s v="EK CUP CHA"/>
        <s v="Ek Dhum Kadak Chai"/>
        <s v="Ek din prati din"/>
        <s v="EK DUM DESI"/>
        <s v="Ek Nayee Pehal By Nidhi Bhalla"/>
        <s v="Ek One Uno Pizza"/>
        <s v="Ek One Uno Pizza Classick"/>
        <s v="Ek Plate by Masalchi"/>
        <s v="Ek Plate Dena"/>
        <s v="EK PREMACHA CHAHA"/>
        <s v="EK SWAD RESTAURANT"/>
        <s v="EKACH PELA"/>
        <s v="Ekam Food Court"/>
        <s v="Ekanksh Samosa Corner"/>
        <s v="Ekansh Chinese Centre"/>
        <s v="EKANT"/>
        <s v="Ekbar Barbar"/>
        <s v="Ekdalia Cocina"/>
        <s v="EKDALIA RD"/>
        <s v="EKDANT SNACKS CENTRE"/>
        <s v="Ekdum Hyderabadi"/>
        <s v="EKDUM! Biryani.Kebabs.More"/>
        <s v="EKDUM!BIRIYANI"/>
        <s v="eKebabs"/>
        <s v="EKKYAS FAMILY RESTAURANT"/>
        <s v="Ekla Chalo"/>
        <s v="Ekla Chalo Re"/>
        <s v="Ekla Chalo Restaurant"/>
        <s v="Ekla Cholo"/>
        <s v="Ekla Cholo Re"/>
        <s v="Ekla Cholo Restaurant"/>
        <s v="EKPS UNAVAGAM"/>
        <s v="EKSTASY Homemade Edibles"/>
        <s v="EKTA BAKERS"/>
        <s v="Ekta Chinese"/>
        <s v="EKTA FAST FOOD"/>
        <s v="ekta fast food center"/>
        <s v="Ekta Food"/>
        <s v="Ekta Kitchen"/>
        <s v="Ekta Restaurant"/>
        <s v="EKTAA'S KITCHEN"/>
        <s v="Ekta's Kitchen GZ CAFE"/>
        <s v="EKUM YUM - MEAL FOR 1"/>
        <s v="Ekvira Aai Chinese And Agri Dhaba"/>
        <s v="Ekvira Indian Foods And Chinese"/>
        <s v="Ekvira Restaurant"/>
        <s v="EL AFC RESTAURANT"/>
        <s v="El Amor Patisserie"/>
        <s v="EL Aroma Cafe"/>
        <s v="EL CAFETERIA"/>
        <s v="El Chico Pastry Shop ( Meerapur)"/>
        <s v="EL Cibo"/>
        <s v="El Dorado"/>
        <s v="El Dorado Pizza"/>
        <s v="El Firangi"/>
        <s v="El Forno Woodfired Pizzeria"/>
        <s v="El Jefe's Mexicana"/>
        <s v="El Mexicano"/>
        <s v="EL Paso Premium Grills &amp; Rolls"/>
        <s v="El Pino's Pizza"/>
        <s v="El Pizzeria Italiano"/>
        <s v="EL SHADDAI HOMEMADE FOODS"/>
        <s v="ELAF BROADWAY ARABIAN MANDI"/>
        <s v="ELAF BURGERS AND PIZZAS"/>
        <s v="ELAFC ARABIAN FRIED CHICKEN"/>
        <s v="Elahi Luxury Dining"/>
        <s v="Elahi Modish"/>
        <s v="ELAHI RESTAURANT"/>
        <s v="Elai parotta"/>
        <s v="Elaichi Biryani House"/>
        <s v="ELAICHI FLAVOURS"/>
        <s v="Elan Bake Houz"/>
        <s v="EL-ARABIA THE KITCHEN"/>
        <s v="Elchico"/>
        <s v="Elco"/>
        <s v="Elders Choice"/>
        <s v="Eldorado"/>
        <s v="ELEGANT BIRYANI AND FASTFOOD"/>
        <s v="Elegant cuisine house"/>
        <s v="Elegant Hotel"/>
        <s v="Element E7 Restaurant"/>
        <s v="Elementaria Bakery &amp; Cafe"/>
        <s v="Elements Restaurant"/>
        <s v="Elephant &amp; Co."/>
        <s v="Elephant Cafe"/>
        <s v="Elephants High Cafe"/>
        <s v="Elevate Cold Pressed Juices"/>
        <s v="Elevate58"/>
        <s v="Eleven Aizawl"/>
        <s v="ELEVEN PIZZA"/>
        <s v="Eleven Spices Restaurant"/>
        <s v="Eleven to Eleven"/>
        <s v="Elif Momo &amp; Mimi Singju"/>
        <s v="Elijahs"/>
        <s v="Eli's Bake House"/>
        <s v="Elite"/>
        <s v="Elite Bake House"/>
        <s v="Elite Biriyani Kitchen"/>
        <s v="Elite Biryani"/>
        <s v="Elite bowl"/>
        <s v="ELITE BRIYANI"/>
        <s v="Elite Briyani Restaurant"/>
        <s v="ELITE DELIGHT BIRYANI"/>
        <s v="Elite Delight Biryani Bay"/>
        <s v="ELITE FOOD COMPANY"/>
        <s v="Elite foodies"/>
        <s v="E-Lite Frankie"/>
        <s v="Elite Juice Bar"/>
        <s v="Elite Kitchen"/>
        <s v="Elite Le Opera"/>
        <s v="ELITE MARRIAGE BIRIYANI"/>
        <s v="ELITE MARRIAGE BIRYAANI"/>
        <s v="Elite Mess"/>
        <s v="Elite PavBhaji and Chaat"/>
        <s v="ELITE PIZZA"/>
        <s v="Elite Restaurant"/>
        <s v="ELITE SHRI SAI BHAVAN"/>
        <s v="ELIXIR"/>
        <s v="Elixir - Luxury Pearls Drink"/>
        <s v="Elixir (The Health Cafe )"/>
        <s v="Eliza Momos"/>
        <s v="ELKUVAA CAFE"/>
        <s v="Ellas cakes"/>
        <s v="Ellie's cake &amp; bake"/>
        <s v="ELLIOTS KITCHEN BY BOATS"/>
        <s v="Ellora Family Garden Restaurant"/>
        <s v="Ellora'S Melting Moments"/>
        <s v="Elma Foods 2"/>
        <s v="Elma's Bakery &amp; Kitchen"/>
        <s v="Elma's Brasserie"/>
        <s v="Elmontes Cake &amp; Pastry Palace"/>
        <s v="Elohim Briyani Hub"/>
        <s v="Elohim home Kitchen"/>
        <s v="Elora Bakery"/>
        <s v="Elsa Hot and Spicy"/>
        <s v="Elsa s Dog park Cafe"/>
        <s v="ELSHADAI EDIYAPPA SHOP"/>
        <s v="ELTORO Restaurant and Bar"/>
        <s v="ELUS BIRYANI"/>
        <s v="ELUZU KITECHEN"/>
        <s v="Elvics kitchen"/>
        <s v="Elvin's cafe"/>
        <s v="ELVIRA'S CHOCOLATE FACTORY"/>
        <s v="Elysian Delights"/>
        <s v="Elysium creamery"/>
        <s v="Em Babu Thinnara"/>
        <s v="Ema Foods"/>
        <s v="EMA PHOUOIBEE CHAKHUM - Manipuri Rice Hotel"/>
        <s v="Emah - The Himalayan Kitchen"/>
        <s v="Emarathi Restaurant"/>
        <s v="Embakkam"/>
        <s v="Embassy"/>
        <s v="Embassy Hudson"/>
        <s v="Ember - Hotel Meghalaya"/>
        <s v="EMBLIC HOTEL AND RESTAURANT"/>
        <s v="Emelia French Patisserie"/>
        <s v="Emelia's Eatery"/>
        <s v="Emerald 3:14"/>
        <s v="EMERALD MITHAI SHOP"/>
        <s v="Emerald Ruby NON VEG"/>
        <s v="Emerald Veg Restaurant"/>
        <s v="Emeralds Chillout Resto Bar"/>
        <s v="EMI BURGER"/>
        <s v="EMI Catering"/>
        <s v="EMI Catering House - EMI Catering"/>
        <s v="EMI Catering kitchen"/>
        <s v="Emirates Arabic Grill"/>
        <s v="Emirates Juice Bar"/>
        <s v="Emirates Juice Cafe"/>
        <s v="Emirates Restaurant"/>
        <s v="Emirati Courtyard Restaurant &amp; Cafe"/>
        <s v="Emirs Biryani"/>
        <s v="Emly"/>
        <s v="Emm Ess Foods"/>
        <s v="Emmanuel Fast Food"/>
        <s v="Emma's Pizza Kitchen"/>
        <s v="Emoi"/>
        <s v="Emoi Artisanal Ice Creams &amp; Gelato"/>
        <s v="EMOI- ARTISANAL ICE CREAMS &amp; GELATO"/>
        <s v="emoji.in"/>
        <s v="Emoji's Yummy Corner"/>
        <s v="Emoticon bakery"/>
        <s v="Empala hotel"/>
        <s v="Empanache"/>
        <s v="EMPEROR"/>
        <s v="Emperor Biryani"/>
        <s v="EMPEROR FAST FOOD"/>
        <s v="Emperor's Kalyana Biriyani"/>
        <s v="EMPIAR RESTAURANT'S"/>
        <s v="EMPIAR'S RESTAURANT"/>
        <s v="Empire Biryani &amp; Caterers"/>
        <s v="Empire Cafe"/>
        <s v="Empire Desi Foods &amp; Ice cream Parlour"/>
        <s v="Empire Family Restaurant"/>
        <s v="Empire Garden"/>
        <s v="Empire juice shop"/>
        <s v="Empire Plaza"/>
        <s v="Empire Restaurant"/>
        <s v="Empire Takeaway (BBQ &amp; Shawarma's )"/>
        <s v="Empires Kitchen"/>
        <s v="Empress Delhi"/>
        <s v="Empress of Asia"/>
        <s v="Empress of China"/>
        <s v="EMPTY BOTTLE"/>
        <s v="Empty stomach"/>
        <s v="Empuraans"/>
        <s v="Em's"/>
        <s v="EMYEE"/>
        <s v="EMYEE CAFE"/>
        <s v="EN ROUTE CAFE"/>
        <s v="Ena's Bistro"/>
        <s v="Ena's Kitchen"/>
        <s v="Enchante By Chai Point"/>
        <s v="Enchante Cafe &amp; Confectionery"/>
        <s v="Ende Nadu"/>
        <s v="ENDLESS BIRYANI"/>
        <s v="ENDLESS DELIGHT"/>
        <s v="Endless Pizza"/>
        <s v="ENEMY FOOD"/>
        <s v="ENERGY BOWLS"/>
        <s v="Energy Cafe"/>
        <s v="ENFIELD  CAFE"/>
        <s v="Engine Cafe"/>
        <s v="Engineer Chaap Wala"/>
        <s v="ENGINEER CHAI WALA"/>
        <s v="Engineer Chaiwala"/>
        <s v="Engineer Food corner"/>
        <s v="Engineer Maggi Wale"/>
        <s v="Engineer wadewale"/>
        <s v="Engineer's"/>
        <s v="ENGINEER'S BIRIYANI AND FASTFOOD HUB"/>
        <s v="Engineer's cafe"/>
        <s v="ENGINEER'S CAKE POINT"/>
        <s v="ENGINEER'S DOSA"/>
        <s v="Engineers Food Point"/>
        <s v="Engineer's Katta"/>
        <s v="Engineers kitchen"/>
        <s v="Engineer's Kitchen"/>
        <s v="Engineer's Restaurant"/>
        <s v="ENGINEER'S SANDWICH"/>
        <s v="enginer da dhaba"/>
        <s v="England"/>
        <s v="ENGLAND PIZZA TOPPING"/>
        <s v="English Bawarchi"/>
        <s v="ENGLISH BREAKFAST COMPANY"/>
        <s v="English food bar - Jacket Potatoes"/>
        <s v="ENGLISH HINDI DHABA"/>
        <s v="ENGLISH TADKAA"/>
        <s v="English thyme restaurant"/>
        <s v="EnGulf Mandi"/>
        <s v="ENJOY CHAI"/>
        <s v="Enjoy Food Centre"/>
        <s v="Enjoy Foods"/>
        <s v="Enjoy Pastry"/>
        <s v="Enjoy Point"/>
        <s v="Enjoy with Joy"/>
        <s v="ENJOY YOUR FOOD"/>
        <s v="Enjoy Your Meal"/>
        <s v="Enoki - Fresh Asian Kitchen"/>
        <s v="Enoki : Fresh Asian Kitchen"/>
        <s v="Enokitake"/>
        <s v="Enrise by Sayaji"/>
        <s v="Enso - The Pizza Kitchen"/>
        <s v="ENSO -The Pizza Kitchen"/>
        <s v="ENSO-The Pizza Kitchen"/>
        <s v="Entanglement"/>
        <s v="Ente Amma Vegetarian Restaurant"/>
        <s v="Ente Keralam"/>
        <s v="Enter The Dragon"/>
        <s v="Entisi"/>
        <s v="ENTREE"/>
        <s v="Entrega Ecom"/>
        <s v="Entremets Patisserie"/>
        <s v="ENTRY POINT"/>
        <s v="Envee"/>
        <s v="Environmental Foods"/>
        <s v="Envision Patisserie"/>
        <s v="Enzo Pizza"/>
        <s v="EOS Bar &amp; Bistro- Hotel Levana"/>
        <s v="Epar Bangla Multi Cuisine Restaurant"/>
        <s v="Epare Bangla"/>
        <s v="Epare Banglar Snacks"/>
        <s v="Epic Biryani"/>
        <s v="Epic Dining"/>
        <s v="Epic Momos"/>
        <s v="Epic Pizza Cafe"/>
        <s v="Epic Taste"/>
        <s v="Epictea"/>
        <s v="Epicure"/>
        <s v="Epicure by Ganesha"/>
        <s v="Epicure Family Restaurant"/>
        <s v="Epicure Food Plaza"/>
        <s v="Epicure Pizza"/>
        <s v="Epikyoor"/>
        <s v="Episode One"/>
        <s v="Equal World Restaurant"/>
        <s v="Equinox"/>
        <s v="ER Hyderabad Biryani"/>
        <s v="Er. Momo'S"/>
        <s v="ERA CAFE"/>
        <s v="ERA Snacks House"/>
        <s v="ERAVAT PURE VEG"/>
        <s v="Erba Restaurant and Cafe"/>
        <s v="eRestro"/>
        <s v="ERICWORLD"/>
        <s v="ERIN-FORK CAFE AND RESTURANT"/>
        <s v="Erivum Puliyum"/>
        <s v="Erode A M Briyani"/>
        <s v="Erode Amman Mess"/>
        <s v="Erode Bharani Food"/>
        <s v="Erode Bhavani Mess - Hotel SRM Grands"/>
        <s v="Erode Biryani"/>
        <s v="Erode Farm To Juice"/>
        <s v="Erode Kongu Parotta Stall"/>
        <s v="Erode Kumar Coffee - Erod Kumar Coffee"/>
        <s v="Erode RR Briyani"/>
        <s v="Erode Sakthi Punjabi"/>
        <s v="Erode SPICY KITCHEN"/>
        <s v="EROTICA FOODS"/>
        <s v="Errols Kabab"/>
        <s v="Error 404"/>
        <s v="Ertugrul Shawarma"/>
        <s v="Eruvaka Kitchen"/>
        <s v="ERUVAKA TIFFINS"/>
        <s v="Erwin Bart"/>
        <s v="ESAA cafe (pure veg)"/>
        <s v="ESCAPE FOOD LOUNGE"/>
        <s v="Escape Room"/>
        <s v="Esco Bar - The Jail"/>
        <s v="Escobar"/>
        <s v="ESCOBAR PANINI"/>
        <s v="ESCOBAR PANINI s"/>
        <s v="ESEVEN RESTAURANT"/>
        <s v="Esha Meals"/>
        <s v="ESHAAN ENTERPRISES"/>
        <s v="Eshaan foods"/>
        <s v="Eshan Foods"/>
        <s v="Eshanya The Restaurant"/>
        <s v="Eshwari Hotel"/>
        <s v="Eshwari sharad bidri"/>
        <s v="Eshwari sweet and bakery"/>
        <s v="Esperance Restaurant &amp; Bakery"/>
        <s v="Esplanade"/>
        <s v="Espresso Drive"/>
        <s v="Espresso Express Cafe"/>
        <s v="ESPRESSO FOODS"/>
        <s v="Espressoulster Coffee"/>
        <s v="Ess Ess"/>
        <s v="Ess Jee Shawarma"/>
        <s v="ESSAKI MUTHU MADURAI BUN PAROTTA KADAI"/>
        <s v="Esselate"/>
        <s v="ESSENCE CAFE"/>
        <s v="Essence of Indian Dessert"/>
        <s v="Essence of Punjab"/>
        <s v="ESSENCE PATISSERIE"/>
        <s v="Essence The Bake Lab"/>
        <s v="Essential 24"/>
        <s v="Essentials By ID"/>
        <s v="Essex Cafe"/>
        <s v="Est at Hilton Chennai"/>
        <s v="Estaa Sweets"/>
        <s v="Estrella - Homemades"/>
        <s v="Estrella De Mar"/>
        <s v="ESWAR SUGAR CANE"/>
        <s v="Eswari Vilas"/>
        <s v="Eswari's 5th Avenue"/>
        <s v="Et Bistrot"/>
        <s v="Etah Sweets &amp; Restaurants"/>
        <s v="etawah junction  cafe"/>
        <s v="Etc"/>
        <s v="ETEN"/>
        <s v="Eternity"/>
        <s v="Ether Atelier Chocolate"/>
        <s v="ETHIRAJ RESTAURANT"/>
        <s v="ETHNIC  CORIANDER'S  MINT"/>
        <s v="Ethnic Biryani"/>
        <s v="Ethnic Cafe"/>
        <s v="Ethnic Foods"/>
        <s v="Ethnic Momo"/>
        <s v="Ethnic Swaad"/>
        <s v="Ethnicity"/>
        <s v="Ethnotel"/>
        <s v="ETONWAY"/>
        <s v="Etsetmix By Hanglaatherium"/>
        <s v="ETSU"/>
        <s v="ETYADI"/>
        <s v="Euphoria"/>
        <s v="Euphoria Lounge - Oriental &amp; Chinese"/>
        <s v="Euphoria Restaurant"/>
        <s v="EUPHORIC HOUSE"/>
        <s v="EURASIA KITCHEN"/>
        <s v="Eureka Food Hub"/>
        <s v="EURO CAFE"/>
        <s v="EURO CLUB"/>
        <s v="Euro delicious pizza house"/>
        <s v="euro pizza corner"/>
        <s v="European Bakery"/>
        <s v="European Waffles"/>
        <s v="EUROTRIP - EUROPEAN"/>
        <s v="Eva Restaurant - Hotel Shri Hari"/>
        <s v="Eva s Eatery"/>
        <s v="Evalatte Coffee"/>
        <s v="Evans Rasoi"/>
        <s v="Eva's pizza"/>
        <s v="Evening Biryani Point"/>
        <s v="Evening Eats"/>
        <s v="Evening Enjoy Point"/>
        <s v="EVENING MASALA"/>
        <s v="Evening Plaza"/>
        <s v="Evening Post"/>
        <s v="Evening time"/>
        <s v="EVENT HORIZON EATERY"/>
        <s v="Events Kitchen"/>
        <s v="Ever Fresh Cake N Bakers"/>
        <s v="EVER GREEN KITCHEN"/>
        <s v="Ever green Restaurant and Bar"/>
        <s v="Everbake"/>
        <s v="Everest Bakery"/>
        <s v="Everest Chicken Point"/>
        <s v="Everest Chicken Shawarma King"/>
        <s v="Everest Chinese"/>
        <s v="Everest Chinese Cuisine"/>
        <s v="Everest Dosa Hub"/>
        <s v="Everest Food"/>
        <s v="Everest Food Court"/>
        <s v="everest ice cream milk shakes"/>
        <s v="Everest Kitchen"/>
        <s v="EVEREST MOMO"/>
        <s v="Everest Momos &amp; Chinese Fast Food"/>
        <s v="Everest Momos &amp; More"/>
        <s v="Everest Pasta"/>
        <s v="Everest Tasty Momos"/>
        <s v="EVEREST_x0009_BAKERY AND SWEETS"/>
        <s v="Evergreen Caterers"/>
        <s v="EVERGREEN FAMILY DINEIN"/>
        <s v="Evergreen Foods"/>
        <s v="EVERGREEN MEGGI POINT"/>
        <s v="Evergreen Pastry"/>
        <s v="Evergreen Restaurant"/>
        <s v="Evergreen Spice n Ice"/>
        <s v="Evergreen Sweet House"/>
        <s v="Evergreen Sweets"/>
        <s v="Evergrill"/>
        <s v="Everlasting cafe"/>
        <s v="Every Day Fast Food &amp; Pizza Point"/>
        <s v="Every Day Pizza"/>
        <s v="Everyday Anday"/>
        <s v="Everyday Cafe"/>
        <s v="Everyday II"/>
        <s v="Everyday Pizza"/>
        <s v="EveryDay Resturant"/>
        <s v="Everything @99"/>
        <s v="Everything Chinese"/>
        <s v="Everything Eggs"/>
        <s v="EVERYTHING FRESH"/>
        <s v="EVERYTHING HAPPY"/>
        <s v="Everything Rice"/>
        <s v="Everything@155"/>
        <s v="EVERYTHING@79"/>
        <s v="Everything@99"/>
        <s v="EVE'S KITCHEN"/>
        <s v="evil frozen"/>
        <s v="Evil's Den Cafe"/>
        <s v="Evin Andrew Snacks"/>
        <s v="EVOLUTION DIET HOUSE"/>
        <s v="Evolve Eaters"/>
        <s v="Ex - Army Sweets"/>
        <s v="Excellent biriyani"/>
        <s v="EXCELLENT CHICKENS"/>
        <s v="Excellent China Town"/>
        <s v="Excellent Dumpling House"/>
        <s v="EXCELLENT MAMMA FAST FOOD"/>
        <s v="EXCELLENT MAMMA FOODS"/>
        <s v="EXCELLENT RESTAURANT"/>
        <s v="Excellent Shawarma Corner"/>
        <s v="Excelsior bakery"/>
        <s v="Exclusive Club"/>
        <s v="Exclusive Pure Veg Restaurant"/>
        <s v="Executive Caterer &amp; Restaurant"/>
        <s v="Executive Club"/>
        <s v="Executive Enclave"/>
        <s v="EXECUTIVE MEALS"/>
        <s v="Exim Fast Food (Restaurant)"/>
        <s v="Exodus Milkshake"/>
        <s v="Exotic Bhojanam"/>
        <s v="Exotic Chinese"/>
        <s v="Exotic Fruit Bowl"/>
        <s v="Exotic Grill &amp; Gravy"/>
        <s v="Exotic Kitchen"/>
        <s v="Exotic Mandi 3"/>
        <s v="Exotic Mandii"/>
        <s v="Exotic Meal"/>
        <s v="Exotic Palate"/>
        <s v="Exotic Panipuri"/>
        <s v="Exotic Rasoi"/>
        <s v="Exotic Tandoori Kababs    &amp; Grills"/>
        <s v="Exotic Tastes Restaurant-Satyam Imperia"/>
        <s v="Exotica"/>
        <s v="Exotica - Food Corner"/>
        <s v="EXOTICA 99"/>
        <s v="Exotica cakes"/>
        <s v="Exotica Candela"/>
        <s v="Exotica Paradise"/>
        <s v="Exotica Restaurant"/>
        <s v="EXOTIC-BOWL"/>
        <s v="Exotikal Hub Private Limited"/>
        <s v="Exotisch Cuisines"/>
        <s v="Experiential Baking Co"/>
        <s v="Experimental Momos"/>
        <s v="Experimental Rolls"/>
        <s v="EXPLORE THE KITCHEN"/>
        <s v="EXPRESS ALAKNANDA PARATHE"/>
        <s v="Express Bakery"/>
        <s v="Express Biriyani"/>
        <s v="Express Biryani"/>
        <s v="Express Bites"/>
        <s v="Express By AB s"/>
        <s v="Express By ABs"/>
        <s v="Express By Ab'S"/>
        <s v="Express Chats and Cafe"/>
        <s v="Express Chinese"/>
        <s v="Express Chinese Bowl"/>
        <s v="Express corner fast food"/>
        <s v="EXPRESS DHABA"/>
        <s v="Express Eat"/>
        <s v="Express Eats"/>
        <s v="EXPRESS FOOD COURT"/>
        <s v="Express Fried Chicken (EFC)"/>
        <s v="Express Kathi Roll"/>
        <s v="Express Kitchen"/>
        <s v="EXPRESS MOMO"/>
        <s v="Express Noodles point"/>
        <s v="EXPRESS PIZZA"/>
        <s v="Express Pizza &amp; Coffee House"/>
        <s v="EXPRESS PIZZA COMPANY"/>
        <s v="Express Punjabi Dhaba"/>
        <s v="EXPRESS ROLL CAFE"/>
        <s v="EXPRESS SAMOSA KING"/>
        <s v="EXPRESS SANDWICH"/>
        <s v="Express Sanjha Chulha Pure Veg"/>
        <s v="Express Sanjha Chulha Pure Veg Since 2007"/>
        <s v="Express Shawarma"/>
        <s v="Express Thali By Rajwada"/>
        <s v="Express vegetarian"/>
        <s v="Express Wok ( Providence mall )"/>
        <s v="Express_x0009_By_x0009_Ab'S"/>
        <s v="EXPRESSIONS"/>
        <s v="EXPRESSO MUGG"/>
        <s v="Exquisite Chocolates And Cakes"/>
        <s v="EXTACY"/>
        <s v="Extension The Food Point"/>
        <s v="EXTRA CHEESE BISTRO"/>
        <s v="Extra Mileage"/>
        <s v="EYARKAI AMUTHAM"/>
        <s v="Eye Of The Tiger"/>
        <s v="Eyeris restaurant"/>
        <s v="EYES ON PIZZA"/>
        <s v="Ez Pizza Shop"/>
        <s v="Ezham Suvai"/>
        <s v="EZHIL CHETTINADU MESS"/>
        <s v="Ezhil Veg Restaurant"/>
        <s v="EZY BISTRO CAFE"/>
        <s v="EZY CAFE"/>
        <s v="EZY KITCHEN"/>
        <s v="F - Square ( Container Restaurant )"/>
        <s v="F &amp; C Chaap"/>
        <s v="F C T (FEELING CORNY TO NIGHT )"/>
        <s v="F Connexion"/>
        <s v="F fish (Pure homemade food)"/>
        <s v="F FIVE REFRESH YOURSELF"/>
        <s v="F for Fries"/>
        <s v="F K CATERERS"/>
        <s v="F N F Momos  Nations"/>
        <s v="F S C Restaurants"/>
        <s v="F SE FODDIE"/>
        <s v="F&amp;B CAKES"/>
        <s v="F&amp;B studio"/>
        <s v="F&amp;B taste vi healthy vi"/>
        <s v="F&amp;E Find End"/>
        <s v="F&amp;F Bakers"/>
        <s v="F&amp;S (Fillers &amp; Savers)"/>
        <s v="F&amp;S (Fillers and Savers)"/>
        <s v="F.A.L.T.U SANDWICH"/>
        <s v="F.A.R BAKERY HOUSE"/>
        <s v="F.G.B"/>
        <s v="F.r.i.e.n.d.s cafeteria"/>
        <s v="F@T Cafe"/>
        <s v="F2 Biryani"/>
        <s v="F2 DELIGHT"/>
        <s v="F2 flavours"/>
        <s v="F2 Food and Fun"/>
        <s v="F2 ICLYCIOUS"/>
        <s v="F2 KITCHEN"/>
        <s v="F2 Pizza"/>
        <s v="F2 ZENZER BOX"/>
        <s v="F2-FISH AND FRIES"/>
        <s v="F2Foodfactory"/>
        <s v="F2R FOODS AND BEVERAGES"/>
        <s v="F3 Cafe"/>
        <s v="F3 Cafe &amp; Ice Cream Parlour"/>
        <s v="F3 MANOR FOOD PLAZA"/>
        <s v="F3 Order Express"/>
        <s v="F3 Salads &amp; Drinks"/>
        <s v="'F3&quot;&quot; Friends Food Factory"/>
        <s v="F4U FOODFORU"/>
        <s v="F4U FOODFORU LAKETOWN"/>
        <s v="F5 Pure Veg Fast Food"/>
        <s v="F9 Eat Street"/>
        <s v="faab foods"/>
        <s v="Faakshyaa"/>
        <s v="Faasos - Wraps &amp; Rolls"/>
        <s v="Faasos' Signature Wraps &amp; Rolls"/>
        <s v="FAAST AND FRESHIES"/>
        <s v="Faat Cafe"/>
        <s v="Fab Cafe"/>
        <s v="Fab Foods"/>
        <s v="Fab Foodz By Vani"/>
        <s v="Fab Kolkata"/>
        <s v="FAB MOMO"/>
        <s v="FAB Multicuisine Restaurant"/>
        <s v="Fab Roastery - Appetizer Snacks"/>
        <s v="Fabbrica"/>
        <s v="Fabcafe by Fabindia"/>
        <s v="Fabelle Chocolates"/>
        <s v="Fabelle Chocolates - ITC Gardenia"/>
        <s v="Fabelle Chocolates - ITC Grand Chola"/>
        <s v="Fabelle Chocolates - ITC Kohenur"/>
        <s v="Fabelle Chocolates - ITC Maurya"/>
        <s v="Fabelle Chocolates - ITC Sonar"/>
        <s v="Fabelle Chocolates - Sheraton New Delhi"/>
        <s v="Fabi s Cafe"/>
        <s v="Fabio Food Court"/>
        <s v="FABLES CAFE"/>
        <s v="FABULOUS FOOD"/>
        <s v="FABULOUS LYFE BY SOUL GARDEN BISTRO"/>
        <s v="Fabulous shawarma"/>
        <s v="Fabwich"/>
        <s v="FACE CAKE (THE PASTRY HUB)"/>
        <s v="Face Food"/>
        <s v="Face Food Restaurant"/>
        <s v="FACE TIME CONTINENTAL &amp; CAFE"/>
        <s v="Face To Face"/>
        <s v="FACEBAKE"/>
        <s v="FACEBOOK ADDA"/>
        <s v="Facebook Food Chaat"/>
        <s v="FACEBOOK FOOD CORNER"/>
        <s v="Facebook Pizza Point"/>
        <s v="Facebook Point (Govind Nagar)"/>
        <s v="Facecake"/>
        <s v="FACECAKE (THE PASTRY HUB)"/>
        <s v="FACEFOOD"/>
        <s v="FACEFOOD KITCHEN"/>
        <s v="Facilitti"/>
        <s v="FACING EAST - BANDRA WEST"/>
        <s v="Facing Sky"/>
        <s v="FACULTY OF FOOD"/>
        <s v="Fadhwa Sweets"/>
        <s v="FAE FRIED CHICKEN fae fc"/>
        <s v="FAE Homemade Food"/>
        <s v="FAFA FRANKIE"/>
        <s v="Fagito Lounge and Restro"/>
        <s v="Fagna Cafe"/>
        <s v="Fagun Restaurant"/>
        <s v="FAHAD RESTAURANT"/>
        <s v="Fahrenheit Grill"/>
        <s v="Faijiya restaurant"/>
        <s v="FAILURE CHAI WALA"/>
        <s v="FAILURE'S PIZZA"/>
        <s v="Fair Bites"/>
        <s v="Fair Deal"/>
        <s v="Fair Price - The Real Taste Restaurant"/>
        <s v="Fairfield by Marriott"/>
        <s v="FAITH FAST FOODS"/>
        <s v="Faith'S Flame"/>
        <s v="FAITHU'S EATERY"/>
        <s v="Faizan Caterers"/>
        <s v="Faizan Mughlai Point"/>
        <s v="FAIZAN SHAMA CHICKEN CORNER"/>
        <s v="Faizee"/>
        <s v="Faizysio"/>
        <s v="Faizz Restaurant"/>
        <s v="FAJZ BIRYANI BIZ"/>
        <s v="FAKE MEAT"/>
        <s v="Fakhre Alam"/>
        <s v="Fakhri Faluda"/>
        <s v="Fakhri Fast Food"/>
        <s v="Fakira"/>
        <s v="Fakira Chanachur"/>
        <s v="Fakira Chanachur (Tulsi Bhawan)"/>
        <s v="FAKIRA FAST FOOD BY NAVYA HOSPITALITY"/>
        <s v="Fakiraas Burger"/>
        <s v="FAKIRA'S FRESH FOOD"/>
        <s v="Fakira's Kitchen"/>
        <s v="Fakt Chaha"/>
        <s v="Falafel"/>
        <s v="Falafel Affair"/>
        <s v="Falafel Express"/>
        <s v="Falafel fresh"/>
        <s v="Falafel Lovers"/>
        <s v="Falafel Rolls"/>
        <s v="Falafel Wala"/>
        <s v="falafel with hummus"/>
        <s v="falafel with hummus R"/>
        <s v="Falafel's"/>
        <s v="Falahaar"/>
        <s v="Falahaar &amp; Kota Kachori"/>
        <s v="Falahari Junction"/>
        <s v="FALAK NUMA RESTAURANT"/>
        <s v="Falam"/>
        <s v="Falam Coconut &amp; Juices"/>
        <s v="Falani Mastani"/>
        <s v="falashin juices and Dishes"/>
        <s v="Falcon - Cafe &amp; Lounge"/>
        <s v="Falcon Restaurant"/>
        <s v="Falhari - A Fruitful Habit"/>
        <s v="Falhari- A fruitful Habit"/>
        <s v="FALL IN LOVE"/>
        <s v="Faloo momo"/>
        <s v="Falooda"/>
        <s v="Falooda Bliss"/>
        <s v="FALOODA CAFE JUICE SHOP ICE CREAM"/>
        <s v="Falooda Central"/>
        <s v="Falooda Corner"/>
        <s v="Falooda Factory"/>
        <s v="FALOODA FEVER 108 FROM PUNJABI BY TASTE"/>
        <s v="Falooda Hut"/>
        <s v="Falooda Junction"/>
        <s v="FALOODA KING"/>
        <s v="Falooda Nation"/>
        <s v="Falooda Nations"/>
        <s v="FALOODA PALACE"/>
        <s v="Falooda shop"/>
        <s v="Falooda World"/>
        <s v="Faloodah By Purple Foods"/>
        <s v="Falthu Dhaba"/>
        <s v="FALTU CAFE"/>
        <s v="FALTU KITCHEN FOOD"/>
        <s v="Faltu Rabdi Center"/>
        <s v="Faluza"/>
        <s v="FAM Food Hub"/>
        <s v="Familia"/>
        <s v="Family"/>
        <s v="Family  that cooks"/>
        <s v="FAMILY ADDA"/>
        <s v="FAMILY BIRYANI"/>
        <s v="Family cake lab ."/>
        <s v="Family Chaat"/>
        <s v="Family Choice Restaurant"/>
        <s v="FAMILY CORNER"/>
        <s v="Family Dhaba"/>
        <s v="FAMILY FEASTS FACTORY"/>
        <s v="Family Fiesta"/>
        <s v="FAMILY FOOD CENTER"/>
        <s v="FAMILY FOOD KITCHEN"/>
        <s v="Family Food Mall"/>
        <s v="Family Foods"/>
        <s v="FAMILY HOME KITCHEN PURE VEG"/>
        <s v="FAMILY KITCHEN"/>
        <s v="Family Mart and Restaurant"/>
        <s v="Family Masala"/>
        <s v="FAMILY MASALA RESTAURANT"/>
        <s v="Family park"/>
        <s v="Family Pizza"/>
        <s v="Family Pizza corner"/>
        <s v="FAMILY PIZZA RESTAURANT"/>
        <s v="Family Rasoi.....The Taste Of Hunger"/>
        <s v="Family Recipes"/>
        <s v="Family Restaurant"/>
        <s v="family secret"/>
        <s v="Family Table Pizza Restaurant"/>
        <s v="Family Tables Pizza"/>
        <s v="Family Tadka"/>
        <s v="FAMILY TASTY BIRYANI FOD COURT"/>
        <s v="Family Tree"/>
        <s v="Family tree restaurant"/>
        <s v="FAMILY'S NIGHT PIZZA &amp; BURGER"/>
        <s v="Famliy Restaurant"/>
        <s v="Famous Aalupuri And Khawsa"/>
        <s v="Famous Aamlet Hotel And Restaurant"/>
        <s v="Famous Adda"/>
        <s v="Famous Anda Bhurji"/>
        <s v="FAMOUS BAKERS"/>
        <s v="Famous bhai biriyani caters"/>
        <s v="FAMOUS BHEL PURI HOUSE"/>
        <s v="Famous Bhurji Centre"/>
        <s v="Famous Biryani"/>
        <s v="Famous Biryani House"/>
        <s v="Famous Bombay Kulfis"/>
        <s v="Famous Briyani"/>
        <s v="FAMOUS CAFE"/>
        <s v="Famous Chat"/>
        <s v="Famous Chat Center"/>
        <s v="Famous Chicken Center"/>
        <s v="Famous Chinese &amp; Bhurji Pav Corner"/>
        <s v="Famous Chinese And Fast Food"/>
        <s v="Famous Chinese Corner"/>
        <s v="Famous Dabeli"/>
        <s v="Famous Dhaba"/>
        <s v="Famous Dum Biryani"/>
        <s v="Famous Fast Food"/>
        <s v="Famous Fast Food Centre"/>
        <s v="Famous Fish Fry"/>
        <s v="Famous Food And More"/>
        <s v="Famous Frankie"/>
        <s v="Famous Fresh Juice"/>
        <s v="Famous Fried Chicken"/>
        <s v="FAMOUS FRIED CHICKEN (FFC)"/>
        <s v="Famous Gony Hot Dog"/>
        <s v="FAMOUS GRILL SANDWICH CORNER"/>
        <s v="FAMOUS HALAL PIZZA"/>
        <s v="FAMOUS HIGHWAY RESTAURENT"/>
        <s v="Famous Jigarthanda"/>
        <s v="FAMOUS JIGATTHANDA"/>
        <s v="Famous kachhi Dabeli"/>
        <s v="Famous Kebabs"/>
        <s v="Famous Kelas Mix"/>
        <s v="Famous Kulfi and Rabdi"/>
        <s v="Famous Lassi House"/>
        <s v="Famous Lassi Juce Corner"/>
        <s v="FAMOUS LUNCH"/>
        <s v="Famous Lunch Home"/>
        <s v="Famous M2K Momos"/>
        <s v="Famous Makhaniya Lassi"/>
        <s v="Famous Mama"/>
        <s v="Famous Momos Point"/>
        <s v="Famous of Cake"/>
        <s v="Famous Paratha"/>
        <s v="Famous Pav Bhaji"/>
        <s v="Famous Pawbhaji Pulav Center"/>
        <s v="Famous Pizza"/>
        <s v="Famous Prantha"/>
        <s v="Famous Punjabi Dhaba"/>
        <s v="Famous Restaurant"/>
        <s v="Famous Sandwich"/>
        <s v="Famous Sardar Ji Chaap"/>
        <s v="Famous Sevusal"/>
        <s v="Famous Snacks Center"/>
        <s v="Famous Star Restaurant and Caterers"/>
        <s v="Famous Swadisht Pani Puri"/>
        <s v="Famous sweet and bakers"/>
        <s v="FAMOUS THATTUVADAI KADAI"/>
        <s v="Famous Theory"/>
        <s v="Famous Vada Pav"/>
        <s v="Famous Veg And Nonveg Restaurant"/>
        <s v="FamousFoodCafe"/>
        <s v="Fan Club By Sushant Singh Rajput- Mughlai Hut"/>
        <s v="Fan Rolls and Sandwiches"/>
        <s v="Fan-Cai"/>
        <s v="Fancy Cake Corner And Daily Needs"/>
        <s v="Fancy Chula Dosa"/>
        <s v="Fancy Dosa Wala"/>
        <s v="Fancy Feeds"/>
        <s v="Fancy Fork Eatery"/>
        <s v="Fancy Ice Cream"/>
        <s v="FANCY JUICE HUB"/>
        <s v="Fang Zi Of Chinese"/>
        <s v="Fannito Pizza"/>
        <s v="Fanoos"/>
        <s v="Fanoos Xpress"/>
        <s v="Fanoosh Chicken Shawarma"/>
        <s v="Fanooz"/>
        <s v="Fantasia's Food Corner"/>
        <s v="Fantastic 344"/>
        <s v="Fantastic Belgian Waffle"/>
        <s v="FANTASTIC BITES"/>
        <s v="Fantastic Fast Food (F3)"/>
        <s v="Fantastic Food Story"/>
        <s v="FANTASTIC FOUR"/>
        <s v="Fantastic Four Cafe"/>
        <s v="Fantastic Halal Fastfood"/>
        <s v="FANTASTIC PIZZA"/>
        <s v="Fantasy Bakery &quot;n&quot; Patisserie"/>
        <s v="fantasy bakery and Cafe"/>
        <s v="Fantasy Bakery N Patisserie"/>
        <s v="Fantasy bakery 'n' patisserie"/>
        <s v="FANTASY CAFE"/>
        <s v="FANTASY CAKES"/>
        <s v="Fantasy Chinese Chaska"/>
        <s v="Fantasy Foodies"/>
        <s v="Fantasy Juice Bar &amp; Snacks"/>
        <s v="Fantasy Kitchen"/>
        <s v="Fantoosh Biryani"/>
        <s v="Far East"/>
        <s v="Far East Asia"/>
        <s v="Farabi"/>
        <s v="Farasha Biryani &amp; Haleem"/>
        <s v="FARASHA CAFE &amp; BAKERS"/>
        <s v="Faraz Foods"/>
        <s v="Farebi Kitchen"/>
        <s v="FAREED BIRIYANI"/>
        <s v="FAREEDI DHABA"/>
        <s v="Farest Kitchen"/>
        <s v="Farhan Restaurant Chicken Biryani Center"/>
        <s v="Farhang"/>
        <s v="Farhat caterers"/>
        <s v="Faridabad Fast Food"/>
        <s v="FARIHA CHINESE CUISINE"/>
        <s v="Farina"/>
        <s v="Farina by Anardana"/>
        <s v="Farji Restaurant"/>
        <s v="Farki"/>
        <s v="Farki - Ashram Road"/>
        <s v="Farki Milk Mart ( Drive In )"/>
        <s v="FARM AND SKY"/>
        <s v="FARM DA DHABA NH8"/>
        <s v="Farm Factory"/>
        <s v="Farm food"/>
        <s v="Farm Fresh"/>
        <s v="Farm Fresh Eating Point"/>
        <s v="Farm Fresh N Kitchen"/>
        <s v="Farm Fresh Pizzeria"/>
        <s v="Farm Fusion"/>
        <s v="Farm House Pizza"/>
        <s v="Farm House Pizza Boss"/>
        <s v="farm stories"/>
        <s v="FARM TO PIZZA"/>
        <s v="Farm to Table"/>
        <s v="FARM TO VAN CAFE"/>
        <s v="Farm2Box Naturals"/>
        <s v="Farmaaish"/>
        <s v="FARMAAISH CAFE"/>
        <s v="FARMAISH  MANDI TOWN"/>
        <s v="Farmaish cloud kitchen"/>
        <s v="FARMAISH GARDEN"/>
        <s v="Farmaish Kitchen - Family Restaurant"/>
        <s v="Farmbite salad co"/>
        <s v="FarmBowl By Urbankisaan"/>
        <s v="Farmeden Cafe And Restaurant"/>
        <s v="Farmer Boy"/>
        <s v="FARMER FOOD &amp; PIZZA"/>
        <s v="FARMER FRESH"/>
        <s v="Farmer's Cafe"/>
        <s v="FARMERS CHOICE"/>
        <s v="Farmer's Choice"/>
        <s v="Farmer's City"/>
        <s v="FARMERS FOOD BOX"/>
        <s v="FARMERS FRUIT"/>
        <s v="Farmers Grill-34"/>
        <s v="Farmers Kitchen"/>
        <s v="Farmer's Kitchen"/>
        <s v="FARMER'S RASOI"/>
        <s v="Farmer's Restaurant"/>
        <s v="Farmerz"/>
        <s v="Farmhouse"/>
        <s v="Farmish Sandwich"/>
        <s v="FARMM"/>
        <s v="FAROZ CATERRING"/>
        <s v="Farrago Air Lounge"/>
        <s v="FARRAGO Pizza. com"/>
        <s v="Farrukhabad Namkeen Bhandar"/>
        <s v="FARSA RESTAURANT"/>
        <s v="Farsanwadi Food Products"/>
        <s v="FARSANWALA"/>
        <s v="FARUK SHAWARMA POINT"/>
        <s v="Faruuzi Multicuisine"/>
        <s v="Farzana Restaurant"/>
        <s v="FARZEE 26 THE CAFE"/>
        <s v="Farzi Biryani"/>
        <s v="Farzi Cafe"/>
        <s v="Farzi Chicken Cafe"/>
        <s v="Farzi Dhaba"/>
        <s v="Farzi foods"/>
        <s v="Farzi Hub"/>
        <s v="Farzi Momos"/>
        <s v="Farzi Pav"/>
        <s v="Farzi Rasoi"/>
        <s v="Fast &amp; Foodious"/>
        <s v="Fast &amp; Fresh"/>
        <s v="Fast and Foodicious"/>
        <s v="Fast and Fresh"/>
        <s v="Fast and Furious Fast Food"/>
        <s v="Fast Bite"/>
        <s v="Fast Cake"/>
        <s v="Fast Corner"/>
        <s v="Fast Filling - Allenby road"/>
        <s v="Fast Filling - New Market"/>
        <s v="Fast Fired"/>
        <s v="FAST FOOD"/>
        <s v="fast food &amp; Roll Center"/>
        <s v="FAST FOOD &amp; SNACKS JUNCTION"/>
        <s v="FAST FOOD ADDA"/>
        <s v="Fast food By Hari Kripa Dhaba"/>
        <s v="Fast Food Cafe"/>
        <s v="Fast Food Corner"/>
        <s v="Fast Food Corner By Tejal's Kitchen"/>
        <s v="Fast Food Corners"/>
        <s v="Fast Food Express"/>
        <s v="Fast food fever"/>
        <s v="FAST FOOD GALAXY"/>
        <s v="Fast Food Hotel"/>
        <s v="Fast Food House"/>
        <s v="Fast Food Hub"/>
        <s v="FAST FOOD HUT"/>
        <s v="FAST FOOD HUT (HOT &amp;SPICY)"/>
        <s v="Fast Food Junction"/>
        <s v="fast food katta"/>
        <s v="Fast Food Point"/>
        <s v="Fast Food Porto"/>
        <s v="Fast Food spring rolls"/>
        <s v="FAST FOOD STATION"/>
        <s v="Fast Food Tack Away"/>
        <s v="Fast food zone"/>
        <s v="Fast Food.com"/>
        <s v="FAST FOODIES"/>
        <s v="Fast n Fresh food court"/>
        <s v="FAST N FRESH RESTRO"/>
        <s v="Fast Refuel"/>
        <s v="FAST TASTE"/>
        <s v="Fast Track Pizza Wala"/>
        <s v="FASTA PIZZA"/>
        <s v="Fasta Pizza PVT LTD"/>
        <s v="FASTAPIZZA"/>
        <s v="Faster Fries"/>
        <s v="Fastest Fast Food"/>
        <s v="Fast-n-Fresh"/>
        <s v="FastroVgan"/>
        <s v="Fasty N Tasty"/>
        <s v="Fat Angel"/>
        <s v="Fat Bear Coffee"/>
        <s v="Fat Bear Kitchen"/>
        <s v="Fat Belly"/>
        <s v="FAT BITE"/>
        <s v="Fat bites"/>
        <s v="Fat Boy Cafe"/>
        <s v="FAT BOY'S PIZZA"/>
        <s v="Fat Burgers"/>
        <s v="Fat Butterfly Bakery and Cafe"/>
        <s v="Fat Cat's Cafe"/>
        <s v="Fat Chefs"/>
        <s v="Fat Chinese Chef"/>
        <s v="Fat Chow"/>
        <s v="Fat Daddy's Bbq"/>
        <s v="FAT FINGERS"/>
        <s v="FAT FREE"/>
        <s v="Fat Frog Foods"/>
        <s v="Fat Guy's Kitchen - Pizza, Pasta &amp; Burgers!!"/>
        <s v="Fat Guy's Pizza"/>
        <s v="Fat Jar Cafe &amp; Market"/>
        <s v="FAT KING BURGER"/>
        <s v="Fat Kongg"/>
        <s v="FAT LAMA"/>
        <s v="Fat Lulu's Cafe &amp; Bar"/>
        <s v="Fat Lulu's Pizza"/>
        <s v="Fat Mamma's"/>
        <s v="Fat Monk Chinese"/>
        <s v="FAT NAWABS"/>
        <s v="Fat Nawabs Biryani"/>
        <s v="Fat Panda"/>
        <s v="Fat Panda - Chinese Kitchen"/>
        <s v="FAT PANDA MOMO"/>
        <s v="Fat Pigeon"/>
        <s v="Fat Punjabi"/>
        <s v="FAT Skylight"/>
        <s v="FAT STACKS"/>
        <s v="Fat Tiger"/>
        <s v="FAT TO HEALTHY"/>
        <s v="Fat Unicorn"/>
        <s v="Fat Wholesome Bites"/>
        <s v="Fat Wrap Fat Roll"/>
        <s v="Fat2Fit Healthy Food"/>
        <s v="Fatafat Fast Food By Hotel Grand Ashoka"/>
        <s v="FATAFAT MEALS"/>
        <s v="Fatafat Wala by am pm"/>
        <s v="Fatboy China"/>
        <s v="Fatboys kitchen"/>
        <s v="FatCook"/>
        <s v="FATDISH"/>
        <s v="Fateh Juice and Shakes"/>
        <s v="FATEH KITCHEN"/>
        <s v="Fatehpur Noveg corner"/>
        <s v="Father Of Food"/>
        <s v="Fathima Restaurant Biriyani Kada"/>
        <s v="FATIMA BIRYANI &amp; KABAB CENTER"/>
        <s v="FATIMA BIRYANI &amp; KEBAB CENTER"/>
        <s v="Fatimas Kitchen"/>
        <s v="Fatoush"/>
        <s v="Fattoush Restaurant"/>
        <s v="Fatty &amp; Naughty's"/>
        <s v="Fatty Dragon"/>
        <s v="Fatty Fingers"/>
        <s v="Fatty Mamma Chinese Restaurant"/>
        <s v="Fatwich"/>
        <s v="Fauji Bhojanayale and sweets"/>
        <s v="FAUJI DA DHABA"/>
        <s v="Fauji Da Dhaba And Amritsari Kulcha"/>
        <s v="Fauji Da Dhaba Hygine Safe"/>
        <s v="Fauji Da Restaurant"/>
        <s v="Fauji Da Vaishno Dhaba"/>
        <s v="Fauji Dhaba"/>
        <s v="Fauji Dhaba - Hygiene &amp; Trusted 24X7"/>
        <s v="FAUJI FOOD TOWN"/>
        <s v="Fauji Kitchen"/>
        <s v="Fauji Punjabi Dhaba"/>
        <s v="FAUJI RESTAURANT"/>
        <s v="FAUZI DHABA"/>
        <s v="Fauzi Tourist Family Dhaba"/>
        <s v="Favorite 9 Fast Food"/>
        <s v="Favorite Bowl"/>
        <s v="FAVORITE KITCHEN"/>
        <s v="Favourite Fried Chicken(FFC)"/>
        <s v="Favourite Pizza And Grill"/>
        <s v="Favourite Thali"/>
        <s v="Favourite Time Cafe"/>
        <s v="Favrolls"/>
        <s v="FAVYOS BIRYANI"/>
        <s v="Fayalwan Hotel"/>
        <s v="Fayaz Biryani House"/>
        <s v="Fayaz Juice Center"/>
        <s v="Fayaz Restaurant"/>
        <s v="FaYian"/>
        <s v="Fayra"/>
        <s v="Fazari"/>
        <s v="FB Cake House"/>
        <s v="FB Cakes"/>
        <s v="FB Cakes Adyar"/>
        <s v="FB Cakes Kattupakkam"/>
        <s v="FB CAKES N BREADS"/>
        <s v="FB CAKES N SWEETS"/>
        <s v="FB Cakes Navalur"/>
        <s v="FB Cakes Poonamallee"/>
        <s v="FB Cakes Porur"/>
        <s v="FB Cakes Royapuram"/>
        <s v="FB Cakes Thiruvanmiyur"/>
        <s v="FB Combo"/>
        <s v="FB Mandhi"/>
        <s v="FBI - Food Bank Of India Resto Cafe"/>
        <s v="FBN Express"/>
        <s v="FC Grill House"/>
        <s v="FCF Chaap &amp; Kebabs"/>
        <s v="FCHAI"/>
        <s v="FCUK - Food Company From United Kingdom"/>
        <s v="FD Biryani Box"/>
        <s v="Fe Confections"/>
        <s v="FEAST"/>
        <s v="Feast - Sheraton Hotel"/>
        <s v="Feast and Flavour"/>
        <s v="Feast at East"/>
        <s v="Feast At Sheraton Grand Whitefield"/>
        <s v="Feast Cafe and Lounge Spree Hotel"/>
        <s v="Feast Cake"/>
        <s v="FEAST CAKES"/>
        <s v="Feast Chicken"/>
        <s v="Feast Court"/>
        <s v="Feast Family Restaurant"/>
        <s v="Feast First(Kebab Kulcha Kurries)"/>
        <s v="FEAST FOR FOODIES"/>
        <s v="Feast House"/>
        <s v="Feast India Co."/>
        <s v="Feast Lane"/>
        <s v="FEAST OF HEAVEN"/>
        <s v="Feast On Cloud 9"/>
        <s v="Feastern pizza"/>
        <s v="Feastinn"/>
        <s v="Feasto Morning"/>
        <s v="FEB 19's Restaurant"/>
        <s v="Febina Family Restaurant"/>
        <s v="FEC Foods"/>
        <s v="FEDERAL CAFE"/>
        <s v="Feed Me More"/>
        <s v="FEEDING FLOCKS"/>
        <s v="Feeding Folks"/>
        <s v="Feedkart"/>
        <s v="FEEDME"/>
        <s v="Feel Food"/>
        <s v="Feel Good Biryani"/>
        <s v="Feel Good Food"/>
        <s v="Feel Hungry"/>
        <s v="Feel Hungry Restaurant"/>
        <s v="Feel Hungry?"/>
        <s v="FEEL IN SAUDIA SHAWARMA"/>
        <s v="Feel The Meal"/>
        <s v="Feeling Hungry"/>
        <s v="Feeling taste fast food"/>
        <s v="Feelings"/>
        <s v="FEELME CAFE"/>
        <s v="FELFELAH RESTAURANT"/>
        <s v="Felice Pasticceria"/>
        <s v="FELISIA FOOD INDIA PRIVATE LIMITED"/>
        <s v="FELIX"/>
        <s v="Feliz Feast"/>
        <s v="Femeal"/>
        <s v="FEN BREEZE RESTAURANT"/>
        <s v="Fency Surti Chula Dhosa"/>
        <s v="FENG SHUI LOCAL DABHA"/>
        <s v="Feranoz"/>
        <s v="FERIWALA THE MULTI CUISINE"/>
        <s v="Ferjan Biriyani Centre"/>
        <s v="Ferns And Petals Cakes"/>
        <s v="Ferns n Petal"/>
        <s v="FERNS n PETALS"/>
        <s v="Ferns N Petals Cakes n More"/>
        <s v="Ferns Npetals"/>
        <s v="FEROZPURIA DA DHABA"/>
        <s v="FERRARA BAKERS"/>
        <s v="Ferraree"/>
        <s v="Ferrum The Family Restaurant"/>
        <s v="Ferry Wharf"/>
        <s v="Festival show"/>
        <s v="Festomac Cafe"/>
        <s v="FETTA DI PIZZA"/>
        <s v="Feu Dessert Bar"/>
        <s v="FewBucks"/>
        <s v="FFC"/>
        <s v="FFC (Fast Food Corner)"/>
        <s v="FFC FAMILY RESTAURANT"/>
        <s v="FFC Fried Chicken"/>
        <s v="FFC kitchen"/>
        <s v="FFC Shawarma"/>
        <s v="FFF Food For Foodies"/>
        <s v="FFLUID CAFFE"/>
        <s v="Ffood Doze"/>
        <s v="Fi Cafe"/>
        <s v="Fi Mu Chi"/>
        <s v="Fi 'N' Chi"/>
        <s v="FICO"/>
        <s v="Fiddleton'S Travel Diaries"/>
        <s v="Fidelity Global Solutions"/>
        <s v="FIDKA"/>
        <s v="fidos &amp; slidos - HOTDOGS &amp; ROLLS"/>
        <s v="Field Top Bar &amp; Restaurant"/>
        <s v="Field View Restaurant / FIELD VIEW KITCHEN"/>
        <s v="Fiero Pizzeria"/>
        <s v="Fiero! Pizzeria"/>
        <s v="Fiery Drumstick"/>
        <s v="FIERY FRIES / Chinthamani Foods Chennai Private Li"/>
        <s v="Fiery Grills"/>
        <s v="Fiery Momos"/>
        <s v="FIERY MOMOS AND ROLLS"/>
        <s v="Fiery Nation"/>
        <s v="Fiery Pizza"/>
        <s v="Fiery Wings (Hot &amp; Spicy)"/>
        <s v="Fiery Wok"/>
        <s v="Fiesta"/>
        <s v="FIESTA BAKERS"/>
        <s v="Fiesta Bakers and Confectioners"/>
        <s v="FIESTA INDIAN"/>
        <s v="Fiesto"/>
        <s v="Fifth Avenue Bakery &amp; Cafe"/>
        <s v="Fifty Fifty chicken point"/>
        <s v="Fifty Five Food Plaza"/>
        <s v="Fightwhite Healthbar"/>
        <s v="Figo Bakehouse"/>
        <s v="Figo Deli"/>
        <s v="FIKA"/>
        <s v="FIKA The Cafe"/>
        <s v="Filafil"/>
        <s v="Filament Bar"/>
        <s v="FILHALL THE BEST MULTI CUISINE KITCHEN"/>
        <s v="FILIPINO SANDWICH"/>
        <s v="Fill In Fast Food And Chinese"/>
        <s v="Fill My Tummy"/>
        <s v="Fillers- Southern Avenue"/>
        <s v="Fillet eatery"/>
        <s v="Filli Bites"/>
        <s v="Fillicious"/>
        <s v="FILLicious - Rolls, Momos and Shakes"/>
        <s v="Fillico Fried chicken &amp; Grills"/>
        <s v="Filling Sauce Pizza"/>
        <s v="Fillipino fast food"/>
        <s v="FILLS"/>
        <s v="FILLY"/>
        <s v="FILLY BURGERS"/>
        <s v="Film City Mocktail Bar"/>
        <s v="Filmy burger"/>
        <s v="Filmy Flavours"/>
        <s v="Filmy Food"/>
        <s v="FILTER CAFE"/>
        <s v="Fimust"/>
        <s v="Finch Brew Cafe"/>
        <s v="Finch cafe"/>
        <s v="Finch Cafe N Cakes"/>
        <s v="Finch Restaurantt"/>
        <s v="Find-A-Cuisine"/>
        <s v="Fine Bakers"/>
        <s v="FINE CATERING"/>
        <s v="Fine Chinese"/>
        <s v="Fine Dine"/>
        <s v="Fine Dine (Coffee Day )"/>
        <s v="Fine Dine by JCM"/>
        <s v="Fine Dine Cafe and Restaurant"/>
        <s v="Fine Dine Multicuisine restaurant"/>
        <s v="Fine Dine Restaurant"/>
        <s v="Fine Dine Restaurnt"/>
        <s v="Fine Food Restaurant"/>
        <s v="Fine Foods"/>
        <s v="Fine Foods &amp; Cafe"/>
        <s v="FINE LINE BARBEQUE"/>
        <s v="Fine Treat Foods"/>
        <s v="Finesse"/>
        <s v="Finestra Cafe &amp; Bistro"/>
        <s v="Finestra Cafe and Bistro"/>
        <s v="FINGER  FOOD COMPANY"/>
        <s v="FINGER LICKERS"/>
        <s v="Finger Licking Food"/>
        <s v="Finger Licking Fried Chicken"/>
        <s v="FINGER LICKS"/>
        <s v="Fingerlicious (Madhu Vihar)"/>
        <s v="Fingerlicious(Vikas Marg)"/>
        <s v="FingerLickerz Bombaywala (Shalimar Bagh)"/>
        <s v="FINGERS CROSSED"/>
        <s v="Fingers Licks"/>
        <s v="Fingers Magic Fun Foods"/>
        <s v="Finis Desserts"/>
        <s v="FINJAAN"/>
        <s v="FINLANDIA HOTEL &amp; FUN PARK"/>
        <s v="Fino"/>
        <s v="Finos - Koncept Kitchen"/>
        <s v="Fins and slice Fish Mart and Restaurant"/>
        <s v="FIO Cookhouse &amp; Bar"/>
        <s v="Fio Pop"/>
        <s v="Fionaa Lounge And Restaurant"/>
        <s v="Fiorella Authentic Italian Restaurant"/>
        <s v="Firangi Bake"/>
        <s v="Firangi bawarchi Night kitchen By sardarji"/>
        <s v="Firangi Bbq"/>
        <s v="Firangi Bhukkad"/>
        <s v="Firangi bites"/>
        <s v="FIRANGI BOY CAFE"/>
        <s v="Firangi Burgers"/>
        <s v="FIRANGI CHINESE"/>
        <s v="FIRANGI CHOWPATTY"/>
        <s v="Firangi Dhaba"/>
        <s v="FIRANGI DHABA ( A UNIT OF DAYAL STEEL AND CONSTRUC"/>
        <s v="FIRANGI DHABA EXPRESS"/>
        <s v="Firangi Eatery"/>
        <s v="Firangi Falooda"/>
        <s v="Firangi Frankie"/>
        <s v="Firangi Fried chicken"/>
        <s v="Firangi Gujarati"/>
        <s v="Firangi Island"/>
        <s v="Firangi Kitchen"/>
        <s v="Firangi Madras"/>
        <s v="Firangi Mithai"/>
        <s v="Firangi Momos"/>
        <s v="Firangi Restaurant"/>
        <s v="FIRANGI ROLL"/>
        <s v="Firangi Rolls"/>
        <s v="FIRANGI SANDWICH"/>
        <s v="FIRANGI TADKA"/>
        <s v="Firangi Zaika"/>
        <s v="Firangi Zayka"/>
        <s v="Firangish Cafe &amp; Courtyard"/>
        <s v="Firdaus Biryani"/>
        <s v="FIRDAUS BY SILVER GRAND"/>
        <s v="Firdoos  Restaurent"/>
        <s v="Firdous Butter chicken"/>
        <s v="FIRDOUS FAST FOOD CENTER"/>
        <s v="Firdous Kitchen"/>
        <s v="Firdouse Restaurant"/>
        <s v="FIRDOZ DUM BIRIYANI"/>
        <s v="Fire &amp; Flame Restaurants"/>
        <s v="Fire &amp; Flare Cafe &amp; Lounge"/>
        <s v="Fire &amp; Ice"/>
        <s v="Fire &amp; Ice Restaurant"/>
        <s v="Fire And Bubble"/>
        <s v="FIRE AND BUBBLE GYMKHANA CLUB"/>
        <s v="Fire and grill"/>
        <s v="Fire and Ice"/>
        <s v="Fire and ice Mandi Restaurant"/>
        <s v="Fire and Ice Pizzeria"/>
        <s v="Fire And Spice"/>
        <s v="Fire Bake Pizza"/>
        <s v="FIRE BBQ"/>
        <s v="Fire Bowl"/>
        <s v="Fire Bowl Chinese"/>
        <s v="Fire box"/>
        <s v="FIRE CAFE CHINESE FOOD"/>
        <s v="Fire Chicken - Halal - No Ajino Mottos"/>
        <s v="FIRE CHINESE CORNER"/>
        <s v="FIRE DRAGON CHINESE"/>
        <s v="FIRE FLY"/>
        <s v="Fire fly restaurant"/>
        <s v="Fire Foods"/>
        <s v="Fire Fry"/>
        <s v="Fire House Pizza"/>
        <s v="FIRE HOUZ"/>
        <s v="Fire King"/>
        <s v="Fire Momos"/>
        <s v="Fire N Fiesta"/>
        <s v="Fire n flames  Banquet &amp; restaurant"/>
        <s v="Fire N fry"/>
        <s v="Fire N Fry Sonar Bangla"/>
        <s v="Fire N Grill"/>
        <s v="Fire 'N' Grill"/>
        <s v="Fire N Ice"/>
        <s v="Fire On Wheels"/>
        <s v="FIRE PANSHOP &amp; SHAKES"/>
        <s v="FIRE PIZZERIA"/>
        <s v="FIRE POT BIRIYANI"/>
        <s v="Fire Station"/>
        <s v="FIRE STONE PIZZA"/>
        <s v="Fire Wings"/>
        <s v="FIRE WOODS BIRYANI"/>
        <s v="FIREBLAZE BBQ"/>
        <s v="FIRECRAFT PIZZA BY RAJHANS"/>
        <s v="FIREFLY CAFE"/>
        <s v="Firehouse Pizza Shop"/>
        <s v="Fires &amp; Flavours"/>
        <s v="Firewater Fine Dining"/>
        <s v="Firewater Restaurant"/>
        <s v="FIREWOOD BIRYANIS"/>
        <s v="FIREWOOD BIRYANI'S"/>
        <s v="firewood briyani"/>
        <s v="Firewood Oven"/>
        <s v="FIREWOOD PIZZA"/>
        <s v="Firewood Tiffins &amp; Snack"/>
        <s v="Firey Box"/>
        <s v="Firey Slice Pizza"/>
        <s v="Firoz Caterers"/>
        <s v="First Bite"/>
        <s v="FIRST BITE PIZZA"/>
        <s v="First Bites"/>
        <s v="First Call"/>
        <s v="First Chai"/>
        <s v="FIRST CHOICE APALA RESTUARANT"/>
        <s v="First Choice Cloud Kitchen"/>
        <s v="First Choice Snacks and Cafe"/>
        <s v="First Crush"/>
        <s v="First Crush Cafe"/>
        <s v="FIRST FLAME CAFE &amp; RESTRO"/>
        <s v="First Floor Cafe"/>
        <s v="First Flush"/>
        <s v="FIRST HALF"/>
        <s v="FIRST HUNGER"/>
        <s v="First Innings - The Stadel Hotel"/>
        <s v="First Leaf"/>
        <s v="FIRST MEET"/>
        <s v="First Mile Stone"/>
        <s v="FIRST MOMENT"/>
        <s v="First Potaba: Encouraging Responsible Shopping"/>
        <s v="FIRST STEP HOSPITALITY"/>
        <s v="First Taste Pizza"/>
        <s v="First Treat Bakers"/>
        <s v="First11 - The Punjabi Kitchen"/>
        <s v="Fish &amp; Curries"/>
        <s v="Fish &amp; Flesh Restaurant"/>
        <s v="Fish &amp; Fries"/>
        <s v="FISH 96"/>
        <s v="Fish and chips"/>
        <s v="FISH And FRY"/>
        <s v="Fish And Pot"/>
        <s v="Fish bay by Pushpavati cafe"/>
        <s v="Fish Book Fish &amp; Chips"/>
        <s v="Fish Corner"/>
        <s v="Fish Curry Rice"/>
        <s v="Fish Expert"/>
        <s v="FISH FACTORY"/>
        <s v="Fish Flame Cafe"/>
        <s v="FISH FRY"/>
        <s v="Fish House"/>
        <s v="Fish Hub"/>
        <s v="Fish Katta  Bhigwan Special Fish"/>
        <s v="FISH KING"/>
        <s v="FISH LAND"/>
        <s v="Fish Land @2511"/>
        <s v="FISH LAND FAMILY RESTAURANT"/>
        <s v="Fish Land KSCFF"/>
        <s v="FISH LOVER`S"/>
        <s v="FISH MAGIC"/>
        <s v="Fish Masters"/>
        <s v="Fish Mobile Van"/>
        <s v="Fish N Chips"/>
        <s v="Fish 'N' Chips"/>
        <s v="FISH N CURRY"/>
        <s v="Fish 'N' Prawn"/>
        <s v="Fish N Rolls"/>
        <s v="Fish N You"/>
        <s v="Fish O Fish"/>
        <s v="FISH OH FISH"/>
        <s v="Fish On Dish"/>
        <s v="FISH ON FIRE"/>
        <s v="Fish On Wheelz"/>
        <s v="Fish Point"/>
        <s v="Fish Taka Tak"/>
        <s v="FISH TALES"/>
        <s v="Fish Word"/>
        <s v="Fishaze"/>
        <s v="Fishbox Kitchen"/>
        <s v="FISHERMAN MEAT"/>
        <s v="Fisherman's Cove"/>
        <s v="Fisherman's Cove - Taste on Palate"/>
        <s v="Fisherman's Fare"/>
        <s v="Fishers Pick"/>
        <s v="Fishhouz"/>
        <s v="Fishing Boat"/>
        <s v="FISHING POINT"/>
        <s v="Fishland"/>
        <s v="Fishland Express - Dhanturi Group of Hotels"/>
        <s v="Fishland Restaurant"/>
        <s v="FISHLEE"/>
        <s v="FISH-N-LIFE"/>
        <s v="FISHOLOGY"/>
        <s v="FIT BIT"/>
        <s v="Fit Bites Nutrition"/>
        <s v="Fit Bowl"/>
        <s v="FIT BOX"/>
        <s v="FIT CHAI"/>
        <s v="Fit Drink"/>
        <s v="FIT FACTORY"/>
        <s v="Fit Food"/>
        <s v="Fit Food 27"/>
        <s v="Fit food bistro"/>
        <s v="Fit Food Company"/>
        <s v="Fit Food Meal"/>
        <s v="FIT FOODIE"/>
        <s v="FIT FOODIE  ESPRESSO"/>
        <s v="Fit Foods"/>
        <s v="FIT FOODY"/>
        <s v="Fit Forever"/>
        <s v="FIT FRESH JUICE BAR"/>
        <s v="Fit Fual Cafe"/>
        <s v="Fit Fuelz"/>
        <s v="Fit Kitchen"/>
        <s v="FIT MEAL"/>
        <s v="FIT MEAL FACTORY"/>
        <s v="Fit N Chick"/>
        <s v="Fit N Fine"/>
        <s v="Fit N Fresh"/>
        <s v="Fit O F9"/>
        <s v="Fit O'Clock"/>
        <s v="Fit Your Macros"/>
        <s v="Fitbox"/>
        <s v="Fitchai"/>
        <s v="FitChai (Pragathi Nagar)"/>
        <s v="Fitchef"/>
        <s v="FITCY"/>
        <s v="FITFLIX DIETARY"/>
        <s v="Fitfuel &amp; Co"/>
        <s v="Fitgrub"/>
        <s v="Fitmeals"/>
        <s v="Fitnes Nation"/>
        <s v="Fitness &amp; Food"/>
        <s v="Fitness Bakery"/>
        <s v="Fitness Cafe"/>
        <s v="Fitness Courtyard"/>
        <s v="Fitness First"/>
        <s v="Fitness food"/>
        <s v="Fitness Foods"/>
        <s v="Fitness key"/>
        <s v="Fit-O-Diet"/>
        <s v="FitoEats - By Plant Based Kitchens"/>
        <s v="Fitpack"/>
        <s v="Fittin"/>
        <s v="Fitvilla Cafe"/>
        <s v="Fitwayz"/>
        <s v="Five Fingers"/>
        <s v="Five Flavours"/>
        <s v="Five Mad Men-NTH Cafeteria"/>
        <s v="FIVE ONE FOUR - THE HOUSE OF SHAWARMA"/>
        <s v="Five Star"/>
        <s v="Five Star - Koli Hut"/>
        <s v="FIVE STAR &amp; KOLI HUT"/>
        <s v="FIVE STAR &amp; KOLI HUT-siripuram"/>
        <s v="Five Star &amp; Kolihut - Akkayyapalem"/>
        <s v="Five Star (Combo Ka Adda)"/>
        <s v="Five Star and Koli Hut"/>
        <s v="FIVE STAR AND KOLI HUT / KUSHAL GROUPS"/>
        <s v="Five Star Chicken"/>
        <s v="Five star chicken - Murali Nagar"/>
        <s v="Five Star Chicken - Nallurahalli"/>
        <s v="FIVE STAR CHICKEN - Ramsandra"/>
        <s v="Five Star Chicken - Ullalu"/>
        <s v="FIVE STAR CHICKEN - VIRUGAMBAKAM"/>
        <s v="Five Star Chicken &amp; Koli Hut"/>
        <s v="FIVE STAR CHICKEN &amp; KOLIHUT"/>
        <s v="Five Star Chicken ( Guduvancheri )"/>
        <s v="Five Star Chicken ( Vinob Nagar )"/>
        <s v="FIVE STAR CHICKEN (BADRI FOODS AND BEVERAGES)"/>
        <s v="FIVE STAR CHICKEN (GOVINDAPURA)"/>
        <s v="FIVE STAR CHICKEN (HARSHA)"/>
        <s v="Five Star Chicken (New Bus stand )"/>
        <s v="Five star chicken (RJ Enterprises)"/>
        <s v="FIVE STAR CHICKEN / HALEEM DEPARTMENTAL STORES"/>
        <s v="Five Star Chicken and  Koli Hut"/>
        <s v="Five Star Chicken and Koli Hut"/>
        <s v="FIVE STAR CHICKEN AND KOLIHUT"/>
        <s v="Five Star Chicken Bilekahalli"/>
        <s v="FIVE STAR CHICKEN CENTRE"/>
        <s v="Five star chicken Domlur"/>
        <s v="Five Star Chicken East Tambaram"/>
        <s v="Five Star Chicken Hasthinapuram"/>
        <s v="Five Star Chicken K.N.S College"/>
        <s v="FIVE STAR CHICKEN KOLI HUT THIRUNINRAVUR"/>
        <s v="Five star chicken kolihut"/>
        <s v="Five star chicken manikonda"/>
        <s v="FIVE STAR CHICKEN NGOS COLONY"/>
        <s v="Five Star Chicken SEMBAKKAM"/>
        <s v="Five Star chicken Whitefield Road"/>
        <s v="FIVE STAR CHICKEN/ NRK ENTERPRISES"/>
        <s v="FIVE STAR CHICKEN/ SRI CHOWDESHWARI ENTERPRISES"/>
        <s v="FIVE STAR CHICKEN/SARA SAIRA ENTERPRISES / J CHEND"/>
        <s v="FIVE STAR CHIKEN"/>
        <s v="Five Star Dhaba"/>
        <s v="Five Star Food Court"/>
        <s v="FIVE STAR FRIED CHICKEN"/>
        <s v="Five Star Fried Chicken-Big Bazaar"/>
        <s v="Five Star Janta"/>
        <s v="Five Star Koli Hut"/>
        <s v="Five Star Koli Hut - 100 % Halal"/>
        <s v="Five Star Koli Hut- MVP-Pedda Waltair"/>
        <s v="five star new ambur biriyani"/>
        <s v="FIVE STAR PIZZA"/>
        <s v="Five Star Pizza 2.0"/>
        <s v="FIVE STAR PIZZA RESTAURENT"/>
        <s v="FIVE STAR PREMIUM"/>
        <s v="FIVE STAR RESTAURANT"/>
        <s v="FIVE STAR RESTAURANT MOHAMMEDIA"/>
        <s v="Five star tolichowki"/>
        <s v="fivestar"/>
        <s v="Fivestar chicken"/>
        <s v="Five-star chicken"/>
        <s v="Fivestar chicken LB Nagar"/>
        <s v="Fivestar Fastfood"/>
        <s v="Fiza Restaurant"/>
        <s v="Fizz bite"/>
        <s v="FKC (FACTORY OF KRUNCHY CHICKEN)"/>
        <s v="FKC Non Veg Foods"/>
        <s v="Flaavour Box"/>
        <s v="Flajo"/>
        <s v="Flakes Fried Chicken"/>
        <s v="FLAMBE"/>
        <s v="Flambe - Hotel The Sojourn"/>
        <s v="Flame"/>
        <s v="Flame - By Fire &amp; Smoke"/>
        <s v="Flame &amp; Grill"/>
        <s v="FLAME AND FIRE AC FAMILY RESTAURANT"/>
        <s v="FLAME AND FIRE OF GOD"/>
        <s v="FLAME AND FIRE OF GOD NONVEG"/>
        <s v="FLAME BARBECUE"/>
        <s v="Flame n Wok ( PEPPER N JEERA)"/>
        <s v="Flame Of Indian Spices"/>
        <s v="Flame on"/>
        <s v="Flame Pizzeria"/>
        <s v="Flame To Plate"/>
        <s v="Flameh Shawarma"/>
        <s v="FLAMEHOUSE 24 FUSION X"/>
        <s v="Flameingoes"/>
        <s v="Flames"/>
        <s v="Flames &amp; Pots"/>
        <s v="Flames and Pots"/>
        <s v="Flames Fried Chicken"/>
        <s v="Flames Fried Chicken &amp; Burgers"/>
        <s v="Flames Kitchen"/>
        <s v="Flames n Charcoal"/>
        <s v="Flames Of China"/>
        <s v="Flames Pizza"/>
        <s v="FLAMES RESTAURANT"/>
        <s v="Flames Restaurant (Raghu Mahal Hotel)"/>
        <s v="Flamess Restaurant &amp; Cafe Village"/>
        <s v="Flamin' Burgers"/>
        <s v="Flaming Bowl"/>
        <s v="Flaming Chilli Pepper"/>
        <s v="Flaming Chopsticks"/>
        <s v="Flaming Chopsticks Chinese"/>
        <s v="FLAMING CURRY"/>
        <s v="Flaming Dragons"/>
        <s v="Flaming Food"/>
        <s v="FLAMING HUT"/>
        <s v="Flaming Kitchen"/>
        <s v="Flaming Onion"/>
        <s v="Flaming Pot"/>
        <s v="Flaming Sardar"/>
        <s v="Flaming Tadka"/>
        <s v="Flaming Tandoor Kebabs &amp; Biryanii"/>
        <s v="Flaming Wok"/>
        <s v="Flamingo Globally Inspired Food"/>
        <s v="FLAMINGO KITCHEN"/>
        <s v="Flamingo Restaurant"/>
        <s v="Flamingo Tourist Resort"/>
        <s v="FLAMINGOS RESTAURANT"/>
        <s v="FLAMMING MURG"/>
        <s v="Flan"/>
        <s v="Flan Bites @ Food Castle"/>
        <s v="Flan The Creamy World"/>
        <s v="Flashback"/>
        <s v="Flat 49rs Milkshake"/>
        <s v="Flat 79rs Milkshake"/>
        <s v="Flat 99rs Pizza"/>
        <s v="Flat Dough Pizzeria"/>
        <s v="FLAVAROMA RESTAURANT"/>
        <s v="Flavaur's Dhillon Chicken"/>
        <s v="FlavoBake"/>
        <s v="Flavogo - Your Taste For All Seasons"/>
        <s v="Flavor De Goa"/>
        <s v="Flavor Matrix"/>
        <s v="Flavor Me"/>
        <s v="FLAVOR OF DARJEELING"/>
        <s v="FLAVOR OF KOLKATTA"/>
        <s v="FLAVOR OF ORIN"/>
        <s v="Flavor Restaurant"/>
        <s v="Flavor Time"/>
        <s v="Flavor Town Rolls &amp; Wraps"/>
        <s v="Flavor Twist"/>
        <s v="FLAVORANT"/>
        <s v="FLAVORFOX- Burgers, Pasta &amp; more"/>
        <s v="Flavorish Bakery"/>
        <s v="Flavorosa-The Coffee Bar"/>
        <s v="Flavors"/>
        <s v="Flavors (Restro | Cafe | Lounge)"/>
        <s v="Flavors Bakery &amp; Restaurant"/>
        <s v="FLAVORS ICECREAM PARLOUR"/>
        <s v="Flavors Of Amritsar"/>
        <s v="Flavors of Chennai"/>
        <s v="Flavors of China"/>
        <s v="FLAVORS OF DARJEELING"/>
        <s v="Flavors Of Delhi"/>
        <s v="Flavors Of East"/>
        <s v="Flavors of Hummus"/>
        <s v="Flavors of India"/>
        <s v="Flavors Of King"/>
        <s v="Flavors of North"/>
        <s v="Flavors Of Paratha"/>
        <s v="Flavors of shawarma"/>
        <s v="FLAVORS OF UTTAR PRADESH"/>
        <s v="Flavors On Fire"/>
        <s v="Flavors Restaurant"/>
        <s v="Flavors Scoops &amp; Shakes"/>
        <s v="Flavor's Season"/>
        <s v="Flavors Taste"/>
        <s v="Flavory foods"/>
        <s v="FLAVORZ"/>
        <s v="Flavour  Town"/>
        <s v="Flavour 24"/>
        <s v="Flavour Box"/>
        <s v="FLAVOUR DOCKYARD"/>
        <s v="Flavour e aazam"/>
        <s v="FLAVOUR FACTORY"/>
        <s v="Flavour Food (A food processor)"/>
        <s v="Flavour Of Balasore"/>
        <s v="Flavour of Bengal"/>
        <s v="Flavour Of Chennai"/>
        <s v="FLAVOUR OF CHETTINADU"/>
        <s v="Flavour of Chinese"/>
        <s v="Flavour Of Haryana"/>
        <s v="FLAVOUR OF INDIA"/>
        <s v="Flavour Of Italy"/>
        <s v="Flavour of Korea"/>
        <s v="FLAVOUR OF KULCHA"/>
        <s v="Flavour of Shanghai"/>
        <s v="Flavour of Southvala"/>
        <s v="FLAVOUR OF SOUTHWALA"/>
        <s v="FLAVOUR OF SPICES"/>
        <s v="FLAVOUR OF THALIS"/>
        <s v="Flavour On Wheels"/>
        <s v="Flavour Panipuri Naujawan Cafe"/>
        <s v="Flavour Restaurant"/>
        <s v="Flavour Street"/>
        <s v="Flavour Town"/>
        <s v="Flavour Trails"/>
        <s v="Flavourable"/>
        <s v="Flavoured By Wokchow"/>
        <s v="Flavoured Egg"/>
        <s v="Flavourful"/>
        <s v="Flavourful Feast"/>
        <s v="FLAVOURICIOUS"/>
        <s v="FlavourQ"/>
        <s v="Flavours"/>
        <s v="FLAVOUR's"/>
        <s v="Flavours - Golden Tulip Hotel"/>
        <s v="Flavours - V7 Hotel"/>
        <s v="Flavours (Hotel DR Indraaprasthaa)"/>
        <s v="Flavours 101"/>
        <s v="Flavours Bakery and Cafe"/>
        <s v="Flavours Battle of Buds"/>
        <s v="FLAVOURS BIRYANI DFK"/>
        <s v="Flavours Bite"/>
        <s v="Flavours by ITC Hotels"/>
        <s v="Flavours By Kasturi Orchid"/>
        <s v="Flavours By Samta Sagar Palace"/>
        <s v="Flavours by WelcomHotel"/>
        <s v="Flavours by WelcomHotels"/>
        <s v="FLAVOURS CAFE"/>
        <s v="FLAVOURS CAFE &amp; LOUNGE"/>
        <s v="Flavours Chinese Food"/>
        <s v="Flavours Diet Master"/>
        <s v="Flavours family restaurant"/>
        <s v="flavours fever"/>
        <s v="FLAVOURS FO DARJEELING"/>
        <s v="Flavours Fresh"/>
        <s v="FLAVOURS GURU"/>
        <s v="Flavours Home"/>
        <s v="FLAVOURS HUB"/>
        <s v="Flavours Hut"/>
        <s v="Flavours Ice Cream"/>
        <s v="Flavours Icecream Parlour"/>
        <s v="FLAVOURS INN DHABA"/>
        <s v="FLAVOURS ISLAND"/>
        <s v="Flavours Kitchen"/>
        <s v="Flavours Kitchen Kabab And Biryani"/>
        <s v="flavours Lounge and Bar"/>
        <s v="Flavours N Calories"/>
        <s v="Flavours Newtown- Bentobox"/>
        <s v="Flavours of Andhra"/>
        <s v="Flavours of Andhrapradesh"/>
        <s v="FLAVOURS OF ARI"/>
        <s v="Flavours Of Bengal"/>
        <s v="FLAVOURS OF BIRYANI"/>
        <s v="FLAVOURS OF BIRYANIS"/>
        <s v="Flavours of Bombay"/>
        <s v="Flavours of Capital"/>
        <s v="Flavours Of Chaap"/>
        <s v="Flavours of Chakhna"/>
        <s v="Flavours Of Chakhna Xpress"/>
        <s v="Flavours of Champaran"/>
        <s v="Flavours of china"/>
        <s v="FLAVOURS OF CHINA &amp; LEBANON"/>
        <s v="FLAVOURS OF DILLI"/>
        <s v="Flavours of East"/>
        <s v="Flavours of Home"/>
        <s v="FLAVOURS OF HYDERABAD"/>
        <s v="FLAVOURS OF INDIA"/>
        <s v="Flavours of Kolkata"/>
        <s v="Flavours Of Ludhiana"/>
        <s v="FLAVOURS OF MALVAN"/>
        <s v="Flavours Of Nonveg"/>
        <s v="FLAVOURS OF PARATHA"/>
        <s v="Flavours Of Pattaya"/>
        <s v="FLAVOURS OF PUNE"/>
        <s v="Flavours Of Punjab"/>
        <s v="FLAVOURS OF RASOI"/>
        <s v="Flavours Of Shawarma"/>
        <s v="Flavours of Taj Mahal Hotel"/>
        <s v="Flavour's Peak"/>
        <s v="Flavours Restaurant"/>
        <s v="Flavours Restaurant-Club Central"/>
        <s v="Flavour's Sandwich"/>
        <s v="Flavours -Satisfy your snack attack"/>
        <s v="Flavours Street"/>
        <s v="Flavours Street Restaurant"/>
        <s v="FLAVOURS- Taste Of Bengal"/>
        <s v="Flavours Thikana"/>
        <s v="Flavours, Hotel Mumbai House"/>
        <s v="Flavours-Balle Balle"/>
        <s v="Flavours-Kalyan Grand"/>
        <s v="Flavoursome"/>
        <s v="FLAVOURSTEC KITCHEN"/>
        <s v="Flavourz Factoree"/>
        <s v="FLAVOURZY"/>
        <s v="Flavourzzz"/>
        <s v="Flavvry"/>
        <s v="Flavvyo - Flavour's World (100% Natural Ice creams)"/>
        <s v="Flax - Healthy Living"/>
        <s v="Flechazo"/>
        <s v="Flesh Mart"/>
        <s v="FLESH N BONES"/>
        <s v="Flexee Ice Cream &amp; Thick Shake Parlour"/>
        <s v="FLII MUGSS"/>
        <s v="Flipp'd Burgers &amp; More"/>
        <s v="Flipped By Cassandra"/>
        <s v="Flipping Pizza"/>
        <s v="FLIPSIDE"/>
        <s v="Flipside (Burgers and Sides)"/>
        <s v="Flirt with Fries"/>
        <s v="Flirt With Spices"/>
        <s v="Flirting Momos"/>
        <s v="FLIRTY MOMO"/>
        <s v="Flirty Momos"/>
        <s v="Floc For The Love Of Cake &amp; Cafe"/>
        <s v="FLOCS"/>
        <s v="Floor-9 Salsa Fine Dine Restaurant"/>
        <s v="FLORA FASTFOOD"/>
        <s v="FLORA VEG KITCHEN"/>
        <s v="FLORALNPASTRIESH"/>
        <s v="Flora's Cafe"/>
        <s v="FLORENCE CENTRAL"/>
        <s v="Florence Cucina"/>
        <s v="Florence Zaika"/>
        <s v="Florentine"/>
        <s v="Floresta"/>
        <s v="Floriana"/>
        <s v="FLORIDA BURGERS"/>
        <s v="Florida Chinese Restaurant"/>
        <s v="Floridal Cakes"/>
        <s v="Floristic Udaipur"/>
        <s v="FLOUR STORY"/>
        <s v="Flourish Icecream Lounge"/>
        <s v="Flourish Lounge &amp; Cafe"/>
        <s v="Flourish Lounge and  Cafe"/>
        <s v="Flourish Lounge Cafe"/>
        <s v="Flourmates Cafe"/>
        <s v="FLOW 22 LOUNGE"/>
        <s v="flower aura"/>
        <s v="Flower Drum"/>
        <s v="Flower N cake"/>
        <s v="Flower24x7.in"/>
        <s v="Fluff Artisan Cafe"/>
        <s v="Fluffy"/>
        <s v="FLUFFY BRONIES"/>
        <s v="FLUFFY EGG"/>
        <s v="Fluffy Rolls"/>
        <s v="FLUFFY THE CREAMY WORLD"/>
        <s v="Fluffy Tubs"/>
        <s v="Fluffz And Co"/>
        <s v="Flurys"/>
        <s v="Flurys Park Street"/>
        <s v="Flute"/>
        <s v="Flute 24 Hrs"/>
        <s v="FLY BAR"/>
        <s v="Fly Cafe"/>
        <s v="Fly Curry"/>
        <s v="Fly High"/>
        <s v="FLY HOME KITCHEN"/>
        <s v="Fly Kouzina"/>
        <s v="FLY WEAL CAFE"/>
        <s v="FLYERS MULTI CUISINE RESTURANT"/>
        <s v="Flyfree"/>
        <s v="FLYIING APRON"/>
        <s v="Flying Apron"/>
        <s v="Flying Beans Cafe"/>
        <s v="FLYING CAKES &amp; CAFE"/>
        <s v="Flying Fish"/>
        <s v="Flying Kombucha"/>
        <s v="Flying Monkey"/>
        <s v="FLYING PIZZA"/>
        <s v="Flying Spaghetti Monster"/>
        <s v="Flying Star Indo Chinese Restaurant"/>
        <s v="FLYING STOVE"/>
        <s v="FlyingKombucha"/>
        <s v="FM Cafe"/>
        <s v="FM Food Mall"/>
        <s v="FM Fries &amp; Momos"/>
        <s v="FM Kitchen"/>
        <s v="FNB HOTEL MAYUR RESTAURANT"/>
        <s v="Fnf Food Centre"/>
        <s v="Fnp cake / Holy city bakers"/>
        <s v="FnP cake N More"/>
        <s v="fnp cakes"/>
        <s v="fnp cakes  n more"/>
        <s v="Fnp Cakes And More"/>
        <s v="FNP Cakes n More"/>
        <s v="Fnp cakes 'n' more"/>
        <s v="FNP Cakes N More KP"/>
        <s v="FNP_x0009_CAKES AND MORE"/>
        <s v="FOCACCIA BAKERY"/>
        <s v="Focus 16 Family Restaurant"/>
        <s v="Focus On Taste"/>
        <s v="FOD"/>
        <s v="FOD - Flavours Of Deccan"/>
        <s v="Fododo"/>
        <s v="FOGO - Andra"/>
        <s v="FOGO - Chettinad"/>
        <s v="FOGO - Kerala"/>
        <s v="FOGO - My Bowl"/>
        <s v="FOGO CHETTINAD HOME"/>
        <s v="Fogo Food on The Go"/>
        <s v="FOGON"/>
        <s v="FOI"/>
        <s v="FOI - Food Of Indian"/>
        <s v="FOI - Food of Indians"/>
        <s v="FOI- Manik bagh"/>
        <s v="Foji Fast Food Corner"/>
        <s v="Folks Brewpub"/>
        <s v="Folks n knives"/>
        <s v="Followers Food Factory-F3"/>
        <s v="Fomo 4 Momo"/>
        <s v="FOMO D MOMO"/>
        <s v="Fondart Bakehouse"/>
        <s v="FondUs"/>
        <s v="Foo Bar"/>
        <s v="Foo Jio World Drive"/>
        <s v="Foo King Kitchen"/>
        <s v="Foobae"/>
        <s v="Food &amp; Flavour"/>
        <s v="Food &amp; Flavours"/>
        <s v="Food &amp; Foodie"/>
        <s v="Food &amp; Foodies"/>
        <s v="FOOD &amp; FURIOUS"/>
        <s v="Food &amp; Mood"/>
        <s v="Food @ 29"/>
        <s v="FOOD @ 49"/>
        <s v="FOOD @ 99"/>
        <s v="Food @ Finger"/>
        <s v="Food @110"/>
        <s v="Food 11"/>
        <s v="FOOD 24"/>
        <s v="Food 24/7"/>
        <s v="FOOD 24BY7"/>
        <s v="FOOD 24x7"/>
        <s v="FOOD 365"/>
        <s v="Food 4 Foodies"/>
        <s v="FOOD 4 FOODIZ"/>
        <s v="Food 4 Good"/>
        <s v="Food 4 mood tiffin services"/>
        <s v="Food 4 You"/>
        <s v="Food 4 you (Laxmi nagar)"/>
        <s v="FOOD 49 RESTRO"/>
        <s v="Food 70"/>
        <s v="FOOD 9 Desi Cafe"/>
        <s v="FOOD ADDA"/>
        <s v="FOOD ADDA (KALYAN NAGAR)"/>
        <s v="Food Adda Junction"/>
        <s v="FOOD ADDA ZONE"/>
        <s v="Food Addaa"/>
        <s v="FOOD ADDICT"/>
        <s v="Food Affair"/>
        <s v="Food Affairs"/>
        <s v="Food Amore"/>
        <s v="Food and Flavours"/>
        <s v="FOOD AND FOODIES"/>
        <s v="Food Aroma"/>
        <s v="Food Art"/>
        <s v="Food Art By Ginny"/>
        <s v="Food Artist"/>
        <s v="Food As Mood"/>
        <s v="Food As Mood Cafe"/>
        <s v="FOOD AT BOX"/>
        <s v="Food At Night"/>
        <s v="FOOD BABA"/>
        <s v="Food bae"/>
        <s v="Food Banjara"/>
        <s v="Food Bar"/>
        <s v="Food Basket"/>
        <s v="Food Battalion Bathinda"/>
        <s v="Food Bay"/>
        <s v="Food Bazaar"/>
        <s v="Food Bazaar Rajdhani"/>
        <s v="Food Bazar"/>
        <s v="Food beast"/>
        <s v="Food Bee"/>
        <s v="Food Beez"/>
        <s v="Food Bengal"/>
        <s v="Food beyond Fantasy"/>
        <s v="FOOD BINGO"/>
        <s v="Food Bite"/>
        <s v="FOOD BITES"/>
        <s v="Food Blast"/>
        <s v="Food Bliss Cafe"/>
        <s v="FOOD BLOGGER PRO"/>
        <s v="food boat"/>
        <s v="Food Bond"/>
        <s v="Food Book"/>
        <s v="FOOD BOOTH"/>
        <s v="FOOD BOSS F2B"/>
        <s v="Food Boutique"/>
        <s v="FOOD BOWL"/>
        <s v="food box"/>
        <s v="FOOD BOX - Take Away Food Court"/>
        <s v="FOOD BOX 10"/>
        <s v="Food Box 69"/>
        <s v="Food Boy Cafe"/>
        <s v="Food Breeze"/>
        <s v="Food Bridge"/>
        <s v="Food Buck's Corner"/>
        <s v="Food Buddies"/>
        <s v="Food Buddy"/>
        <s v="Food Buddyz"/>
        <s v="Food Buff"/>
        <s v="Food Bug"/>
        <s v="FOOD BUGGY"/>
        <s v="FOOD BUNGALOW"/>
        <s v="Food Burst Cafe"/>
        <s v="Food Bus of India"/>
        <s v="FOOD BUTEEK"/>
        <s v="Food Buzz"/>
        <s v="Food by daily"/>
        <s v="FOOD BY HEART"/>
        <s v="Food by Night"/>
        <s v="FOOD BYTE"/>
        <s v="Food Cafe"/>
        <s v="Food Cafe - Fast Food Joint"/>
        <s v="Food Camp"/>
        <s v="Food canteen"/>
        <s v="Food capital"/>
        <s v="Food Carnival"/>
        <s v="Food Cart"/>
        <s v="FOOD CASA"/>
        <s v="Food Castle"/>
        <s v="Food Center"/>
        <s v="Food Central"/>
        <s v="FOOD CENTRE"/>
        <s v="Food Centric Restaurant"/>
        <s v="Food Champ Parcel Point"/>
        <s v="Food Charm"/>
        <s v="Food Chatkara"/>
        <s v="FOOD CHECK - IN"/>
        <s v="Food Chemist"/>
        <s v="Food Chemistry"/>
        <s v="Food China - Momos and Noodles"/>
        <s v="Food China -Momos and Noodles"/>
        <s v="Food Choice"/>
        <s v="Food Choice Family Restaurant"/>
        <s v="Food Choice Stone Icecream"/>
        <s v="Food Chow"/>
        <s v="Food Chronical"/>
        <s v="FOOD CHULHA CHOWKA"/>
        <s v="FOOD CHUMP"/>
        <s v="Food Circle"/>
        <s v="Food Circle By The Bungalow Udaipur"/>
        <s v="Food City"/>
        <s v="Food city cafe"/>
        <s v="FOOD CITY FAMILY RESTAURANT"/>
        <s v="FOOD CITY HOTEL"/>
        <s v="FOOD CLOUD"/>
        <s v="FOOD CLOUDS"/>
        <s v="Food club"/>
        <s v="Food club - Crazy cup Pasta"/>
        <s v="FOOD CLUB (FRITTE)"/>
        <s v="Food Club by TCL"/>
        <s v="Food Co"/>
        <s v="Food coma"/>
        <s v="Food Company Since 2001"/>
        <s v="Food Connect"/>
        <s v="FOOD CONNECT RESTAURANT"/>
        <s v="FOOD CORNER"/>
        <s v="FOOD CORNER FAMILY RESTAURENT"/>
        <s v="FOOD CORNER FASTFOOD AND RESTAURANT"/>
        <s v="Food Corner Non Veg"/>
        <s v="Food Corner North Indian"/>
        <s v="Food Corner Taste Budds"/>
        <s v="Food Corp"/>
        <s v="Food corridor"/>
        <s v="Food Costa"/>
        <s v="FOOD COUNTY"/>
        <s v="Food Court"/>
        <s v="Food Court at Snehapuri Colony"/>
        <s v="Food Court Biryani Express"/>
        <s v="Food Court By Kitchens@"/>
        <s v="Food Court By Shri Ram Empire"/>
        <s v="FOOD COURT RESTAURANT"/>
        <s v="Food Courtyard"/>
        <s v="Food Craft"/>
        <s v="FOOD CRAVE"/>
        <s v="Food Crave Cafe"/>
        <s v="FOOD CRUNT"/>
        <s v="FOOD CRUSH"/>
        <s v="Food Culture"/>
        <s v="Food Curries"/>
        <s v="Food Curry Point"/>
        <s v="Food Cycle"/>
        <s v="Food Da Tashan"/>
        <s v="Food Dairy"/>
        <s v="Food Darbar"/>
        <s v="Food Darbar Restaurant"/>
        <s v="Food Dash"/>
        <s v="Food Day Night"/>
        <s v="Food Decker"/>
        <s v="Food Deliciouz"/>
        <s v="Food Delight"/>
        <s v="Food Delights"/>
        <s v="Food Delite Restaurant"/>
        <s v="Food Den"/>
        <s v="Food Desire Cafe &amp; Restaurant"/>
        <s v="Food Destination"/>
        <s v="Food Dil Se"/>
        <s v="FOOD DINE INN"/>
        <s v="FOOD DNA"/>
        <s v="Food Dose"/>
        <s v="Food Dreams"/>
        <s v="Food Drive"/>
        <s v="Food Dude"/>
        <s v="FOOD DUDE RESTRO"/>
        <s v="Food Eat's"/>
        <s v="Food Embassy"/>
        <s v="Food Empire"/>
        <s v="Food Engineer"/>
        <s v="FOOD ENGINEERING"/>
        <s v="Food Evening"/>
        <s v="Food Evening Tawa Cafe"/>
        <s v="Food Exchange"/>
        <s v="Food express"/>
        <s v="Food Express (Savita Vihar)"/>
        <s v="FOOD EXPRESS @99"/>
        <s v="Food express bangalore"/>
        <s v="Food Express by OM's"/>
        <s v="Food Express By The Brew Master Pathankot"/>
        <s v="Food Express Chinese ( Vishal's Chinese)"/>
        <s v="Food Express MH 14"/>
        <s v="Food Expresso"/>
        <s v="Food Expresss"/>
        <s v="Food Factory"/>
        <s v="Food Factory Restaurant"/>
        <s v="Food Fairy"/>
        <s v="Food Fam"/>
        <s v="Food Fantasie"/>
        <s v="Food Fantasy"/>
        <s v="FOOD FANTASY CAFE"/>
        <s v="Food Fantasy Restro Cafe"/>
        <s v="Food Favourite Express"/>
        <s v="Food Feast Bakery"/>
        <s v="Food Feast Cafe"/>
        <s v="Food feast kitchen"/>
        <s v="Food Feast Restaurant"/>
        <s v="FOOD FEAST RESTAURANTS"/>
        <s v="FOOD FEST"/>
        <s v="FOOD FESTI"/>
        <s v="Food Festive"/>
        <s v="FOOD FIESTA"/>
        <s v="Food Fieszta"/>
        <s v="Food Fighter"/>
        <s v="Food Finger"/>
        <s v="Food finger restaurant &amp; residency"/>
        <s v="FOOD FIRE"/>
        <s v="Food Flavour"/>
        <s v="FOOD FLAVOURS"/>
        <s v="Food Flix"/>
        <s v="food floor"/>
        <s v="Food Fonts Cafe Of Bakers"/>
        <s v="Food Food Cooking All India Restaurant"/>
        <s v="FOOD FOR ALL"/>
        <s v="FOOD FOR FOODIES"/>
        <s v="Food For Hunger"/>
        <s v="Food For Soul"/>
        <s v="FOOD FOR THE SOUL"/>
        <s v="Food For Thought"/>
        <s v="FOOD FOR U"/>
        <s v="Food For You"/>
        <s v="Food Ford Kitchen"/>
        <s v="Food Forest"/>
        <s v="Food Forever"/>
        <s v="FOOD FORMULA CAFE"/>
        <s v="Food Foundry"/>
        <s v="Food Frolic"/>
        <s v="Food From Home"/>
        <s v="FOOD FUNDA"/>
        <s v="Food Funny"/>
        <s v="Food Fusion"/>
        <s v="FOOD FUSION PIZZA"/>
        <s v="Food G"/>
        <s v="Food Galaxy"/>
        <s v="Food Gali"/>
        <s v="Food Gallery"/>
        <s v="FOOD GALORE"/>
        <s v="Food Garage"/>
        <s v="Food Garage (Model Town)"/>
        <s v="Food Garage Cafe"/>
        <s v="Food Garage, Model Town"/>
        <s v="Food Garden"/>
        <s v="Food Garden Restaurant"/>
        <s v="Food Genie"/>
        <s v="Food Genix"/>
        <s v="Food Ghar"/>
        <s v="Food Gossips"/>
        <s v="Food Grams"/>
        <s v="Food Gravity"/>
        <s v="FOOD GRILL"/>
        <s v="Food Guru"/>
        <s v="Food Gyan Aapka Swaad"/>
        <s v="Food Habitat"/>
        <s v="Food hack"/>
        <s v="Food Haveli"/>
        <s v="FOOD HEAVEN"/>
        <s v="Food Heavenz"/>
        <s v="Food Heist"/>
        <s v="FOOD HEIST CAFE"/>
        <s v="FOOD HOLIC CHINESE FOOD"/>
        <s v="Food Home Kitchen"/>
        <s v="Food Home Restaurant"/>
        <s v="Food Home Tiffin Services"/>
        <s v="Food Hotspot"/>
        <s v="Food house"/>
        <s v="Food House Chinese Center"/>
        <s v="Food House Siliguri"/>
        <s v="Food Hub"/>
        <s v="Food Hub Biryani Restro"/>
        <s v="FOOD HUB OF INDIA"/>
        <s v="FOOD HUBB"/>
        <s v="Food HunDish"/>
        <s v="Food Hunt"/>
        <s v="FOOD HUNTER"/>
        <s v="Food hut"/>
        <s v="FOOD HUT OLAI KUDISAI"/>
        <s v="Food Huts"/>
        <s v="FOOD I LAND"/>
        <s v="Food Ikon"/>
        <s v="Food In The Door"/>
        <s v="FOOD INDIA"/>
        <s v="FOOD INDIANA"/>
        <s v="Food Infinity"/>
        <s v="Food Infinity - Bengali &amp; North Special"/>
        <s v="Food Infinity - Combo Special"/>
        <s v="Food Infinity - Mysore Biryani Special"/>
        <s v="Food Inn"/>
        <s v="Food Inn 2"/>
        <s v="Food Inn By Olympic Bakes"/>
        <s v="Food Inn Garage"/>
        <s v="Food is Good"/>
        <s v="Food is paradise"/>
        <s v="Food Island"/>
        <s v="Food Issa Vibe"/>
        <s v="Food Jakhira"/>
        <s v="FOOD JALLIKATTU"/>
        <s v="Food JD Junction"/>
        <s v="FOOD JUCTION"/>
        <s v="Food Junction"/>
        <s v="Food Junction 24/7"/>
        <s v="Food Junction Cafe and Restaurant"/>
        <s v="Food Junction Home Delivery"/>
        <s v="Food Junction Let's Chill With Pizza"/>
        <s v="Food Junction@99"/>
        <s v="Food Junkies"/>
        <s v="Food Kahani"/>
        <s v="Food Kalakar"/>
        <s v="Food Kart"/>
        <s v="Food Karts"/>
        <s v="Food Kee"/>
        <s v="FOOD KING"/>
        <s v="Food King (Unit of Dwarka Restaurant)"/>
        <s v="Food king M. S. D"/>
        <s v="Food king@75"/>
        <s v="Food kingdom"/>
        <s v="Food Kitchen"/>
        <s v="Food Kitchen Pizza"/>
        <s v="Food korner"/>
        <s v="Food Lab"/>
        <s v="FOOD LAB 1.0"/>
        <s v="Food Lajabaab"/>
        <s v="FOOD LALA"/>
        <s v="Food Land"/>
        <s v="Food Land - Multi Food Court"/>
        <s v="Food Land Family Restaurant ITC"/>
        <s v="Food Lane"/>
        <s v="Food Lantern"/>
        <s v="Food Library Express Delivery"/>
        <s v="FOOD LIFE"/>
        <s v="FOOD Login"/>
        <s v="Food Lounge"/>
        <s v="FOOD LOVE WAY"/>
        <s v="Food Lover"/>
        <s v="Food Lover.Com"/>
        <s v="Food Lovers"/>
        <s v="Food lover's"/>
        <s v="Food Lovers Biryani House"/>
        <s v="Food Lovers Cafe"/>
        <s v="Food Lovers point"/>
        <s v="Food lovers restaurant"/>
        <s v="Food Lovers Snacks"/>
        <s v="FOOD LUCIFERS"/>
        <s v="Food Lust"/>
        <s v="Food Machine"/>
        <s v="Food Mad"/>
        <s v="FOOD MAFIA"/>
        <s v="Food Mafia's"/>
        <s v="FOOD MAGHI"/>
        <s v="food magic"/>
        <s v="Food Magic Cafe"/>
        <s v="FOOD MAGIC RESTUARENT"/>
        <s v="FOOD MAGIX"/>
        <s v="Food Mahal"/>
        <s v="FOOD MAHAL RESTAURANT"/>
        <s v="FOOD MAIL"/>
        <s v="Food Mail Restaurant"/>
        <s v="FOOD MALL"/>
        <s v="FOOD MALL CAFE AND CHOUPATI"/>
        <s v="Food Mall Multi-Cuisine Restaurant"/>
        <s v="Food Mama"/>
        <s v="Food Mania"/>
        <s v="FOOD MANTHRA"/>
        <s v="Food Mantra"/>
        <s v="FOOD MANTRA KITCHEN"/>
        <s v="FOOD MANTRA PURE VEG RESTAURANT"/>
        <s v="Food Mart"/>
        <s v="Food Mart Cafes"/>
        <s v="Food Mason"/>
        <s v="Food Master"/>
        <s v="Food Masti"/>
        <s v="Food me Full"/>
        <s v="FOOD MECHANIC"/>
        <s v="FOOD MEGA MART"/>
        <s v="Food Mingo"/>
        <s v="Food Mining Cafe"/>
        <s v="food mistri"/>
        <s v="FOOD MIXTURE"/>
        <s v="Food Mohalla"/>
        <s v="Food Moments"/>
        <s v="Food Mom's"/>
        <s v="Food Mongers"/>
        <s v="Food Mood"/>
        <s v="Food Mood Eatery"/>
        <s v="food moody"/>
        <s v="Food Munch"/>
        <s v="Food My Door"/>
        <s v="FOOD MY WAY"/>
        <s v="FOOD MYNTRA RESTAURANT"/>
        <s v="Food n fix"/>
        <s v="FOOD N FLAVOURS"/>
        <s v="FOOD N FRIES"/>
        <s v="Food N Frinz"/>
        <s v="FOOD N FUN PARK"/>
        <s v="FOOD 'N' MOOD"/>
        <s v="Food N More"/>
        <s v="FOOD N SPICY"/>
        <s v="Food Naara"/>
        <s v="Food Nation"/>
        <s v="Food Natyam's"/>
        <s v="Food Neest"/>
        <s v="Food Nest"/>
        <s v="FOOD NETWORK"/>
        <s v="Food Night"/>
        <s v="FOOD NIGHT CAFE"/>
        <s v="Food Night Factory"/>
        <s v="Food Nirvana"/>
        <s v="Food Nursary"/>
        <s v="Food Nut Family Restaurant"/>
        <s v="Food O Clock"/>
        <s v="FOOD O' CLOCK"/>
        <s v="Food O Holic"/>
        <s v="Food O Meter"/>
        <s v="Food o Philia"/>
        <s v="FOOD OCEAN"/>
        <s v="Food OClock"/>
        <s v="Food Of Choice"/>
        <s v="Food OF Delight Multi cuisine Restaurant"/>
        <s v="Food Of Dreams"/>
        <s v="Food Of Half Price"/>
        <s v="Food Of Indians"/>
        <s v="Food Of Indians - (FOI)"/>
        <s v="Food Of Indians (FOI)"/>
        <s v="Food Of Indore"/>
        <s v="FOOD OF MOOD"/>
        <s v="Food Of Punjab"/>
        <s v="Food Of Universal"/>
        <s v="FOOD OK PLEASE"/>
        <s v="FOOD ON"/>
        <s v="Food On Call"/>
        <s v="FOOD ON CALL RESTAURANT - Sai Nagar"/>
        <s v="Food On Fire"/>
        <s v="Food on mood"/>
        <s v="Food On Way"/>
        <s v="Food On Wheels"/>
        <s v="Food OTP (On the Plate)"/>
        <s v="FOOD OYE"/>
        <s v="FOOD PALACE"/>
        <s v="Food palace family restaurant"/>
        <s v="FOOD PALACE ROLL'S &amp; WRAP'S"/>
        <s v="Food Palaze Multi Cuisine Restaurant"/>
        <s v="FOOD PANDA CHINESE CORNER"/>
        <s v="Food Pandora"/>
        <s v="Food Panga ( Pure Veg )"/>
        <s v="FOOD PANGA SWEETS"/>
        <s v="FOOD PARA"/>
        <s v="Food Paradise"/>
        <s v="Food Paradise by pk"/>
        <s v="Food Paradise Essentials"/>
        <s v="Food Park"/>
        <s v="Food Park Bakery And Sweets"/>
        <s v="Food Park Family Restaurant"/>
        <s v="Food Park Restaurant"/>
        <s v="FOOD PARLOUR"/>
        <s v="Food patha food corner"/>
        <s v="Food Pavalion"/>
        <s v="Food Peddler Sandwiches"/>
        <s v="Food picasso"/>
        <s v="Food Picasso Kafe"/>
        <s v="Food Pirates"/>
        <s v="Food Pitara"/>
        <s v="Food Place Restaurant"/>
        <s v="Food Planet"/>
        <s v="Food Planet Restaurant"/>
        <s v="food planet the family restaurant"/>
        <s v="Food Plaza"/>
        <s v="Food Plaza - Rajhansh Hotel"/>
        <s v="Food Plaza @49"/>
        <s v="Food Plaza Maa Kali New Bakers(Kalu Bhiya)"/>
        <s v="Food Plaza Restaurant"/>
        <s v="Food Plaza Rolls"/>
        <s v="FOOD PLAZA(Dosa Plaza)"/>
        <s v="Food plaza(Halal)"/>
        <s v="Food Plazza"/>
        <s v="food plus"/>
        <s v="Food plus bite"/>
        <s v="FOOD POINT"/>
        <s v="Food Point 24 Seven"/>
        <s v="FOOD POINT MOHALLA"/>
        <s v="Food Point Ultimate Patties"/>
        <s v="Food politics"/>
        <s v="FOOD PORN"/>
        <s v="food port"/>
        <s v="Food Pot"/>
        <s v="Food Punjab"/>
        <s v="FOOD QUARTER"/>
        <s v="Food Queen"/>
        <s v="Food quest"/>
        <s v="Food Ras"/>
        <s v="Food Rasiya"/>
        <s v="FOOD REPUBLIC"/>
        <s v="FOOD REVOLUTION"/>
        <s v="FOOD RIVER"/>
        <s v="Food rocket"/>
        <s v="Food Root"/>
        <s v="Food Safari"/>
        <s v="Food Sagar"/>
        <s v="Food Saloon"/>
        <s v="Food Sauda"/>
        <s v="FOOD SCAPE"/>
        <s v="Food Scouts"/>
        <s v="FOOD SEASON"/>
        <s v="FOOD SECRET"/>
        <s v="Food series"/>
        <s v="Food Servers"/>
        <s v="Food Shala"/>
        <s v="FOOD SHOOD"/>
        <s v="Food Signal"/>
        <s v="Food Singh"/>
        <s v="Food Singh - Taste Of Punjab"/>
        <s v="FOOD SINGH - THE PUNJAB TASTE"/>
        <s v="Food Singh - The Punjabi Taste"/>
        <s v="FOOD SINGH PUNJABI TASTE"/>
        <s v="Food Singh taste of Punjab"/>
        <s v="Food Singh...Taste Of Punjab"/>
        <s v="FOOD SINGH-THE PUNJABI TASTE"/>
        <s v="Food Sip N Bite"/>
        <s v="Food Sixteen"/>
        <s v="Food Smugglers"/>
        <s v="Food So Good Fast Food"/>
        <s v="Food Southee"/>
        <s v="Food Space"/>
        <s v="FOOD SPARKS"/>
        <s v="FOOD SPOT"/>
        <s v="Food Springs"/>
        <s v="Food Square"/>
        <s v="Food Stalls"/>
        <s v="Food Star Restaurant"/>
        <s v="FOOD STATION"/>
        <s v="Food Station (A Unit of Talli Station Naraina)"/>
        <s v="Food Station (Pure Mughlai)"/>
        <s v="Food Station by NawabiChaats"/>
        <s v="Food Station College Street"/>
        <s v="Food Station(A Unit of Talli Station Rajouri Garden)"/>
        <s v="Food Steps"/>
        <s v="FOOD STIX"/>
        <s v="Food Stock Exchange"/>
        <s v="food stolen"/>
        <s v="Food Stop"/>
        <s v="FOOD STOP BIRYANI AND SHWARMA"/>
        <s v="Food stoppage"/>
        <s v="Food stories"/>
        <s v="Food Stories By Westend Hotel"/>
        <s v="Food Storiezzz"/>
        <s v="Food Storm"/>
        <s v="Food Story"/>
        <s v="Food Street"/>
        <s v="Food Street Lajawab"/>
        <s v="FOOD STUDIO"/>
        <s v="Food Studio Express"/>
        <s v="Food Style"/>
        <s v="FOOD SURPRISE"/>
        <s v="food swings"/>
        <s v="Food Tales"/>
        <s v="Food Talk"/>
        <s v="FOOD TALKIES"/>
        <s v="Food tasty spot"/>
        <s v="FOOD TAZZA FAMLY RESTAURANT"/>
        <s v="Food Tech"/>
        <s v="Food terminal"/>
        <s v="Food Therapy"/>
        <s v="FOOD THREAD"/>
        <s v="Food Tickle"/>
        <s v="Food Time"/>
        <s v="Food Tok"/>
        <s v="Food Tower"/>
        <s v="Food Track"/>
        <s v="Food Tree"/>
        <s v="Food Trivia"/>
        <s v="Food Trolley"/>
        <s v="Food Truck"/>
        <s v="Food Uncensored"/>
        <s v="Food Unplugged"/>
        <s v="FOOD VALLEY"/>
        <s v="Food Vally"/>
        <s v="Food Vatika"/>
        <s v="FOOD VATIKA THE FAMILY RESTAURANT"/>
        <s v="Food Ventures"/>
        <s v="Food venue"/>
        <s v="Food Vibes"/>
        <s v="Food Villa"/>
        <s v="Food Villa Chinese Restaurant"/>
        <s v="Food villa family'restaurant"/>
        <s v="FOOD VILLA RESTAURANT"/>
        <s v="FOOD VILLAGE"/>
        <s v="Food Walk"/>
        <s v="Food Wars 24x7 Cafeteria"/>
        <s v="Food Waves"/>
        <s v="FOOD WAY"/>
        <s v="Food Way Restaurant"/>
        <s v="FOOD WAY WRAPS AND SALADS"/>
        <s v="FOOD WHEELS"/>
        <s v="Food Work"/>
        <s v="Food Workshop"/>
        <s v="FOOD WORLD"/>
        <s v="Food World Cafe"/>
        <s v="FOOD WORLD RESTAURANT"/>
        <s v="food world the solution of hunger"/>
        <s v="Food X"/>
        <s v="Food X Fast Food"/>
        <s v="Food Xpress"/>
        <s v="Food Xpress Restaurant"/>
        <s v="FOOD YARD"/>
        <s v="Food Zaika"/>
        <s v="FOOD ZAIKA BY SKYHEART"/>
        <s v="Food Zest"/>
        <s v="Food Zila"/>
        <s v="Food Zilla"/>
        <s v="Food Zombie"/>
        <s v="Food Zomby"/>
        <s v="Food Zone"/>
        <s v="Food zone 2"/>
        <s v="Food Zone Bites"/>
        <s v="Food Zone Cafe"/>
        <s v="Food Zone Restaurant"/>
        <s v="Food.Com"/>
        <s v="Food@149"/>
        <s v="FOOD@99"/>
        <s v="Food24"/>
        <s v="FOOD4U (F4U FOOD4U)"/>
        <s v="FOOD99"/>
        <s v="Foodaholic"/>
        <s v="FOODANZO"/>
        <s v="FOODATO"/>
        <s v="Foodaxa.in"/>
        <s v="FOODBAE"/>
        <s v="Foodbook"/>
        <s v="Foodbook cafe"/>
        <s v="FOODBOOK RESTAURANT"/>
        <s v="FOODBOX"/>
        <s v="FoodCo"/>
        <s v="Foodcornish"/>
        <s v="FoodCosta"/>
        <s v="FOODCOSTA MYSURU"/>
        <s v="Foodcourt Restaurant"/>
        <s v="Foodcraft Kitchen"/>
        <s v="Fooddygo"/>
        <s v="FOODDYS HOTSPOT"/>
        <s v="Foodee"/>
        <s v="Foodee Hub"/>
        <s v="Foodeementals"/>
        <s v="Foodeez"/>
        <s v="Foodeez Adda"/>
        <s v="Foodeez zone"/>
        <s v="Foodel"/>
        <s v="Foodelecious"/>
        <s v="Foodelicious"/>
        <s v="Foodeo - Polo Peppinos"/>
        <s v="Foodeo - USA Burgers Point"/>
        <s v="FOODEOLOGY"/>
        <s v="Fooderia"/>
        <s v="FOODEX"/>
        <s v="Foodex@99"/>
        <s v="Foodexo Family Restaurant"/>
        <s v="FoodExx"/>
        <s v="Foodezz"/>
        <s v="FoodFit"/>
        <s v="Foodflix"/>
        <s v="Foodfluent"/>
        <s v="Foodfoodbyam"/>
        <s v="Foodfunda"/>
        <s v="FOODFUSION"/>
        <s v="foodGASM"/>
        <s v="Foodgasmic"/>
        <s v="Foodginie Express"/>
        <s v="FoodGram cafe"/>
        <s v="FoodGram Restro Cafe"/>
        <s v="Foodgully 9 by Ohh Bangla"/>
        <s v="Foodholic Cafe"/>
        <s v="FOODHOUSE"/>
        <s v="Foodhub"/>
        <s v="Foodhut"/>
        <s v="Foodi House"/>
        <s v="Foodi Kitchen"/>
        <s v="FOODI MOOD KITCHEN"/>
        <s v="Foodi Palace - (Narhe Branch)"/>
        <s v="FOODICTED"/>
        <s v="Foodie"/>
        <s v="Foodie &amp; Restless"/>
        <s v="Foodie 18"/>
        <s v="Foodie 51"/>
        <s v="Foodie 99"/>
        <s v="FOODIE ADA"/>
        <s v="FOODIE ADDA"/>
        <s v="Foodie Adda spice kitchen"/>
        <s v="Foodie Baba"/>
        <s v="Foodie Bangali"/>
        <s v="foodie bell"/>
        <s v="Foodie Bhaji"/>
        <s v="Foodie Bites"/>
        <s v="Foodie Box"/>
        <s v="Foodie Buddie Inn"/>
        <s v="Foodie Bulb"/>
        <s v="Foodie Cafe"/>
        <s v="Foodie Cafe &amp; Restaurant"/>
        <s v="Foodie caffee"/>
        <s v="Foodie Caters"/>
        <s v="Foodie Chunks"/>
        <s v="FOODIE CRAVINGS"/>
        <s v="FOODIE DADDY"/>
        <s v="FOODIE DELIGHT"/>
        <s v="FOODIE' DEN"/>
        <s v="Foodie Dil Se"/>
        <s v="Foodie Doodie"/>
        <s v="FOODIE EMPIRE"/>
        <s v="Foodie Fairy"/>
        <s v="Foodie fast food point"/>
        <s v="FOODIE FOLKS"/>
        <s v="Foodie Fox"/>
        <s v="Foodie Friends"/>
        <s v="Foodie Goodie Restaurant"/>
        <s v="Foodie Goody"/>
        <s v="Foodie Heist Cafe"/>
        <s v="Foodie Hoodie"/>
        <s v="Foodie House"/>
        <s v="Foodie Hub"/>
        <s v="FOODIE INC"/>
        <s v="Foodie India"/>
        <s v="Foodie indian"/>
        <s v="Foodie Island"/>
        <s v="Foodie Junction"/>
        <s v="Foodie Kitchen"/>
        <s v="Foodie Knight"/>
        <s v="FOODIE KNOCK FOOD ROCK"/>
        <s v="Foodie Land"/>
        <s v="Foodie Lover"/>
        <s v="Foodie Mania"/>
        <s v="Foodie Mario"/>
        <s v="FOODIE NATION"/>
        <s v="FOODIE NATOR"/>
        <s v="Foodie Panda"/>
        <s v="Foodie Pirates"/>
        <s v="Foodie point"/>
        <s v="Foodie Punjab"/>
        <s v="Foodie Raja"/>
        <s v="FOODIE RASOI"/>
        <s v="Foodie Restaurant"/>
        <s v="FOODIE RIDERS"/>
        <s v="FOODIE SNACKS ADDA"/>
        <s v="Foodie Soul"/>
        <s v="Foodie Square's"/>
        <s v="Foodie Station"/>
        <s v="Foodie train restaurant"/>
        <s v="Foodie Voodie"/>
        <s v="Foodie Woodie"/>
        <s v="Foodie Woodie (Family Restaurant)"/>
        <s v="Foodie zaika"/>
        <s v="FOODIE.Com"/>
        <s v="FOODIEBAE"/>
        <s v="FOODIEBLISS"/>
        <s v="Foodiedoo"/>
        <s v="Foodiee Crush"/>
        <s v="Foodieez"/>
        <s v="Foodiegram"/>
        <s v="Foodies"/>
        <s v="Foodie's"/>
        <s v="FOODIE'S  CORNER"/>
        <s v="Foodies - The Family Restaurant"/>
        <s v="Foodies 24"/>
        <s v="Foodies 365"/>
        <s v="FOODIES ADDA"/>
        <s v="Foodies Alight"/>
        <s v="Foodies at 99"/>
        <s v="FOODIES AT HOME"/>
        <s v="FOODIES BURGER AND MORE"/>
        <s v="Foodies By Nature"/>
        <s v="Foodies cafe"/>
        <s v="Foodies Cakes"/>
        <s v="Foodie'S Call"/>
        <s v="FOODIES CAMP CHINESE"/>
        <s v="FOODIES CHOICE"/>
        <s v="Foodies Club"/>
        <s v="FOODIES CORNER"/>
        <s v="foodie's corner"/>
        <s v="FOODIES CREATION"/>
        <s v="Foodies Cube"/>
        <s v="Foodie'S Daily Kitchen"/>
        <s v="Foodies Deepo"/>
        <s v="Foodies Delight"/>
        <s v="Foodies Delight Multi Cusin Restaurant"/>
        <s v="Foodies Delite"/>
        <s v="Foodies Destination"/>
        <s v="FOODIES DINE"/>
        <s v="foodies dungannon"/>
        <s v="Foodies Express"/>
        <s v="Foodies Family restaurant"/>
        <s v="FOODIES FAST FOOD"/>
        <s v="Foodie's Feast"/>
        <s v="Foodies First"/>
        <s v="FOODIES FLAVOROSO"/>
        <s v="Foodies food corner"/>
        <s v="Foodies food court"/>
        <s v="Foodies Foodz"/>
        <s v="FOODIES GALLERY"/>
        <s v="FOODIES HANGOUT"/>
        <s v="FOODIES HEAVEN"/>
        <s v="Foodie's Heaven"/>
        <s v="Foodie's House"/>
        <s v="FOODIES HUB"/>
        <s v="Foodies Hub  Fast Food And More"/>
        <s v="Foodies Hut"/>
        <s v="FOODIE'S HUT"/>
        <s v="Foodies Junction"/>
        <s v="FOODIES KHOPCHA"/>
        <s v="Foodie's Kingdom"/>
        <s v="Foodies Kitchen"/>
        <s v="Foodies Love"/>
        <s v="FOODIE'S MOOOD"/>
        <s v="Foodies Nation"/>
        <s v="FOODIES NEW ADDA"/>
        <s v="Foodies On-Line"/>
        <s v="Foodies Panda"/>
        <s v="Foodies Paradise"/>
        <s v="Foodies Planet"/>
        <s v="Foodies Planet ( Go 69 Pizza)"/>
        <s v="Foodies Point"/>
        <s v="FOODIE'S POINT"/>
        <s v="Foodies Pub"/>
        <s v="FOODIES RASOI"/>
        <s v="Foodies Station"/>
        <s v="Foodies Table"/>
        <s v="Foodies Take Away"/>
        <s v="Foodie's Tale"/>
        <s v="FOODIES THE BREAKFAST STORIES"/>
        <s v="Foodies The Hunger Choice"/>
        <s v="FOODIES TRUCK"/>
        <s v="FOODIES WORLD"/>
        <s v="Foodie's World"/>
        <s v="Foodies Your Wish Our Dish"/>
        <s v="Foodies Zone"/>
        <s v="Foodie's Zone"/>
        <s v="Foodies.com"/>
        <s v="Foodiesoul"/>
        <s v="Foodies's"/>
        <s v="FOODIESTAN"/>
        <s v="Foodiesthan"/>
        <s v="FOODIEX"/>
        <s v="FOODIEZ"/>
        <s v="FOODIEZ ADDA"/>
        <s v="FOODIEZ DELIGHT"/>
        <s v="Foodiez Hub"/>
        <s v="FOODIEZ JUNCTION"/>
        <s v="Foodiezz"/>
        <s v="Foodiezz Snack Attack"/>
        <s v="FOODIIE"/>
        <s v="FOODIIES"/>
        <s v="Foodiii Panda"/>
        <s v="FOODILICIOUS"/>
        <s v="FOODILICIOUS RESTURANT"/>
        <s v="Foodilla Resto"/>
        <s v="FOODinBOX"/>
        <s v="FOODING LOCAL"/>
        <s v="Foodinghum"/>
        <s v="FoodInn"/>
        <s v="Foodinn - Fine Dine"/>
        <s v="Foodinn family restaurant"/>
        <s v="Foodinnn"/>
        <s v="Foodinos Fit N Fab"/>
        <s v="Foodipie"/>
        <s v="Foodis"/>
        <s v="FOODISATTVA RESTRO"/>
        <s v="Foodish"/>
        <s v="Foodish Cloud Kitchen"/>
        <s v="Foodish Daily Chaska"/>
        <s v="Foodism.in"/>
        <s v="Foodisst"/>
        <s v="fOOdisst Pizza"/>
        <s v="Foodistaan"/>
        <s v="Foodistan"/>
        <s v="Foodiyapa"/>
        <s v="FOODIZ CHOICE"/>
        <s v="Foodiz Dhaba"/>
        <s v="Foodiz Dremz"/>
        <s v="FOODIZE CORNER"/>
        <s v="Foodizm"/>
        <s v="Foodizo"/>
        <s v="Foodizo Cafe"/>
        <s v="Foodjet"/>
        <s v="FOODKART"/>
        <s v="FOODKOCHI by Sarvas"/>
        <s v="Foodlab_by Sahiba"/>
        <s v="Foodlance"/>
        <s v="FOODLAND"/>
        <s v="FOODLAND BALLY"/>
        <s v="FOODLAND RESTAURANT"/>
        <s v="Foodland Sip and Dine"/>
        <s v="FoodLet"/>
        <s v="Foodlicious"/>
        <s v="Foodlife"/>
        <s v="Foodlingo Kitchen"/>
        <s v="FOODMATE"/>
        <s v="Foodmatics"/>
        <s v="Foodmenu"/>
        <s v="FOODMOOD"/>
        <s v="Foodo Street"/>
        <s v="FoodoFood"/>
        <s v="Foodoholic"/>
        <s v="Foodolicious"/>
        <s v="FOODOLOGY"/>
        <s v="Food-On"/>
        <s v="FOODONS"/>
        <s v="Foodoo Pizza"/>
        <s v="FOODOOZE BY PLATONIC"/>
        <s v="Foodopia"/>
        <s v="FoodOps"/>
        <s v="Foodou"/>
        <s v="FoodPaco"/>
        <s v="Foodpanda"/>
        <s v="FoodPath"/>
        <s v="Foodpecker"/>
        <s v="FOODPREMI.CLUB"/>
        <s v="FOODRAZE"/>
        <s v="Foodring"/>
        <s v="Foodroot"/>
        <s v="Foodroot EasyBite"/>
        <s v="FOODROZZ"/>
        <s v="FOODs &amp; FRAMEs INN"/>
        <s v="Foods 49"/>
        <s v="Foods and Us A Unit of AC Enterprise"/>
        <s v="Foods Around The World"/>
        <s v="Foods Craft"/>
        <s v="FOODS DAY"/>
        <s v="Foods Healu"/>
        <s v="FOODS HUB"/>
        <s v="Foods Hut"/>
        <s v="FOODS MAGIC"/>
        <s v="Foods of dream"/>
        <s v="Foods point"/>
        <s v="Food's Point"/>
        <s v="foods treats"/>
        <s v="Foods99"/>
        <s v="FoodsFactory"/>
        <s v="Foodsmiths"/>
        <s v="Foodstand"/>
        <s v="Foodsteps"/>
        <s v="FOODSTER LOUNGE"/>
        <s v="FOODSTERS CAFE"/>
        <s v="Foodstories"/>
        <s v="FoodSway Caffe Express"/>
        <s v="Foodsyork"/>
        <s v="Foodtech Cafe"/>
        <s v="Foodtopia"/>
        <s v="Foodusion"/>
        <s v="Foodvilla"/>
        <s v="FOODVILLE"/>
        <s v="Foodway"/>
        <s v="FoodWise"/>
        <s v="FOODX"/>
        <s v="FoodX Restaurant"/>
        <s v="Foody"/>
        <s v="Foody Adda"/>
        <s v="Foody Baba Restaurant"/>
        <s v="FOODY BANDA"/>
        <s v="FOODY BENGAL"/>
        <s v="Foody Bhaisahab"/>
        <s v="FOODY BIRDS"/>
        <s v="Foody Box"/>
        <s v="Foody Buddys Restaurant"/>
        <s v="Foody Corner"/>
        <s v="Foody Dots"/>
        <s v="Foody Food"/>
        <s v="FOODY HUB"/>
        <s v="Foody Hub Pizza"/>
        <s v="Foody Junction"/>
        <s v="FOODY MART"/>
        <s v="FOODY MOOD"/>
        <s v="FOODY MOODY"/>
        <s v="Foody Moody Snacks"/>
        <s v="Foody Moody Thali"/>
        <s v="FOODY PIZZA"/>
        <s v="Foody point fast food"/>
        <s v="Foody Restaurant"/>
        <s v="Foody Rockz"/>
        <s v="FOODY SPOT"/>
        <s v="foodyard"/>
        <s v="Foodygo - Fresh &amp; Fast Food"/>
        <s v="Foodynians"/>
        <s v="FOODYS CORNER KITCHEN"/>
        <s v="FOODYS KITCHEN"/>
        <s v="Foodyz"/>
        <s v="FOODZ COUNTER"/>
        <s v="FOODZ DAWAT"/>
        <s v="FOODZ DAWAT FAST FOOD"/>
        <s v="FOODZ.INN"/>
        <s v="Foodzee"/>
        <s v="FOODZEN"/>
        <s v="Foodzilla"/>
        <s v="Foodzone"/>
        <s v="FOODZOO"/>
        <s v="Foodzu"/>
        <s v="Foogle"/>
        <s v="Foogle (A Unit of NDR Group Foods)"/>
        <s v="Fooodict"/>
        <s v="FOOSTERR"/>
        <s v="Foot Path"/>
        <s v="FOR A BREAK (FAB)"/>
        <s v="For Foodlovers"/>
        <s v="FOR GOD SAKE"/>
        <s v="For God's Cake"/>
        <s v="For Heavens Cake"/>
        <s v="Forage"/>
        <s v="Foreign Dhaba Express"/>
        <s v="Foreign Flavours"/>
        <s v="FOREIGN TASTE"/>
        <s v="Foreigner Restaurant"/>
        <s v="FOREST DECK"/>
        <s v="Forest S Fruits"/>
        <s v="Foresta  (a unit of Crush cafe)"/>
        <s v="FORESTO PARADISE"/>
        <s v="Forever"/>
        <s v="FOREVER ANDHRA"/>
        <s v="FOREVER CAKES"/>
        <s v="Forever Chai The Cafe"/>
        <s v="FOREVER CHEESY CAFE"/>
        <s v="FOREVER FOODS"/>
        <s v="Forever Shawarma"/>
        <s v="Forex Haveli Restaurant"/>
        <s v="FORGET DIET"/>
        <s v="Forits Pizza"/>
        <s v="FORK &amp; SPOON"/>
        <s v="FORK AND DOUGH"/>
        <s v="FORK D UP"/>
        <s v="Fork Me"/>
        <s v="Fork N Cork"/>
        <s v="Fork n Knife"/>
        <s v="Fork N Spoon"/>
        <s v="Fork N Spoon Family Restaurant"/>
        <s v="Fork of Pasta"/>
        <s v="Fork On The Road"/>
        <s v="Fork Street"/>
        <s v="Fork with Stick"/>
        <s v="FORK-E-NOODLES"/>
        <s v="FORKS N SPOONS"/>
        <s v="Fork's N Spoon's"/>
        <s v="Forkstruck"/>
        <s v="Forktree Chinese Corner"/>
        <s v="Forno"/>
        <s v="FORT CAFE"/>
        <s v="FORT COCHIN SEAFOOD SPECIALITY RESTAURANT - BY CASINO"/>
        <s v="Fort Food corner"/>
        <s v="FORT INN RESTAURANT"/>
        <s v="Fort Lassi"/>
        <s v="FORT ON WHEELS"/>
        <s v="Fortune ( Hotel Landmark )"/>
        <s v="Fortune Chinese"/>
        <s v="Fortune Deli"/>
        <s v="Fortune Deli by Fortune Park Pushpanjali"/>
        <s v="Fortune Deli by Fortune Park Vellore"/>
        <s v="Fortune Shawarma Hub"/>
        <s v="Fortune Veg"/>
        <s v="Forty Wings"/>
        <s v="Forza Cafe"/>
        <s v="FOSSIL FOOD"/>
        <s v="Foster Fork"/>
        <s v="Fou Shacks Cake Boutique"/>
        <s v="Fouji Dhaba"/>
        <s v="fouji Ka Dhaba"/>
        <s v="FOUJI SNACKS CORNER"/>
        <s v="Fountain Family Rest O Bar"/>
        <s v="Fountain Family Restaurant"/>
        <s v="FOUNTAIN FAST FOOD"/>
        <s v="Fountain fast food (Ajmera)"/>
        <s v="Fountain Mumbai Hotel"/>
        <s v="Fountain Thali"/>
        <s v="FOUR COINS CAFE"/>
        <s v="Four Course"/>
        <s v="FOUR DOTS"/>
        <s v="four food restaurant"/>
        <s v="Four Monkeys"/>
        <s v="Four Ounces"/>
        <s v="Four Points by Sheraton"/>
        <s v="Four Season Bakers"/>
        <s v="Four Season Recreation"/>
        <s v="FOUR SEASONS CAFE"/>
        <s v="Four Seasons Restaurant"/>
        <s v="FOUR SQUARE CHAI &amp; CHILL BRO"/>
        <s v="FOUR STAR PIZZA"/>
        <s v="Four Street Cafe"/>
        <s v="Four91 cakes"/>
        <s v="Fourmet Co."/>
        <s v="Fouzi Chikan Center"/>
        <s v="FOX IN THE FIELD"/>
        <s v="FOXO CAFE"/>
        <s v="Foxtrot"/>
        <s v="Foxy Eats"/>
        <s v="Foxy Lemons"/>
        <s v="Fozzies on a roll"/>
        <s v="Fozzies Pizzaiolo"/>
        <s v="Fozzie'S Pizzaiolo"/>
        <s v="FRAGRANCE OF FOOD"/>
        <s v="Fraiboxx"/>
        <s v="Fraisier's"/>
        <s v="Framboise Patisserie"/>
        <s v="Francesco Premium Pizza"/>
        <s v="Francesco's Pizzeria"/>
        <s v="Frangipani - Ambrosia Resort and Spa"/>
        <s v="Frango Frito"/>
        <s v="Frangos Peri Peri"/>
        <s v="FRANK S FRIED CHICKEN"/>
        <s v="Frankey Rolls &amp; Wraps"/>
        <s v="Franki Momo Hub"/>
        <s v="Frankie Adda"/>
        <s v="Frankie Corner"/>
        <s v="Frankie Hub"/>
        <s v="FRANKIE KE FANS"/>
        <s v="Frankie Kitchen"/>
        <s v="Frankie Man"/>
        <s v="Frankie Nation"/>
        <s v="Frankie On Fire"/>
        <s v="Frankie On Fire - Food Orbit"/>
        <s v="Frankie On Fire Raipur"/>
        <s v="Frankie roll junction"/>
        <s v="Frankie Station"/>
        <s v="Frankie Station - Himalaya Mall"/>
        <s v="Frankie Station -Bhagyoday Group"/>
        <s v="Frankie Station-Kudasan"/>
        <s v="Frankie Station-Mahesana"/>
        <s v="Frankie Station-Rajkot"/>
        <s v="Frankie Studio"/>
        <s v="Frankie Wala"/>
        <s v="Frankie Zone"/>
        <s v="Frankiee Junction"/>
        <s v="Frankie's"/>
        <s v="Frankies And Fries"/>
        <s v="Frankie's BBQ The health kitchen"/>
        <s v="FRANKIE'S BURGER"/>
        <s v="Frankies Family Restaurant"/>
        <s v="Frankies kicchin"/>
        <s v="FRANKIE'S PIZZA"/>
        <s v="Frankies Since 1954"/>
        <s v="Frankiewala From Surat"/>
        <s v="Frankista"/>
        <s v="Frankly The Best - HotDog Co."/>
        <s v="Franky Eaters &amp; Co,"/>
        <s v="Franky Station - Indira Circle"/>
        <s v="Franky Station - Sindhubhavan"/>
        <s v="Franky Station Gandhidham"/>
        <s v="Franky Station-Science City"/>
        <s v="Franky's Kitchen"/>
        <s v="FRANKY'S MOMOS"/>
        <s v="Franky's Zone"/>
        <s v="Frankztreat"/>
        <s v="Frankztreat - karikode"/>
        <s v="Frankztreat- RP Mall"/>
        <s v="FRAPINO"/>
        <s v="FRAPPE HOUSE"/>
        <s v="FRAPPE MAGIC STORE"/>
        <s v="FRC Desi Kukkad"/>
        <s v="Freak Shake"/>
        <s v="Freak Shake Bro"/>
        <s v="Freakin Beans"/>
        <s v="Freaking Good Pizza"/>
        <s v="Freakones"/>
        <s v="freakout"/>
        <s v="Freakshake Garage"/>
        <s v="Freaky burgers and shakes"/>
        <s v="FREAKY CHILL &amp; BITES"/>
        <s v="Frecious cake Shop"/>
        <s v="Fredd and Patts"/>
        <s v="Freddo Waffels"/>
        <s v="Freddo Wraps"/>
        <s v="Fredrick Immanuel"/>
        <s v="Fredy Foods"/>
        <s v="FREDY PIZZERIA"/>
        <s v="FREE BIRD KITECHN 24x7"/>
        <s v="FREE FIRE"/>
        <s v="FREE FIRE CAFE"/>
        <s v="Free Fire Food City"/>
        <s v="Free house snacks and biryani"/>
        <s v="Free of Gluten - CT"/>
        <s v="Free Rolls"/>
        <s v="Free Spirit"/>
        <s v="FREE TIME"/>
        <s v="Freeaking Froozen"/>
        <s v="Freedom Cafe"/>
        <s v="Freedom Corner"/>
        <s v="Freeyani"/>
        <s v="FREEZ N FRY EXPRESS"/>
        <s v="FREEZE AND BREEZE"/>
        <s v="Freezing Hub"/>
        <s v="FREEZING POINT"/>
        <s v="Freezy Flavours"/>
        <s v="Freind Zone"/>
        <s v="Freind'S Den"/>
        <s v="Freinds Fast Food Corner"/>
        <s v="FREINDS HOTEL"/>
        <s v="FRELLO ICE CREAMS"/>
        <s v="French Bakers"/>
        <s v="French Bakery"/>
        <s v="French Bread"/>
        <s v="French Cab"/>
        <s v="French Cake Shop"/>
        <s v="FRENCH CAKES"/>
        <s v="french classical bakery and pastry"/>
        <s v="French Corner"/>
        <s v="French fries Fusion"/>
        <s v="FRENCH FRY OR DIE"/>
        <s v="FRENCH FRY SNACKS"/>
        <s v="French khas"/>
        <s v="French Loaf"/>
        <s v="French N Cafe"/>
        <s v="FRENCH OMELET"/>
        <s v="French Omelet (Sec 4)"/>
        <s v="French Omelette"/>
        <s v="French Omlet Hub"/>
        <s v="French Omlette"/>
        <s v="French Pizza"/>
        <s v="french shakes &amp; smoothies"/>
        <s v="FRENCH STREET"/>
        <s v="French Toast"/>
        <s v="French-The Oven cake story"/>
        <s v="FRENCHY CRUNCHY"/>
        <s v="Frends food hub"/>
        <s v="Frendz - Meet Your New Frendz"/>
        <s v="Frensh Restaurant"/>
        <s v="Frenziee flavourzz"/>
        <s v="frenzo cafe"/>
        <s v="FRENZY SHAWARMA ZONE"/>
        <s v="Frequent Bakes"/>
        <s v="Fresca"/>
        <s v="FresChops Bar"/>
        <s v="FRESCO BITES"/>
        <s v="Fresco Caliente"/>
        <s v="Fresco Eatery"/>
        <s v="Fresco Grillicious and Broasted"/>
        <s v="Fresco Pizzas"/>
        <s v="FRESCO RISTORANTE"/>
        <s v="Frescos Pizza"/>
        <s v="Fresh"/>
        <s v="Fresh &amp; Delicious"/>
        <s v="Fresh &amp; Fresh"/>
        <s v="Fresh &amp; Fry - Seafood"/>
        <s v="Fresh &amp; Hot"/>
        <s v="FRESH &amp; HOT FAST FOOD"/>
        <s v="Fresh &amp; Hot Thali"/>
        <s v="Fresh &amp;tasty bakery"/>
        <s v="Fresh and fast"/>
        <s v="Fresh and Food"/>
        <s v="Fresh and healthy kitchen"/>
        <s v="FRESH AND HOT MOMOS (PBS NEPALI PICKLE)"/>
        <s v="Fresh and Tasty"/>
        <s v="fresh bake"/>
        <s v="Fresh Bake &amp; snacks"/>
        <s v="Fresh bake fast food"/>
        <s v="Fresh Baked Goodness"/>
        <s v="Fresh Bakers"/>
        <s v="Fresh Bakery"/>
        <s v="Fresh Bakery - Thuriyur Road"/>
        <s v="Fresh Bakes"/>
        <s v="Fresh Bite"/>
        <s v="Fresh Bites"/>
        <s v="FRESH BITES FOODS ON WHEELS"/>
        <s v="Fresh Bitez"/>
        <s v="Fresh Bowl"/>
        <s v="Fresh Bowls"/>
        <s v="Fresh burger"/>
        <s v="Fresh Cafe"/>
        <s v="Fresh Cake"/>
        <s v="FRESH CAKE S"/>
        <s v="FRESH CAKES"/>
        <s v="Fresh Cakes &amp; Breads"/>
        <s v="Fresh Cane Juice"/>
        <s v="Fresh Catch"/>
        <s v="Fresh Catch Sea Food Restaurant"/>
        <s v="Fresh Chicken Corner"/>
        <s v="Fresh Chicken Dhaba"/>
        <s v="Fresh Choice Bakery &amp; cafe"/>
        <s v="Fresh Choice Patisserie"/>
        <s v="Fresh Choice Patisserie bakery &amp; cafe"/>
        <s v="Fresh Cream Factory"/>
        <s v="Fresh crunch pizza"/>
        <s v="Fresh Crush"/>
        <s v="Fresh Cup"/>
        <s v="Fresh Dairy Ice Cream"/>
        <s v="Fresh Diet"/>
        <s v="FRESH DONUTS"/>
        <s v="Fresh Express Cafe"/>
        <s v="Fresh Fast"/>
        <s v="Fresh Fast Food"/>
        <s v="Fresh Fish Food Corner"/>
        <s v="FRESH FISH FRY"/>
        <s v="Fresh Fit"/>
        <s v="Fresh Flavours"/>
        <s v="FRESH FLOWERS AND CAKE"/>
        <s v="Fresh Food"/>
        <s v="Fresh Food Cafe"/>
        <s v="FRESH FOOD FOREVER"/>
        <s v="FRESH FOOD PLAZA"/>
        <s v="Fresh Foodie"/>
        <s v="FRESH FOODIE HOTEL"/>
        <s v="FRESH FOODIE KITCHEN"/>
        <s v="FRESH FOODIES"/>
        <s v="Fresh Foodies Kitchen"/>
        <s v="FRESH FOODS"/>
        <s v="Fresh Fried"/>
        <s v="FRESH FRIENDS"/>
        <s v="FRESH FRUIT JUICE CENTR"/>
        <s v="Fresh Fry"/>
        <s v="Fresh Fusion"/>
        <s v="Fresh Fusion  71"/>
        <s v="FRESH FUSION BY CHEF TALK"/>
        <s v="Fresh Fusion Grill Bite"/>
        <s v="Fresh Fusion Juice Corner"/>
        <s v="FRESH HUT MCD VAN"/>
        <s v="FRESH JUICE &amp; THICK SHAKES"/>
        <s v="FRESH JUICE &amp; THICK SHAKES STORY"/>
        <s v="Fresh Juice And Chats"/>
        <s v="FRESH JUICE AND SHAKES"/>
        <s v="FRESH JUICE BAR"/>
        <s v="Fresh Juice Corner"/>
        <s v="Fresh Juice Fooperis"/>
        <s v="Fresh Juice Healthy Shakes"/>
        <s v="Fresh Juice House"/>
        <s v="Fresh Juice Natural"/>
        <s v="FRESH JUICES"/>
        <s v="FRESH KART"/>
        <s v="Fresh King"/>
        <s v="Fresh Lassi"/>
        <s v="FRESH LAYERS BAKERY"/>
        <s v="Fresh Life Confectionery"/>
        <s v="Fresh Made"/>
        <s v="Fresh Mart"/>
        <s v="Fresh Meal Kitchen"/>
        <s v="Fresh Meal Studio"/>
        <s v="Fresh Mealg"/>
        <s v="FRESH MEALS"/>
        <s v="FRESH MEAT PROTEINS"/>
        <s v="Fresh Menu"/>
        <s v="FRESH MOMO CENTRE"/>
        <s v="Fresh N Easy"/>
        <s v="Fresh N' Fillin"/>
        <s v="Fresh N Food"/>
        <s v="Fresh N Fresh"/>
        <s v="FRESH n FRIED"/>
        <s v="FRESH N FRIES"/>
        <s v="FRESH N FROZEN"/>
        <s v="Fresh n Healthy"/>
        <s v="Fresh N Live"/>
        <s v="Fresh 'n' Pure"/>
        <s v="Fresh N Tasty"/>
        <s v="Fresh 'n' Up"/>
        <s v="Fresh N Up - Pizza, Momos, Sandwiches &amp; More"/>
        <s v="Fresh Need Foods"/>
        <s v="Fresh Needs"/>
        <s v="Fresh Now"/>
        <s v="Fresh Ounce"/>
        <s v="Fresh Pantry"/>
        <s v="Fresh Paratha Menu"/>
        <s v="Fresh Pick   NARAYANA ENTERPRISES"/>
        <s v="Fresh Pizza"/>
        <s v="Fresh Pizza House"/>
        <s v="Fresh Point"/>
        <s v="Fresh Point Juice Bar and Snacks"/>
        <s v="FRESH POINTS FRUITS AND JUICE"/>
        <s v="FRESH PRESS CANTEEN"/>
        <s v="Fresh Pressery Cafe"/>
        <s v="Fresh Pure Restaurant"/>
        <s v="Fresh Roast - Mani Mansion"/>
        <s v="Fresh Roll"/>
        <s v="Fresh Samosa"/>
        <s v="Fresh Sandwich company"/>
        <s v="Fresh Scoops"/>
        <s v="Fresh serve"/>
        <s v="Fresh snacks cafe"/>
        <s v="Fresh Squeeze"/>
        <s v="FRESH SUGARCANE"/>
        <s v="Fresh Sugarcane Juice"/>
        <s v="Fresh Therapy"/>
        <s v="FRESH TO HOME"/>
        <s v="Fresh Wings"/>
        <s v="Fresh Yes Food Court"/>
        <s v="Fresh Zone"/>
        <s v="Fresh Zone Food Center"/>
        <s v="Fresh24"/>
        <s v="FreshBake Cakes'n'Cafe"/>
        <s v="FreshBox"/>
        <s v="FRESHCO FOOD COURT"/>
        <s v="FreshdewsBakery"/>
        <s v="Freshfit Eatery"/>
        <s v="FreshFoods.inc"/>
        <s v="FreshFuelz"/>
        <s v="Freshh Foodz"/>
        <s v="Freshhcakes"/>
        <s v="FRESHIA COLD PRESS jUICE BAR"/>
        <s v="Freshie"/>
        <s v="Freshies Das Safthaus"/>
        <s v="Freshii al natural"/>
        <s v="Freshii Express"/>
        <s v="Freshlings Cafe"/>
        <s v="FRESHLY"/>
        <s v="Freshly Fried Chicken"/>
        <s v="FRESHLYCUT FOODS PRIVATE LIMITED"/>
        <s v="Freshlyfedd"/>
        <s v="FreshMenu"/>
        <s v="Freshmme Foods- Pure Veg"/>
        <s v="Freshness - Fruits and juices"/>
        <s v="Fresh-N-Up"/>
        <s v="FRESHO"/>
        <s v="FRESHO FRUITS N SHAKES"/>
        <s v="Freshofish"/>
        <s v="Freshoos"/>
        <s v="FRESHQO"/>
        <s v="Freshquo Smart Foods"/>
        <s v="FresHub"/>
        <s v="Freshwey"/>
        <s v="FresHygiene@365"/>
        <s v="Freskues"/>
        <s v="Frespresso"/>
        <s v="FRESPRESSO CAFE"/>
        <s v="FRESS TEA CAFE AND SNACKS"/>
        <s v="FRESTY CAKE"/>
        <s v="FREYO"/>
        <s v="Freyr's Fried Fishes"/>
        <s v="Freza's Bakery &amp; Confectionery"/>
        <s v="FREZEN"/>
        <s v="Frheta Food Truck"/>
        <s v="Frida Cantina"/>
        <s v="Friday Chicken Co"/>
        <s v="Friday Chicken Co."/>
        <s v="Friday Release - Chinese &amp; North Indian"/>
        <s v="Fridays Restaurant And Lounge"/>
        <s v="Fried &amp; Grilled"/>
        <s v="Fried 69"/>
        <s v="FRIED 99"/>
        <s v="Fried Bowl"/>
        <s v="Fried Box"/>
        <s v="Fried Bucket"/>
        <s v="Fried Cheese"/>
        <s v="Fried Chick Kitchen - FCK"/>
        <s v="Fried Chicken"/>
        <s v="Fried Chicken Centre"/>
        <s v="Fried Chicken Cottage"/>
        <s v="Fried Chicken Cuisine"/>
        <s v="Fried Chicken Cuisine - FCC"/>
        <s v="FRIED CHICKEN DESTINATION"/>
        <s v="Fried Chicken Hub"/>
        <s v="Fried Chicken Wala"/>
        <s v="Fried Chikin Destination"/>
        <s v="Fried Crispy Chicken"/>
        <s v="FRIED FISH"/>
        <s v="Fried Foodie Spot"/>
        <s v="Fried Friends"/>
        <s v="FRIED G"/>
        <s v="Fried Grilled Barbecue"/>
        <s v="FRIED HUB"/>
        <s v="Fried in Chicken"/>
        <s v="FRIED KITCHEN BASKET (Hang On)"/>
        <s v="FRIED KOZHI"/>
        <s v="Fried N Fresh"/>
        <s v="Fried N Fries"/>
        <s v="Fried 'N' Fries"/>
        <s v="Fried N Grill"/>
        <s v="FRIED N` FRESH CHICKII"/>
        <s v="Fried Nation"/>
        <s v="FRIED PAN"/>
        <s v="FRIED RICE HOUSE"/>
        <s v="Fried rice king"/>
        <s v="FRIED RICE STORIES"/>
        <s v="FRIED STAR"/>
        <s v="Fried Stories Nigdi"/>
        <s v="Fried wings"/>
        <s v="Fried Wings kurnool"/>
        <s v="Frieday"/>
        <s v="FRIEDOOLSFOODCOURT"/>
        <s v="Friedwings"/>
        <s v="Friend and SFC"/>
        <s v="FRIEND CHINESE RESTAURANT"/>
        <s v="Friend Circle Chinese Corner"/>
        <s v="Friend Family Restaurant"/>
        <s v="FRIEND HOTEL 786"/>
        <s v="Friend In Knead"/>
        <s v="Friend Shawarma Corner"/>
        <s v="Friendly Bean"/>
        <s v="FRIENDLY BISTRO"/>
        <s v="Friendly Burger"/>
        <s v="FRIENDLY DELIGHT KITCHEN"/>
        <s v="Friendly Fried Chicken"/>
        <s v="Friendly Neighbourhood Pizza-Man"/>
        <s v="Friendly snacks"/>
        <s v="Friends  &amp; Fries"/>
        <s v="Friends &amp; Buddies"/>
        <s v="Friends &amp; Cafe"/>
        <s v="FRIENDS &amp; FAMILY"/>
        <s v="Friends &amp; Family Kitchen"/>
        <s v="Friends 51"/>
        <s v="Friends Adda"/>
        <s v="FRIEND'S ADDA"/>
        <s v="FRIENDS AND COFFEE"/>
        <s v="Friends Baker"/>
        <s v="FRIENDS BAKERS"/>
        <s v="FRIENDS BARBEQUE"/>
        <s v="Friends Biryani"/>
        <s v="Friends Biryani And Fast Food Hub"/>
        <s v="FRIENDS BIRYANI HOUSE"/>
        <s v="FRIENDS BIRYANI POINT"/>
        <s v="FRIENDS BRIYANI CENTRE,"/>
        <s v="FRIENDS CAFE"/>
        <s v="Friend's Cafe"/>
        <s v="Friends Cafe &amp; Fast Food Hub"/>
        <s v="Friends Cafe &amp; Lounge"/>
        <s v="Friends cafe &amp; Restaurant"/>
        <s v="Friends cake castle"/>
        <s v="Friends Catering Group"/>
        <s v="Friends Chaat"/>
        <s v="Friends Chettinad Mess"/>
        <s v="FRIENDS CHICKEN HUB"/>
        <s v="FRIENDS CHINESE"/>
        <s v="friends chinese center"/>
        <s v="Friends Chinese corner"/>
        <s v="FRIENDS CHINESE HUB"/>
        <s v="FRIENDS CIRCLE"/>
        <s v="Friend's Circle Juice and Fast Food"/>
        <s v="Friends Circle Restaurant"/>
        <s v="Friends Club"/>
        <s v="Friends Corner"/>
        <s v="Friends Dhaba"/>
        <s v="Friends Dhaba and Family Restaurant -2"/>
        <s v="Friends Euro Restaurant"/>
        <s v="FRIENDS FAMILY RESTAURANT"/>
        <s v="Friends Fast Food"/>
        <s v="Friends Fast Food &amp; Chinese"/>
        <s v="FRIENDS FAST FOOD AND CHICKEN CORNER"/>
        <s v="Friends Fast Food center"/>
        <s v="FRIENDS FAST FOODS"/>
        <s v="Friend's Food"/>
        <s v="Friends Food Corner"/>
        <s v="Friends Food Kitchen"/>
        <s v="Friends food point"/>
        <s v="FRIENDS FOOD ZONE"/>
        <s v="FRIENDS FOODS"/>
        <s v="Friends Foods - Taste of TamilNadu"/>
        <s v="Friends Foods Corner"/>
        <s v="FRIENDS FOREVER"/>
        <s v="FRIENDS FOREVER by ABHISEK DAS"/>
        <s v="Friends fried Rice - RAFIQ MALAYSIAN PAROTTA"/>
        <s v="Friends hangout cafe and Bakery"/>
        <s v="Friends Home"/>
        <s v="Friends hotel"/>
        <s v="Friends juice and Ice cream parlour"/>
        <s v="Friends Karupatti Caapi"/>
        <s v="friends Katta Kitchen"/>
        <s v="Friends Kitchen"/>
        <s v="Friends Kitchen -- Wah Punjab"/>
        <s v="Friends L A Family Restaurant"/>
        <s v="Friends Lunch Home"/>
        <s v="FRIENDS MILK &amp; ICE CREAM PARLOUR"/>
        <s v="Friends Millet Kitchen"/>
        <s v="Friends Millet kitchens"/>
        <s v="Friends' Mirch Masala"/>
        <s v="Friends Mr. Shawarma"/>
        <s v="Friends N Blends"/>
        <s v="Friends Non Veg Point"/>
        <s v="Friends Of Pho"/>
        <s v="Friends Paradise Fast Food Center"/>
        <s v="Friends Pizza"/>
        <s v="FRIEND'S PIZZA CAFE"/>
        <s v="FRIENDS PIZZA HUT"/>
        <s v="Friends pizza parlour and fast food"/>
        <s v="Friends Point Chinese Fast Food Corner"/>
        <s v="Friends Restaurant"/>
        <s v="Friends Shawarma"/>
        <s v="Friends Snack Bar"/>
        <s v="Friends Soya Chap"/>
        <s v="Friends Street Food"/>
        <s v="Friends Sweets"/>
        <s v="Friends Tandoori Point"/>
        <s v="Friends With Buns"/>
        <s v="Friends Zone CAFE"/>
        <s v="FRIENDS ZONE FAST FOOD"/>
        <s v="Friendship Cafe"/>
        <s v="FRIENDZ BISTRO CAFE"/>
        <s v="Friendz dosa center"/>
        <s v="FRIENDZ FOOD ZONE"/>
        <s v="Friendzone Cafe Dhoinda"/>
        <s v="FRIENDZONE Chats &amp; Savouries"/>
        <s v="Frienzzo Panipuri And Chaat"/>
        <s v="Fries"/>
        <s v="Fries &amp; Grills"/>
        <s v="Fries &amp; Rolls -by Munchies"/>
        <s v="Fries 24"/>
        <s v="Fries and cones"/>
        <s v="fries and crunches"/>
        <s v="Fries and Shakes"/>
        <s v="Fries Before Guys"/>
        <s v="Fries Box"/>
        <s v="Fries Corn &amp; More"/>
        <s v="Fries Fiesta"/>
        <s v="Fries French Fries"/>
        <s v="FRIES KING"/>
        <s v="FRIES KINGDOM"/>
        <s v="Fries Land"/>
        <s v="Fries Paradise"/>
        <s v="Fries Please Cafe - Crispiest Fries Delivered"/>
        <s v="FRIES TO GO"/>
        <s v="FRIES.COM"/>
        <s v="Frieswalla"/>
        <s v="Friez N Ricez"/>
        <s v="FRIGER"/>
        <s v="Friggy's"/>
        <s v="Frio Thickshake"/>
        <s v="Friocrunch"/>
        <s v="Frisbees"/>
        <s v="Frisbees cafe"/>
        <s v="FRISPY"/>
        <s v="Frispy Fresh &quot;N&quot; Crispy"/>
        <s v="Frispy Fresh n Crispy"/>
        <s v="FRISPY FRESH 'N' CRISPY"/>
        <s v="FRITO"/>
        <s v="Fritoburger"/>
        <s v="Fritte"/>
        <s v="Fritz Haber"/>
        <s v="Fritz Haber Ice Creams"/>
        <s v="Frizz Stone"/>
        <s v="Frizzle"/>
        <s v="FRIZZLED CHICKEN"/>
        <s v="Frnzzz Chinese Corner"/>
        <s v="Frolicka"/>
        <s v="From my kitchen"/>
        <s v="From The Kitchen"/>
        <s v="From The North"/>
        <s v="Fromage"/>
        <s v="FroMo - Fresh Momo"/>
        <s v="FRONTIER BAKERY"/>
        <s v="FRONTIER CHICKEN CORNER"/>
        <s v="Frontier Restaurant"/>
        <s v="FRONTIER'S VEG &amp; NON VEG"/>
        <s v="Froogal_Test_Outlet"/>
        <s v="Froot Bar Cafe"/>
        <s v="Froothies"/>
        <s v="FROOTIEZ"/>
        <s v="Frootree"/>
        <s v="Froots Technologies"/>
        <s v="Frooze"/>
        <s v="FROOZO"/>
        <s v="Froozo Cafe"/>
        <s v="Frost and feather"/>
        <s v="FROST AND ROLL"/>
        <s v="Frost Bakery"/>
        <s v="Frost Chill Bistro"/>
        <s v="Frost n roll"/>
        <s v="Frostalicious Cake"/>
        <s v="FrostBite"/>
        <s v="Froste (The Thick Shake Makers) - MVP"/>
        <s v="FROSTED MEMORIES"/>
        <s v="Frostee Ice Cream Corner"/>
        <s v="Frosti"/>
        <s v="Frostie"/>
        <s v="Frosting"/>
        <s v="Frosting tales by chetna"/>
        <s v="Frostobyte Food n Ice-cream parlour"/>
        <s v="Frosty Crumble"/>
        <s v="Frosty Frills"/>
        <s v="Frosty Handchurned Ice Cream"/>
        <s v="FROSTY SPOON CREAMERY"/>
        <s v="Frosty's Frozen Ice Cream 1"/>
        <s v="FROTHER"/>
        <s v="Froyo"/>
        <s v="Frozen Bear"/>
        <s v="Frozen Bites Ice Cream"/>
        <s v="Frozen Bottle - Milkshakes, Desserts And Ice Cream"/>
        <s v="Frozen Box"/>
        <s v="Frozen Bytes"/>
        <s v="Frozen Cake &amp; Ice cream"/>
        <s v="Frozen Cart"/>
        <s v="FROZEN DELIGHTS"/>
        <s v="Frozen Dessert"/>
        <s v="Frozen Desserts"/>
        <s v="FROZEN FANTASY"/>
        <s v="FROZEN FEAST"/>
        <s v="FROZEN FOOD MASTERS"/>
        <s v="Frozen Foods Junction"/>
        <s v="Frozen Fudge"/>
        <s v="Frozen Gelato (Ice Creams and Shakes)"/>
        <s v="Frozen Hut Ice Creams"/>
        <s v="Frozen Junction"/>
        <s v="Frozen Kart"/>
        <s v="FROZEN KREME"/>
        <s v="Frozen Magic"/>
        <s v="Frozen Momos @ FOODLEZ"/>
        <s v="Frozen Moon cafe"/>
        <s v="Frozen Pizza Hub"/>
        <s v="Frozen Punch"/>
        <s v="Frozen Restro"/>
        <s v="Frozen Scoop"/>
        <s v="FROZEN SCOOPS"/>
        <s v="Frozen Shakes"/>
        <s v="Frozen Smoothies"/>
        <s v="FROZEN SPIRALS"/>
        <s v="FROZEN SPOON"/>
        <s v="Frozen spot"/>
        <s v="Frozen Stone"/>
        <s v="Frozen stories"/>
        <s v="FROZEN TREAT"/>
        <s v="Frozen Treats"/>
        <s v="Frozen World"/>
        <s v="FROZEN/FRESH/REAL GOOD/ FISHPRAWNS"/>
        <s v="FROZENEYS"/>
        <s v="FROZENWALA"/>
        <s v="Frozilla"/>
        <s v="Frozit"/>
        <s v="FROZZ DESSERTS"/>
        <s v="FruBon Ice Cream Concepts"/>
        <s v="Fruck"/>
        <s v="Frugal Meals"/>
        <s v="FRUGGI"/>
        <s v="Fruiby"/>
        <s v="Fruit Age"/>
        <s v="fruit and dessert"/>
        <s v="Fruit Bae"/>
        <s v="Fruit Bar"/>
        <s v="FRUIT BITE NATURAL JUICES &amp; SALADS"/>
        <s v="Fruit Boat"/>
        <s v="FRUIT BOLT"/>
        <s v="Fruit Bowl"/>
        <s v="FRUIT CHAT"/>
        <s v="Fruit Chemistry"/>
        <s v="Fruit Cocktail"/>
        <s v="Fruit Company"/>
        <s v="Fruit Cuts"/>
        <s v="FRUIT EVEREST"/>
        <s v="Fruit Face"/>
        <s v="Fruit Fairy"/>
        <s v="Fruit Feel"/>
        <s v="Fruit Forest"/>
        <s v="Fruit Frosties"/>
        <s v="FRUIT FUSION"/>
        <s v="Fruit Gallery Juice Point"/>
        <s v="Fruit Juice and Milkshakes"/>
        <s v="Fruit juice salad world"/>
        <s v="Fruit Juices Home"/>
        <s v="Fruit King"/>
        <s v="Fruit Lab"/>
        <s v="FRUIT LAND"/>
        <s v="Fruit Lust"/>
        <s v="Fruit Me Up"/>
        <s v="Fruit Mix"/>
        <s v="FRUIT MOCKTAILS"/>
        <s v="Fruit N Chaat"/>
        <s v="Fruit N Fit"/>
        <s v="FRUIT SALAD EXPRESS"/>
        <s v="Fruit shop on greams Road"/>
        <s v="FRUIT SHOTS"/>
        <s v="Fruit Vroot"/>
        <s v="FRUIT WAGON"/>
        <s v="Fruit Zone"/>
        <s v="Fruitango"/>
        <s v="Fruitarian - Fruit Salads"/>
        <s v="FRUITASTY"/>
        <s v="Fruitbae"/>
        <s v="Fruitfull"/>
        <s v="Fruitiffin"/>
        <s v="Fruitify"/>
        <s v="Fruitilicious"/>
        <s v="Fruitley Hot And cool"/>
        <s v="FRUITMALL"/>
        <s v="Fruitoholic"/>
        <s v="FruitOn Natural Fruit Ice Cream"/>
        <s v="Fruitorious"/>
        <s v="FRUITOS BOWL"/>
        <s v="Fruitose"/>
        <s v="Fruitox"/>
        <s v="Fruits &amp; Nuts"/>
        <s v="FRUITS CORNER AND DIET CENTER"/>
        <s v="Fruits n CocoNuts"/>
        <s v="FRUITTO FRESH"/>
        <s v="Fruity Fuel"/>
        <s v="Fruity Shakes"/>
        <s v="FRUIZO"/>
        <s v="FRUKOST"/>
        <s v="Fruktville"/>
        <s v="Fruktville &amp; Dosa Plaza"/>
        <s v="Frulato"/>
        <s v="FRULLATI"/>
        <s v="Frullati Cafe"/>
        <s v="Frullato"/>
        <s v="Frutazo"/>
        <s v="Frutica original fruit ice creams"/>
        <s v="Fruzo Cane Juicery"/>
        <s v="Fry &amp; Grill"/>
        <s v="Fry and Grill"/>
        <s v="FRY AWAYS"/>
        <s v="FRY BOX"/>
        <s v="Fry Factory"/>
        <s v="Fry Junction"/>
        <s v="Fry N Bry"/>
        <s v="FRY N EAT"/>
        <s v="Fry N Grill"/>
        <s v="Fry Nation"/>
        <s v="FRY WALA"/>
        <s v="Fry Yo"/>
        <s v="Fry&amp;Try"/>
        <s v="FryAway"/>
        <s v="FRYDAY"/>
        <s v="FRYDAY FRIES"/>
        <s v="Fryday Restaurant"/>
        <s v="Frydayz Fried N Chilled"/>
        <s v="Fryed wings"/>
        <s v="Fryeo"/>
        <s v="FRYER FIGHTER"/>
        <s v="Fryer Story"/>
        <s v="Frying Pan"/>
        <s v="Frying Pratha"/>
        <s v="FRY-INN"/>
        <s v="FRYIZZA BITES"/>
        <s v="FryKart"/>
        <s v="Frykiki"/>
        <s v="FRYLALA"/>
        <s v="Fryman"/>
        <s v="Fryman Salt lake"/>
        <s v="FRYPAN"/>
        <s v="Fry's"/>
        <s v="Frytry"/>
        <s v="Fryyo"/>
        <s v="Fryzone"/>
        <s v="FS BROTHERS AMBUR BRIYANI"/>
        <s v="FSB"/>
        <s v="Fsk fresh spice kitchen"/>
        <s v="FSS New Hyderabad Biriyani"/>
        <s v="FTLOF Food Services"/>
        <s v="FTP-FRENCH TOAST PAWRI"/>
        <s v="FTV Cafe &amp; Restro"/>
        <s v="Fu Fung Chinese Restaurant"/>
        <s v="Fu King Chinese"/>
        <s v="FU KING CHINIESE"/>
        <s v="Fu. Kin"/>
        <s v="Fu.D"/>
        <s v="Fuchka Lovers"/>
        <s v="FUCHKA MOHOL"/>
        <s v="Fuchsia Bakery &amp; Patissarie"/>
        <s v="FUD DA PUNNJAB"/>
        <s v="FUDBEAT"/>
        <s v="Fudboy Ocean Bar &amp; Restaurant"/>
        <s v="Fuddshack"/>
        <s v="Fuddzone"/>
        <s v="Fudge Stone Concept"/>
        <s v="Fudge You"/>
        <s v="FudgeBob"/>
        <s v="FudHutz"/>
        <s v="Fudove"/>
        <s v="FUDTODO"/>
        <s v="FUDYSPOT"/>
        <s v="Fuel Blend"/>
        <s v="FUEL BOX"/>
        <s v="Fuel cafe"/>
        <s v="Fuel Headquaters"/>
        <s v="FUEL JUICE &amp; PASTA BAR"/>
        <s v="FUEL JUICE AND  PASTA BAR"/>
        <s v="FUEL JUICE AND PASTA BAR"/>
        <s v="Fuel juice bar"/>
        <s v="Fuel Kitchen and Healthy Bar"/>
        <s v="Fuel Station"/>
        <s v="Fuel Station Cafe &amp; Restro"/>
        <s v="Fuel Up"/>
        <s v="Fugees"/>
        <s v="Fugomoon"/>
        <s v="Fujan"/>
        <s v="Fujiya"/>
        <s v="Fujjan Fries"/>
        <s v="FUKING CHINESE"/>
        <s v="Fukrey Cafe"/>
        <s v="Fukrey Foods"/>
        <s v="FUKREY JUNCTION"/>
        <s v="FULAURI RESTAURANT"/>
        <s v="FULKA GHAR KA KHANA"/>
        <s v="Fulkaas"/>
        <s v="Full Circle"/>
        <s v="FULL HOUSE - AQUILARIA CLUBHOUSE"/>
        <s v="Full House Bakery and Cafe"/>
        <s v="Full Kattu - Take Away"/>
        <s v="Full Meal Factory by Dg"/>
        <s v="Full Moon Pizza"/>
        <s v="Full Moon Restaurant"/>
        <s v="Full On Punjabi Dhaba"/>
        <s v="Full on Punjabi Tadka"/>
        <s v="Full Stop Cake"/>
        <s v="full time bodhai"/>
        <s v="Fullfills"/>
        <s v="Fullko Luchi"/>
        <s v="FullMoon"/>
        <s v="Fullon Punjab"/>
        <s v="Fullon Punjab (Pure Veg)"/>
        <s v="Fully Chinese and shawarmaa's"/>
        <s v="Fully Loaded"/>
        <s v="Fully Smashed Burgers"/>
        <s v="Fullyfilled"/>
        <s v="Fulmeal"/>
        <s v="FUN &amp; FOODS PIZZA"/>
        <s v="FUN AND BAKES"/>
        <s v="Fun and Shakes"/>
        <s v="Fun Bites"/>
        <s v="Fun Broast"/>
        <s v="Fun Bytes"/>
        <s v="Fun Bytes - Canal Road"/>
        <s v="Fun Bytes - Rehari Colony"/>
        <s v="Fun Byts"/>
        <s v="Fun Chick Fried Chicken"/>
        <s v="FUN CREATION"/>
        <s v="Fun Factor"/>
        <s v="Fun Feast"/>
        <s v="Fun feast Food Corner"/>
        <s v="Fun Food"/>
        <s v="FUN FOOD TEA"/>
        <s v="Fun Food Villa"/>
        <s v="Fun foodies"/>
        <s v="Fun Food-Taste of Indore"/>
        <s v="Fun Ice Creams"/>
        <s v="Fun N Food"/>
        <s v="Fun N Food Dinning"/>
        <s v="Fun N Food Restaurant"/>
        <s v="FUN N FROLIC"/>
        <s v="Fun Point"/>
        <s v="FUN SHAKES"/>
        <s v="Fun Spice"/>
        <s v="FUN TIME (SHARMA DAIRY)"/>
        <s v="FUN TIME ICE CREAM"/>
        <s v="Fun Zone gumanpura unit-6"/>
        <s v="Funbuzz"/>
        <s v="Funchick Fried Chicken"/>
        <s v="funchick fried chicken by SR foods"/>
        <s v="FunEats Cafe"/>
        <s v="Fung Fa"/>
        <s v="Fung Shway"/>
        <s v="Fungrill"/>
        <s v="Fungry Foods"/>
        <s v="Fungry Hut"/>
        <s v="FUNK DRAGON"/>
        <s v="Funk Food"/>
        <s v="FUNKEY MONKEY"/>
        <s v="Funky Bite"/>
        <s v="FUNKY BITEZ"/>
        <s v="Funky Burger"/>
        <s v="Funky Chen Chines Food Park"/>
        <s v="Funky Day Cafe &amp; Baker's"/>
        <s v="Funky day's biryani"/>
        <s v="FUNKY FRIED CHICKEN"/>
        <s v="Funky Paratha"/>
        <s v="Funky Punjab"/>
        <s v="Funny Town Fast Food"/>
        <s v="Funtastic Kids"/>
        <s v="Funtoosh Anna Juice Corner"/>
        <s v="Furaha Kitchen's"/>
        <s v="FURRY TALES CAFE"/>
        <s v="FURSAT"/>
        <s v="FURSAT KE PAL"/>
        <s v="Fusilli Reasons"/>
        <s v="Fusine"/>
        <s v="FUSION"/>
        <s v="FUSION  TADKA"/>
        <s v="Fusion 42 Kitchen &amp; Kafe"/>
        <s v="Fusion Asian Kitchen"/>
        <s v="Fusion Asiana"/>
        <s v="Fusion Asiana -MFC"/>
        <s v="FUSION BAR &amp; LOUNGE"/>
        <s v="FUSION BAR AND RESTAURANT"/>
        <s v="FUSION BAY SEAFOOD RESTAURANT"/>
        <s v="Fusion Biryani"/>
        <s v="Fusion Bistro &amp; Grill"/>
        <s v="FUSION BISTRO CAFE AND RESTAURANT"/>
        <s v="Fusion bites"/>
        <s v="Fusion Bowl"/>
        <s v="Fusion Bowls"/>
        <s v="FUSION BUKHARA"/>
        <s v="Fusion By Hotel Mayura"/>
        <s v="Fusion Cafe"/>
        <s v="fusion cafe and outlet"/>
        <s v="FUSION CAFE AND REASTORENT"/>
        <s v="Fusion Chinese corner"/>
        <s v="Fusion Cloud Cafe"/>
        <s v="Fusion Corner"/>
        <s v="FUSION EATERY"/>
        <s v="Fusion Fantasea"/>
        <s v="Fusion Fast Food"/>
        <s v="Fusion Fast Food &amp; Cafe"/>
        <s v="Fusion Flavour"/>
        <s v="Fusion Flavour Restaurant"/>
        <s v="Fusion Flavours"/>
        <s v="FUSION FLUIDS"/>
        <s v="FUSION FOOD"/>
        <s v="FUSION FOOD FACTORY"/>
        <s v="Fusion Food N Cafe"/>
        <s v="Fusion Foodies Delicious Punjabi Darbar"/>
        <s v="Fusion foods - Siripuram"/>
        <s v="Fusion Grill"/>
        <s v="Fusion Grill &amp; Kitchen"/>
        <s v="FUSION GRILL CAFE"/>
        <s v="FUSION KA TADKA"/>
        <s v="Fusion Kadai"/>
        <s v="Fusion Kheer"/>
        <s v="Fusion Kitchen"/>
        <s v="Fusion Lassi"/>
        <s v="FUSION LOUNGE"/>
        <s v="Fusion Mafia's"/>
        <s v="Fusion Momo"/>
        <s v="FUSION MOMOS"/>
        <s v="FUSION N BEVERAGES"/>
        <s v="FUSION OF CHINA"/>
        <s v="Fusion of Taste"/>
        <s v="Fusion Parantha"/>
        <s v="Fusion Pavilion"/>
        <s v="Fusion Restaurant"/>
        <s v="Fusion Rolls"/>
        <s v="Fusion Theory"/>
        <s v="FUSION WRAP"/>
        <s v="Fusion Wraps"/>
        <s v="Fusion37"/>
        <s v="FUSION-5"/>
        <s v="FusionBay"/>
        <s v="Fusion-Fariyas Resort,Lonavla"/>
        <s v="FUSSION RESTAURANT"/>
        <s v="Future Food"/>
        <s v="Fuzic"/>
        <s v="Fuzion By Center Point"/>
        <s v="Fuzion Plate"/>
        <s v="FYAFULLA KITCHEN"/>
        <s v="FYI"/>
        <s v="Fyi - Vijay Nagar"/>
        <s v="FyiOne Cake Factory"/>
        <s v="Fyro"/>
        <s v="Fzee Kulfi"/>
        <s v="Fzyezy"/>
        <s v="G Biryani &amp; Fast Food"/>
        <s v="G Briyani"/>
        <s v="G Brother's Restaurant"/>
        <s v="G Chowdhary Sweets"/>
        <s v="G D KUMAR HOTEL MALNAD PACK AND TAKE"/>
        <s v="G Dada"/>
        <s v="G Dada 'M Hungry"/>
        <s v="G Dot"/>
        <s v="G E BETHLEHEM MULTI CAFE"/>
        <s v="G Fresh Ice cream &amp; Shake"/>
        <s v="G G Restaurant"/>
        <s v="G M Chinese Center"/>
        <s v="G P Cake Shop"/>
        <s v="G Ps CHAAPWALE"/>
        <s v="G Pulla Reddy Pure Ghee Sweets"/>
        <s v="G Pulla Reddy Sweets"/>
        <s v="G R CAFE"/>
        <s v="G Rocks Cafe"/>
        <s v="G S Grand"/>
        <s v="G S Hotel"/>
        <s v="G S Jain Jolada Rotti canteen"/>
        <s v="G STAR BIRYANI CENTRE"/>
        <s v="G V LOUNGE"/>
        <s v="G Z CAFE"/>
        <s v="G&amp;A PIZZA and burger House"/>
        <s v="G.K Dhaba"/>
        <s v="G.K. FOODS"/>
        <s v="G.K. Grand Family Restaurant"/>
        <s v="G.K. RESTAURANT &amp; FAST FOOD"/>
        <s v="G.K.Restaurant"/>
        <s v="G.N Juice"/>
        <s v="G.P Delight"/>
        <s v="G.R FAST FOOD"/>
        <s v="G.R.M. JIGHARTHANDA AND FASTFOOD"/>
        <s v="G.R.S Cake and Barker"/>
        <s v="G.S Dabeli Vadapav"/>
        <s v="G.V. Cafe"/>
        <s v="G.VEG"/>
        <s v="G0 69 Pizza"/>
        <s v="G-1 Juice Center"/>
        <s v="G2 Cafe"/>
        <s v="G2 Ginger Garlic"/>
        <s v="G7 Family Restaurant"/>
        <s v="G7hotel"/>
        <s v="G-9 Cafe"/>
        <s v="Gaagar"/>
        <s v="Gaagar New Market"/>
        <s v="Gaagar Sweets MP Nagar"/>
        <s v="Gabath"/>
        <s v="Gabbar"/>
        <s v="GABBAR CHINESE CENTER"/>
        <s v="Gabbar Dhaba"/>
        <s v="Gabbar Eats"/>
        <s v="Gabbar Kitchen"/>
        <s v="GABBAR VEG &amp; NON-VEG SPECIALITIES"/>
        <s v="GABBARS"/>
        <s v="Gabbar's Bar &amp; kitchen"/>
        <s v="Gabbu Wadapav"/>
        <s v="Gables"/>
        <s v="Gabru da Dhaba"/>
        <s v="GABRU DHI CHAAP"/>
        <s v="Gabru Di Chaap"/>
        <s v="GABRU FOODS"/>
        <s v="GABRU SAOJI &amp; RESTAURANT"/>
        <s v="Gabru Vadapav"/>
        <s v="Gabrus Cake Corner"/>
        <s v="Gachchi Restaurant &amp; Cafe"/>
        <s v="GADE WADEWALE"/>
        <s v="Gadh Kalewa"/>
        <s v="GADIRAJU PALACE"/>
        <s v="GAGA MOTO"/>
        <s v="GAGA PIZZA"/>
        <s v="GAGA PIZZAS"/>
        <s v="GAGAN BAKERY AND CAKE SHOP"/>
        <s v="Gagan Bakery and Cakes Shop"/>
        <s v="Gagan Champ"/>
        <s v="GAGAN DI KITCHEN"/>
        <s v="GAGAN JUICE CENTRE"/>
        <s v="Gagan Noodles"/>
        <s v="Gagan Rasoi &amp; Tiffin Service"/>
        <s v="Gagana's Kitchen"/>
        <s v="Gagz Food Point"/>
        <s v="Gahal Cafe"/>
        <s v="Gaharwar Cake"/>
        <s v="Gajaanana Enterprisers"/>
        <s v="Gajakesari Fast Food"/>
        <s v="Gajal ENTERPRISES"/>
        <s v="Gajala PIzza Zone"/>
        <s v="GAJALEE SEA FOOD RESTAURANT"/>
        <s v="GAJAMUKHAM PURE VEG"/>
        <s v="Gajanan Bhojanalay"/>
        <s v="Gajanan Farshan House"/>
        <s v="GAJANAN FOOD"/>
        <s v="Gajanan Food Point"/>
        <s v="Gajanan Mithai Ghar"/>
        <s v="Gajanan Pav Bhaji Center"/>
        <s v="Gajanan Savji Bhojnalay"/>
        <s v="Gajananad Sandwich Fast Food Corner"/>
        <s v="Gajanand Fast Food"/>
        <s v="Gajanand Fast Food Centre"/>
        <s v="Gajanand Food"/>
        <s v="Gajanand Paratha House"/>
        <s v="Gajanand Parlour"/>
        <s v="Gajanand Pauva House"/>
        <s v="Gajanand Restaurant"/>
        <s v="Gajanand Sweets"/>
        <s v="GAJANAND TESTY CENTER ( BAKERY )"/>
        <s v="Gajanand Totha"/>
        <s v="GajananS Food Cafe"/>
        <s v="GAJAPRIYA'S - NEW VICTORIA RESTAURANT"/>
        <s v="Gajendra Sweets and Dairy Products"/>
        <s v="Gajodhar Fast Food Chaines Corner"/>
        <s v="Gajraj Fast Food"/>
        <s v="Gajraj Sweets"/>
        <s v="Gajraj Thali"/>
        <s v="Gal Punjab Di"/>
        <s v="Gala Dreams"/>
        <s v="Gala food"/>
        <s v="Galangal Dhaba (Gargee Hotels)"/>
        <s v="Galawat"/>
        <s v="Galawati"/>
        <s v="Galaxy"/>
        <s v="Galaxy - Orbett Hotel"/>
        <s v="GALAXY BBQ"/>
        <s v="Galaxy Chinese Center"/>
        <s v="Galaxy Club &amp; Hotel"/>
        <s v="Galaxy Dosa Pav Bhaji &amp; Pulav"/>
        <s v="Galaxy Egg House"/>
        <s v="Galaxy family restaurant"/>
        <s v="Galaxy Fast Food Restaurant"/>
        <s v="Galaxy Food Court"/>
        <s v="Galaxy Foods"/>
        <s v="Galaxy Hotel"/>
        <s v="GALAXY METRO FOOD STATION"/>
        <s v="Galaxy of tandoor"/>
        <s v="Galaxy Paradise"/>
        <s v="Galaxy Pizza"/>
        <s v="Galaxy Pizza Hub"/>
        <s v="GALAXY PIZZA_x0009_&amp; CHINESE"/>
        <s v="Galaxy Restaurant"/>
        <s v="Galaxy Restaurant Veg/Non-Veg"/>
        <s v="Galaxy Sandwich"/>
        <s v="Galaxy snacks corner"/>
        <s v="Galaxy Soda Shop"/>
        <s v="Galaxy Sweet &amp; Snacks"/>
        <s v="GALI PARATHEWALI"/>
        <s v="Galinde Muttan Thali"/>
        <s v="Gallery  Cafe by Hyatt Place Gurgaon"/>
        <s v="gallery chocoholic"/>
        <s v="Galli Belly"/>
        <s v="Galli Chaap"/>
        <s v="Galli Kitchen"/>
        <s v="GALLI VADA PAV"/>
        <s v="Galliyara"/>
        <s v="Gallus Veg- The Cloud Kitchen"/>
        <s v="Galouti"/>
        <s v="Galouti Bomb"/>
        <s v="Gama Gama"/>
        <s v="Gama Kitchen"/>
        <s v="GAMBHIR'S CAFE"/>
        <s v="Gambit's Pizza"/>
        <s v="Game of Flame"/>
        <s v="GAME OF GRILLS"/>
        <s v="Game of Hunger"/>
        <s v="Game of kebabs"/>
        <s v="Game of Momos"/>
        <s v="Game Of Noodles"/>
        <s v="Game of spices"/>
        <s v="Game Of Spoons"/>
        <s v="GAME OF TASTES"/>
        <s v="Gameistry"/>
        <s v="Gamers N Sippers Cafe"/>
        <s v="Games of Food"/>
        <s v="Gammat Jammat fast food restaurant"/>
        <s v="Gam's Delicacy"/>
        <s v="Gamthi Kathiyawadi"/>
        <s v="Gamthi Kathiyawadi Restaurant"/>
        <s v="Gamthi Restaurant"/>
        <s v="Gana Biryani Point"/>
        <s v="Ganache"/>
        <s v="Ganache Baking"/>
        <s v="Ganapa Fresh Point"/>
        <s v="Ganapa Sandwich Junction"/>
        <s v="Ganapathy Mess"/>
        <s v="GANAPATI FOOD CENTER"/>
        <s v="GANAPATI KITCHEN"/>
        <s v="Ganapati Restaurant"/>
        <s v="Ganapati Sweets And Snacks"/>
        <s v="Gandhali Restaurant (Gargee Hotel's)"/>
        <s v="Gandhar Pure Veg"/>
        <s v="GANDHARV"/>
        <s v="GANDHARV FAST FOOD"/>
        <s v="Gandhi 1869 Soda Shop"/>
        <s v="Gandhi Ji Ki Kutia"/>
        <s v="Gandhi Juice And shakes"/>
        <s v="Gandhi Soda Shop And Fast Food"/>
        <s v="Gandhiji Hot Chips and Sweets"/>
        <s v="Gandhinagar Donne Biriyani"/>
        <s v="Gandikota Restaurant"/>
        <s v="Ganesan Sweets"/>
        <s v="Ganesh Bakery"/>
        <s v="GANESH BAKERY &amp; SWEETS"/>
        <s v="Ganesh Bhavan Sweets and Snacks"/>
        <s v="Ganesh Bhel"/>
        <s v="Ganesh Bhel And Farasan"/>
        <s v="Ganesh bhel and Farsan"/>
        <s v="Ganesh Bhel -Link Road"/>
        <s v="Ganesh Bhel- Nanded City"/>
        <s v="Ganesh Bhel-Baner"/>
        <s v="Ganesh Bhel-Bavdhan"/>
        <s v="Ganesh Bhel-Kothrud"/>
        <s v="Ganesh Bhel-shivajinagar"/>
        <s v="GANESH BHEL-Swargate"/>
        <s v="Ganesh Bhojanalaya"/>
        <s v="Ganesh Bhojnalay"/>
        <s v="Ganesh Bhojnalaya"/>
        <s v="Ganesh Bhuwan Iddli Gruha"/>
        <s v="GANESH BIKANERWALA"/>
        <s v="GANESH BIRYANI POINT"/>
        <s v="GANESH CHAAP AND NAAN"/>
        <s v="Ganesh Chats"/>
        <s v="Ganesh Chinese dhaba"/>
        <s v="Ganesh Chinese Food Corner"/>
        <s v="Ganesh Chinese Stall By Ganesh Das"/>
        <s v="Ganesh Classic Fancy Dosa"/>
        <s v="Ganesh Darshan (Dose Camp)"/>
        <s v="Ganesh Darshini"/>
        <s v="Ganesh Dhaba ( GANESH HOTEL )"/>
        <s v="Ganesh Dining Hall"/>
        <s v="Ganesh Dosa"/>
        <s v="GANESH EATING CORNER"/>
        <s v="Ganesh Family Restaurant"/>
        <s v="Ganesh Farsan House"/>
        <s v="Ganesh Fast Food"/>
        <s v="Ganesh Fast Food And Biryani Point"/>
        <s v="GANESH FAST FOOD CENTER"/>
        <s v="Ganesh food cort"/>
        <s v="Ganesh Food Court"/>
        <s v="Ganesh Food Court Extn"/>
        <s v="Ganesh Food Joint"/>
        <s v="Ganesh Food Zone - Mavdi"/>
        <s v="GANESH FRUITS JUICE AND CHATS"/>
        <s v="Ganesh Hotel"/>
        <s v="GANESH ICE CREAM PARLOUR"/>
        <s v="Ganesh idli dosa"/>
        <s v="Ganesh Idly"/>
        <s v="GANESH JI CHOLE BHATURE"/>
        <s v="Ganesh Juice Bar"/>
        <s v="Ganesh Kaleva"/>
        <s v="Ganesh Matki Bhel Centre"/>
        <s v="Ganesh Misthan"/>
        <s v="Ganesh Misthan Bhandar"/>
        <s v="GANESH MITHAI BHANDAR"/>
        <s v="Ganesh Parlour"/>
        <s v="Ganesh Paw Bhaji - Swimming Pool"/>
        <s v="GANESH POINT"/>
        <s v="GANESH SANDWICH HUB"/>
        <s v="GANESH STAR JUICE AND SNACKS"/>
        <s v="GANESH SWEETS"/>
        <s v="Ganesh Sweets &amp; Bakery"/>
        <s v="Ganesh Tiffin Center"/>
        <s v="Ganesh Tiffin Centre"/>
        <s v="GANESH Tiffin Services"/>
        <s v="Ganesh Tiffins"/>
        <s v="Ganesh Vadapav &amp; Fast Food"/>
        <s v="GANESH_x0009_BHEL"/>
        <s v="GANESHA HOTEL"/>
        <s v="Ganesha Jumbo idli"/>
        <s v="Ganesham Fast Food - New market"/>
        <s v="Ganeshwaram"/>
        <s v="GANG OF CHINESE"/>
        <s v="gang of foodpur(gof)"/>
        <s v="GANG UP CAFE"/>
        <s v="Ganga Chinese centre"/>
        <s v="Ganga eating point"/>
        <s v="GANGA FOOD"/>
        <s v="Ganga Gayatri Pavbhaji &amp; Pulav"/>
        <s v="Ganga Gayatri Samosa"/>
        <s v="GANGA HOT CHIPS"/>
        <s v="Ganga Hotel"/>
        <s v="Ganga Jamuna"/>
        <s v="GANGA JUICE CORNER"/>
        <s v="GANGA KAVERI CHATS"/>
        <s v="GANGA KITCHEN"/>
        <s v="Ganga Mess"/>
        <s v="Ganga pure veg"/>
        <s v="Ganga Putter Foods"/>
        <s v="Ganga Restaurant"/>
        <s v="Ganga Sagar Lodge"/>
        <s v="GANGA SUDH SHAKAHRI BHOJNALAYA"/>
        <s v="Ganga Sweets"/>
        <s v="Ganga Sweets &amp; Restaurants"/>
        <s v="Gangadhar Hotel- Pure Veg"/>
        <s v="GANGAI SNACKS"/>
        <s v="Gangamma Hotel Donne Biryani"/>
        <s v="Gangaram Amarchand Halwai"/>
        <s v="GANGARAM BIRYANI"/>
        <s v="GANGARAM MISTIWALA"/>
        <s v="Gangaur Next"/>
        <s v="Gangaur Pizza Point"/>
        <s v="Gangey Cake Shop"/>
        <s v="Gangotree"/>
        <s v="Gangotri"/>
        <s v="Gangotri Dhaba &amp; Family restaurant"/>
        <s v="Gangotri Shree"/>
        <s v="Gangotri Sweets and Snacks"/>
        <s v="Gangour"/>
        <s v="Gangour - Chai Cafe The Address"/>
        <s v="Gangour Restaurant"/>
        <s v="Gangour Sweets"/>
        <s v="GANG'S 24"/>
        <s v="GANGS OF GOLI"/>
        <s v="Gangs of Tandoor"/>
        <s v="Gangs Of Tandoori"/>
        <s v="Gangsberg"/>
        <s v="Gangtok Express"/>
        <s v="Gangur Biryani"/>
        <s v="Ganguram"/>
        <s v="Ganguram &amp; Sons"/>
        <s v="GANGURAM &amp; SONS (AJAYNAGAR)"/>
        <s v="GANGURAM GRAND SONS"/>
        <s v="Ganguram-Beadon Street"/>
        <s v="Ganguram-Lal Bazar"/>
        <s v="Gangurams"/>
        <s v="Gangwar Rasoi"/>
        <s v="GANI MUGHAL DARBAR"/>
        <s v="GANJ CORNER CAFE"/>
        <s v="Ganjara's Kitchen"/>
        <s v="GANNU'S SHAKES AND SNACKS"/>
        <s v="Ganoos Biryani"/>
        <s v="Ganpat chat and fast foods (Center Point)"/>
        <s v="Ganpat sweets"/>
        <s v="Ganpati Bakery"/>
        <s v="Ganpati Bhojnaly"/>
        <s v="Ganpati Chaap"/>
        <s v="Ganpati Chaat Bhandaar"/>
        <s v="Ganpati Chai"/>
        <s v="Ganpati Fast Food"/>
        <s v="GANPATI FOOD"/>
        <s v="Ganpati Foods"/>
        <s v="Ganpati pizza"/>
        <s v="Ganpati punjabi rasoi"/>
        <s v="Ganpati Restaurant"/>
        <s v="Ganpati Snacks"/>
        <s v="Ganpati Soya Chap"/>
        <s v="Ganpati Sweets and Cake Shop"/>
        <s v="Ganpati Sweets And Snacks"/>
        <s v="Ganpati Sweets And Tea Corner"/>
        <s v="Ganpati's Meet &amp; Eat"/>
        <s v="Ganpatlal Rajasthani Kachori"/>
        <s v="Ganraj Bhel"/>
        <s v="Ganraj Special Misal House"/>
        <s v="Ganthiya Rath"/>
        <s v="Gao Ka Garam Chulha"/>
        <s v="Gao ki Dawat"/>
        <s v="Gaon"/>
        <s v="Gaon Devi Chinese"/>
        <s v="Gaon jevan"/>
        <s v="GAON KA SWAD"/>
        <s v="Gaon Restaurant"/>
        <s v="GAPA GUP CHOWKING KADI CHAWAL FOODSVILLA"/>
        <s v="Gappa Gol"/>
        <s v="Gappa Goshti Point"/>
        <s v="GAPPAGOSHTI CAFE &amp; RESTRO"/>
        <s v="Gappe Vappe"/>
        <s v="Gappu Gol"/>
        <s v="Gappu Gol (Thali)"/>
        <s v="Gapshap Panipuri"/>
        <s v="Gar Ki Rasoi"/>
        <s v="Garage Box"/>
        <s v="Garage Cafe"/>
        <s v="Garage Food Company"/>
        <s v="GARAGE KITCHEN"/>
        <s v="Garage Moto Cafe"/>
        <s v="Garage The Mandi House"/>
        <s v="GARAM &amp; GRILL"/>
        <s v="GARAM BIRIYANI"/>
        <s v="GARAM CHAI PEENI HAI"/>
        <s v="Garam Chai Xpress"/>
        <s v="Garam Dharam"/>
        <s v="Garam Gaar Fast Food Cafe &amp; Raswanti"/>
        <s v="Garam Kittli"/>
        <s v="Garam Masala"/>
        <s v="GARAM MASALA BY SPICE N ICE"/>
        <s v="Garam Masala Food Corner"/>
        <s v="GARAM MASALA FOODCOURT"/>
        <s v="GARAM MASALA RESTAURANT"/>
        <s v="Garam Masala Rest-O-Bar"/>
        <s v="Garam Masala(Sports Assembly)"/>
        <s v="GARAM MASALAA"/>
        <s v="Garam Naram Pizza"/>
        <s v="Garam Tandoor (Serving Authentic Indian)"/>
        <s v="Garam Tawa"/>
        <s v="Garam Veg Restaurant"/>
        <s v="garam zaika"/>
        <s v="Garamm Chai"/>
        <s v="Garammatka Cafe"/>
        <s v="GARAMSHALA"/>
        <s v="GaramTawa Bistro LLP"/>
        <s v="Garden Asia"/>
        <s v="Garden Bakery"/>
        <s v="Garden bakery and restaurant"/>
        <s v="Garden Bar Restaurant"/>
        <s v="Garden Basil's Pizza"/>
        <s v="Garden Cafe"/>
        <s v="Garden Cafe Express-Gariahat"/>
        <s v="Garden Cafe Organic Express"/>
        <s v="Garden Cafe Restaurant"/>
        <s v="Garden chef"/>
        <s v="Garden Chettinadu Masters Mess"/>
        <s v="Garden City Deli"/>
        <s v="Garden city hotel"/>
        <s v="Garden Coffee's"/>
        <s v="Garden Dhaba - Family Restaurant"/>
        <s v="Garden Fresh"/>
        <s v="Garden Gate Restaurant"/>
        <s v="Garden gobbler chinese food"/>
        <s v="Garden grill"/>
        <s v="Garden grills"/>
        <s v="Garden Grillz"/>
        <s v="Garden House Cafe &amp; Health Kitchen"/>
        <s v="Garden hub"/>
        <s v="GARDEN HUT"/>
        <s v="GARDEN HUT FOOD VAN"/>
        <s v="Garden icecream parlour"/>
        <s v="Garden Inn"/>
        <s v="Garden Jolly Restaurant"/>
        <s v="Garden KABAB CORNER"/>
        <s v="GARDEN KITCHEN"/>
        <s v="Garden of Dreams"/>
        <s v="garden of rolls"/>
        <s v="Garden Of Taste"/>
        <s v="Garden Pizza And Restaurant"/>
        <s v="Garden Restaurant"/>
        <s v="GARDEN STREET KITCHEN"/>
        <s v="GARDEN TOP RESTAURANT (A unit of Hotel Anand International)"/>
        <s v="Garden Vada Pav Centre"/>
        <s v="Garden View By Parag"/>
        <s v="Gardenia by Fortune Park Ahmedabad"/>
        <s v="Gardenia Restaurant"/>
        <s v="Gardenice"/>
        <s v="Gardens Chulha"/>
        <s v="Gardenzia"/>
        <s v="Gareeb Di Hatti"/>
        <s v="Gareeb Nawaj Biryani"/>
        <s v="GAREEB NAWAJ DAM BIRYANI HOUSE"/>
        <s v="Gareeb Nawaz Hotel"/>
        <s v="Garg Bakery"/>
        <s v="Garg Chaat"/>
        <s v="Garg Fast Food"/>
        <s v="Garg Ice-Cream Parlour"/>
        <s v="Garg misthan bhandar"/>
        <s v="Garg Shab Ji Food Valley"/>
        <s v="Garg Sweets Family Restaurant"/>
        <s v="Garg Vaishno Rasoi"/>
        <s v="Gargee Hotels Pvt Ltd"/>
        <s v="Gargi express"/>
        <s v="GARGI PURE VEG"/>
        <s v="Gargi snacks"/>
        <s v="Garhwal  Momos  Express"/>
        <s v="GARHWAL BAKERS"/>
        <s v="Garhwal Bakery"/>
        <s v="Garhwal Legends"/>
        <s v="GARHWAL MAHAK CHINESE FOOD"/>
        <s v="GARHWAL RESTAURANT"/>
        <s v="Garhwali dhaba"/>
        <s v="Garhwali Khana"/>
        <s v="Garhwali Rasoi"/>
        <s v="Garhwali Tadka"/>
        <s v="GARIB BISCUIT HOUSE"/>
        <s v="Garib Nawaz Biryani"/>
        <s v="GARIBIYA HOTEL"/>
        <s v="GARIMA CONECTIONERY"/>
        <s v="Garima kitchen"/>
        <s v="Garima's Kitchen"/>
        <s v="Garis Kitchen"/>
        <s v="Garle Korean Cafe &amp; Restaurant"/>
        <s v="Garlic &amp; Cloves"/>
        <s v="GARLIC BITES"/>
        <s v="Garlic Bread Station"/>
        <s v="Garlic Family Restaurant"/>
        <s v="Garlic in the bread - Cheesier Than Ever"/>
        <s v="Garlic Pepper"/>
        <s v="Garlic Wonders"/>
        <s v="Garlica By Jesma"/>
        <s v="Garlica Multicuisine Family Restaurant"/>
        <s v="Garma Garam"/>
        <s v="Garma Garam Eat &amp; Takeaway"/>
        <s v="GARMA GARAM FOODS"/>
        <s v="Garma Garam Fry Pan &amp; Chinese"/>
        <s v="garma garam rasoi"/>
        <s v="Garmaa Garma"/>
        <s v="Garniche"/>
        <s v="Garnish"/>
        <s v="Garnish Grill"/>
        <s v="GARRISON KITCHEN"/>
        <s v="Garry And Jerry"/>
        <s v="GARRYS CHINESE FAST FOOD"/>
        <s v="Garry's Kitchen"/>
        <s v="Garuda Bakery &amp;Sweets"/>
        <s v="Garuda Curry Express"/>
        <s v="GARV FOODS - Tea Dot Com"/>
        <s v="Garv Se Kaho Hum Chatore Hai"/>
        <s v="Garva Biryani"/>
        <s v="Garvaa Biryani"/>
        <s v="Garvaa Biryani - Chafekar Chowk"/>
        <s v="Garvaa Biryani - Hadapsar"/>
        <s v="Garvaa Biryani - Narayan Peth"/>
        <s v="Garvaa Biryani - Pashan"/>
        <s v="Garvaa Biryani - Sasane Nagar"/>
        <s v="Garvaa Biryani - Vanaz Corner"/>
        <s v="Garvaa Biryani -Mundhwa"/>
        <s v="Garwa Biryani"/>
        <s v="Garwa Pure Veg"/>
        <s v="Garwa Swad Diveghatavarcha"/>
        <s v="Garwa Veg &amp; Non Veg"/>
        <s v="Garwal Dosa Corner"/>
        <s v="Gastro Gourmet Culinary Co."/>
        <s v="Gastronome By The Zuri Whitefield"/>
        <s v="Gastronomica Kitchen &amp; Bar"/>
        <s v="Gatagat Restaurant"/>
        <s v="GATE WAY RESTAURANT"/>
        <s v="Gateau 9"/>
        <s v="Gateau Bakery"/>
        <s v="Gateway Burger"/>
        <s v="Gateway cafe"/>
        <s v="GATEWAY TO CHINA"/>
        <s v="Gatha pure veg"/>
        <s v="Gatodhgaja Tiffins"/>
        <s v="Gatox natural ice cream"/>
        <s v="Gatox naturals"/>
        <s v="GATTY"/>
        <s v="Gauganga Natural Food Products"/>
        <s v="Gaur N Gupta Soya Chaap"/>
        <s v="Gaurangi's Shake &amp; Mojito"/>
        <s v="GAURAS CORNER"/>
        <s v="Gaurav Biryani House"/>
        <s v="Gaurav Family Restaurant"/>
        <s v="Gaurav Grills"/>
        <s v="Gaurav Khasta Kachoudi"/>
        <s v="Gaurav Momos"/>
        <s v="GAURAV PASTRY PALACE"/>
        <s v="GAURAV SEA FOOD"/>
        <s v="Gaurav Shudh Vaishno Rasoi"/>
        <s v="Gaurav snacks center and catering"/>
        <s v="Gaurav Sweets and Namkeen"/>
        <s v="Gaurav veg point"/>
        <s v="Gaurav Veg Restaurant"/>
        <s v="Gauri Bhajiya Center"/>
        <s v="Gauri Cafe"/>
        <s v="Gauri Eating Point"/>
        <s v="GAURI ENTERPRISES"/>
        <s v="Gauri Fast Food"/>
        <s v="GAURI HOME MADE SWEETS"/>
        <s v="Gauri Inn - Madhushala Veg Non-Veg Restaurant"/>
        <s v="Gauri Shankar &amp; Sons (Rialto Chowk)"/>
        <s v="Gauri Sweets And Fast Food"/>
        <s v="Gauri Tiffin Service"/>
        <s v="Gaurishaa Foods"/>
        <s v="Gaurishankar Chinese fast food"/>
        <s v="Gaurishankar Family Restaurant"/>
        <s v="Gaurishankar Sudh Misthan Bhandar"/>
        <s v="GAUSH HOTEL AND FA,MILY RESTAURANT"/>
        <s v="Gausiya Restaurant"/>
        <s v="Gautam"/>
        <s v="Gautam Bakery"/>
        <s v="Gautam Chinese wok"/>
        <s v="Gautam Gruh Udhyog"/>
        <s v="Gautam residency kitchen"/>
        <s v="GAUTAM' S O DINE"/>
        <s v="Gautam Sweets &amp; Restaurant"/>
        <s v="Gautam's Paradise"/>
        <s v="Gautams's Kitchen"/>
        <s v="Gautams's O Dine"/>
        <s v="Gauttam Sweets"/>
        <s v="Gavali wadewale"/>
        <s v="Gavkari"/>
        <s v="Gavran Misal"/>
        <s v="GAVRAN TADKA"/>
        <s v="GAVRAN TADKA MISSAL"/>
        <s v="Gavran Tadka Parcel Service"/>
        <s v="Gavran Thaska"/>
        <s v="Gavy Soya Champ &amp; Snacks"/>
        <s v="Gaware Biryani House"/>
        <s v="Gawky Goose"/>
        <s v="Gay Time Family Restaurant"/>
        <s v="Gayathri Bhavan"/>
        <s v="Gayathri Curry Point"/>
        <s v="Gayathri Home Foods"/>
        <s v="Gayatri Agency Dairy and Bakery"/>
        <s v="Gayatri Authentic Foods"/>
        <s v="Gayatri Bakery &amp; Cake Shop"/>
        <s v="Gayatri Banglore Bakery and sweets"/>
        <s v="Gayatri Bhaji Pav And  Pulav Centre (Sohanlal Sahp"/>
        <s v="Gayatri Bhajipav &amp; Cold Drinks"/>
        <s v="Gayatri bhavan"/>
        <s v="Gayatri Bhel"/>
        <s v="Gayatri Bhojanalay"/>
        <s v="Gayatri Chinese Food"/>
        <s v="Gayatri Fariyali Center"/>
        <s v="Gayatri Farshan"/>
        <s v="Gayatri Ice Cream"/>
        <s v="Gayatri Khaman And Farshan"/>
        <s v="Gayatri Kitchen"/>
        <s v="Gayatri Mevad Bhojnalay"/>
        <s v="Gayatri Pan"/>
        <s v="Gayatri Restaurant"/>
        <s v="Gayatri Snacks"/>
        <s v="Gayatri Snacks Center ( joshi bandu )"/>
        <s v="Gayatri sweets &amp; chats"/>
        <s v="Gayatri's"/>
        <s v="Gayatri's Kitchen"/>
        <s v="Gayatrree"/>
        <s v="Gaye Mata ki Rasoi"/>
        <s v="Gaylord Express"/>
        <s v="GayTop Restaurant"/>
        <s v="gaytri fast food center"/>
        <s v="Gaytri Vegitable Natural Soup And Juice Center"/>
        <s v="Gayway Bakery"/>
        <s v="Gazab Ba Restaurant"/>
        <s v="Gazab Momos"/>
        <s v="Gazal hotel"/>
        <s v="Gazal Restaurant ( A Unit of UKS Palace )"/>
        <s v="Gazania Foods"/>
        <s v="Gazebo Cafe &amp; Kitchen"/>
        <s v="Gazi Caterers"/>
        <s v="Gazi Shawarma"/>
        <s v="Gazy caterers"/>
        <s v="GB CAFE"/>
        <s v="GBR Pakka Local Family Restaurant"/>
        <s v="GC Burger &amp; More"/>
        <s v="GCF  - THE CHAAP HUB"/>
        <s v="GD's Burgers"/>
        <s v="GD's Golden Spoon"/>
        <s v="GECKO KITCHEN'S"/>
        <s v="GEDI ROUTE RESTAURANT CANADIAN CHAI DHABA"/>
        <s v="Gee Bee Restaurant"/>
        <s v="Geeraas"/>
        <s v="GEETA DINNING HALL"/>
        <s v="Geeta Fast Food"/>
        <s v="Geeta food junction"/>
        <s v="geeta ka hot pizza"/>
        <s v="Geeta Ki Rasoi"/>
        <s v="Geeta Kitchen"/>
        <s v="Geeta lodge"/>
        <s v="Geeta Panjabi"/>
        <s v="Geeta Pav Bhaji"/>
        <s v="Geeta Restaurant"/>
        <s v="Geeta Tiffin Service"/>
        <s v="Geeta Vihar"/>
        <s v="Geetanjali"/>
        <s v="Geetanjali Bhel &amp; Pani Puri"/>
        <s v="Geetanjali Fast Food"/>
        <s v="Geetanjali Homemade"/>
        <s v="Geetanjali Manipuri Rice Hotel"/>
        <s v="Geetanjali Restaurant"/>
        <s v="GEETANJALI SWEETS"/>
        <s v="Geetanjali Veg Restaurant"/>
        <s v="Geetha Bakers"/>
        <s v="Geetha Cafe"/>
        <s v="Geetha Canteen"/>
        <s v="Geetha Hotels"/>
        <s v="GEETHA MILITARY HOTEL"/>
        <s v="Geetha Regency"/>
        <s v="Geetha Regency Pure Veg"/>
        <s v="Geetha Restaurant"/>
        <s v="Geetha Tiffins"/>
        <s v="Geetham Restaurant"/>
        <s v="Geetham Thattukada"/>
        <s v="Geetham Veg restaurant"/>
        <s v="Geethika Curries Point"/>
        <s v="GEETHIKA TIFFENS AND FAST FOOD"/>
        <s v="Geets Cakes"/>
        <s v="GEET'S KITCHEN"/>
        <s v="Gehsiba Foods"/>
        <s v="Geist Brewing Factory"/>
        <s v="Gelatica Gelato - Ice Cream &amp; Sorbet The finest"/>
        <s v="Gelatissimo"/>
        <s v="Gelato Creamistry"/>
        <s v="Gelato Factory"/>
        <s v="Gelato Italiano"/>
        <s v="Gelato Vinto"/>
        <s v="Gelato world"/>
        <s v="Gelda Kachori Bhandar"/>
        <s v="Gelda Namkeen"/>
        <s v="Gem Chikkis"/>
        <s v="Gem Exprezz"/>
        <s v="Gem Fruits"/>
        <s v="Gem Restaurant"/>
        <s v="GEMINY TOURIST HOME"/>
        <s v="Gen X Cafe"/>
        <s v="General Tao s Kitchen"/>
        <s v="GENERATION FOODIE"/>
        <s v="GENESIS CLOUD KITCHEN"/>
        <s v="Genie Menie Combos"/>
        <s v="Genies Magical Food"/>
        <s v="Genoise Truffle"/>
        <s v="Gens Kitchen"/>
        <s v="GEPSI"/>
        <s v="Gerlic The Food Hub"/>
        <s v="German Bakery"/>
        <s v="German Bakery Express"/>
        <s v="German Bakery Wunderbar"/>
        <s v="German Cafe &amp; Bistro"/>
        <s v="German Pizza Hut"/>
        <s v="gesture by nikhil"/>
        <s v="Get 2 Gether"/>
        <s v="Get Baked"/>
        <s v="Get Caked"/>
        <s v="Get Desserted"/>
        <s v="Get Diety"/>
        <s v="Get Fit with Sunny!"/>
        <s v="Get Inn Veg Restaurant"/>
        <s v="Get Kefinated"/>
        <s v="GET ME YUMMY"/>
        <s v="Get Noods"/>
        <s v="Get Set Eat BY Bansal's"/>
        <s v="GET TOGETHER"/>
        <s v="Get Wrapped"/>
        <s v="Getafix"/>
        <s v="GetAwhey"/>
        <s v="GetAWhey   Healthy Ice Creams"/>
        <s v="GetAWhey - Healthy Ice Creams"/>
        <s v="GetAWhey - Healthy Ice creams."/>
        <s v="GetAWhey- Healthy Ice Creams"/>
        <s v="Getti Chutney"/>
        <s v="Getting Spicy"/>
        <s v="Geyser Biriyani"/>
        <s v="Gf ka khaarcha"/>
        <s v="GFC"/>
        <s v="GFC BIRIYANI"/>
        <s v="GFC Biryani"/>
        <s v="GFC Nammuru Biryani"/>
        <s v="GFC Offer Zone"/>
        <s v="GFC Restaurant"/>
        <s v="GFC So Good"/>
        <s v="GFC(GUNTUR FRIED CHICKEN)"/>
        <s v="GGB - Green Grain Bowl"/>
        <s v="Ggc juice corne"/>
        <s v="GHAAS PHOOS 1.0"/>
        <s v="Ghadge Misal"/>
        <s v="Ghadge's  Chinese"/>
        <s v="Ghai Kulfi"/>
        <s v="Ghai Veg Chaap"/>
        <s v="GHAINT PAJIII"/>
        <s v="Ghaint pajiii..."/>
        <s v="Ghalib Kabab Corner"/>
        <s v="Ghamandi Lassi"/>
        <s v="Ghamandi Lassi (Mamta Cold Drinks)"/>
        <s v="GHANGHOR KATHIYWADI &amp; PUNJABI RESTARANT"/>
        <s v="GHANSHYAM CHOLE BHATURE WALA"/>
        <s v="GHANSHYAM SWEETS"/>
        <s v="GHANSHYAM THE PARATHA HOUSE"/>
        <s v="Ghantiwala Kachori"/>
        <s v="Ghar"/>
        <s v="Ghar Angana"/>
        <s v="GHAR CAFE AND RESTAURANT"/>
        <s v="Ghar Da Khana"/>
        <s v="GHAR DE COMBO 24*7"/>
        <s v="Ghar Di Rasoi"/>
        <s v="Ghar di Roti"/>
        <s v="Ghar e Dawat"/>
        <s v="Ghar Jaisa (Veg Headquarter)"/>
        <s v="Ghar Jaisa 2.0"/>
        <s v="Ghar Jaisa 3.0"/>
        <s v="GHAR JAISA KHANA"/>
        <s v="Ghar Jaisa Restaurant"/>
        <s v="Ghar Jaisi Dal Bati"/>
        <s v="Ghar Ka"/>
        <s v="Ghar Ka Bhojan"/>
        <s v="Ghar Ka Chaska"/>
        <s v="Ghar Ka Dabba"/>
        <s v="Ghar ka Dabba@69"/>
        <s v="Ghar Ka Egg Corner"/>
        <s v="Ghar Ka Khaana"/>
        <s v="Ghar Ka Khana"/>
        <s v="GHAR KA KHANA - By Parnerkar's"/>
        <s v="Ghar Ka Khana Bhul Na Jana"/>
        <s v="Ghar Ka Khana Tiffin Service"/>
        <s v="Ghar Ka Khana Tiffin Services"/>
        <s v="Ghar Ka Khana(Baner)"/>
        <s v="Ghar Ka Khana(Hinjewadi)"/>
        <s v="Ghar Ka Khana(Pimple Saudagar)"/>
        <s v="Ghar Ka Khanaa"/>
        <s v="Ghar Ka Kitchen"/>
        <s v="GHAR KA MUTTON"/>
        <s v="GHAR KA NASTA"/>
        <s v="GHAR KA PARATHA"/>
        <s v="Ghar Ka Paratha And Snacks"/>
        <s v="Ghar ka restaurant"/>
        <s v="Ghar Ka Roti"/>
        <s v="Ghar ka Saoji"/>
        <s v="Ghar Ka Swaad"/>
        <s v="GHAR KA SWAD"/>
        <s v="Ghar Ka Swad (By Papa Ji's)"/>
        <s v="GHAR KA SWAG"/>
        <s v="Ghar Ka Tadka"/>
        <s v="Ghar Ka Taste"/>
        <s v="GHAR KA TIFIN"/>
        <s v="Ghar kaa khana"/>
        <s v="Ghar Ke Phulke"/>
        <s v="Ghar Ki Handi"/>
        <s v="Ghar ki Kitchen By NC"/>
        <s v="Ghar Ki Rasoi"/>
        <s v="Ghar ki Rasoi se"/>
        <s v="Ghar ki roti"/>
        <s v="Ghar kI Sabji Roti"/>
        <s v="Ghar ki Thali"/>
        <s v="Ghar Ki Yaad"/>
        <s v="Ghar Pakwan"/>
        <s v="GHAR SA YUMMY"/>
        <s v="GHAR SE RASOI"/>
        <s v="Ghar Waali Baat"/>
        <s v="GHAR WALA KHANA"/>
        <s v="Ghar Wala Swad"/>
        <s v="Gharach Jevan"/>
        <s v="Gharana- The Veg House"/>
        <s v="GHARAR HASAL"/>
        <s v="Gharaundaa Kitchen"/>
        <s v="Gharch jevan"/>
        <s v="Gharch Jevan Bhojnalay"/>
        <s v="Gharcha Swad"/>
        <s v="Gharcha Swad Seafood Special"/>
        <s v="GHARCHI CHAV"/>
        <s v="Gharelu"/>
        <s v="GHARELU SWAAD"/>
        <s v="Gharelu Swadh"/>
        <s v="GHARER KHABAR"/>
        <s v="Gharer Khaber"/>
        <s v="Gharghuti Kanduri Mutton Handi"/>
        <s v="GHARGUTI MISAL CENTER"/>
        <s v="Gharguti tiffin service"/>
        <s v="GHARKOO MOMO &amp; MAGGIE"/>
        <s v="GHARKUL DINING"/>
        <s v="GHAROA"/>
        <s v="Gharoa Restaurant"/>
        <s v="Gharode Wala"/>
        <s v="Gharonda"/>
        <s v="Gharonda Veg Restaurant"/>
        <s v="GHAROYANA"/>
        <s v="GHARUA FAST FOOD"/>
        <s v="Gharwaalatiffin"/>
        <s v="Gharwal Kitchen"/>
        <s v="Gharwala Zaika"/>
        <s v="Gharwali"/>
        <s v="GHARWALI TANDUR KULHAD CHAI"/>
        <s v="Ghasitaram's"/>
        <s v="Ghate Dugdha Mandir"/>
        <s v="Ghate Sweets &amp; Namkeen"/>
        <s v="Ghatge bandhu vadewale"/>
        <s v="GHATHI DOT COM"/>
        <s v="Ghatlodia monginis"/>
        <s v="Ghazal"/>
        <s v="Ghazal Multi Cuisine Restaurant"/>
        <s v="GHAZIABAD CHAAP JUNCTION"/>
        <s v="GHAZIABAD PUBLIC FOOD"/>
        <s v="Ghazipuri Pandit jee Bhojnalaya"/>
        <s v="Ghee and Turmeric"/>
        <s v="Ghee Bhar"/>
        <s v="Ghee Gud"/>
        <s v="Ghee Gud (SG Road)"/>
        <s v="Ghee Gud(Alkapuri)"/>
        <s v="Ghee Idli"/>
        <s v="Ghee karam"/>
        <s v="Ghee Shakkar"/>
        <s v="Ghee Shakkar - Sweets &amp; Snacks"/>
        <s v="Ghee Shakkar Sweets &amp; Snacks"/>
        <s v="Gher Vala"/>
        <s v="Ghiza Restaurant"/>
        <s v="Ghodke Cafe &amp; Snacks"/>
        <s v="GHODKE SWEETS LLP"/>
        <s v="GHODPAGE SAOJI BHOJANALAYA"/>
        <s v="Ghone's Pure Non-Veg"/>
        <s v="Ghoomar Restaurant"/>
        <s v="GHOOMAR TRADITIONAL THALI"/>
        <s v="Ghoomar traditional thali restaurant"/>
        <s v="GHOR BAAR"/>
        <s v="GHORE BAIRE"/>
        <s v="Ghoroa Bangali"/>
        <s v="GHOROR AKHAJ"/>
        <s v="Ghoruwa Akhaz"/>
        <s v="Ghosh Food corner"/>
        <s v="Ghosh Misthan"/>
        <s v="Ghoshs kitchen"/>
        <s v="Ghost Burgers Co"/>
        <s v="GHOST KITCHEN"/>
        <s v="Ghost Pepper Pizzas"/>
        <s v="GHOST_x0009_KITCHEN"/>
        <s v="Ghrelin"/>
        <s v="Ghrelin - Cafe and Patisserie"/>
        <s v="GHS NON VEG"/>
        <s v="Ghufranas"/>
        <s v="Ghugre Nashta Point"/>
        <s v="Ghugre Nasta Point"/>
        <s v="GHUMA GHUMALU"/>
        <s v="Ghuma Ghumalu Restaurant"/>
        <s v="GHUMA GHUMALU TELUGINTI RUCHULU"/>
        <s v="GHUNGROO RESTAURANTS AND BANQUET HALL"/>
        <s v="GHY 01"/>
        <s v="Gian Vada Pav (Vada Pav, Burgers, Fries &amp; More ..)"/>
        <s v="Giani"/>
        <s v="Giani Chicken Corner"/>
        <s v="Giani Da Dhaba"/>
        <s v="Giani Da Mashoor Vaishno Dhaba"/>
        <s v="Giani- Golf Links"/>
        <s v="Giani Ice Cream"/>
        <s v="Giani ice cream &amp; more"/>
        <s v="Giani icecream"/>
        <s v="Giani Ice-cream"/>
        <s v="Giani Icecream (Sector 14)"/>
        <s v="Giani Ji Da Mashhoor Guru Nanak Vaishnu Dhaba"/>
        <s v="GianiIcecream"/>
        <s v="Gianis"/>
        <s v="Giani's"/>
        <s v="Gian's Kitchen"/>
        <s v="GIANT PIZZA CAFE"/>
        <s v="GIARDINO DE FIORE"/>
        <s v="GIC."/>
        <s v="Gift Everyday Cakes"/>
        <s v="Gift Restaurant"/>
        <s v="Gifting Fairy"/>
        <s v="Gifts Bag Cakes &amp; Bakes"/>
        <s v="GIFTS4AP"/>
        <s v="Giggle Water"/>
        <s v="Giggle Water Burgers"/>
        <s v="Gigi Cake"/>
        <s v="GIGUS SANDWICH"/>
        <s v="GIINIS BIGGIE BURGER"/>
        <s v="Gil Bakers"/>
        <s v="Gilbert Brothers Kitchen"/>
        <s v="Gilhotra S Chimney Cones"/>
        <s v="GILL DHABA"/>
        <s v="Gill Momos"/>
        <s v="Gill Restaurant"/>
        <s v="Gilley's Family Restaurant"/>
        <s v="Gilleys Seema Ruchulu"/>
        <s v="Gilli Chai"/>
        <s v="Gillu Da Punjabi Dhaba"/>
        <s v="Gillys"/>
        <s v="Gilly's 104 Bar"/>
        <s v="GILLYS BRIYANI"/>
        <s v="Gilly's Kitchens"/>
        <s v="Gillys Redefined"/>
        <s v="Gilly's Restobar"/>
        <s v="Gilori PAAN shop - The Taste of Nawaabs"/>
        <s v="Gim Me Burgers and Shakes"/>
        <s v="Gimme More"/>
        <s v="Gina's Cakes"/>
        <s v="Ginger"/>
        <s v="Ginger &amp; Garlic"/>
        <s v="Ginger and Garlic"/>
        <s v="Ginger Cafe Et Cetera"/>
        <s v="GINGER EXPRESS"/>
        <s v="Ginger Garlic"/>
        <s v="Ginger garlic home made takeaway"/>
        <s v="Ginger Hotel Cafe etcetera"/>
        <s v="GINGER HOUSE FAMILY RESTAURANT"/>
        <s v="GINGER MINT"/>
        <s v="GINGER MONKEY"/>
        <s v="Ginger Moon Chinese Fast Food"/>
        <s v="GINGER N GARLIC"/>
        <s v="GINGER RESTO AND CAFE"/>
        <s v="GINGER THE RESTAURANT"/>
        <s v="Ginger Tiger"/>
        <s v="Gingerbread Bakers"/>
        <s v="GINGGER LEMON"/>
        <s v="Ging-Royal Orchid Central"/>
        <s v="GINKGO RESTAURANT"/>
        <s v="Ginni Buns"/>
        <s v="Ginni Burgers"/>
        <s v="Ginni Chaap &amp; Fast Food"/>
        <s v="GINNI FOOD"/>
        <s v="GINNIR HESHEL"/>
        <s v="Ginni's Roll"/>
        <s v="Ginni's Veg And Non Veg Kitchen"/>
        <s v="Giranar Kathiyavadi Restaurant"/>
        <s v="GIRDHARI kichan"/>
        <s v="Girdhari Parathe wale"/>
        <s v="Gire And Sons"/>
        <s v="Giri Momos"/>
        <s v="Giri Momos Centre &amp; Chinese Fast Food"/>
        <s v="GIRI MOMOS WALA"/>
        <s v="Giridhar"/>
        <s v="Giridhar Grand Food"/>
        <s v="Girija"/>
        <s v="GIRIJA HOTEL_x0009_AND FAST FOOD"/>
        <s v="Girija Juice Bar"/>
        <s v="Girija South Indian Hotel"/>
        <s v="Girija Sunrise"/>
        <s v="Girijaa"/>
        <s v="GIRIJAMMA SUVARNA ROTI CORNER"/>
        <s v="Giriraajs"/>
        <s v="Giriraj Chinese"/>
        <s v="Giriraj Dryfals"/>
        <s v="Giriraj Foods"/>
        <s v="GIRIRAJ ICE-CREAM PARLOUR"/>
        <s v="Giriraj Kathiyavadi Bhojanalaya"/>
        <s v="GIRISH KITCHEN"/>
        <s v="GiriSons XPRS"/>
        <s v="Girivar Kathiyawadi"/>
        <s v="Girivihar Dining Club"/>
        <s v="GIRME WADEWALE"/>
        <s v="GIRMIT AJJA"/>
        <s v="Girnar Restaurant"/>
        <s v="GIRRIRAJ JI"/>
        <s v="Giselle Resto Cafe"/>
        <s v="Gismat Arabic Mandi (Jail Theme)"/>
        <s v="Gismat Arabic Restaurant"/>
        <s v="GITA FOODS"/>
        <s v="GITA RANIS SUSWADU HESEL"/>
        <s v="Gita Samosa Center"/>
        <s v="Gita Samosa Centre"/>
        <s v="GITANJALI EATING HOUSE"/>
        <s v="GITANJALI FOOD COURT"/>
        <s v="Gitanjali Restaurant &amp; Hotel"/>
        <s v="Gitansh cloud kitchen"/>
        <s v="Gitansh food and kitchen"/>
        <s v="Gitansh kitchen"/>
        <s v="Gitarani Kitchen"/>
        <s v="Gita's Homemade"/>
        <s v="GIVOWN FOODS"/>
        <s v="Giza"/>
        <s v="GIZA (Main Branch)"/>
        <s v="GJ 15 Chinese Food Court"/>
        <s v="GJ 25 Kathiyawadi Thali"/>
        <s v="Gj 3"/>
        <s v="GJ Desi Khichdi-Anand"/>
        <s v="Gj-1 Chinese Food &amp; Fast Food"/>
        <s v="Gj3 Snacks"/>
        <s v="Gj-5 Sandwich And Pizza"/>
        <s v="GJ7 Dayout Cafe"/>
        <s v="GJ'S"/>
        <s v="GK BANGALORE KITCHEN"/>
        <s v="GK Biryani"/>
        <s v="GK Biryani 2"/>
        <s v="Gk chaatwale"/>
        <s v="GK Chats And Snacks"/>
        <s v="GK FRUIT JUICE"/>
        <s v="GK Juice And Shakes"/>
        <s v="GK Pooriwala"/>
        <s v="GK ROLL HUB"/>
        <s v="GK THE BAKE LOUNGE"/>
        <s v="GK Tiffins"/>
        <s v="GKF EATERY"/>
        <s v="GKK Tandoor"/>
        <s v="GKS FOOD COURT"/>
        <s v="Glace &amp; Yumm"/>
        <s v="Glace Creamery"/>
        <s v="Glace Patisserie"/>
        <s v="GLACIER CAFE"/>
        <s v="Glacier Ice Creams"/>
        <s v="Glacies Crepito"/>
        <s v="Gladiator nutrition and food zone"/>
        <s v="Glam"/>
        <s v="Glam Chilli"/>
        <s v="GLAM CHILLI RESTAURANT"/>
        <s v="GLAM TOKYO"/>
        <s v="Glamour the Family Restaurant"/>
        <s v="Glass Kitchen And Bar"/>
        <s v="GLASSMATES"/>
        <s v="Glasso Cafe"/>
        <s v="Glee dessert"/>
        <s v="GLENS BAKEHOUSE"/>
        <s v="Glen's Bakehouse"/>
        <s v="Glenz Cafe and Bakers"/>
        <s v="Glisten's Kitchen"/>
        <s v="Glitter Latte"/>
        <s v="GLOBAL AMARAVATHI"/>
        <s v="Global Bakes N Cake"/>
        <s v="Global Chinese"/>
        <s v="GLOBAL CLOUDTAIL"/>
        <s v="Global Cravings"/>
        <s v="Global Desi Restaurant &amp; Kitchen"/>
        <s v="Global Dhaba"/>
        <s v="Global Foodie"/>
        <s v="Global Krishna Leela"/>
        <s v="GLOBAL MASTER KITCHEN"/>
        <s v="Global Ninja by Global Punjab"/>
        <s v="Global Punjab"/>
        <s v="GLOBAL RESTAURANT"/>
        <s v="Global Suruchi Foods"/>
        <s v="global sweetness delight"/>
        <s v="GLOBAL WEST COAST"/>
        <s v="GLOBAL ZAIIKA"/>
        <s v="Global Zayka Multi Cuisine Restaurant"/>
        <s v="GLOBALLY-Eat Locally"/>
        <s v="Globe Bakers"/>
        <s v="Globle foods"/>
        <s v="Globo Combo"/>
        <s v="GLOBO Ice Creams Of The World"/>
        <s v="Globowl"/>
        <s v="Glocal Bhoj"/>
        <s v="Glocal Junction"/>
        <s v="Glocal kitchen"/>
        <s v="Gloria Amul Shopee"/>
        <s v="Glorious  Bakers"/>
        <s v="Glory Juice Corner"/>
        <s v="Glory Sweets"/>
        <s v="GLOVE BOX"/>
        <s v="Gluten Free By Deepika"/>
        <s v="Gluten Free Cafe"/>
        <s v="Gluttons Garage"/>
        <s v="GLX KITCHEN"/>
        <s v="GM Gopal Maharaj"/>
        <s v="GM Pizza Treat (SIT Backgate)"/>
        <s v="GMB - Gopika Sweets &amp; Restaurant"/>
        <s v="GMB Sweets"/>
        <s v="GMB-Gopika Sweets &amp; Restaurant"/>
        <s v="GMC Non Veg"/>
        <s v="GMM Cafeteria"/>
        <s v="GMR MESS"/>
        <s v="Gnanam Foods"/>
        <s v="Gnanambiga Veg Restaurant"/>
        <s v="GNANESH FRUIT JUICE CENTER"/>
        <s v="GNB CAFE"/>
        <s v="GnC`S THE FOOD HUB"/>
        <s v="GND Cafe"/>
        <s v="GNOCCHI"/>
        <s v="GO 4 EAT"/>
        <s v="GO 4 FOODS"/>
        <s v="GO 69 Piza"/>
        <s v="Go 69 Pizza"/>
        <s v="Go 69 Pizza &amp; Restaurant"/>
        <s v="Go Biriyani"/>
        <s v="Go Biryan"/>
        <s v="Go Biryani"/>
        <s v="GO BURGER"/>
        <s v="Go Cake Series"/>
        <s v="Go Cakes"/>
        <s v="Go Chaatiz"/>
        <s v="Go China"/>
        <s v="Go Chinese"/>
        <s v="Go cool"/>
        <s v="Go Daily Greens"/>
        <s v="GO FISH"/>
        <s v="Go Foodie"/>
        <s v="Go foodies"/>
        <s v="GO FOODY SNACKS"/>
        <s v="Go For Bowls"/>
        <s v="GO FRESH"/>
        <s v="Go Fresh - The Pizza House"/>
        <s v="GO FRESH 2"/>
        <s v="Go Fresh- Shawarma &amp; Milkshake"/>
        <s v="Go Fro"/>
        <s v="Go Gahori"/>
        <s v="Go Ganjing"/>
        <s v="GO GARDEN BAKERY"/>
        <s v="Go Go Gurmeet Pizza"/>
        <s v="Go Go Pizzeria"/>
        <s v="GO GREEN (Pure- Veg)"/>
        <s v="GO GREEN BAKERY"/>
        <s v="Go Green-Kankurgachi"/>
        <s v="Go Grill"/>
        <s v="Go Gu Ryeo"/>
        <s v="GO HAPPY FRESH BAKES"/>
        <s v="GO HEALTHY"/>
        <s v="Go Insta Cafe"/>
        <s v="Go italia"/>
        <s v="Go Italy By Go China"/>
        <s v="Go Kaating Rolls"/>
        <s v="GO KEBABS"/>
        <s v="Go Kylin"/>
        <s v="Go Lebanese - Ajaynagar"/>
        <s v="Go Lebanese-Sarat Bose Road"/>
        <s v="Go Momos"/>
        <s v="Go Naati"/>
        <s v="Go Native"/>
        <s v="Go Natural Nutritious"/>
        <s v="Go Pappe"/>
        <s v="Go Paratha"/>
        <s v="GO PIZZA"/>
        <s v="GO PIZZA KITCHEN"/>
        <s v="Go PnP (Pizza n Pastries)"/>
        <s v="Go Punjab"/>
        <s v="Go pure Natural Ice Cream"/>
        <s v="Go Pure Natural Ice Creams"/>
        <s v="Go Rigo Go"/>
        <s v="Go Rolls"/>
        <s v="GO SANDWICH KITCHEN"/>
        <s v="Go Thali"/>
        <s v="Go veg"/>
        <s v="Go Veg - tikke &amp; biryani"/>
        <s v="go Veg (veg)"/>
        <s v="Go veg tikke  biryani"/>
        <s v="Go Yummy"/>
        <s v="Go Zero - Guilt Free Ice Creams"/>
        <s v="Go! GOLGAPPA"/>
        <s v="Go69 Pizza"/>
        <s v="GO-69 PIZZA &amp; The Fine Dine Restaurant"/>
        <s v="Go69pizza"/>
        <s v="GO99 Pizza"/>
        <s v="Goa Fish Resto"/>
        <s v="goa gossips by sunny day bar &amp; restaurant"/>
        <s v="Goa Portuguesa"/>
        <s v="Goa Rolls &amp; Sandwiches"/>
        <s v="GOA STREETZ"/>
        <s v="GOA Sutta Chappathi Corner - 100 % Halal"/>
        <s v="Goal - Villa Park"/>
        <s v="GOAL DABBA"/>
        <s v="Goals Take Away"/>
        <s v="GOALS TAKEAWAY"/>
        <s v="Goan Food"/>
        <s v="Goan Spice"/>
        <s v="Goan Swaad"/>
        <s v="GOA'S COCONUT JUICE BAR"/>
        <s v="Gobbelin"/>
        <s v="GOBBLEDEEYUM"/>
        <s v="Gobbler"/>
        <s v="GOBBLERS"/>
        <s v="Gobbler's Kitchen"/>
        <s v="Gobblers Restro &amp; Cafe"/>
        <s v="Gobblers Rolls &amp; Bowls"/>
        <s v="GOBIND CHIC-INN"/>
        <s v="Gobind Da Dhaba"/>
        <s v="Gobind Foods"/>
        <s v="Gobind Sweet And Dairy &amp; Bakers"/>
        <s v="GOBRGR@TRYST GOURMET"/>
        <s v="GOBSMACKERS"/>
        <s v="Go-Burger by EATaliano"/>
        <s v="Gochujang"/>
        <s v="Gochujang Tokubetsuna"/>
        <s v="Go-Cool(Gole Bazar)"/>
        <s v="God Father"/>
        <s v="God Father Shawarma Corner"/>
        <s v="God Of Tandoors"/>
        <s v="God s Own Kitchen - 100% Veg Food"/>
        <s v="Godaam"/>
        <s v="Godaam By Zaika Restaurant"/>
        <s v="Godavari Andhra Mess"/>
        <s v="Godavari delights"/>
        <s v="Godavari deluxe  mess"/>
        <s v="Godavari express"/>
        <s v="Godavari Express Biryani"/>
        <s v="Godavari Junction"/>
        <s v="Godavari Mithai"/>
        <s v="GODAVARI ROYYALA PAKODI"/>
        <s v="Godavari Ruchullu"/>
        <s v="Godavari Ruchulu"/>
        <s v="Godavari Snacks"/>
        <s v="Godavari Tales"/>
        <s v="Godavarikhani Chinese fast food biryani"/>
        <s v="Goddy's"/>
        <s v="GodFather Cafe"/>
        <s v="Godfather Restaurant"/>
        <s v="GODFATHER'S PIZZA"/>
        <s v="GODHAVARI CURRY EXPRESS"/>
        <s v="GODHAVARI GHUMAGHUMALLU"/>
        <s v="Godinho Bar And Restaurant"/>
        <s v="Godown Cafe"/>
        <s v="Gods grace kitchen"/>
        <s v="Godwit"/>
        <s v="Goel Foods"/>
        <s v="Goel Sweets and Caterers"/>
        <s v="Goel Sweets Shop &amp; Restraurant"/>
        <s v="Goel Sweets(Ravinder Kumar Ki Purani Dukan)"/>
        <s v="GOENKAR"/>
        <s v="Gofoodie"/>
        <s v="GoFoodiees"/>
        <s v="GoFoodizz"/>
        <s v="Gofried"/>
        <s v="GOGAJI MSTHAN BHANDAR"/>
        <s v="Gogi Fish Corner"/>
        <s v="Gogia's bakery &amp; cafe"/>
        <s v="GOGO S WAFFLE"/>
        <s v="GOGRAS"/>
        <s v="GOGRILL FRIED CHICKEN"/>
        <s v="GOHANA FAMOUS JALEBI"/>
        <s v="Gohana Jalebi Sweets ( Bus Stand )"/>
        <s v="Gohana Rasgulla Gulab Jamun Rabri Bhandar"/>
        <s v="GOHAPPY FRESH BAKES"/>
        <s v="Gohil s Kitchen"/>
        <s v="Goila Butter Chicken"/>
        <s v="Going Bad"/>
        <s v="Gokhale Sandwich"/>
        <s v="GOKHALES KITCHEN"/>
        <s v="GOKHI BABA ROYAL FAST FOOD"/>
        <s v="Gokool Smoothie Cafe"/>
        <s v="Gokool Veg Restaurant"/>
        <s v="GOKU"/>
        <s v="GOKUL"/>
        <s v="Gokul Beverages"/>
        <s v="Gokul Bite"/>
        <s v="Gokul Cake Studio"/>
        <s v="Gokul Chat"/>
        <s v="Gokul Chats"/>
        <s v="Gokul Chinese"/>
        <s v="Gokul Dhaam"/>
        <s v="Gokul Dhaba"/>
        <s v="Gokul Fast Food"/>
        <s v="Gokul Food Point"/>
        <s v="GOKUL FRESH JUICE AND FRUIT CENTER"/>
        <s v="Gokul Kathiyawadi Garden Restaurant"/>
        <s v="Gokul Midway"/>
        <s v="gokul mithai vatika"/>
        <s v="Gokul Oottupura"/>
        <s v="Gokul Pavbhaji And Pulav Center"/>
        <s v="Gokul Pure Veg"/>
        <s v="Gokul Refreshments"/>
        <s v="Gokul Restaurant"/>
        <s v="Gokul Restaurant (Gokul Tea)"/>
        <s v="GOKUL RESTAURENT"/>
        <s v="Gokul Restro"/>
        <s v="GOKUL S IDLI DOSA"/>
        <s v="Gokul Shree"/>
        <s v="Gokul Snacks Hub"/>
        <s v="Gokul sweets"/>
        <s v="Gokul Sweets &amp; Namkeen"/>
        <s v="Gokul Veg"/>
        <s v="Gokul Veg Restaurant"/>
        <s v="GOKULAM PAVILION"/>
        <s v="GOKULAM SNACKS"/>
        <s v="Gokul's"/>
        <s v="Gokul's Kitchenette"/>
        <s v="Goku's Kitchen (24/7)"/>
        <s v="Gok'z Meltz"/>
        <s v="Gol Canteen By Punjabi Rasoi"/>
        <s v="GOL GAADI"/>
        <s v="Gol Hatti"/>
        <s v="Gol Panipuri"/>
        <s v="Gol Pizza"/>
        <s v="Gol vada pav no 1"/>
        <s v="Gola King"/>
        <s v="GOLA SIZZLER"/>
        <s v="GOLA SIZZLERS"/>
        <s v="GOLA VEG BIRYANI"/>
        <s v="GOLCONDA BIRYANI HOUSE"/>
        <s v="GOLCONDA CHEFS"/>
        <s v="Golconda Sugar Cane Juice"/>
        <s v="Golcondas"/>
        <s v="Golcondas Chef"/>
        <s v="Golcondas Chef Veg Restaurant"/>
        <s v="GOLD BAKERY"/>
        <s v="Gold bytes"/>
        <s v="GOLD CHERRY"/>
        <s v="Gold Coast Club"/>
        <s v="Gold Coin Restaurant"/>
        <s v="Gold Coins Restaurant"/>
        <s v="GOLD en CRISPY"/>
        <s v="Gold Fresh Juice Shop"/>
        <s v="Gold Grill"/>
        <s v="Gold Inn"/>
        <s v="Gold Round Restaurant"/>
        <s v="Gold Rush Cafe"/>
        <s v="Gold sea hotel"/>
        <s v="GOLD SPOON CHINISE AND SOUTH INDIAN RESTAURANT"/>
        <s v="GOLD SPOON RESTAURANT"/>
        <s v="GOLD STAR BAKERY"/>
        <s v="Gold Star Biryani"/>
        <s v="GOLDAN BITES"/>
        <s v="GOLDEE PUNJABI DHABA"/>
        <s v="Golden"/>
        <s v="GOLDEN ALFA BIRYANI'S"/>
        <s v="Golden Amruttullya"/>
        <s v="Golden Bake &amp; Cakes"/>
        <s v="Golden Bakers and Fast Food"/>
        <s v="Golden Bakery"/>
        <s v="Golden Bakery &amp; Gujjar Patties"/>
        <s v="Golden bakes n cakes"/>
        <s v="Golden Basil"/>
        <s v="Golden Bird - Hotel Pushpak"/>
        <s v="Golden Biryani"/>
        <s v="Golden Bites"/>
        <s v="Golden Bliss Kitchen"/>
        <s v="Golden Bowl"/>
        <s v="GOLDEN BOWL BY HOTEL SS GRAND"/>
        <s v="Golden Brown"/>
        <s v="Golden Cafe"/>
        <s v="GOLDEN CAFE AND RESTAURANT"/>
        <s v="Golden Cafe Restaurant"/>
        <s v="GOLDEN CAFEN AND RESTURA"/>
        <s v="GOLDEN CAKE SHOP"/>
        <s v="GOLDEN CAKES"/>
        <s v="GOLDEN CAVE MULTICUISINE RESTAURANT"/>
        <s v="Golden Chaap Express"/>
        <s v="Golden Chai"/>
        <s v="Golden Chef Corner"/>
        <s v="Golden Chicken"/>
        <s v="GOLDEN CHILLYZ"/>
        <s v="GOLDEN CHIMNEY"/>
        <s v="Golden China"/>
        <s v="Golden China Hut"/>
        <s v="Golden China Restaurant"/>
        <s v="Golden Chinese Restaurant"/>
        <s v="GOLDEN CHOPSTICKS"/>
        <s v="Golden Chopsticx"/>
        <s v="Golden City"/>
        <s v="Golden crown Hotels"/>
        <s v="GOLDEN CRUST PIZZA"/>
        <s v="Golden Curry (Grand Emrald)"/>
        <s v="Golden Curry's"/>
        <s v="Golden delight"/>
        <s v="GOLDEN DISH RESTAURANT"/>
        <s v="Golden Dishes"/>
        <s v="Golden Dragon"/>
        <s v="Golden Dragon  Chinese Cafe"/>
        <s v="Golden Dragon Chinese"/>
        <s v="Golden Dragon Chinese &amp; Momo"/>
        <s v="Golden Dragon Chinese And Snack Center"/>
        <s v="Golden Dragon Chinese Cuisine &amp; Exclusive Indian F"/>
        <s v="Golden Dragon Chinese Food"/>
        <s v="Golden Dragon Fast Food"/>
        <s v="GOLDEN DRAGON FAST FOOD AND MOMOS"/>
        <s v="Golden Dragon Multicuisine Restaurant"/>
        <s v="Golden Drop Restaurant"/>
        <s v="Golden Eat Fast Food"/>
        <s v="Golden Eating Point"/>
        <s v="Golden Eggs Hungers Point"/>
        <s v="Golden Express (ice-cream)"/>
        <s v="Golden Family Restaurant"/>
        <s v="Golden Fast Food"/>
        <s v="Golden Fiesta"/>
        <s v="Golden Flame"/>
        <s v="Golden Fork Very Tasty food"/>
        <s v="Golden Fried Chicken"/>
        <s v="Golden Fry"/>
        <s v="Golden fry chicken"/>
        <s v="Golden Fryz"/>
        <s v="Golden Gate"/>
        <s v="Golden Gate Family Restaurant"/>
        <s v="golden gate restaurant and bar"/>
        <s v="Golden Globe Pizza"/>
        <s v="Golden Goose"/>
        <s v="GOLDEN GRILL RESTAURANT"/>
        <s v="Golden grillz"/>
        <s v="Golden Hakka"/>
        <s v="Golden Harvest"/>
        <s v="GOLDEN HORSE RESTAURANT"/>
        <s v="GOLDEN HOUSE RESTAURANT"/>
        <s v="Golden Joy"/>
        <s v="Golden Juice and Fast Food"/>
        <s v="Golden Khadai"/>
        <s v="golden king bakery"/>
        <s v="Golden Kitchen Home Made"/>
        <s v="Golden kitchen point"/>
        <s v="Golden Leaf"/>
        <s v="Golden Leaf Family Restaurant"/>
        <s v="Golden Milk"/>
        <s v="Golden Momo"/>
        <s v="Golden Monk"/>
        <s v="Golden Murg Biryani"/>
        <s v="GOLDEN ORCHID"/>
        <s v="Golden Oven- Morod"/>
        <s v="Golden Oven- North"/>
        <s v="Golden Palace Restaurant"/>
        <s v="Golden Palms"/>
        <s v="GOLDEN PANIPURI AND BHEL"/>
        <s v="Golden Pavilion"/>
        <s v="Golden pearl"/>
        <s v="Golden phoenix"/>
        <s v="GOLDEN PIZZA"/>
        <s v="Golden Pizza 'N' Burgers"/>
        <s v="Golden plate"/>
        <s v="Golden Platter"/>
        <s v="Golden Punjab"/>
        <s v="Golden Quarter - Cidco"/>
        <s v="Golden rasoi"/>
        <s v="Golden Rasoi Restaurant"/>
        <s v="Golden Restaurant"/>
        <s v="Golden Restaurant &amp; Bakers"/>
        <s v="Golden Restaurant Moshi"/>
        <s v="Golden Rock"/>
        <s v="Golden rooster"/>
        <s v="GOLDEN RYE BAKERY &amp; CAFE"/>
        <s v="Golden Samosas"/>
        <s v="Golden Sandwich"/>
        <s v="GOLDEN SIDRA (A unit of Sher Khan)"/>
        <s v="Golden Spice House"/>
        <s v="Golden Spoon"/>
        <s v="GOLDEN SPOON CHINESE"/>
        <s v="Golden spoon restaurant"/>
        <s v="Golden spoon the bakery shop"/>
        <s v="GOLDEN STAR RESTAURANT"/>
        <s v="Golden Story"/>
        <s v="Golden Swan"/>
        <s v="Golden sweet restaurant"/>
        <s v="Golden Taj Family Restaurant"/>
        <s v="GOLDEN TASTE"/>
        <s v="GOLDEN TASTE NON VEG RESTAURANT"/>
        <s v="Golden Test"/>
        <s v="Golden Tulip"/>
        <s v="GOLDEN VILLAGE"/>
        <s v="Golden Wave Restaurant"/>
        <s v="GOLDEN WINGS"/>
        <s v="Golden wok"/>
        <s v="GOLDEN WOODS RESTAURANT"/>
        <s v="Golden Zaiqa Mandi House"/>
        <s v="Golden Zaiqa Restaurant"/>
        <s v="GOLDEN_x0009_FRIES"/>
        <s v="GOLDEN_x0009_MIGHTY_x0009_CAFE"/>
        <s v="GoldenPot"/>
        <s v="Goldentray sweets and restaurant"/>
        <s v="Goldie's Roost"/>
        <s v="Goldline Breadz"/>
        <s v="Goldmine Pizza"/>
        <s v="Goldy bakery"/>
        <s v="Goldy Chat Bhandar"/>
        <s v="GOLDY DA DHABA"/>
        <s v="Goldy Gulati Take Away"/>
        <s v="GOLDY HOTEL"/>
        <s v="GOLDY KATHI ROLL"/>
        <s v="GOLDY KITCHEN VEG &amp; NON-VEG"/>
        <s v="GOLDY KULCHA &amp; SHAKE BAR"/>
        <s v="GOLDY'S BURGER KING"/>
        <s v="Goldys Kitchen"/>
        <s v="Goldy's Punjab Grill N Curry"/>
        <s v="GOLDZ BAR EXCHANGE"/>
        <s v="Golf cafe"/>
        <s v="GOLGAPPA"/>
        <s v="Golgappa Corner"/>
        <s v="Golgappa Express"/>
        <s v="GOLGAPPA EXPRESS AND PANDA MOMOS"/>
        <s v="Golgappa King"/>
        <s v="GolgapppaG"/>
        <s v="Golghar Restaurant"/>
        <s v="GOLI  VADA PAV"/>
        <s v="Goli Cafe"/>
        <s v="Goli Chinese &amp; Pavbhaji"/>
        <s v="Goli Soda"/>
        <s v="Goli Vada Pav"/>
        <s v="Goli Vada Pav - Belaku Foods"/>
        <s v="Goli Vada Pav - Chaprunagar Sq."/>
        <s v="Goli Vada Pav Abhiyankar Nagar"/>
        <s v="Goli Vada Pav And Pooja Snacks"/>
        <s v="Goli Vada Pav Dharampeth"/>
        <s v="Goli Vada Pav No .1"/>
        <s v="Goli Vada Pav No 1"/>
        <s v="Goli Vada Pav No- 1"/>
        <s v="Goli Vada Pav No. 1"/>
        <s v="Goli Vada Pav No. 1 - Belaku Foods"/>
        <s v="Goli Vada Pav No. 1 (Shivalik Nagar)"/>
        <s v="Goli Vada Pav No. 1 By Sai Enterprises"/>
        <s v="Goli Vada Pav No.1"/>
        <s v="Goli vada Pav No-1"/>
        <s v="Goli Vada Pav number 1"/>
        <s v="Goli Vadapav"/>
        <s v="Goli Vadapav NO 1"/>
        <s v="Goli Vadapav No.1"/>
        <s v="Goli Vadapv Center"/>
        <s v="GOLI WADA PAV"/>
        <s v="GOLIBAAZZ"/>
        <s v="Golicious Mumbai Vada Pav"/>
        <s v="GOLICIOUS VADA PAV"/>
        <s v="GOLIISHOT- VODNALA ENTERPRISES PVT LTD"/>
        <s v="Golis Vada Pav no 1"/>
        <s v="Golkonda resorts and spa"/>
        <s v="Golli Vada Pav No 1"/>
        <s v="Golmaal food station"/>
        <s v="GOLMORICH"/>
        <s v="Golmuri Mistan Bhandar"/>
        <s v="GOLPAPRI"/>
        <s v="Golpark Er Adda"/>
        <s v="Golpo - Restaurant"/>
        <s v="Golpo Bake N Shake"/>
        <s v="Golpo Burg On"/>
        <s v="Golpo-Anna's Kitchen"/>
        <s v="Golpo-Burg On"/>
        <s v="Golpo-Desi Kadhai"/>
        <s v="Golpo-Little China"/>
        <s v="GOLU"/>
        <s v="Golu Cafe And Fast Food"/>
        <s v="Golu Da Dhaba"/>
        <s v="Golu Molu"/>
        <s v="Golu momos point"/>
        <s v="Golu Restaurant"/>
        <s v="GOLU SAHAB"/>
        <s v="Golu sahab restaurant"/>
        <s v="Golu Tea Stall"/>
        <s v="GOLU VADA PAV"/>
        <s v="Golusinghs (A Unit of Fingerlickerz Bombaywala)"/>
        <s v="Gomoti"/>
        <s v="Gomti Sweet and Restaurant"/>
        <s v="Gomzy Pizza Lounge"/>
        <s v="Gomzy'S Grill"/>
        <s v="Gondia Jain Bakers"/>
        <s v="Gondola"/>
        <s v="Gong"/>
        <s v="Gongura"/>
        <s v="Gongura Biryanis"/>
        <s v="Gongura Biryani's"/>
        <s v="Gongura Grand"/>
        <s v="gonguraa"/>
        <s v="Gongura's"/>
        <s v="Gonus cafe"/>
        <s v="Good Bakers"/>
        <s v="Good Bakery"/>
        <s v="Good Bite"/>
        <s v="Good Bites"/>
        <s v="Good bowl"/>
        <s v="Good Bread Factory"/>
        <s v="Good Burger"/>
        <s v="Good Chinese"/>
        <s v="Good Day &amp; Good Food"/>
        <s v="Good Day Baker;S &amp; Ice Cream Cafe"/>
        <s v="Good Days Cafe"/>
        <s v="Good Fettle - Healthy Ice Cream"/>
        <s v="Good Fettle - Healthy Ice Creams"/>
        <s v="Good Fettle Healthy Ice Cream"/>
        <s v="GOOD FETTLE HEALTHY ICE CREAMS"/>
        <s v="Good Flippin' Burgers"/>
        <s v="Good Food"/>
        <s v="Good Food Cafe"/>
        <s v="GOOD FOOD CORNER"/>
        <s v="Good Food Good Mood"/>
        <s v="Good Food is Good Mood"/>
        <s v="GOOD FOOD KITCHEN"/>
        <s v="Good Food Refreshments"/>
        <s v="Good Food Restaurant"/>
        <s v="Good Food Roll House"/>
        <s v="Good Food Ventures"/>
        <s v="Good Indian Home Food"/>
        <s v="Good Kitchen"/>
        <s v="Good Land Chain"/>
        <s v="Good Lands Restaurant"/>
        <s v="Good Life Bakery"/>
        <s v="Good Luck"/>
        <s v="GOOD LUCK BIRIYANI HOUSE"/>
        <s v="GOOD LUCK BIRYANI AND CHINESE"/>
        <s v="GOOD LUCK BIRYANI HOUSE"/>
        <s v="Good luck cafe"/>
        <s v="Good Luck Caterers"/>
        <s v="Good Luck Chineese"/>
        <s v="Good luck chinese"/>
        <s v="Good Luck Chinese And Pav Bhaji"/>
        <s v="Good Luck Chinese Center"/>
        <s v="Good luck restaurant"/>
        <s v="Good Morning"/>
        <s v="Good Morning Bakers"/>
        <s v="Good Morning Bakery"/>
        <s v="GOOD MORNING CAFE"/>
        <s v="Good Morning Cafe Fast Food Court"/>
        <s v="Good Morning Fast Food"/>
        <s v="GOOD MORNING FAST FOODS &amp; FRUIT JUICES"/>
        <s v="Good Morning Kolkata"/>
        <s v="Good Morning Noida"/>
        <s v="Good Morning Sandwich"/>
        <s v="Good News Dhaba"/>
        <s v="Good Spoon"/>
        <s v="Good times biryani"/>
        <s v="Good Times Restaurant"/>
        <s v="Good Vibes Only Cafe"/>
        <s v="GOOD WILL RESTAURANT"/>
        <s v="GOOD-D0"/>
        <s v="GoodDO - The Vegan Eatery"/>
        <s v="GoodDo- The Vegan Eatery"/>
        <s v="GoodDot"/>
        <s v="Goodeez Galore"/>
        <s v="GOODFOODZ"/>
        <s v="GOODIES 2 FOODIES"/>
        <s v="GOODIES BAKERY"/>
        <s v="Goodies Snacks"/>
        <s v="Goodluck Biryani &amp; Chinese"/>
        <s v="GOODLUCK BIRYANI AND CHINESE"/>
        <s v="Goodluck Cafe Bavdhan"/>
        <s v="Goodluck Chicken Hub"/>
        <s v="GOODLUCK HOTEL"/>
        <s v="Goodluck Kitchen"/>
        <s v="GOODLUCK LUNCH HOME BRANCH NO 03"/>
        <s v="Goodluck Restauran"/>
        <s v="Goodluck The Venue"/>
        <s v="Goodman Restaurant"/>
        <s v="Goodmom"/>
        <s v="Goodness Grills"/>
        <s v="Goodness Of Treat"/>
        <s v="Goodness To Go"/>
        <s v="Goodnight Cafe By Signature Burger"/>
        <s v="Goodplace Cafe"/>
        <s v="Goodways Cafe"/>
        <s v="Goodwill Cafe"/>
        <s v="GOODWILL THE CAKE SHOP"/>
        <s v="GoodYum"/>
        <s v="GOOEY CUPCAKE OVER COFFEE"/>
        <s v="Gooeylty Brownies"/>
        <s v="Goofy's"/>
        <s v="GOOFYS CAFE"/>
        <s v="Goofys Chicken Shack"/>
        <s v="Google Fast Food"/>
        <s v="Google Love Bites Cafe and Family Restaurant"/>
        <s v="GOOGLY"/>
        <s v="Googly 11 Restaurant"/>
        <s v="Goolu Brothers"/>
        <s v="Goolu Vada Pav N More"/>
        <s v="Goonj (Kwality Civil Lines)"/>
        <s v="GoORIC ADVISORY PVT LTD"/>
        <s v="Goosebumps"/>
        <s v="Gop Misthan"/>
        <s v="Gopal ( Sindhi ) Restaurant"/>
        <s v="Gopal Ahar Bahar"/>
        <s v="Gopal Bakers"/>
        <s v="Gopal bharer canteen"/>
        <s v="Gopal Bhel Dabeliwala"/>
        <s v="GOPAL BHOJANALAYA"/>
        <s v="GOPAL CHAT BHANDAR"/>
        <s v="GOPAL CHAT CENTER"/>
        <s v="GOPAL CHEF"/>
        <s v="Gopal Dhaba"/>
        <s v="Gopal Dosa"/>
        <s v="Gopal fast food"/>
        <s v="Gopal Food And Dairy Products"/>
        <s v="Gopal Foods"/>
        <s v="Gopal G"/>
        <s v="Gopal G Restaurant"/>
        <s v="Gopal G Sweets"/>
        <s v="GOPAL HOTEL"/>
        <s v="Gopal Ice Cream &amp; Snacks Bar"/>
        <s v="Gopal Jee Ki Rasoi"/>
        <s v="Gopal Ji"/>
        <s v="Gopal ji bhojnalaya"/>
        <s v="Gopal Ji Confectioners"/>
        <s v="GOPAL JI DI HATTI"/>
        <s v="Gopal Ji fast Food"/>
        <s v="GOPAL JI JUNCTION"/>
        <s v="Gopal Ji Sweets"/>
        <s v="Gopal ji sweets &amp; Restaurant"/>
        <s v="Gopal Kachori Wala"/>
        <s v="Gopal Ki Rasoi"/>
        <s v="Gopal Krishna Fast Food"/>
        <s v="Gopal Krishna Veg"/>
        <s v="Gopal Mishthan Bhandar"/>
        <s v="Gopal Mistanna Bhandar"/>
        <s v="Gopal Shakes and Ice Creams"/>
        <s v="Gopal Sweets"/>
        <s v="GOPAL VADAPAVE"/>
        <s v="Gopal Vaishno Dhaba"/>
        <s v="Gopala"/>
        <s v="Gopala fariyali center"/>
        <s v="Gopala Snack"/>
        <s v="Gopala Sweets"/>
        <s v="GOPALA'S CAFE &amp; RESTAURANT"/>
        <s v="Gopalas, Pure Veg Multi-Cuisine Restaurant"/>
        <s v="Gopaldas parathe wale"/>
        <s v="Gopaljee Cafe"/>
        <s v="Gopalji Paan Wala"/>
        <s v="GOPALNAGAR KI RASOI"/>
        <s v="Gopalpur Highway Dhaba"/>
        <s v="Gopalram Restaurant"/>
        <s v="Gopal's"/>
        <s v="Gopal's 56"/>
        <s v="GOPAL'S FAST FOOD"/>
        <s v="Gopal's Kathi Rolls And Snacks"/>
        <s v="GoParatha"/>
        <s v="Gopee's Kitchen"/>
        <s v="Gopi Bhog"/>
        <s v="Gopi Dining Hall"/>
        <s v="Gopi Fast Food centre"/>
        <s v="gopi food's"/>
        <s v="Gopi hotel"/>
        <s v="Gopi Ice Cream"/>
        <s v="Gopi Kantilal Manilal"/>
        <s v="Gopi Restaurant"/>
        <s v="Gopi Ruchira veg Restaurant"/>
        <s v="Gopi Vaishno Dhaba"/>
        <s v="Gopinath Sabjiwala's Veg Restaurant"/>
        <s v="Gopinath The Grand"/>
        <s v="Gopiz by Balaji"/>
        <s v="GOPIZZA"/>
        <s v="Gora Fast Food"/>
        <s v="Gora Gulshan Bakery"/>
        <s v="Gora ka dhaba"/>
        <s v="Gorabandh Restaurant"/>
        <s v="Gorakhpur Bakery"/>
        <s v="Goraksh Sweets"/>
        <s v="GORANTLAS KITCHEN"/>
        <s v="Gorband Gola"/>
        <s v="Gorbandh Sweets &amp; Snacks"/>
        <s v="Gordhan Bakery"/>
        <s v="Gordhan Thaal"/>
        <s v="Gordhan Thal"/>
        <s v="Goregaonkar's kitchen"/>
        <s v="Gorge Burger Center"/>
        <s v="GORI KADI CHAWAL &amp; AALOO PARATHA"/>
        <s v="GORILLA KITCHEN"/>
        <s v="Gorillaz Pizzeria - Wood Fire Pizzas"/>
        <s v="Gorkha's Kitchen"/>
        <s v="Gormoh"/>
        <s v="Goru Sweet Home"/>
        <s v="Goru Sweets"/>
        <s v="Gorumudda"/>
        <s v="Gosht Dost By Assiz &amp; Sarah"/>
        <s v="Goshtti Restaurant"/>
        <s v="GOSIP"/>
        <s v="Gossip - Cake My World"/>
        <s v="Gossip - Your Neighbourhood Restopub"/>
        <s v="Gossip Adda Tandoori Chai"/>
        <s v="Gossip Bistro &amp; Cafe"/>
        <s v="GOSSIP COFFEE SHACK"/>
        <s v="Gossip Corner"/>
        <s v="GOSSIP HOUSE"/>
        <s v="GOSSIP OVER MUGS"/>
        <s v="Gossip Point"/>
        <s v="Gossip Sky Restaurant"/>
        <s v="Gossip Tea"/>
        <s v="Gossip The Cafe"/>
        <s v="Gossips and Chaat"/>
        <s v="Gosssip Pub &amp; Grub"/>
        <s v="GOSWAMI CAKE SHOP"/>
        <s v="Goswami Foods"/>
        <s v="Goswami Ice Cream Juice &amp; Snacks"/>
        <s v="goswami momos"/>
        <s v="Goswami Sweets"/>
        <s v="GOSWAMI VEG RESTAURANT"/>
        <s v="Got Kitchen"/>
        <s v="Got Tea"/>
        <s v="Got Tea | 32nd Ave, Gurgaon"/>
        <s v="Gotham Pizza"/>
        <s v="Gotharwal Restaurant"/>
        <s v="Goto Poha"/>
        <s v="GoTreat"/>
        <s v="Goud Saahab"/>
        <s v="GOUNDER MESS"/>
        <s v="Gour Nitai Veg Restaurent"/>
        <s v="Gourav Chicken"/>
        <s v="Gourav Food Corner"/>
        <s v="Gourav Food Cottage"/>
        <s v="Gourav Roll &amp; Biryani Center"/>
        <s v="Gourav Snacks"/>
        <s v="Gouri Fast Food &amp; ice cream parlour"/>
        <s v="Gouri Inn - Royal Regal Pure Veg Restaurant"/>
        <s v="GOURI SNACKS"/>
        <s v="gouri's kitchen"/>
        <s v="Gourishankar Anda Bhurji"/>
        <s v="Gourmand"/>
        <s v="Gourmand Inn"/>
        <s v="Gourmands' Delight"/>
        <s v="Gourmax"/>
        <s v="GOURMENT KITCHENS"/>
        <s v="Gourmet Affaires"/>
        <s v="Gourmet Bakes and Sweets,Chaat"/>
        <s v="Gourmet Bakes Sweets Cafe"/>
        <s v="GOURMET CAFE"/>
        <s v="Gourmet Couch By ITC Gardenia"/>
        <s v="Gourmet Couch By ITC Grand Chola"/>
        <s v="Gourmet Couch By ITC Kohenur"/>
        <s v="Gourmet Couch By ITC Maratha"/>
        <s v="Gourmet Couch By ITC Maurya"/>
        <s v="Gourmet Couch By ITC Mughal"/>
        <s v="Gourmet Couch by ITC Royal Bengal"/>
        <s v="Gourmet Couch By Sheraton, New Delhi"/>
        <s v="Gourmet Couch By WelcomHotel"/>
        <s v="GOURMET DHABA"/>
        <s v="Gourmet Glaze"/>
        <s v="GOURMET GLOCAL - SANDWICHES &amp; SALADS"/>
        <s v="Gourmet Grocer"/>
        <s v="GOURMET GULLY"/>
        <s v="Gourmet Hut"/>
        <s v="Gourmet Ice Cream Cakes by Baskin Robbins"/>
        <s v="Gourmet Kitchen"/>
        <s v="Gourmet Men"/>
        <s v="GOURMET ON THE GO"/>
        <s v="GOURMET PALATE"/>
        <s v="Gourmet Restaurant"/>
        <s v="Gourmet Restaurent and bakery"/>
        <s v="Gourmet Shack"/>
        <s v="Gourmet Shawarmas by SGH"/>
        <s v="Gourmet Stories"/>
        <s v="Gourmet Studio (Maharaja Palazzo)"/>
        <s v="Gourmet Tits &amp; Bits"/>
        <s v="Gourmet To Go"/>
        <s v="Gourmet Wake 'N' Bake"/>
        <s v="Gouse Chicken Snacks"/>
        <s v="Goutam Sweets"/>
        <s v="Goutam's - City Centre 1"/>
        <s v="Goutam's - New Town"/>
        <s v="Gouvrish Garden Family Restaurant"/>
        <s v="GOVA RESTO CAFE"/>
        <s v="Govardhan"/>
        <s v="Govardhan Vegetarian"/>
        <s v="Govardhana Tiffins"/>
        <s v="Govekar's cake chocolate &amp;more"/>
        <s v="Goverdhan Kesar Dhood Corner"/>
        <s v="Goverdhan Petha Bhandar"/>
        <s v="Govind Dairy &amp; Sweets"/>
        <s v="GOVIND DARAK"/>
        <s v="Govind Dhaba ( Hotel Govind Place )"/>
        <s v="Govind di maggie"/>
        <s v="Govind Dosa"/>
        <s v="govind enterprises (kutchking)"/>
        <s v="Govind Garden"/>
        <s v="Govind Garden Restaurant"/>
        <s v="Govind Halwai And Catters"/>
        <s v="Govind Rasoi"/>
        <s v="Govind snacks shop"/>
        <s v="Govinda"/>
        <s v="Govinda Dhaba"/>
        <s v="Govinda Mess &amp; Currys Point"/>
        <s v="Govinda Restaurant"/>
        <s v="Govinda Snacks"/>
        <s v="GOVINDA SWEETS"/>
        <s v="Govindaas Sweet and snacks"/>
        <s v="GOVINDAM CAFE HOUSE"/>
        <s v="GOVINDAM PURE VEG"/>
        <s v="GOVINDAM RESTAURANT PURE VEG"/>
        <s v="Govindas"/>
        <s v="Govinda'S"/>
        <s v="Govinda's Fast Food Centre"/>
        <s v="Govindas Kitchen"/>
        <s v="Govindas Restaurant"/>
        <s v="Govindas Restaurant (ISKCON)"/>
        <s v="Govinda's sips n snacks"/>
        <s v="Govindji Madhavji &amp; Co"/>
        <s v="Govi's Organic Foods"/>
        <s v="Gowalia Tank Dairy Farm"/>
        <s v="Gowarrthana Fresh Creams"/>
        <s v="gowdas dum biriyani"/>
        <s v="Gowdas Military Hotel"/>
        <s v="Gowdas Nati Cafe"/>
        <s v="GOWDAS NON VEG"/>
        <s v="Gowdra Mudde Mane Oota (Akshay Hotel)"/>
        <s v="GOWDRU BADOTA NATI STYLE (FIREWOOD COOKING )"/>
        <s v="Gowdru baduta nati style"/>
        <s v="Gowdru Donne Biriyani House"/>
        <s v="Gowdru Donne Biriyanii"/>
        <s v="Gowdru Donne Biryani Mane"/>
        <s v="GOWDRU GAMMATHU"/>
        <s v="GOWDRU GOBI CORNER"/>
        <s v="GOWDRU HOTEL"/>
        <s v="Gowdru jonne biriyani"/>
        <s v="Gowdru Mane Baduta Donne Biryani House"/>
        <s v="GOWDRU MANE BIRIYANI"/>
        <s v="GOWDRU MANE BIRYANI &amp; CHICKEN BARBEQUE CENTER"/>
        <s v="Gowdru mane Biyrani"/>
        <s v="GOWDRU MANE HALLI RUCHI HOTEL"/>
        <s v="GOWDRU MANE NATI STYLE"/>
        <s v="GOWDRU MANE OOTA"/>
        <s v="Gowdru Mane Uta"/>
        <s v="Gowdru Mess"/>
        <s v="Gowdru Mudde Mane"/>
        <s v="GOWDRU RUCHE'S BIRIYANI"/>
        <s v="Gowdru Ruchis"/>
        <s v="GOWDRUSIRIMANE DONNEBIRYANI"/>
        <s v="GOWHEY- HEALTHY DESSERT COMPANY"/>
        <s v="GOWRI CAFE"/>
        <s v="Gowri Gajandand Sweets"/>
        <s v="Gowrishankar Parlour"/>
        <s v="Gowtham Mess"/>
        <s v="Gowthami 99 Varieties Dosa Camp"/>
        <s v="Gowthami Spice Restaurant"/>
        <s v="Goyal Baker's"/>
        <s v="GOYAL CAKES &amp; BAKES"/>
        <s v="GOYAL CAKES AND PASTRIES"/>
        <s v="Goyal Eating Point"/>
        <s v="Goyal food court"/>
        <s v="Goyal Ji Food Corner"/>
        <s v="Goyal Juice &amp; Ice Cream Parlor"/>
        <s v="Goyal Momos"/>
        <s v="GOYAL RESTAURANT"/>
        <s v="Goyal Sweets"/>
        <s v="Goyal Sweets Restaurant"/>
        <s v="Goyal's Kitchen"/>
        <s v="Gozo Homemade Ice-creams"/>
        <s v="GP FRUITS AND JUICES"/>
        <s v="GP RESTAURANT"/>
        <s v="Gp Samy Fast Food"/>
        <s v="GPI FOOD"/>
        <s v="GPO Ke Thande Dahi Bade"/>
        <s v="Graabo"/>
        <s v="Graabo Shakes and Sandwiches"/>
        <s v="Grab"/>
        <s v="GRAB - Gosht Roti Aur Biryani"/>
        <s v="Grab !t - Snacks &amp; Rollz"/>
        <s v="Grab &amp; Go"/>
        <s v="Grab &amp; Gossip"/>
        <s v="Grab A Bite"/>
        <s v="Grab a Bowl"/>
        <s v="Grab A Snack"/>
        <s v="Grab and Go cafe"/>
        <s v="GRAB AND MOVE"/>
        <s v="Grab Eat"/>
        <s v="GRAB IT"/>
        <s v="GRAB IT KITCHEN"/>
        <s v="Grab Meal"/>
        <s v="Grab N Bite"/>
        <s v="GRAB N EAT"/>
        <s v="Grab N Munch"/>
        <s v="Grab Popcorn"/>
        <s v="Grabyte - By Simply Dakshin"/>
        <s v="GRABZ"/>
        <s v="GRACE"/>
        <s v="GRACE BAKERY"/>
        <s v="GRACE BAKERY &amp; SWEETS"/>
        <s v="Grace Coffee Co."/>
        <s v="Grace Dabeli And Vada Pav Center"/>
        <s v="GRACE DINING HALL"/>
        <s v="GRACE FAMILY RESTAURANT"/>
        <s v="Grace Fast Food"/>
        <s v="Grace food court"/>
        <s v="Grace Foods"/>
        <s v="Grace Kitchen"/>
        <s v="Grace N Bakes"/>
        <s v="Grace pav bhaji"/>
        <s v="Grace Restaurant"/>
        <s v="Grace Restaurant(Halal)"/>
        <s v="Grace Saoji Chaska"/>
        <s v="Grace South Indian And Chinese Center"/>
        <s v="GRACIOUS BY VISHESH HOTELS &amp; HOME STAY"/>
        <s v="Gracy Kitchen"/>
        <s v="GRADUATE CHAI WALA"/>
        <s v="Graduate shawarma"/>
        <s v="Graduates kitchen"/>
        <s v="Grahak Dinning"/>
        <s v="Graham's Kitchen: Pepe-Nero"/>
        <s v="Grahni Rasoi"/>
        <s v="Grain Bell Restaurant"/>
        <s v="Grain By Elgin"/>
        <s v="Grains"/>
        <s v="Gram Masala Traditional"/>
        <s v="GRAMATHU MUN VAASAN"/>
        <s v="GRAMATHU VIRUNTHU"/>
        <s v="Grameen Kulfi"/>
        <s v="GRAMIN KITCHEN"/>
        <s v="Gramina Abhiruchi"/>
        <s v="GRAMIYAM"/>
        <s v="Gramon"/>
        <s v="Granary-Indian Soul Kitchen"/>
        <s v="Gran-chi"/>
        <s v="Grand"/>
        <s v="Grand 10 Cafe"/>
        <s v="Grand 11 Restaurant and Lounge"/>
        <s v="Grand Alfa"/>
        <s v="grand alfa biriyanis"/>
        <s v="Grand Alpha"/>
        <s v="Grand Alphaa Restaurant"/>
        <s v="Grand Bakers Confectioners"/>
        <s v="Grand Bavarchi Restaurant"/>
        <s v="Grand Bawarchi Family Restaurant"/>
        <s v="Grand Bikaner"/>
        <s v="Grand Biriyani"/>
        <s v="Grand Biryani House"/>
        <s v="Grand Biryani inc"/>
        <s v="Grand Biryani Mahal"/>
        <s v="Grand Bistro"/>
        <s v="GRAND CATERING FROM THE HOUSE OF KWALITY"/>
        <s v="Grand Celebration"/>
        <s v="GRAND CELEBRATIONS"/>
        <s v="Grand Centre Restaurant &amp; Bar"/>
        <s v="Grand Chats and Chillerz"/>
        <s v="GRAND CHEESY"/>
        <s v="Grand Chef Restaurant"/>
        <s v="grand chef shawarma"/>
        <s v="GRAND CHICKEN HALEEM"/>
        <s v="GRAND CITY HOTEL"/>
        <s v="Grand Cloud Kitchen"/>
        <s v="Grand Daawat Restaurant"/>
        <s v="Grand Desi Paratha"/>
        <s v="Grand Dine Restaurant"/>
        <s v="Grand Dinner Bell Restaurant And Banquet"/>
        <s v="Grand Food court"/>
        <s v="Grand Foodies Restaurant"/>
        <s v="Grand Foody"/>
        <s v="Grand Gourmet Multicuisine Restaurant"/>
        <s v="Grand Hotel"/>
        <s v="Grand infinity restaurant &amp; lounge"/>
        <s v="Grand INN"/>
        <s v="GRAND INN RESTAURANT"/>
        <s v="Grand Kairali"/>
        <s v="Grand Kashmir"/>
        <s v="GRAND KITCHEN"/>
        <s v="GRAND LAZEEZ"/>
        <s v="GRAND LUCKY RESTAURANT"/>
        <s v="Grand Maa Kitchen"/>
        <s v="Grand Maharaja Hotel"/>
        <s v="GRAND MANDI"/>
        <s v="Grand Manoranjan In"/>
        <s v="Grand Ma's Kitchen"/>
        <s v="Grand Master Chef's - Original"/>
        <s v="Grand Maurya"/>
        <s v="Grand Mayuri Multicuisine Family Restaurant"/>
        <s v="Grand Mercure Vadodara Surya Palace"/>
        <s v="Grand Modern Food Court"/>
        <s v="Grand momos"/>
        <s v="Grand MRCB Food Court"/>
        <s v="GRAND MRCB RESTAURANT"/>
        <s v="Grand Navayuga Family Restaurant"/>
        <s v="Grand New Cake Villa"/>
        <s v="Grand Oven Restaurant"/>
        <s v="Grand Paradise"/>
        <s v="GRAND PARADIZE FAMILY RESTAURANT"/>
        <s v="Grand Patio"/>
        <s v="Grand Pavilion by Grand Hotel"/>
        <s v="Grand Peshawari"/>
        <s v="Grand Pizza"/>
        <s v="Grand Pizza Inc"/>
        <s v="Grand Plaza"/>
        <s v="Grand Punjab"/>
        <s v="GRAND PUNJABI"/>
        <s v="Grand Restaurant"/>
        <s v="Grand Restaurant &amp; Bakery"/>
        <s v="GRAND RESTURENT"/>
        <s v="Grand royal"/>
        <s v="Grand Royal Biryani"/>
        <s v="Grand Salam"/>
        <s v="GRAND SHANG"/>
        <s v="Grand Sitara Restaurant"/>
        <s v="Grand Son of Tunday Kababi"/>
        <s v="Grand South Kitchen"/>
        <s v="Grand Spice King"/>
        <s v="Grand Sri Sai Ram Parlour"/>
        <s v="Grand Star"/>
        <s v="Grand Sweet"/>
        <s v="Grand Taj Bawarchi"/>
        <s v="Grand Taj Multicuisine Family Restaurant"/>
        <s v="Grand Tirupati"/>
        <s v="Grand Tray Multi-cuisine Restaurant"/>
        <s v="Grand Trunk Road Connecting Cuisines"/>
        <s v="GRAND VIEW RESRTAURANT AND ROOMS"/>
        <s v="Grandchef Restaurant"/>
        <s v="Grande Indian Kitchen"/>
        <s v="Grandeur The Cake Studio"/>
        <s v="Grandeur's Kitchen"/>
        <s v="GRANDLUIT RESTAURANT"/>
        <s v="Grandmaa Delight"/>
        <s v="Grandmama's Cafe"/>
        <s v="GRANDMA'S FOOD POINT"/>
        <s v="GrandMa's Healthy Kitchen"/>
        <s v="Grandma's Khichdi (Pure Veg)"/>
        <s v="Grandmas kitchen"/>
        <s v="Grandma's Kitchen"/>
        <s v="Grandma's Lunch Box"/>
        <s v="Grandmas Recipess"/>
        <s v="GRANDMERE FOODS"/>
        <s v="Grandmother Kitchen"/>
        <s v="Grandpa 100 kitchen"/>
        <s v="GRANDPAs - Fresh and Natural Fruit Icecream"/>
        <s v="Grandpa's Fluffy Chapati"/>
        <s v="Granny Ammaas Cake"/>
        <s v="Granny Momos"/>
        <s v="Granny s Kitchen"/>
        <s v="Granny's"/>
        <s v="Granny's Cuisine"/>
        <s v="Granny's Flavour"/>
        <s v="Grannys Kitchen"/>
        <s v="GRANNY'S KITCHEN"/>
        <s v="GRANNY'Z KITCHEN"/>
        <s v="GRAPES GEL HOMEMADE BAKERY."/>
        <s v="Grappes Restro"/>
        <s v="Grass &amp; Gossips"/>
        <s v="Grass and Bone"/>
        <s v="Grass N Tree"/>
        <s v="Grassroots Cafe by ABC Elements"/>
        <s v="Gratis Fine-Dine Bar"/>
        <s v="GRATITUDE"/>
        <s v="Gratitude House"/>
        <s v="GraviTEA"/>
        <s v="Gravity Bar And Lounge"/>
        <s v="Gravity Cafe"/>
        <s v="Gravity Grills"/>
        <s v="Gravity Hotel"/>
        <s v="Gravity Kitchen"/>
        <s v="Gravity shakes"/>
        <s v="GRAVY GROOVY"/>
        <s v="Gravy Love"/>
        <s v="Gravy Momos and Pasta"/>
        <s v="Grazers Resto Cafe"/>
        <s v="Grazie Italia"/>
        <s v="GRC"/>
        <s v="Grease Monkey"/>
        <s v="Greasy Spoon"/>
        <s v="Greasy Spoon Cafe"/>
        <s v="Greasy Spoon Restaurant"/>
        <s v="Greasy Wok"/>
        <s v="GREAT AMMA MESS"/>
        <s v="Great Bakers"/>
        <s v="Great Biryani"/>
        <s v="Great Britain Taste"/>
        <s v="Great burger and pizza"/>
        <s v="Great Burger Bar"/>
        <s v="Great Chinese"/>
        <s v="GREAT CHINESE FOOD"/>
        <s v="Great Delhi Ke Mashoor Parathe"/>
        <s v="Great Delhi Ke Master Parahte"/>
        <s v="GREAT DEWAL CHAT BHANDAR"/>
        <s v="Great Food Restaurant"/>
        <s v="Great Indian Diner (By Foodooze)"/>
        <s v="Great Indian Drinks (Goli Soda)"/>
        <s v="Great Indian Food Menu"/>
        <s v="Great Indian Khichdi by EatFit"/>
        <s v="Great Indian Kitchen"/>
        <s v="Great Indian Meals"/>
        <s v="Great Indian Rasoi"/>
        <s v="Great Indian Tadka - Pure Veg"/>
        <s v="Great Indian thali"/>
        <s v="GREAT KABAB JUNCTION"/>
        <s v="GREAT MADRAS DOSA JN."/>
        <s v="Great Moghul"/>
        <s v="Great Mumbai Chinese"/>
        <s v="Great New Pizza Palace"/>
        <s v="Great Pizzas"/>
        <s v="Great Plates"/>
        <s v="Great Punjab"/>
        <s v="GREAT PUNJABI KITCHEN"/>
        <s v="Great Taste Assured"/>
        <s v="Great Uttam Dhaba"/>
        <s v="GREAT VANIYAMBADI BIRIYANI"/>
        <s v="Great Vaniyambadi Biriyanis"/>
        <s v="Great Vishal Biryani"/>
        <s v="GREAT WOKS - PAN ASIAN DELIGHT"/>
        <s v="GreatGod Ice Cream"/>
        <s v="Greecania"/>
        <s v="Greecania (Greek Food &amp; Desserts)"/>
        <s v="Greedy Momos"/>
        <s v="Greehastha Hotel"/>
        <s v="Greek"/>
        <s v="Greek Cafe &amp; Restro"/>
        <s v="Greek Food and Beyond"/>
        <s v="GREEK GALLEY"/>
        <s v="Greek Gyros and Shawarma"/>
        <s v="Greek House"/>
        <s v="GREEK LOUKOUMADES"/>
        <s v="Greek pizza"/>
        <s v="Green - O"/>
        <s v="Green &amp; Red Chinese,"/>
        <s v="Green 9 Restaurant"/>
        <s v="Green Apple Family Restaurant"/>
        <s v="Green Apple Juice Shop"/>
        <s v="Green Apple Pattarai"/>
        <s v="Green Apple Restaurant"/>
        <s v="Green Apple's Food Express"/>
        <s v="Green Aromas"/>
        <s v="Green Banana Restaurant"/>
        <s v="GREEN BANGARPET PANIPURI"/>
        <s v="green bar juices &amp; more"/>
        <s v="Green Bavarchi Family Restaurent"/>
        <s v="GREEN Bawarchi"/>
        <s v="Green Bawarchi Biryani"/>
        <s v="Green Bawarchi Multicuisine Restaurant"/>
        <s v="Green Bawarchi Restaurant"/>
        <s v="Green Beach restaurant"/>
        <s v="Green Belly"/>
        <s v="Green benches"/>
        <s v="Green Biryani House"/>
        <s v="Green Blood Juice Center"/>
        <s v="GREEN BOWL"/>
        <s v="Green Burst"/>
        <s v="Green Cafe Royale"/>
        <s v="Green chick chop"/>
        <s v="Green chicken nation"/>
        <s v="Green Chilles Food Park"/>
        <s v="Green Chilli"/>
        <s v="GREEN CHILLI BIRYANI HOUSE"/>
        <s v="Green Chilli Cafe &amp; Restro"/>
        <s v="Green Chilli Chinese Fast Food Corner"/>
        <s v="GREEN CHILLI FAMILY RESTAURANT"/>
        <s v="Green Chilli Family Saoji Restaurant"/>
        <s v="GREEN CHILLI FOOD CENTRE"/>
        <s v="Green Chilli Food Zone"/>
        <s v="Green Chilli Pizza"/>
        <s v="Green Chilli Pizza Point"/>
        <s v="Green Chilli Restarant"/>
        <s v="Green Chilli restaurant"/>
        <s v="Green chillie restaurant"/>
        <s v="GREEN CHILLIES"/>
        <s v="GREEN CHILLIES HOTEL"/>
        <s v="GREEN CHILLIES RESTAURANT AND CAFE"/>
        <s v="GREEN CHILLIES TOMATO"/>
        <s v="Green Chilly"/>
        <s v="Green Chilly (2nd Branch)"/>
        <s v="Green Chilly Bar &amp; Restaurant"/>
        <s v="Green Chilly Restaurant"/>
        <s v="Green Chilly Veg Restaurant"/>
        <s v="Green Chillyz"/>
        <s v="GREEN COURT"/>
        <s v="Green Court Resto N Bar"/>
        <s v="Green Cravings"/>
        <s v="Green Crush"/>
        <s v="GREEN CYCLONE"/>
        <s v="Green delight cafe (GDC)"/>
        <s v="Green Dhaba"/>
        <s v="Green Dot"/>
        <s v="Green Dot Pizza"/>
        <s v="Green Eatery"/>
        <s v="Green Field"/>
        <s v="Green Food"/>
        <s v="Green Food Court"/>
        <s v="Green Food Zone"/>
        <s v="Green Forest Restro"/>
        <s v="Green G Juice Bar"/>
        <s v="Green ganga cafe and restaurant"/>
        <s v="Green Gates"/>
        <s v="Green Grotto Bistro"/>
        <s v="GREEN HEALTHY BITES"/>
        <s v="Green Healthy Cafe"/>
        <s v="Green Heritage"/>
        <s v="GREEN HOTEL"/>
        <s v="Green hotel and bakery"/>
        <s v="Green Hotel Pure Veg"/>
        <s v="Green House"/>
        <s v="Green House Cafe"/>
        <s v="Green House Hotel"/>
        <s v="Green House-The Beer Garden"/>
        <s v="Green Hut"/>
        <s v="Green Hut Cafe"/>
        <s v="Green Hut Express"/>
        <s v="Green Hyderabad Biryani House"/>
        <s v="GREEN INN RESTAURANT"/>
        <s v="GREEN KITCHEN"/>
        <s v="Green land"/>
        <s v="GREEN LAND RESTAURANT"/>
        <s v="Green Leaf"/>
        <s v="Green Leaf 3"/>
        <s v="Green Leaf Cafe"/>
        <s v="GREEN LEAF PURE VEG"/>
        <s v="Green Leaf Restaurant"/>
        <s v="Green Leaf-2"/>
        <s v="Green leaves restaurant"/>
        <s v="Green Lemon"/>
        <s v="Green Life Cafe"/>
        <s v="Green Light Biriyani Centre"/>
        <s v="GREEN LIGHT HUB HOME MADE"/>
        <s v="Green Mango Juice Shop"/>
        <s v="Green Mango Juice Stall &amp; Snacks Bar"/>
        <s v="Green Mantis"/>
        <s v="GREEN ME UP"/>
        <s v="Green Mirchi"/>
        <s v="GREEN MOMOS"/>
        <s v="Green Nasco Food Court"/>
        <s v="Green Olive"/>
        <s v="Green Olive Multi Cuisine Cafe &amp; Restaurant"/>
        <s v="Green Olive Pizza"/>
        <s v="Green Olive Restaurant"/>
        <s v="Green Olives"/>
        <s v="Green Onion &amp; Deat Restaurant"/>
        <s v="Green Onion Chinese"/>
        <s v="green onion restaurant"/>
        <s v="Green Palace"/>
        <s v="Green Palace - Bistro"/>
        <s v="Green Palace Garden Restaurant"/>
        <s v="Green Pan Centre"/>
        <s v="GREEN PANDA"/>
        <s v="Green paradise multi cuisine restaurant"/>
        <s v="GREEN PARK"/>
        <s v="Green Park (Akash) Restaurant"/>
        <s v="green park and restaurant"/>
        <s v="Green Park Bar And Restaurant"/>
        <s v="Green Park Dum Biriyani Point"/>
        <s v="Green Park Multi Cuisine Restaurant"/>
        <s v="Green Park Multicuisine Restaurant"/>
        <s v="Green park restaurant"/>
        <s v="Green Park Sapan"/>
        <s v="Green Pepper"/>
        <s v="Green Pie pizza"/>
        <s v="Green Pizza"/>
        <s v="Green Pizza Point"/>
        <s v="Green Point Restaurant"/>
        <s v="Green point Restaurants"/>
        <s v="Green Protein"/>
        <s v="Green Punjabi Dhaba"/>
        <s v="Green Restaurant"/>
        <s v="GREEN RESTO"/>
        <s v="Green Roof"/>
        <s v="Green Rose Fastfood"/>
        <s v="Green Salad"/>
        <s v="Green Salad Company"/>
        <s v="GREEN SALAD kitchen"/>
        <s v="Green Sampan"/>
        <s v="Green Shop"/>
        <s v="Green Signal."/>
        <s v="Green Sky"/>
        <s v="GREEN SKY - THE ROOFTOP FAIMLY  RESTORENT"/>
        <s v="Green Snackes Chinese"/>
        <s v="Green Soul Kitchens"/>
        <s v="GREEN STAR RESTAURANT"/>
        <s v="Green Subs"/>
        <s v="Green Taj Multicuisine Restaurant"/>
        <s v="Green Thar Restaurant"/>
        <s v="Green Theory"/>
        <s v="Green Treat"/>
        <s v="Green tree restaurant"/>
        <s v="GREEN TRIBES FAMILY RESTAURANT"/>
        <s v="Green valley"/>
        <s v="Green Valley Pizza and Food Gallery"/>
        <s v="Green Valley Restaurant"/>
        <s v="Green View"/>
        <s v="Green View Multicusine Dhaba Restaurant"/>
        <s v="GREEN WAY RESTAURANT &amp; GUEST HOUSE"/>
        <s v="Green Ways"/>
        <s v="Green Woods"/>
        <s v="Green World Hotel &amp; Restaurant"/>
        <s v="Greenapple Snacketaria"/>
        <s v="GREENCHILLYZ"/>
        <s v="Greenchop"/>
        <s v="Greend India"/>
        <s v="Greendays"/>
        <s v="Greenees"/>
        <s v="Greenees Cafe"/>
        <s v="Greenees Fast Food"/>
        <s v="Greenit"/>
        <s v="Greenland China"/>
        <s v="Greenland Fast food centre"/>
        <s v="Greenland Food Court"/>
        <s v="Greenland Gravy Fast Food"/>
        <s v="GREENMAA FRESH JUICE CENTER"/>
        <s v="GreeNox"/>
        <s v="GreeNox Midnight Express"/>
        <s v="Greenr Cafe"/>
        <s v="GREENS"/>
        <s v="Greens and Beans"/>
        <s v="Greens and Breads"/>
        <s v="Greens and More"/>
        <s v="Greens Family Restaurant"/>
        <s v="GREENS N BEANS"/>
        <s v="Green's O Dine"/>
        <s v="Green's Resto Bar"/>
        <s v="Greensalad.in"/>
        <s v="GREENSLAND RESTAURANT"/>
        <s v="Greenway"/>
        <s v="GREENWICH"/>
        <s v="Greenz"/>
        <s v="Greenz Raw pressery"/>
        <s v="Greenz- Raw pressery"/>
        <s v="Greenz Restaurant"/>
        <s v="Grenee"/>
        <s v="Grenee Adajan"/>
        <s v="Grenee- Welcome Food Court"/>
        <s v="Greno's Pizza"/>
        <s v="Grewal Dhaba"/>
        <s v="Grey Hills Restaurant"/>
        <s v="Grey Soul Coffee Roasters"/>
        <s v="Griddle &amp; Woks"/>
        <s v="Griddle by SOS"/>
        <s v="Griddle Prantha"/>
        <s v="Griddler"/>
        <s v="Griffon Fruits"/>
        <s v="GRIHI PAKWAN"/>
        <s v="Grihini"/>
        <s v="Grihini Kitchen"/>
        <s v="GRIHO KITCHEN"/>
        <s v="Grill &amp; Rolls"/>
        <s v="Grill &amp; Shakes"/>
        <s v="Grill &amp; Shawarma"/>
        <s v="GRILL &amp; SHAWARMA JOINT"/>
        <s v="Grill 2 Chill Cafe Lounge Restaurant"/>
        <s v="GRILL 5 RESTAURANT"/>
        <s v="Grill 7"/>
        <s v="Grill 9"/>
        <s v="Grill 96"/>
        <s v="Grill A Burger"/>
        <s v="GRILL a DELICS"/>
        <s v="Grill and bake"/>
        <s v="GRILL AND CHILL"/>
        <s v="Grill and Chill Sandwich"/>
        <s v="Grill and Shout"/>
        <s v="GRILL AND THE GOAT"/>
        <s v="Grill B"/>
        <s v="Grill Bill"/>
        <s v="Grill Bill Buxi Bazar"/>
        <s v="Grill Bill Restaurant"/>
        <s v="Grill Box"/>
        <s v="Grill Boy"/>
        <s v="GRILL BRO"/>
        <s v="Grill Burger &amp; Sandwich"/>
        <s v="GRILL BY TOP ROOF"/>
        <s v="GRILL CAFETERIA"/>
        <s v="Grill chef"/>
        <s v="Grill Chick Sutta Kohli - Halal"/>
        <s v="Grill Chicken Arabian Restaurant"/>
        <s v="Grill Chilly"/>
        <s v="Grill Citi - The Vizag Drive Inn"/>
        <s v="Grill Corner"/>
        <s v="Grill Corner Restaurant"/>
        <s v="Grill Curry Box"/>
        <s v="Grill Daddy"/>
        <s v="GRILL FATHER"/>
        <s v="GRILL FEST"/>
        <s v="Grill Ghar"/>
        <s v="Grill Haus"/>
        <s v="GRILL HEAVEN"/>
        <s v="Grill House"/>
        <s v="Grill House by Fipola"/>
        <s v="GRILL HOUSE by The Meat Chop"/>
        <s v="Grill House Cafe"/>
        <s v="Grill House l Curry Club"/>
        <s v="Grill hub"/>
        <s v="Grill Hut"/>
        <s v="grill in"/>
        <s v="Grill In (Tilkamnjhi)"/>
        <s v="GRILL IN FOOD"/>
        <s v="Grill Inn"/>
        <s v="Grill Inn | Mr &amp; Mrs Idly"/>
        <s v="Grill Inn Niharika"/>
        <s v="Grill Inn Rangbhoomi"/>
        <s v="Grill Island"/>
        <s v="Grill It"/>
        <s v="GRILL JUNCTION"/>
        <s v="GRILL KHALIFA"/>
        <s v="Grill King"/>
        <s v="Grill Kitchen"/>
        <s v="Grill Kith Resto Cafe"/>
        <s v="Grill Land"/>
        <s v="GRILL MAMA"/>
        <s v="Grill man"/>
        <s v="Grill Master"/>
        <s v="Grill Master By Sharda Anita Enterprises"/>
        <s v="GRILL MASTERS"/>
        <s v="Grill Me"/>
        <s v="Grill Milor Chinese"/>
        <s v="Grill Milor Food Zone"/>
        <s v="Grill More Caf?"/>
        <s v="Grill n Bite"/>
        <s v="Grill N Bite kitchen"/>
        <s v="Grill N Cafe"/>
        <s v="GRILL N CHICKEN &amp; FRIES"/>
        <s v="Grill N Chill"/>
        <s v="Grill N Curry"/>
        <s v="Grill n Fries"/>
        <s v="Grill N Kadhai"/>
        <s v="Grill n Kurry"/>
        <s v="Grill N Rice Restaurant"/>
        <s v="Grill N Spices"/>
        <s v="Grill n stone"/>
        <s v="GRILL N TADKA"/>
        <s v="Grill Nation"/>
        <s v="GRILL NIGHT"/>
        <s v="Grill Nights"/>
        <s v="Grill 'O'"/>
        <s v="GRILL OF NORTH"/>
        <s v="Grill On"/>
        <s v="Grill On Fire"/>
        <s v="Grill on smoke"/>
        <s v="GRILL ON TOP"/>
        <s v="Grill On Wheels Food Cafe"/>
        <s v="GRILL ONE SHAWARMA"/>
        <s v="Grill Onion"/>
        <s v="grill out tandoor and fast food"/>
        <s v="Grill Park"/>
        <s v="GRILL POINT"/>
        <s v="Grill Royale"/>
        <s v="Grill Sandwich And Juice"/>
        <s v="Grill Shack"/>
        <s v="Grill Spot"/>
        <s v="GRILL STATION"/>
        <s v="GRILL TAWA KITCHEN"/>
        <s v="Grill The Sandwich World"/>
        <s v="GRILL THEORY"/>
        <s v="GRILL THEORY &amp; A1 HOTEL"/>
        <s v="GRILL THRILLS"/>
        <s v="Grill To Chill"/>
        <s v="Grill Top Cafe"/>
        <s v="GRILL TOPIA"/>
        <s v="Grill Town"/>
        <s v="GRILL TRIP"/>
        <s v="GRILL TRUCK"/>
        <s v="Grill Villa"/>
        <s v="GRILL WAGON"/>
        <s v="GRILL ZILLA"/>
        <s v="Grill Zone"/>
        <s v="Grill Zone Fast Food"/>
        <s v="GRILL`S N MORE"/>
        <s v="Grill99"/>
        <s v="GRILLAND"/>
        <s v="Grill-B"/>
        <s v="Grillbang"/>
        <s v="Grilld Chook"/>
        <s v="Grill'd N More"/>
        <s v="GRILLED  CHEESE"/>
        <s v="GRILLED &amp; FRIED"/>
        <s v="Grilled 69"/>
        <s v="Grilled chillies"/>
        <s v="Grilled Food"/>
        <s v="Grilled kebabs"/>
        <s v="Grilled Masala"/>
        <s v="Grilled N Chilled"/>
        <s v="Grilled Panda"/>
        <s v="Grilled Sandwich"/>
        <s v="Grilled Souls"/>
        <s v="Grilley's Burger"/>
        <s v="GRILLFRY"/>
        <s v="Grillify"/>
        <s v="Grillin It"/>
        <s v="GRILLISTAAN"/>
        <s v="GRILLISTAN"/>
        <s v="Grillland"/>
        <s v="Grillland &amp; Graabo - zettabites"/>
        <s v="Grillland BBQ"/>
        <s v="Grillland BBQ laggere"/>
        <s v="GRILLLAND GRAABO CAFE"/>
        <s v="Grilllland BBQ"/>
        <s v="GRILLLMYSTERY"/>
        <s v="GRILL'n'CHILL"/>
        <s v="Grillnights"/>
        <s v="Grillogram"/>
        <s v="Grill-O-Holic"/>
        <s v="Grilloz Food"/>
        <s v="GRILLS &amp; BUNS"/>
        <s v="Grills &amp; Kebabs"/>
        <s v="Grills &amp; Platters - Pind Balluchi"/>
        <s v="Grills &amp; Rolls"/>
        <s v="Grills &amp; Spices"/>
        <s v="Grills And Buns"/>
        <s v="Grills and Chills"/>
        <s v="Grills N Barbeque"/>
        <s v="Grills N Fries"/>
        <s v="Grill's Steam &amp; Fried"/>
        <s v="Grill's Yum Yum"/>
        <s v="Grill's Yum Yum (Lajpat Nagar)"/>
        <s v="Grills&amp;Blends"/>
        <s v="Grillsmith - Flamin' Fare"/>
        <s v="Grills's Yum Yum"/>
        <s v="Grillstarchef Combo"/>
        <s v="Grillway jagadhri"/>
        <s v="GRILLX"/>
        <s v="GRILLY WHEELS"/>
        <s v="GRILLYS"/>
        <s v="GRILLZ"/>
        <s v="Grillz &amp; Gravy (pitampura)"/>
        <s v="Grillz [Madhvi kitchen]"/>
        <s v="GRILLZ KING"/>
        <s v="GRILLZ KITCHEN"/>
        <s v="Grillz n gravy"/>
        <s v="Grillz 'N' Steam"/>
        <s v="Grillz of delhi (G.O.D)"/>
        <s v="Grillzilla"/>
        <s v="GrillznBiriyani.com"/>
        <s v="GRILLZZ N CHILLZZ"/>
        <s v="GRILLZZA"/>
        <s v="Grini forever snacks"/>
        <s v="Grits Cafe"/>
        <s v="Grits N Gravy"/>
        <s v="Gro Mart"/>
        <s v="Groceteria"/>
        <s v="Groovy Cafe"/>
        <s v="Groovy Meals"/>
        <s v="Grotto"/>
        <s v="Ground Cafe"/>
        <s v="Ground Flour Restaurant"/>
        <s v="GROUND UP CAFE"/>
        <s v="Ground Zero"/>
        <s v="Grove Eatery"/>
        <s v="GROVER DHABA"/>
        <s v="Grover Eatery"/>
        <s v="Grover food junction"/>
        <s v="Grover Mithaivala"/>
        <s v="Grover Namkeen"/>
        <s v="Grover Sweets"/>
        <s v="Grover Sweets &amp; Bakers"/>
        <s v="Grover sweets (opp Pacific Mall)"/>
        <s v="Grover Sweets (Rajouri Garden Red light)"/>
        <s v="Grover Vaishno Dhaba"/>
        <s v="Groverji Delhi Wale"/>
        <s v="Grover'S Chinese"/>
        <s v="Grover'S Tandoori Shala"/>
        <s v="GROVERS VEG AND NON-VEG"/>
        <s v="Grow Fit"/>
        <s v="Growlthy"/>
        <s v="Growmor- The Cake Series"/>
        <s v="Growseries"/>
        <s v="GROZERBEEZ DIETABLES"/>
        <s v="GRP Summer &amp; Winter Food"/>
        <s v="GRs Kitchen"/>
        <s v="GRT Cloud Kitchen"/>
        <s v="GRT Cloud kitchen Vellore"/>
        <s v="GRT Cloud Kitchens"/>
        <s v="GRT Cloud Kitchens - GST Road"/>
        <s v="GRT Cloud Kitchens - T Nagar"/>
        <s v="GRT REGENCY"/>
        <s v="Grub Bowl - Bowls &amp; Rolls"/>
        <s v="Grub Hub"/>
        <s v="Grub Jars"/>
        <s v="Grub Junction"/>
        <s v="Grub Monkeys"/>
        <s v="Grub N' Tub"/>
        <s v="Grub Pub"/>
        <s v="GRUB SEHAD"/>
        <s v="GRUB STREET"/>
        <s v="Grub Studio"/>
        <s v="GruB-Bar"/>
        <s v="Grubbery"/>
        <s v="Grubby Story"/>
        <s v="GrubHouz"/>
        <s v="Grubian"/>
        <s v="Grubon"/>
        <s v="GRUBS &amp; CURRIES"/>
        <s v="Grubs 'N' Munchies"/>
        <s v="GRUBS N SNACKS"/>
        <s v="Grubsoul Seafoods"/>
        <s v="GRUBVIBE"/>
        <s v="Gruhinee's Kitchen"/>
        <s v="Grun and Mellow"/>
        <s v="GRYFFINDORS DEN"/>
        <s v="Gryffindor's den"/>
        <s v="GS Chaat"/>
        <s v="GS FOOD EXPRESS"/>
        <s v="GS FRESH JUICE /GS FARM FRESH KAMALUDEN"/>
        <s v="GS Mutton Bhakri"/>
        <s v="GS RESTAURANT"/>
        <s v="GSardarG"/>
        <s v="GSB Kitchen"/>
        <s v="GSG FOODIE OUTLET"/>
        <s v="GSK Fast Food"/>
        <s v="GSP Hyderabad dum biriyani"/>
        <s v="GSP HYDERABADI DHUM BIRIYANI KITCHEN"/>
        <s v="GSR Dharbar Biriyani"/>
        <s v="GST = Good Service Tea"/>
        <s v="GT CAFE"/>
        <s v="GT Road"/>
        <s v="G-Town Cafe"/>
        <s v="GTR Cafe"/>
        <s v="GTR Chill Drinks"/>
        <s v="GTR Snack Box"/>
        <s v="Guangdong Gourmet"/>
        <s v="GUAVA - ALL DAY BISTRO"/>
        <s v="Guavaz (Scoops of Nature)"/>
        <s v="GUC CANTEEN"/>
        <s v="Gud Bites"/>
        <s v="Gud Dhani"/>
        <s v="Gud4Gut"/>
        <s v="Gudbud"/>
        <s v="Guddu Biryani"/>
        <s v="GUDDU BUTTER OMELETTE"/>
        <s v="Guddu Da Dhaba"/>
        <s v="Guddu Ji Malai Chaap Wale"/>
        <s v="Guddu Kachori"/>
        <s v="GUDDU KITCHEN"/>
        <s v="Guddubhai Mathurawale Samosa Center"/>
        <s v="Guddu's ice cream, shakes and more"/>
        <s v="Guddy Fast Food"/>
        <s v="Guddy's Kitchen"/>
        <s v="Gudgudee-Tickle your tastebuds"/>
        <s v="Gudie's Kitchen"/>
        <s v="Gudiya Samosa Kachori House"/>
        <s v="Gudiyattam Biryani"/>
        <s v="Gudluck Family Restaurant"/>
        <s v="GUDU'S AMUL CAFE"/>
        <s v="Guest Hotel"/>
        <s v="Guffaa"/>
        <s v="Gufha"/>
        <s v="Gufha Hotel Pai Viceroy"/>
        <s v="Gufha Restaurant"/>
        <s v="GUGGI'S KITCHEN"/>
        <s v="Gugli Restro"/>
        <s v="Guilt Trip"/>
        <s v="Guilt With Pleasure"/>
        <s v="GUILTY PLEASURE"/>
        <s v="Gujar Mastani House"/>
        <s v="Gujarat Bhajipav And Pulav"/>
        <s v="Gujarat express"/>
        <s v="Gujarat Gathiya"/>
        <s v="Gujarat Lodge"/>
        <s v="Gujarat Pav Bhaji And Ice Cream Centre"/>
        <s v="Gujarat Ras"/>
        <s v="Gujarat Restaurant"/>
        <s v="Gujarati Highway Dhaba - Veg Only"/>
        <s v="GUJJAR KA KITCHEN"/>
        <s v="GUJJAR KI THADI"/>
        <s v="Gujjbhai Jugadi"/>
        <s v="Gujju chats"/>
        <s v="GUJJU GRUB"/>
        <s v="Gujju Hotel"/>
        <s v="Gujju Khamni"/>
        <s v="Gujju Vada Pav"/>
        <s v="Gujjus Tiffin Point"/>
        <s v="GUJRAT BHOJAN GRUH"/>
        <s v="Gujrat Chicken Center"/>
        <s v="Gujrat Fast Food"/>
        <s v="Gujrat Food"/>
        <s v="Gujrat Fry Center"/>
        <s v="Gujrat Hotel and Restaurant"/>
        <s v="Gujrat Namkeen"/>
        <s v="GUJRAT PAV BHAJI"/>
        <s v="GUJRAT RESTAURANT"/>
        <s v="Gujrati Bhojnalay"/>
        <s v="Gujrati Kitchen"/>
        <s v="Gujrati Namkeen Bhandar"/>
        <s v="GUJRATI THALI WALA"/>
        <s v="Gul Gulle"/>
        <s v="GUL PAAN"/>
        <s v="GULAB  BHOJNALAYA"/>
        <s v="GULAB BHEL"/>
        <s v="Gulab Dhaba"/>
        <s v="GULAB EATING HOUSE"/>
        <s v="Gulab Jamun Boutique"/>
        <s v="Gulab Jamun Point 24@7"/>
        <s v="Gulab Jamun Supply"/>
        <s v="Gulab Ji Chai Jaipur"/>
        <s v="Gulab Panipuri"/>
        <s v="gulab restaurant"/>
        <s v="Gulab Sweet &amp; Restaurant"/>
        <s v="Gulab Sweets &amp; Restaurant"/>
        <s v="Gulab Wala"/>
        <s v="Gulabi Rasoi"/>
        <s v="Gulalwadi"/>
        <s v="gulalwadi bhajipav"/>
        <s v="Gulati (Pandara Road)"/>
        <s v="Gulati Bakers"/>
        <s v="Gulati Cake And Bakers"/>
        <s v="Gulati Chicken Hub"/>
        <s v="Gulati Da Punjabi Dhaba"/>
        <s v="Gulati dhaba"/>
        <s v="GULATI DI HATTI"/>
        <s v="GULATI DILLI WALA"/>
        <s v="Gulati Jalebi Junction"/>
        <s v="Gulati Ji Takeaway"/>
        <s v="Gulati Sweets"/>
        <s v="Gulati's Chic-inn Point"/>
        <s v="Gulati's Kitchen"/>
        <s v="Gulati's Tandoori Junction"/>
        <s v="Gulatiyan Di Hatti"/>
        <s v="GULBARGA REFRESHMENT"/>
        <s v="Gulbarga Tahari And Biryani"/>
        <s v="Gulbarga's Mama Puri &amp; Special Snacks"/>
        <s v="Gulbargas Mama Puri and Special Snacks"/>
        <s v="GULERIAZ"/>
        <s v="Gulf Bakers and Restaurant"/>
        <s v="Gulf Foody"/>
        <s v="Gulf Hotel"/>
        <s v="Gulf Romanshiah Mandi And Biryani Restaurant"/>
        <s v="GULF SHAWARMA"/>
        <s v="Gulgul Tiffin Service"/>
        <s v="Gulgula Hotel"/>
        <s v="Gulgula Jalebi And Juice Center"/>
        <s v="Gulgula Jalebi Center And Dairy"/>
        <s v="GULHAAR - Sweets and Namkeen"/>
        <s v="GULISTA FAST FOOD"/>
        <s v="Guliyano cafe"/>
        <s v="Guljar Biryani And  Caterers"/>
        <s v="Gullati's"/>
        <s v="Gullu Dada's Biryani"/>
        <s v="Gullu's Kitchen"/>
        <s v="GULLY  RESTO"/>
        <s v="GULLY BITES"/>
        <s v="Gully Boy Pizza"/>
        <s v="GULLY CAFE"/>
        <s v="Gully Cafe Delight"/>
        <s v="Gully Foods"/>
        <s v="GULLY GANG"/>
        <s v="Gully Grill"/>
        <s v="Gully Kitchen"/>
        <s v="Gully kitchen 32"/>
        <s v="Gully Lounge"/>
        <s v="Gully Nukkad"/>
        <s v="Gully Paratha And Food House"/>
        <s v="GULLY PUNJAB - Food Orbit"/>
        <s v="Gully Treats"/>
        <s v="Gulmarg Ice Cream"/>
        <s v="GULME BALITHUM FOOD FAST CHINEASE"/>
        <s v="GULMEHER HAVELI 24X7"/>
        <s v="Gulmohar"/>
        <s v="Gulmohar Gardens Restaurant"/>
        <s v="Gulmohar Rubaab"/>
        <s v="Gulmohur Family Restaurant And Dhaba"/>
        <s v="Gulmohur Restaurant"/>
        <s v="GULNOOR THE PERFECT BIRYANI"/>
        <s v="Gulp"/>
        <s v="Gulroz"/>
        <s v="GULSHAN - A -IRAN"/>
        <s v="Gulshan bakery and cafe"/>
        <s v="Gulshan Cafe &amp; A C Restaurant"/>
        <s v="Gulshan Da Dhaba"/>
        <s v="Gulshan Dhabaa"/>
        <s v="Gulshan Di Chaap"/>
        <s v="Gulshan E Karim"/>
        <s v="Gulshan Fish &amp; Chicken Corner"/>
        <s v="Gulshan Hotel"/>
        <s v="GULSHAN KA DHABA"/>
        <s v="Gulshan Plaza"/>
        <s v="GULSHAN RESTAURANT"/>
        <s v="Gulshan s Coffee Time"/>
        <s v="Gulshan-E-Karim"/>
        <s v="Gulu's Omelette"/>
        <s v="Gulzar Biryanis"/>
        <s v="Gulzar Hotel"/>
        <s v="Gulzar Restaurant"/>
        <s v="Guma Gumalu"/>
        <s v="Gumbo"/>
        <s v="Gummadi Foods"/>
        <s v="Gummadi Grand"/>
        <s v="GUMMBAA FOOD RESTAURANT"/>
        <s v="GUMTEE CAFE"/>
        <s v="Gun Gun Soya Chaap Corner"/>
        <s v="GUN SHOT TIKKA"/>
        <s v="GUNA BHAI DOSA"/>
        <s v="Guna Fast food"/>
        <s v="GUNA FOOD CENTER"/>
        <s v="GUNA MESS"/>
        <s v="GUNAPATIS SPECIAL RESTAURENT"/>
        <s v="GUNBOTE FARSAN HOUSE"/>
        <s v="Gundam Katta"/>
        <s v="Gundamma Biryani"/>
        <s v="Gundu Bhai Biriyani"/>
        <s v="GUNDU PALAV SGS NON VEG - ORIGINAL"/>
        <s v="GUNDU PULAV SGS - ORIGINAL"/>
        <s v="GUNGUN Fast Food"/>
        <s v="Gungun's Kitchen"/>
        <s v="Gunjan Dosa Corner"/>
        <s v="Gunjan Restaurant"/>
        <s v="Gunja's Bakery"/>
        <s v="Gunky's"/>
        <s v="GUNNUZ CAFE &amp; BAKERY"/>
        <s v="Gunpowder Express"/>
        <s v="Gunpowder Milkshake"/>
        <s v="Guns n Fries"/>
        <s v="Gunttor Mirchi"/>
        <s v="GUNTUR"/>
        <s v="Guntur Adda"/>
        <s v="Guntur Bilal Mutton Biryani"/>
        <s v="Guntur Billal Mutton Biryani"/>
        <s v="Guntur Biryani Point"/>
        <s v="Guntur Biryanis"/>
        <s v="Guntur Chili"/>
        <s v="GUNTUR CHILI'S"/>
        <s v="Guntur Chilli"/>
        <s v="GUNTUR CHILLY'S"/>
        <s v="Guntur Chutneys"/>
        <s v="Guntur express"/>
        <s v="Guntur Gongura"/>
        <s v="GUNTUR IDLY"/>
        <s v="GUNTUR KITCHENS"/>
        <s v="GUNTUR MESS"/>
        <s v="Guntur Spice"/>
        <s v="Guntur Spices"/>
        <s v="GUNTUR SPIRIT"/>
        <s v="Guntur tasty foods"/>
        <s v="Guntur vari mess"/>
        <s v="GUNTURI VARI OM SRI SAI RAM MESS"/>
        <s v="Guntur's Anjali Mess"/>
        <s v="GUNTURU GUMAGUMALU"/>
        <s v="Gup Chup"/>
        <s v="Gup Shup"/>
        <s v="GUP SHUP CAFE"/>
        <s v="Gupi bagha multicuisine cafe"/>
        <s v="Gupi Baghar Rannaghar"/>
        <s v="Guppshup Chai Shai And Refreshments"/>
        <s v="Guppy"/>
        <s v="Gupshup"/>
        <s v="Gupshup Pizza House"/>
        <s v="Gupta &amp; Sons"/>
        <s v="Gupta Aaloo Chaap"/>
        <s v="GUPTA BAKERS"/>
        <s v="Gupta Baker's"/>
        <s v="Gupta Bakery"/>
        <s v="Gupta Bakery &amp; Sweet Shop"/>
        <s v="Gupta Bhel"/>
        <s v="GUPTA BHELPURI AND SNACKS CORNER"/>
        <s v="Gupta Bhelpuri Center"/>
        <s v="Gupta Bhojanalay"/>
        <s v="Gupta Bhojnalay"/>
        <s v="Gupta Bhojnalaya"/>
        <s v="Gupta Bikaneri Namkeen"/>
        <s v="Gupta Biryani Fast Food"/>
        <s v="Gupta Brother and Sisters"/>
        <s v="Gupta Brothers"/>
        <s v="Gupta Brothers -Ballygunge"/>
        <s v="Gupta Brothers New Alipore"/>
        <s v="Gupta Brothers Newtown"/>
        <s v="Gupta Brothers Restaurant"/>
        <s v="Gupta Brothers The Abarkhabo Shoppe"/>
        <s v="Gupta Brothers-Chandni Chowk"/>
        <s v="Gupta Brothers-Salt Lake"/>
        <s v="Gupta burger"/>
        <s v="Gupta Burger ( Nehru Park )"/>
        <s v="Gupta Cafe"/>
        <s v="Gupta Cake &amp; Pastry"/>
        <s v="Gupta Chaap Wala"/>
        <s v="GUPTA CHAT"/>
        <s v="Gupta Chat Bhandar"/>
        <s v="GUPTA CHAT CENTER"/>
        <s v="Gupta Chat Centre"/>
        <s v="Gupta Chat Corner"/>
        <s v="Gupta Chat Counter"/>
        <s v="GUPTA CHAT WALA"/>
        <s v="Gupta Chats"/>
        <s v="GUPTA DHABA"/>
        <s v="GUPTA EATING CORNER"/>
        <s v="Gupta Eating House"/>
        <s v="Gupta Eating Point"/>
        <s v="Gupta Family Restaurant"/>
        <s v="Gupta fast food"/>
        <s v="Gupta Fast Food &amp; Chinese Corner"/>
        <s v="Gupta Fast Food Family Restaurant"/>
        <s v="Gupta foods"/>
        <s v="GUPTA FOODS AND CATERS"/>
        <s v="GUPTA HOUSE"/>
        <s v="Gupta jalebi Corner"/>
        <s v="Gupta Jee Ke Special Spicy Veg And Biryani"/>
        <s v="Gupta Jee Vegi Fast Food"/>
        <s v="Gupta Ji Aloo Bonda"/>
        <s v="GUPTA JI CHAAP AND PANEER CORNER"/>
        <s v="Gupta Ji Chaap Wale"/>
        <s v="Gupta ji chole bhature"/>
        <s v="GUPTA JI DHABA"/>
        <s v="Gupta Ji Food Point"/>
        <s v="Gupta Ji Hotel"/>
        <s v="Gupta Ji K Sandwich"/>
        <s v="Gupta ji ka dhaba"/>
        <s v="GUPTA JI KA SHUDH VAISHNO DHABA"/>
        <s v="Gupta Ji Kachodi"/>
        <s v="Gupta Ji Kachori Vale"/>
        <s v="Gupta Ji Kachori Wale"/>
        <s v="GUPTA JI KE CHOLE KULCHE"/>
        <s v="Gupta Ji Ke Mashoor Chole Bhature"/>
        <s v="GUPTA JI KE MUSHHOOR PARATHE"/>
        <s v="Gupta Ji Ke Shudh Shakahari Bhojnalaya"/>
        <s v="Gupta JI Roti Wale"/>
        <s v="Gupta Ji Spl Paneer Wale Chole Bhature"/>
        <s v="GUPTA JI STORE"/>
        <s v="Gupta Ji Tiffin Service"/>
        <s v="Gupta Ji Tikki wale"/>
        <s v="Gupta Jii Mumbai Special"/>
        <s v="Gupta Jii's"/>
        <s v="Gupta Jii's Sandwiches &amp; Snacks"/>
        <s v="Gupta Ji's Pav Bhaji"/>
        <s v="Gupta Juice Corner"/>
        <s v="Gupta Kitchen"/>
        <s v="GUPTA KITCHEN AND SANDWICH"/>
        <s v="Gupta Kulfi Falooda house"/>
        <s v="Gupta Mutton Corner"/>
        <s v="Gupta Namkeen Bhandar"/>
        <s v="GUPTA PAN PALACE"/>
        <s v="GUPTA PANIPURI"/>
        <s v="GUPTA PANIPURI AND ICECREAM"/>
        <s v="Gupta Paratha Corner"/>
        <s v="GUPTA PIZZA HUB"/>
        <s v="Gupta Provision"/>
        <s v="Gupta Pure Veg"/>
        <s v="Gupta Rasoi"/>
        <s v="Gupta Restaurant"/>
        <s v="Gupta Resturant"/>
        <s v="Gupta Roll N Snacks - Ratu"/>
        <s v="Gupta Roll N Snacks- Kadru"/>
        <s v="Gupta Sandwich"/>
        <s v="GUPTA SANDWICH AND SNACKS"/>
        <s v="Gupta Sandwiches &amp; Snacks"/>
        <s v="Gupta sandwitch dfc"/>
        <s v="Gupta Snacks"/>
        <s v="Gupta snacks Centres"/>
        <s v="Gupta snacks corner"/>
        <s v="Gupta Soup Corner"/>
        <s v="Gupta Sweet Mart"/>
        <s v="Gupta Sweets"/>
        <s v="Gupta sweets and Namkeen"/>
        <s v="Gupta Sweets and Snacks"/>
        <s v="Gupta Tiffin Services"/>
        <s v="Gupta Vaishno Dhaba"/>
        <s v="Gupta Veg Biryani"/>
        <s v="Gupta Veg Dhaba"/>
        <s v="GUPTA VEG FOOD"/>
        <s v="Gupta Veg Kabab Paratha"/>
        <s v="GUPTA-G"/>
        <s v="Guptaji chole bhatoore waale"/>
        <s v="GUPTAJI DOMIN'S PIZZA OUTLET"/>
        <s v="Guptaji Shakahari Bhojnalay"/>
        <s v="Guptajis"/>
        <s v="Guptaji's Kitchen"/>
        <s v="Guptaji's Pani Puri Corner"/>
        <s v="Gupta's Ayyappa Juice Center"/>
        <s v="GUPTA'S BAKERY SWEETS &amp; RESTAURANT"/>
        <s v="Gupta's Bar &amp; Kitchen"/>
        <s v="GUPTAS DHABA"/>
        <s v="Gupta's Food Point"/>
        <s v="Guptas Handi Briyani"/>
        <s v="Guptas Hasty Tasty"/>
        <s v="Gupta's Kitchen"/>
        <s v="Guptas Kitchin"/>
        <s v="Gupta's Rasoi"/>
        <s v="Gupta's Restaurant"/>
        <s v="GUPTA'S SNACKHUB"/>
        <s v="Gupta's sweets"/>
        <s v="GUPTA'S VEG"/>
        <s v="GUPTA'S VEGETARIAN PARADISE"/>
        <s v="Gurbax Dhaba"/>
        <s v="GURBERS"/>
        <s v="Gurdas Chicken Kinara"/>
        <s v="Gurdass Man Dhaba"/>
        <s v="GURDAYAL DI HATTI"/>
        <s v="Gurdevs Kitchen"/>
        <s v="Gurdjieff's Resto Bar"/>
        <s v="Gurgaon Biggest Sandwich"/>
        <s v="GURGAON CENTRAL DHABA"/>
        <s v="Gurgaon Desert And Stone Ice cream"/>
        <s v="GURGAON FOOD HUB"/>
        <s v="Gurgaon Junction - Swaad Pind Da"/>
        <s v="GURGAON KITCHEN"/>
        <s v="GURGAON RASOI"/>
        <s v="Gurhaan Kitchen"/>
        <s v="GURJI DHABA"/>
        <s v="Gurmil VIP Rasoi"/>
        <s v="Gurpal Bakers"/>
        <s v="Gurpal Foods"/>
        <s v="GURSIMAR BAKERY HUT"/>
        <s v="Guru Amuthas"/>
        <s v="GURU BABA STORE"/>
        <s v="GURU BAKERY AND SWEETS"/>
        <s v="GURU BHOJ"/>
        <s v="Guru Cafe"/>
        <s v="Guru chat and Juices"/>
        <s v="Guru Chinese"/>
        <s v="GURU DA CHOWKA"/>
        <s v="Guru Da Dhaba"/>
        <s v="GURU DA PARANTHA"/>
        <s v="Guru Darshini Dosa Palace"/>
        <s v="Guru Dhaba"/>
        <s v="guru dhaba &amp; fastfood"/>
        <s v="Guru Di Rassoi"/>
        <s v="GURU FAST FOOD CAFE &amp; RESTAURANT"/>
        <s v="Guru Garlic"/>
        <s v="Guru Gopal Sweets and Bakers"/>
        <s v="Guru Gopal Tifin Corner"/>
        <s v="Guru Inn Punjabi Dhaba"/>
        <s v="GURU IYARKAI SOUP"/>
        <s v="Guru Ji bakery"/>
        <s v="GURU JI BAKRY"/>
        <s v="Guru Ji Fresh Juice"/>
        <s v="Guru ji Kitchen"/>
        <s v="GURU JI RASOI"/>
        <s v="Guru Ji Thali wala"/>
        <s v="Guru ji Tiifin Service"/>
        <s v="Guru Ka Dhaba"/>
        <s v="Guru ki krupa"/>
        <s v="Guru Ki Kutiya"/>
        <s v="GURU KIRPA BHOJNALAY"/>
        <s v="Guru Kirpa Dhaba"/>
        <s v="Guru kirpa family restaurant"/>
        <s v="Guru kirpa sweets Namkeen &amp; Bekrs"/>
        <s v="Guru Kirpa Sweets Snacks Dairy"/>
        <s v="Guru Krapa Fast Food"/>
        <s v="GURU KRIPA CATERS"/>
        <s v="Guru Kripa Chaat Bhandaar"/>
        <s v="Guru Kripa Fast Food"/>
        <s v="Guru Kripa Fast Food Corner"/>
        <s v="GURU KRIPA FAST FOOD CORNER ( GKFC)"/>
        <s v="Guru Kripa Hotel"/>
        <s v="GURU KRIPA JALPAN GRAH"/>
        <s v="Guru Kripa Pakodi Corner"/>
        <s v="Guru Kripa Restaurant"/>
        <s v="Guru Kripa Restaurant and Paratha House"/>
        <s v="Guru Kripa Sweets"/>
        <s v="Guru Kripa Tasty Food Junction"/>
        <s v="Guru Kripa Yadav Dhaba"/>
        <s v="Guru Krupa"/>
        <s v="Guru Krupa Bakery"/>
        <s v="Guru Krupa Bhojnalaya"/>
        <s v="Guru Krupa Bombay Snacks &amp; Sweets"/>
        <s v="Guru Mahima Shakahari Bhojnalya"/>
        <s v="GURU MAULI CHINESE CORNER"/>
        <s v="Guru nanak bakers and cake plaza"/>
        <s v="Guru Nanak Bakery"/>
        <s v="Guru Nanak Dairy &amp; Sweets"/>
        <s v="Guru Nanak Rasoi"/>
        <s v="Guru Nanak Restaurant and Sweets"/>
        <s v="GURU NANAK SNACKS CORNER"/>
        <s v="Guru Nanak Sweet Mart"/>
        <s v="Guru Nanak Sweets"/>
        <s v="Guru Nanak Vaishno Dhaba"/>
        <s v="GURU PALACE"/>
        <s v="Guru Prasad- Beverage Corner"/>
        <s v="Guru Prasad- Chinese Corner"/>
        <s v="Guru Prasad- Indian and Tandoor Restaurant"/>
        <s v="Guru Prasad Udupi Restaurant"/>
        <s v="Guru Raghavendra Grand Veg"/>
        <s v="GURU RAGHAVENDRA LASSI SHOP"/>
        <s v="Guru Raghavendra Tiffins"/>
        <s v="Guru refreshments"/>
        <s v="Guru Restaurant"/>
        <s v="GURU' S KITCHAN"/>
        <s v="Guru Samosa And Sweets"/>
        <s v="GURU SANDWICH FRIES CORNER"/>
        <s v="Guru Snacks"/>
        <s v="Guru Snacks And Chinese"/>
        <s v="GURU SWEETS AND BAKERS"/>
        <s v="GURU TEA STALL &amp; TIFFIN CENTRE"/>
        <s v="Guru Vada Pav No.1"/>
        <s v="GURU VAISHNO DHABA"/>
        <s v="GURUA DI RASOI"/>
        <s v="Gurudarshan Sweets"/>
        <s v="Gurudatta bhel"/>
        <s v="GuruDatta BHEL(Gandhi Nagar)"/>
        <s v="Gurudatta Foods"/>
        <s v="GuruDatta Misal"/>
        <s v="Gurudev Gujarati Thali And Snacks"/>
        <s v="Gurudev Kathiyavadi Restaturant"/>
        <s v="gurudev kathiyawadi restraunt"/>
        <s v="Gurudev Palace Restaurant"/>
        <s v="GURUDEV PARATHA HOUSE"/>
        <s v="GURUDEV PARCEL COUNTER"/>
        <s v="Gurudev Restaurant"/>
        <s v="Gurugram 24@7 - Food Unlimited"/>
        <s v="GURUGRAM KA ADDA"/>
        <s v="Guruh Cakes"/>
        <s v="Guruji chaap corner"/>
        <s v="Guruji Fast Food"/>
        <s v="Guruji Foods"/>
        <s v="Guruji Frankie"/>
        <s v="GURUJI KI RASOI"/>
        <s v="Guruji malai chaap waale"/>
        <s v="GURUJI PRODUCTS"/>
        <s v="GURUJI RESTAURANT AND SWEETS"/>
        <s v="GURUJI TIFFIN SERVICE"/>
        <s v="Gurukirpa Hotel"/>
        <s v="Gurukripa"/>
        <s v="Gurukripa Bhojnayalay"/>
        <s v="Gurukripa by joshhii's"/>
        <s v="Gurukripa Chaat House"/>
        <s v="Gurukripa Everfresh"/>
        <s v="Gurukripa Ghantawala"/>
        <s v="Gurukripa restaurant"/>
        <s v="Gurukripa Restaurant - Sarwate"/>
        <s v="Gurukripa Restaurant Udaipur"/>
        <s v="GURUKRIPA SOUTHTUKOGANJ (DUTT)"/>
        <s v="Gurukrupa amruttulya"/>
        <s v="Gurukrupa cafe"/>
        <s v="Gurukrupa Chinese Corner"/>
        <s v="Gurukrupa Fast Food"/>
        <s v="Gurukrupa Fast Food Center"/>
        <s v="Gurukrupa Hotel (Restaurant)"/>
        <s v="Gurukrupa Paratha House"/>
        <s v="Gurukrupa Paratha's- Since 1985"/>
        <s v="Gurukrupa Restaurant"/>
        <s v="Gurukrupa South Indian Caterers"/>
        <s v="Gurukul Sweets"/>
        <s v="Gurumauli Melting Point"/>
        <s v="Gurunanak Dairy And Sweets"/>
        <s v="Gurunanak Foods"/>
        <s v="Gurunanak Lassi Bhandar"/>
        <s v="Gurunanak Panjabi dhaba"/>
        <s v="Gurunanak Pav Bhaji"/>
        <s v="Gurunanak Punjabi Dhaba"/>
        <s v="Gurunanak Restaurant"/>
        <s v="GURUNANAK SANDWICH CENTER"/>
        <s v="Gurunanak Vaishno Bhojnalaya"/>
        <s v="Gurunayaran Dining Hall"/>
        <s v="Guruprasad Chinese Corner"/>
        <s v="Guru's"/>
        <s v="GURU'S  HYDERABADI SPECIAL DUM BIRIYANI'S"/>
        <s v="Guru's Adupadi"/>
        <s v="GURUS KITCHEN"/>
        <s v="Gurusha"/>
        <s v="GURVEER MORNING SPECIAL"/>
        <s v="GUSAINS YUMMY INDIA"/>
        <s v="GUSTO"/>
        <s v="GUSTO BY Hotel Amigos"/>
        <s v="Gusto Cafe"/>
        <s v="Gusto Express"/>
        <s v="Gusto Malabar Biriyani"/>
        <s v="Gusto Pizza"/>
        <s v="gusto punjab"/>
        <s v="Gusto Vita"/>
        <s v="Gustoes Beer and Bouffage"/>
        <s v="GUSTOS D ITALIA"/>
        <s v="Gusto's Pizza"/>
        <s v="Gustoso"/>
        <s v="GustoVita"/>
        <s v="GUSTUM"/>
        <s v="Gut Instinct"/>
        <s v="Guthyaar The Cafeteria"/>
        <s v="Guwahati  Pulao Center"/>
        <s v="Guwahati food point"/>
        <s v="Guzzle eat drink"/>
        <s v="Guzzlers Inn"/>
        <s v="GVD Pizza"/>
        <s v="GVD Soni's Cafe - SFS,Mansarovar"/>
        <s v="GVM CAFE"/>
        <s v="Gvp food's"/>
        <s v="GVR GAGA PIZZA"/>
        <s v="GVR mess"/>
        <s v="GV's HOTEL GODAVARI"/>
        <s v="Gwalbhog"/>
        <s v="Gwalia Baklawa"/>
        <s v="Gwalia Sweets &amp; Dairy Products"/>
        <s v="Gwalia Sweets &amp; Fast Food"/>
        <s v="Gwalia Sweets &amp; Restaurant"/>
        <s v="GWALIOR PAWBHAJI"/>
        <s v="Gwen's Kitchen"/>
        <s v="Gyaani Da Punjabi Dhaba"/>
        <s v="Gyan chand pakode wale"/>
        <s v="Gyan Vaishanav Dhaba"/>
        <s v="Gyan Vaishnav"/>
        <s v="Gyan Vaishnav Hotel"/>
        <s v="Gyan Vaishnav Restaurant"/>
        <s v="Gyan Vaishno Bhojanalaya"/>
        <s v="GYANI DA DHABA"/>
        <s v="Gyani Di Hatti"/>
        <s v="Gyaniji Ka Khalsa Dhaba"/>
        <s v="Gym Club"/>
        <s v="Gym Dhaba"/>
        <s v="Gym Diet Adda"/>
        <s v="Gym Food Lover's"/>
        <s v="GYM FOODIE"/>
        <s v="GYM JUICE HUB"/>
        <s v="Gym Khana Restaurant"/>
        <s v="Gym Mania"/>
        <s v="Gym Nation"/>
        <s v="Gym Nutrition"/>
        <s v="GYM-BAR"/>
        <s v="Gymers Joint New"/>
        <s v="Gymkhana Canteen"/>
        <s v="GYMKHANA CLUB"/>
        <s v="Gymvitals Health Cafe"/>
        <s v="Gypsy by Aminia"/>
        <s v="Gypsy Caterers"/>
        <s v="Gypsy Shawarma"/>
        <s v="Gyros Kebab &amp; grill"/>
        <s v="H Dosa Restaurant"/>
        <s v="H Dragon Chinese Center"/>
        <s v="H F C FAST FOOD"/>
        <s v="H H Delights"/>
        <s v="H H Foods"/>
        <s v="H H Nalli Nahari"/>
        <s v="H H Tandoori"/>
        <s v="H K G N Biryani Paradise"/>
        <s v="H K Live Puff"/>
        <s v="H oven"/>
        <s v="H Palate"/>
        <s v="H Paramesha Fast Food Corner"/>
        <s v="H R RESTAURANT"/>
        <s v="H Ramesh Biryani &amp; Curry Point"/>
        <s v="H Wealth Cafe"/>
        <s v="H Wealth24 CAFE"/>
        <s v="H&amp;H (Hush Homies)"/>
        <s v="H&amp;T The cloud kitchen"/>
        <s v="H.G.H hello grrub hubb"/>
        <s v="H.K.G.N Biryani Point"/>
        <s v="H.KGN Caterers"/>
        <s v="H.Rolls &amp; shawarma"/>
        <s v="H.S.KITCHENS CHILLI AND GARLIC"/>
        <s v="H.T.C"/>
        <s v="H2 Cafe"/>
        <s v="H2 KITCHEN"/>
        <s v="H2 Soup And Pizza Corner"/>
        <s v="H2Briyani"/>
        <s v="H2E CAFE"/>
        <s v="H2O BY HOTEL ANJUSHREE"/>
        <s v="H3 Cafe - By Dosa Planet"/>
        <s v="H3Y Salad Cafe"/>
        <s v="H4A"/>
        <s v="HA FOODS"/>
        <s v="Ha Moj Ha"/>
        <s v="HA Rushi"/>
        <s v="Haadi"/>
        <s v="Haage Vegetarian"/>
        <s v="Haagen Dazs"/>
        <s v="Haagen-Dazs"/>
        <s v="Haaji Babbu Biryani Center"/>
        <s v="HAAJI BIRIYANI"/>
        <s v="Haalo Kathiyawad"/>
        <s v="Haalo Kathiyawad..."/>
        <s v="Haan 'D' Biryani"/>
        <s v="Haandi Biryani"/>
        <s v="Haandi Dum"/>
        <s v="Haandi Fusion"/>
        <s v="Haandi Pure Veg"/>
        <s v="Haandiwala"/>
        <s v="Haandiwale"/>
        <s v="Haanji Amritsari Kulchas"/>
        <s v="Haanji Sardar Ji"/>
        <s v="Haaochi - Hotel Sun N Sand"/>
        <s v="Haappy Bites"/>
        <s v="HAARDHA Pure Vegetarian"/>
        <s v="Haathi"/>
        <s v="Haathim Rawther Briyani"/>
        <s v="Haazir"/>
        <s v="Hababa's"/>
        <s v="Habba Kadal"/>
        <s v="HABBAT RESTAURANT"/>
        <s v="Habeeb Hotel"/>
        <s v="HABEEBA"/>
        <s v="Habib Middle Eastern"/>
        <s v="Habiba biryani"/>
        <s v="Habibi"/>
        <s v="HABIBI 2.O"/>
        <s v="Habibi Chinese fast food"/>
        <s v="Habibi Falafel"/>
        <s v="Habibi Foods"/>
        <s v="Habibi Grills And Tiffins"/>
        <s v="Habibi Hungry"/>
        <s v="HABIBI KHAO SHAWARMA AND  KEBABS"/>
        <s v="Habibi Mandi Restaurant"/>
        <s v="Habibi Restaurant"/>
        <s v="HABIBI SHAWARMA CORNER"/>
        <s v="HABIBZZ FASTFOOD"/>
        <s v="Habit Coffee Lounge"/>
        <s v="Habit Of Kitchen"/>
        <s v="HABITEATS"/>
        <s v="Habits Restaurant"/>
        <s v="Habitz Ice Cream Parlour"/>
        <s v="Hack On Foods"/>
        <s v="Hackonfoods"/>
        <s v="Haddi Baddi Food"/>
        <s v="HADDIWALE.COM"/>
        <s v="HADHIYA RESTAURANT"/>
        <s v="Hadiqa"/>
        <s v="Hafeez Muradabadi Chicken Biryani"/>
        <s v="Hafeezpet Vantillu"/>
        <s v="Hafiz foods"/>
        <s v="Hahn's Kitchen"/>
        <s v="Hai Andhra"/>
        <s v="Hai Bakery Chef"/>
        <s v="Hai Food Park"/>
        <s v="Hai Na Lazeez Hotel"/>
        <s v="Hai Sen Bao"/>
        <s v="Hai Tiffin's"/>
        <s v="HAIDRABADI BIRYANI HOUSE"/>
        <s v="Haifa Restaurant"/>
        <s v="Haiking"/>
        <s v="Haiking Chinese Restaurant"/>
        <s v="Haiking Family Resturant"/>
        <s v="Haiking Restaurant"/>
        <s v="Haiku"/>
        <s v="Haiku, The Asian Kitchen"/>
        <s v="HAIWA  JUICE CENTER"/>
        <s v="Haiyya!"/>
        <s v="Haja Biriyani"/>
        <s v="Hajacomida"/>
        <s v="HAJARA ENTERPRISES"/>
        <s v="Hajeeras Kitchen"/>
        <s v="HAJEES RESTAURANT"/>
        <s v="Haji Affan Biryani"/>
        <s v="Haji ali"/>
        <s v="HAJI ALI (ORBITEDGE FOODS PVT. LTD)"/>
        <s v="Haji Ali Biryani"/>
        <s v="HAJI ALI BIRYANI CENTER"/>
        <s v="HAJI ALI BIRYANI KOLKATA"/>
        <s v="Haji Ali Burger Club"/>
        <s v="Haji Ali Fresh Fruit Juices"/>
        <s v="Haji Ali Fresh Fruit Juices - MG Road"/>
        <s v="Haji Ali Fresh Fruit Juices - Palayam"/>
        <s v="Haji Ali Juice Center"/>
        <s v="Haji Ali Juice Centre"/>
        <s v="Haji Ali Juice centre Bandra"/>
        <s v="Haji Ali Khan"/>
        <s v="Haji Ali Kolkata Biryani"/>
        <s v="Haji Ali Restaurant"/>
        <s v="HAJI ALISHAN BIRYANI"/>
        <s v="HAJI ARSALAN BIRYANI"/>
        <s v="HAJI ARSANAL BIRYANI"/>
        <s v="Haji Biriyani"/>
        <s v="Haji Biryani"/>
        <s v="Haji Biryani &amp; Barbeque"/>
        <s v="Haji Biryani 2"/>
        <s v="Haji Biryani House"/>
        <s v="Haji Ebrahim"/>
        <s v="Haji Foods"/>
        <s v="Haji Fry Centre"/>
        <s v="Haji hotel"/>
        <s v="HAJI ILYAS MAST CHICKEN"/>
        <s v="Haji Ji Restaurant"/>
        <s v="HAJI KITCHEN"/>
        <s v="Haji Kolkata Biryani"/>
        <s v="Haji kolkata biryani house -Dum dum"/>
        <s v="Haji Mastan"/>
        <s v="HAJI NADEEM SHAHI SHEERMAAL"/>
        <s v="Haji Noor Mohammad Sheer Mal Wale"/>
        <s v="HAJI ROYAL BIRYANI"/>
        <s v="HAJI SAHEB"/>
        <s v="Haji Saheb Behala"/>
        <s v="Haji Saheb Park Circus"/>
        <s v="Haji Shaheb"/>
        <s v="Haji Star Biryani"/>
        <s v="HAJI TAJ BIRIYANI"/>
        <s v="Haji Tawa Fry"/>
        <s v="Hajiyaar Biriyani"/>
        <s v="Hajoori'S Kulfi"/>
        <s v="Haju's Darbar"/>
        <s v="Hak Cafe"/>
        <s v="Haka"/>
        <s v="Haka House"/>
        <s v="Haka Woka"/>
        <s v="Hakeem Hotel"/>
        <s v="Hakeem's"/>
        <s v="Hakeem's (Bittan Market)"/>
        <s v="HAKEEM'S ZAIKA"/>
        <s v="HAKINO S FACTORY"/>
        <s v="HAKINOS FINE BAKING"/>
        <s v="Hakino's Fine Baking"/>
        <s v="Hakka Bakka"/>
        <s v="Hakka Bistro"/>
        <s v="Hakka Bistro ( Authentic chinese &amp; Thai)"/>
        <s v="Hakka Chinese Corner"/>
        <s v="Hakka Express"/>
        <s v="HAKKA FUSION"/>
        <s v="Hakka Habibi"/>
        <s v="HAKKA HUAN"/>
        <s v="Hakka Mama"/>
        <s v="Hakka Man"/>
        <s v="Hakka Mirchi"/>
        <s v="Hakka Nights"/>
        <s v="Hakka Restaurant"/>
        <s v="Hakka Soy"/>
        <s v="Hakka Stop"/>
        <s v="Hakka Tales"/>
        <s v="Hakka Wakka by Harmony Inn"/>
        <s v="Hakka Xpress (Chinese)"/>
        <s v="Hakkachow"/>
        <s v="Hakkas Burger Corner"/>
        <s v="Hakkasan"/>
        <s v="Hakkim Bhai Biriyani"/>
        <s v="Hakuna Matata"/>
        <s v="Hakuna Matata Cafe"/>
        <s v="HAKUNA MATATA SODA  CHATS CORNER"/>
        <s v="Hala Lebanon"/>
        <s v="HALA LEBENESE CUISINE"/>
        <s v="Halais Family Restaurant"/>
        <s v="Halal Biriyani"/>
        <s v="Halal Biryani"/>
        <s v="Halal Box"/>
        <s v="Halal Chicken"/>
        <s v="Halal Chicken Briyani"/>
        <s v="Halal Food Centre"/>
        <s v="Halal Food Court"/>
        <s v="Halal Food4U"/>
        <s v="Halal Foods"/>
        <s v="Halal Kattu Biriyani"/>
        <s v="Halal Kattu Biryani"/>
        <s v="Halal Kitchen"/>
        <s v="HALAL MUGHAL DARBAR"/>
        <s v="HALAL PARADISE"/>
        <s v="Halal pizza"/>
        <s v="Halal Pizza 2"/>
        <s v="Halal Pizza Bite"/>
        <s v="HALAL PIZZA CORNER"/>
        <s v="Halal Pizza Fun"/>
        <s v="Halal Shawarma"/>
        <s v="Halal Shawarmax"/>
        <s v="Halal Shopping"/>
        <s v="Halal Thalapakattu Biryani"/>
        <s v="Halal Treat"/>
        <s v="Halal Treats"/>
        <s v="HALAL TREAT'S"/>
        <s v="HALAL ZAIKA"/>
        <s v="Halba Saoji Gharpoch Seva"/>
        <s v="HALCYON FOOD VALLEY"/>
        <s v="Haldezz"/>
        <s v="Haldi Restaurant"/>
        <s v="Haldiram"/>
        <s v="Haldiram Bhujiawala"/>
        <s v="Haldiram Express"/>
        <s v="Haldiram Food City - Camac Street"/>
        <s v="Haldiram Prabhuji"/>
        <s v="Haldiram Sweets and Namkeen"/>
        <s v="Haldirams"/>
        <s v="Haldiram's"/>
        <s v="Haldiram's (Sec-15)"/>
        <s v="Haldiram's (Sec-29)"/>
        <s v="Haldiram's Abhinandan Restaurant"/>
        <s v="Haldirams Chaat"/>
        <s v="Haldiram's Hotspot"/>
        <s v="Haldirams Nehru Nagar"/>
        <s v="Haldirams nsp 2"/>
        <s v="Haldiram's Planet Food"/>
        <s v="Haldirams Prabhuji"/>
        <s v="Haldiram's Prabhuji"/>
        <s v="Haldirams Sweets &amp; Namkeen"/>
        <s v="Haldirams Sweets and Namkeen"/>
        <s v="Haldiram's Sweets and Namkeen"/>
        <s v="Haldiram's Thaat Baat Restaurant"/>
        <s v="Haldirams-CIT Road"/>
        <s v="Haldwani Foods"/>
        <s v="Hale And Hearty"/>
        <s v="Haleeb Tea And Bakers"/>
        <s v="HALEEM &amp; BIRYANI"/>
        <s v="HALEEM AND SHAWARMA HUB"/>
        <s v="HALEEM HOUSE"/>
        <s v="Haleem mahal"/>
        <s v="Haleemz"/>
        <s v="Half an Ours"/>
        <s v="Half Chocolate"/>
        <s v="Half Engineer Chaiwalas And Cafe"/>
        <s v="HALF ENGINEER KITCHEN"/>
        <s v="Half Hill Heaven"/>
        <s v="Half Light At Midnight"/>
        <s v="HALF N HALF PIZZA"/>
        <s v="Half Plate"/>
        <s v="Half Plates"/>
        <s v="half shoot"/>
        <s v="Half submarine"/>
        <s v="Half Tea"/>
        <s v="Half-Girlfriend Restaurant"/>
        <s v="Half-N-Half"/>
        <s v="Halka Fulka"/>
        <s v="Halka Phulka"/>
        <s v="Halka-Fulka"/>
        <s v="Halki Aanch"/>
        <s v="Halla Bowl"/>
        <s v="Hallelujah Kitchen"/>
        <s v="Halley's kitchen"/>
        <s v="HALLI BENNE DOSE"/>
        <s v="Halli Donne Biryani"/>
        <s v="HALLI HATTI DONNE BIRYANI"/>
        <s v="Halli Jonne Biriyani"/>
        <s v="Halli mane"/>
        <s v="Halli Mane Bale Ele Baduta"/>
        <s v="Halli Mane Chats"/>
        <s v="Halli Mane Hyderabad Dum Biriyani Family Restauran"/>
        <s v="HALLI MANE JONNE BIRYANI"/>
        <s v="Halli Mane Natti Style"/>
        <s v="Halli Mane Rotti"/>
        <s v="HALLI ROTTI MANE"/>
        <s v="HALLI RUCHI"/>
        <s v="HALLI TASTY KITCHEN"/>
        <s v="Halloa Coffee House"/>
        <s v="Halloween Cafe"/>
        <s v="HALLOWEEN CAFE LOUNGE"/>
        <s v="Halt &amp; Eat Food Court"/>
        <s v="Halt &amp; Eat Milkshake / Beverages"/>
        <s v="Halvawala Sweet And Snacks"/>
        <s v="HALWA HAVELI"/>
        <s v="Halwa Pure Deshi Ghee"/>
        <s v="Halwah"/>
        <s v="Halwai Junction"/>
        <s v="Halwai Ki Dukan"/>
        <s v="Halwai Kitchen"/>
        <s v="Halwai Sweets and Snacks"/>
        <s v="HALWAI'S KITCHEN"/>
        <s v="Ham Burger"/>
        <s v="HAMAR KALEWA"/>
        <s v="Hamara Hotels"/>
        <s v="Hambaa Shakes and Cream Lounge"/>
        <s v="Hambre Hombre"/>
        <s v="HAMDAN DELHI JUICE AND SNACKS"/>
        <s v="Hamdard Shake &amp; Maggi"/>
        <s v="HAMEED MALASIYAN PAROTTA"/>
        <s v="Hameed Malaysian Parotta"/>
        <s v="Hameedi Confectioners"/>
        <s v="HAMEEDIA VALIMA BIRYANI"/>
        <s v="HAMI ASTO"/>
        <s v="Hamiz laziz foods"/>
        <s v="HAMMAD BIRYANI HOUSE"/>
        <s v="HAMMAD MURADABADI CHICKEN BIRYANI AND HYDERABADI B"/>
        <s v="Hammer"/>
        <s v="Hammer &amp; Song"/>
        <s v="Hammer Resto Pub"/>
        <s v="Hammer restro pub"/>
        <s v="hammered new bel road"/>
        <s v="Hamro Fusion"/>
        <s v="Ham's chicken barbecue"/>
        <s v="Hamsa"/>
        <s v="HAMSBURG"/>
        <s v="HAMZA BIRYANI"/>
        <s v="HAMZA BIRYANI CORNER"/>
        <s v="Hamza Chicken Point"/>
        <s v="Hamza Chicken Savarma"/>
        <s v="Hamza Garden Family Restaurant"/>
        <s v="Hamza hotel"/>
        <s v="Hamza khan A-1 chicken biryani"/>
        <s v="Hamza Muradabadi Chicken Biryani"/>
        <s v="Hamzath Hotel"/>
        <s v="Hana's Kitchen"/>
        <s v="hanbal icecreams"/>
        <s v="HANCHAMS"/>
        <s v="HANCHINALKAR'S HOTEL MRUDHGANDH"/>
        <s v="Hanchu Panchu ( PEPPER N JEERA)"/>
        <s v="Hand made momos"/>
        <s v="HAND PICK THALI  COMBO S"/>
        <s v="Hand To Mouth"/>
        <s v="Hand Toss Pizza Expert"/>
        <s v="HANDA PANDA (Whipping Whisk Foodworks Private Limi"/>
        <s v="Handa's Restaurant"/>
        <s v="Handcrafted Bakers"/>
        <s v="Handcrafted Grills"/>
        <s v="HANDCRAFTED NIBBLES"/>
        <s v="Handee Restaurant"/>
        <s v="HANDI  KITCHEN"/>
        <s v="HANDI &amp; SHAWARMA EXPRESS"/>
        <s v="Handi 99"/>
        <s v="handi and tandoor"/>
        <s v="Handi Biryani"/>
        <s v="Handi Biryani Co"/>
        <s v="Handi Biryani Co."/>
        <s v="Handi biryani empire"/>
        <s v="HANDI BIRYANI JUNCTION"/>
        <s v="Handi biryani kingdom"/>
        <s v="Handi biryani wala"/>
        <s v="Handi Biryani zaika"/>
        <s v="Handi Chaap junction"/>
        <s v="Handi Chhadeyan Di (Since 2012)"/>
        <s v="Handi Chic-Fish"/>
        <s v="HANDI CHICKEN"/>
        <s v="HANDI CHULI"/>
        <s v="Handi Curry Co"/>
        <s v="Handi curry co."/>
        <s v="Handi Dum Rolls"/>
        <s v="Handi Food Court"/>
        <s v="HANDI FOOD WORLD ( CHAMPARAN MEAT)"/>
        <s v="Handi Fusion"/>
        <s v="HANDI GHAR KI"/>
        <s v="Handi Highway Dining"/>
        <s v="Handi house"/>
        <s v="Handi Junction"/>
        <s v="Handi Khass"/>
        <s v="Handi Kitchen"/>
        <s v="Handi Lazeez biryani"/>
        <s v="Handi Masala Restaurant"/>
        <s v="Handi punjab di"/>
        <s v="Handi punjab ki"/>
        <s v="Handi Punjabiyan Di"/>
        <s v="Handi Restaurant"/>
        <s v="Handi Restro"/>
        <s v="Handi Wala"/>
        <s v="Handi Xpress"/>
        <s v="Handi Xpress (DLF Phase 3)"/>
        <s v="Handi Zaika"/>
        <s v="HandiKraft Biryani - Flavours of Dum"/>
        <s v="Handiwaala"/>
        <s v="HandiwaIi Biryani"/>
        <s v="HANDIWALA"/>
        <s v="HANDIWALA the biryani house"/>
        <s v="Handmade by Flayvor Co."/>
        <s v="Hands On Tummy"/>
        <s v="HANDY HUBS"/>
        <s v="HANEEFA HOTEL"/>
        <s v="Hang Jang Bhati"/>
        <s v="Hang On HighWay"/>
        <s v="HANG ON HIGHWAY (BIRYANI HOUSE)"/>
        <s v="Hang Out"/>
        <s v="Hangchuaa's Chinese food corner"/>
        <s v="HANGIN"/>
        <s v="HANGING CHICK"/>
        <s v="HANGLA"/>
        <s v="HANGLA HALOOM"/>
        <s v="Hangla Hut - Sripally"/>
        <s v="Hangla Moshai"/>
        <s v="Hangla Pizza"/>
        <s v="Hanglaatherium"/>
        <s v="HANGLA'S"/>
        <s v="Hanglas corner"/>
        <s v="Hanglas restaurant pvt ltd"/>
        <s v="Hangout"/>
        <s v="Hangout - Family Resto"/>
        <s v="Hangout Cafe"/>
        <s v="Hangout Cafe &amp; Restaurant"/>
        <s v="Hangout Cafe And Restaurant"/>
        <s v="Hangout Cafe-Continetal"/>
        <s v="Hangout Cakes &amp; More"/>
        <s v="HANGOUT CHINESE RESTAURANT"/>
        <s v="Hangout Eatery"/>
        <s v="Hangout Family Restaurant"/>
        <s v="Hangout Grounds"/>
        <s v="Hangout Hospitalities"/>
        <s v="HANGOUT juice house"/>
        <s v="Hangout Mitron"/>
        <s v="Hangout Restaurant"/>
        <s v="Hangout Restaurant &amp; Cafe"/>
        <s v="Hangout Restaurant And Pizza Corner"/>
        <s v="Hangout Restaurants &amp; Cafe"/>
        <s v="Hangout Street"/>
        <s v="Hangout the food court"/>
        <s v="Hangout- The Kathi Rolls"/>
        <s v="Hangout Zone"/>
        <s v="Hangout@16"/>
        <s v="Hangout-Pizza &amp; Fried Chicken"/>
        <s v="Hangouts"/>
        <s v="Hangoutz - The Boutique Cafe"/>
        <s v="Hangover"/>
        <s v="HANGOVER BIRIYANI"/>
        <s v="Hangravy"/>
        <s v="Hangries"/>
        <s v="Hangries (Vijay Talkies)"/>
        <s v="Hangries Iti"/>
        <s v="Hangries Jud (jagadhri)"/>
        <s v="Hangripanda Slider"/>
        <s v="Hangry"/>
        <s v="Hangry Baba"/>
        <s v="HANGRY BUNNY"/>
        <s v="Hangry Dragon"/>
        <s v="Hangry Panda"/>
        <s v="Hang'T Cafe"/>
        <s v="Hangyo CTF"/>
        <s v="Hangyo Ice Creams"/>
        <s v="Hanif A1 Biriyani"/>
        <s v="HANIF KITCHEN"/>
        <s v="Haniya Foods"/>
        <s v="HANJI FOODS"/>
        <s v="Hanker and Mellow"/>
        <s v="Hannah Bakery"/>
        <s v="Hanoi"/>
        <s v="Hans fast food"/>
        <s v="Hans sweets"/>
        <s v="Hansi Ke Mashoor Kanji Vade Wala"/>
        <s v="Hansi Wala Sweets"/>
        <s v="Hansraj Desires Food Center"/>
        <s v="Hanu King's Burger"/>
        <s v="Hanu kings premium"/>
        <s v="hanu udyog"/>
        <s v="Hanuman Chats"/>
        <s v="HANUMAN DOSA"/>
        <s v="Hanuman Pavitra Bhojanalya"/>
        <s v="Hanuman Poha Corner"/>
        <s v="Hanuman Restaurant"/>
        <s v="Hanuman Store"/>
        <s v="Hanumanthu donne biryani"/>
        <s v="HANUMANTHU PALAV(Non-Veg)"/>
        <s v="Hanu's Dum Biryani"/>
        <s v="Hanus Kitchen Biryani"/>
        <s v="Hanu's Naivedyam"/>
        <s v="Hanvi's Heritage Hub"/>
        <s v="HANWIN KERALA CAFE"/>
        <s v="Hanzla Food Service"/>
        <s v="Hao Chao"/>
        <s v="Hao Chi"/>
        <s v="Hao Chi Express"/>
        <s v="Hao Chii Chinese"/>
        <s v="Hao Ming"/>
        <s v="Hao Shiwu"/>
        <s v="Hao-chi"/>
        <s v="Haona Chao"/>
        <s v="Hapaa - Asian Stir"/>
        <s v="Hapi Beer Co."/>
        <s v="Hapieee Box"/>
        <s v="Happetite"/>
        <s v="HAPPIE BOX"/>
        <s v="Happier"/>
        <s v="Happili Foods"/>
        <s v="Happiness"/>
        <s v="Happiness Ambica Snacks"/>
        <s v="Happiness Cafe"/>
        <s v="HAPPINESS CAKE SHOP &amp; BAKERY"/>
        <s v="Happiness crunches"/>
        <s v="Happiness Deli"/>
        <s v="HAPPINESS DHABHA"/>
        <s v="Happiness Fast Food"/>
        <s v="HAPPINESS FOOD"/>
        <s v="Happiness Ice Cream Parlour"/>
        <s v="happiness is CHICKEN"/>
        <s v="Happiness Kitchen"/>
        <s v="Happiness station"/>
        <s v="Happiness The Cake World"/>
        <s v="Happiness Thick Shakes"/>
        <s v="HAPPINESS@SAGA"/>
        <s v="Happinezz Ice Creams by Vadilal"/>
        <s v="Happinezz Village"/>
        <s v="Happitizer"/>
        <s v="HAPPOH"/>
        <s v="Happy ' s Pizza"/>
        <s v="Happy And Healthy Food"/>
        <s v="HAPPY APPETITE"/>
        <s v="Happy Bakers"/>
        <s v="Happy Bakery"/>
        <s v="Happy Baking Company"/>
        <s v="Happy B'day"/>
        <s v="Happy Bekery"/>
        <s v="HAPPY BELL PIZZAS"/>
        <s v="Happy Belly"/>
        <s v="Happy Belly Bakes"/>
        <s v="Happy Belly Bakes- Cakes and Desserts"/>
        <s v="Happy Belly Cafe"/>
        <s v="Happy Belly Restaurant"/>
        <s v="HAPPY BIRTHDAY BAKERY"/>
        <s v="HAPPY BIRYANI"/>
        <s v="Happy Biryani Den"/>
        <s v="Happy Biryani House"/>
        <s v="HAPPY BITE"/>
        <s v="Happy Bites"/>
        <s v="HAPPY BOWL"/>
        <s v="HAPPY BOX"/>
        <s v="Happy Box Co"/>
        <s v="Happy Brew Cafe"/>
        <s v="Happy Brews"/>
        <s v="Happy Buddha"/>
        <s v="Happy Buddha Home Cafe"/>
        <s v="Happy Bunch Cakes"/>
        <s v="Happy Burger"/>
        <s v="Happy Burst Pizza Restaurant"/>
        <s v="Happy cafe"/>
        <s v="Happy Cake"/>
        <s v="Happy cake bakers"/>
        <s v="Happy Cake stories"/>
        <s v="Happy cakes"/>
        <s v="Happy chaats"/>
        <s v="Happy Chinese"/>
        <s v="HAPPY CHINESE CORNER"/>
        <s v="HAPPY CHINESE RESTAURANT"/>
        <s v="Happy Chopsticks"/>
        <s v="HAPPY CLOUD BIRIYANI BISTRO"/>
        <s v="Happy Cloud Pizza N Pasta"/>
        <s v="Happy cones"/>
        <s v="Happy cool inn"/>
        <s v="Happy Corner"/>
        <s v="Happy Corner Snack Center"/>
        <s v="Happy Corner The Burger Shop"/>
        <s v="HAPPY COW"/>
        <s v="Happy Cow  - Thick Shakes &amp; More"/>
        <s v="HAPPY COW MILKSHAKE"/>
        <s v="HAPPY COW MILKSHAKE &amp; THICKSHAKE"/>
        <s v="HAPPY CUP"/>
        <s v="Happy Cup - PT Usha Road"/>
        <s v="Happy Da Amritsari Kulcha"/>
        <s v="Happy Da Paratha"/>
        <s v="Happy Day Cafe"/>
        <s v="HAPPY DAYS"/>
        <s v="Happy De Swadisht Chole Kulche"/>
        <s v="Happy Dhaba"/>
        <s v="HAPPY DINING"/>
        <s v="HAPPY EAST FAST FOOD"/>
        <s v="Happy Eat"/>
        <s v="Happy Eats"/>
        <s v="Happy Eatz"/>
        <s v="Happy Egg Point"/>
        <s v="Happy Endings"/>
        <s v="HAPPY FAMILY RESTAURANT"/>
        <s v="Happy Fast Food"/>
        <s v="Happy Five Stars"/>
        <s v="Happy Food"/>
        <s v="HAPPY FOOD CORNER"/>
        <s v="Happy foods"/>
        <s v="HAPPY FOOD'S"/>
        <s v="Happy Fries"/>
        <s v="HAPPY HAKKA"/>
        <s v="HAPPY HAKKA NOODLE"/>
        <s v="Happy Happens"/>
        <s v="Happy Happu"/>
        <s v="Happy Healthy Foods"/>
        <s v="Happy Home Foods"/>
        <s v="Happy Home Tiffins"/>
        <s v="Happy Hour"/>
        <s v="Happy Hours"/>
        <s v="Happy hours cafe"/>
        <s v="Happy Hours Restaurant"/>
        <s v="Happy Hours(HR)"/>
        <s v="Happy House Kitchen"/>
        <s v="Happy Jalaram Centre"/>
        <s v="Happy Juice"/>
        <s v="HAPPY JUICE &amp; FAST FOOD"/>
        <s v="HAPPY JUICE AND SNACKS"/>
        <s v="Happy Juice Wala"/>
        <s v="Happy Just Pizza Point"/>
        <s v="Happy Kitchen"/>
        <s v="HAPPY KYDZ CAFE"/>
        <s v="Happy Maggi Point"/>
        <s v="HAPPY MEAL"/>
        <s v="Happy Meal Foods"/>
        <s v="Happy Meat"/>
        <s v="Happy Moments Cakes &amp; Bakes"/>
        <s v="Happy Momo Co."/>
        <s v="Happy Momos"/>
        <s v="happy morning"/>
        <s v="Happy non Veg Point"/>
        <s v="Happy Omelette"/>
        <s v="happy oven bakery"/>
        <s v="Happy Panipuri"/>
        <s v="Happy Pastry Shop"/>
        <s v="Happy Pizza Hub"/>
        <s v="HAPPY PLACE"/>
        <s v="HAPPY PLATE MEALS"/>
        <s v="Happy Plates"/>
        <s v="Happy Punjab"/>
        <s v="HAPPY PUNJAB RESTAURANT"/>
        <s v="HAPPY RASOI"/>
        <s v="Happy Restaurant"/>
        <s v="Happy Rolls"/>
        <s v="Happy Rolls Kitchen"/>
        <s v="Happy Sardar"/>
        <s v="Happy Shakes"/>
        <s v="Happy Singh"/>
        <s v="Happy Singh Da Dhabha"/>
        <s v="Happy Sip"/>
        <s v="Happy slice"/>
        <s v="Happy Snacking @369"/>
        <s v="Happy Snacks Paradise"/>
        <s v="HAPPY SPICY TAWA"/>
        <s v="Happy Station"/>
        <s v="HAPPY STAY HOTELS"/>
        <s v="Happy Sugar"/>
        <s v="Happy sweets &amp; Bakery"/>
        <s v="Happy Time Fast Food"/>
        <s v="Happy Times"/>
        <s v="Happy Treat"/>
        <s v="Happy Tummy"/>
        <s v="Happy Tummy Cafe"/>
        <s v="Happyiezz"/>
        <s v="HAPPYNESS RELOADED"/>
        <s v="HappyPola Cafe"/>
        <s v="HAPPYRHINO FOODS"/>
        <s v="HAPPY'S FOOD TRUCK"/>
        <s v="HAPPYS PIZZA HOUSE"/>
        <s v="HappyTite"/>
        <s v="HAPSHI ADDA"/>
        <s v="HAPSHIZ"/>
        <s v="Haq Foods"/>
        <s v="Haq Hai Chinese"/>
        <s v="Haq Se Punjab"/>
        <s v="Haq Sey Foodiee"/>
        <s v="HAR BHOLE DABELI AND VADA PAV VALA"/>
        <s v="Har Mal 50"/>
        <s v="Har Shehar ka Swaad"/>
        <s v="Har Sizziling shawarma &amp; sandwich"/>
        <s v="Hara Bhara Box"/>
        <s v="Hara Chinese Stall"/>
        <s v="Hara Fine Dine"/>
        <s v="Harajuku Tokyo Cafe"/>
        <s v="Haramrit Vaishno Dhaba"/>
        <s v="HARANI FOOD COURT"/>
        <s v="Harbans Bakery"/>
        <s v="HARBANS DA TANDOOR"/>
        <s v="Harbans Fish n chicken corner"/>
        <s v="HARBHOLE"/>
        <s v="HARBHOLE CAFE"/>
        <s v="HARBHOLE KACHHI DABELI And CAFE"/>
        <s v="Harbhole kachi dabeli and cafe"/>
        <s v="Harbhule Kachi Dabali and Cafe"/>
        <s v="Harbour Cafe- The Crown"/>
        <s v="Hard Rock Cafe"/>
        <s v="Hard Rock Cafe - Whitefield"/>
        <s v="Hard Rock Cafe Bengaluru"/>
        <s v="Hard Rock Cafe Chandigarh"/>
        <s v="Hard Rock Cafe Guwahati"/>
        <s v="Hard Rock Cafe Hitech City Hyderabad"/>
        <s v="HARDEEP PUNJAB"/>
        <s v="HARDEV RESTAURANT"/>
        <s v="Hardev Suddh Vaishano Family Dhaba"/>
        <s v="Hardey's Recipe - Hotel Venkatesh International"/>
        <s v="Hardie's"/>
        <s v="Hardik food Zone"/>
        <s v="HARDIK REFRESHMENT"/>
        <s v="HARDIK RESTAURANT"/>
        <s v="Hardil Punjabi"/>
        <s v="HARDIZ FIRED CHICKEN"/>
        <s v="Hardoi Good Luck Cafe &amp; Restaurant"/>
        <s v="Hardywood Hotel"/>
        <s v="HARE KRISHNA"/>
        <s v="Hare Krishna Dosa, Pav Bhaji, Tawa Pulav &amp; etc Cen"/>
        <s v="Hare Krishna Food Corner"/>
        <s v="Hare Krishna Kitchen"/>
        <s v="Hare Krishna Prasad"/>
        <s v="Hare Krishna Pure Veg"/>
        <s v="Hare Krishna Restaurant"/>
        <s v="Hare Krishna Restaurant Pure Veg"/>
        <s v="Hare krishna Thali"/>
        <s v="Hare Krushna"/>
        <s v="Hare Rama Hare Krishna Dhaba"/>
        <s v="HareKrishna Restaurant"/>
        <s v="Haresh Dudhiya"/>
        <s v="HARFAN MOLA"/>
        <s v="Hari App Foods"/>
        <s v="Hari Bhojnalaya"/>
        <s v="HARI BOL POORIWALA"/>
        <s v="Hari Chaat Corner"/>
        <s v="Hari Chatni"/>
        <s v="HARI DA DHABA"/>
        <s v="Hari Dosa"/>
        <s v="Hari Eating Corner"/>
        <s v="HARI GOBI &amp; CHATS"/>
        <s v="HARI HARA FOOD COURT"/>
        <s v="HARI HINDU HOTEL"/>
        <s v="Hari Home Baker's"/>
        <s v="HARI HOTEL"/>
        <s v="Hari Juice Point"/>
        <s v="Hari Kiran Dhaba"/>
        <s v="Hari Kripa Dhaba"/>
        <s v="HARI MAULI BRAMINS FOOD"/>
        <s v="Hari Mirch Masala"/>
        <s v="HARI MOHAN HATHRAS WALE SINCE 1978"/>
        <s v="HARI OM BAKERY"/>
        <s v="Hari Om Bhojanalaya"/>
        <s v="Hari Om Cafe"/>
        <s v="Hari Om Centre"/>
        <s v="Hari OM Chaapwala"/>
        <s v="Hari Om china junction Chinese"/>
        <s v="Hari Om Chinees"/>
        <s v="Hari Om Chole Bhature"/>
        <s v="Hari Om Chole Puri"/>
        <s v="Hari Om Confectionery &amp; Bakery"/>
        <s v="Hari Om Dabeli"/>
        <s v="Hari Om Dalbati"/>
        <s v="Hari Om DalBati &amp; Resturant"/>
        <s v="Hari Om Dhaba"/>
        <s v="Hari Om Dhanlaxmi"/>
        <s v="HARI OM FAST FOOD"/>
        <s v="HARI OM HOTEL &amp; RESTAURANTS"/>
        <s v="HARI OM JUICE BAR"/>
        <s v="Hari Om Junction Nasta Point"/>
        <s v="Hari Om Kathiyawadi"/>
        <s v="Hari Om Neem Ke Neeche Food Court"/>
        <s v="Hari Om Pani Puri Bhel And Snacks Center"/>
        <s v="Hari Om Pure Veg Restaurant"/>
        <s v="HARI OM RABDI WALA"/>
        <s v="Hari Om Refreshment"/>
        <s v="HARI OM RESTAURANT"/>
        <s v="Hari Om Restaurant(Pure Veg)"/>
        <s v="Hari Om Snacks And Cafe"/>
        <s v="Hari Om Sweets Corner"/>
        <s v="Hari Pan Bakery"/>
        <s v="HARI PAN BHANDAR"/>
        <s v="Hari Priya Miltry Hotel"/>
        <s v="Hari Purnima Restaurant"/>
        <s v="HARI RAM KULFI PALACE"/>
        <s v="Hari Ram Sweets"/>
        <s v="Hari Sewa Bakers"/>
        <s v="Hari Super Sandwich"/>
        <s v="Hari Sweet Home"/>
        <s v="Hari Vilaas"/>
        <s v="Hari Yogi Live Puff"/>
        <s v="Hari_x0009_Mohan Mishthan Hathras Wale"/>
        <s v="Haribabu Food Plaza"/>
        <s v="Haribhavanam"/>
        <s v="Haridwar"/>
        <s v="Harihar Food Centre"/>
        <s v="Harika Royal Family Restaurant"/>
        <s v="Harika Royal Restaurant"/>
        <s v="Harikrishan and A G Restaurant"/>
        <s v="Harikrupa Chula Dhosa"/>
        <s v="HARILAL ( S.K. Puri )"/>
        <s v="HARILAL (Gandhi Maidan)"/>
        <s v="HARILAL (Kankarbagh)"/>
        <s v="Harilal Ka Bihari Dhaba"/>
        <s v="HARIN HOME FOODS"/>
        <s v="HARINATH FAMILY RESTAURANT"/>
        <s v="HARINGHATA MEAT BACKED AND FRIED"/>
        <s v="Harini Fruit juice"/>
        <s v="Hariom Dabbawala"/>
        <s v="Hariom Dabeli Vadapav"/>
        <s v="Hariom Dhaba"/>
        <s v="Hariom Dossa Center"/>
        <s v="Hariom Kathiyawad"/>
        <s v="hariom sandvich center"/>
        <s v="HARIOM SHUDH SHAKAHARI"/>
        <s v="hariom sweets"/>
        <s v="Hariom's HB kitchen"/>
        <s v="Hariram Laxmi dairy and sweets"/>
        <s v="HARIRAM SWEETS"/>
        <s v="Hariram's"/>
        <s v="Haris Kitchen"/>
        <s v="HARI'S KITCHEN"/>
        <s v="Harish Bakery"/>
        <s v="Harish Bakery &amp; Restaurant"/>
        <s v="Harish Chat &amp; Snacks"/>
        <s v="HARISH DHABA"/>
        <s v="Harish Lunch Home"/>
        <s v="Harish Momo Corner"/>
        <s v="HARISH NAMKEEN"/>
        <s v="Harish Panipuri Shop"/>
        <s v="Harisha Tiffins"/>
        <s v="Harishankar Pavitra Veg Dhaba"/>
        <s v="Harishankar Veg Rasoi"/>
        <s v="Harishankar Veg Restro"/>
        <s v="Harison Snack Bar"/>
        <s v="Harissh Mahadevs Dosa palace"/>
        <s v="Haristo Pizzeria"/>
        <s v="HARITAM"/>
        <s v="HARITHA FOODS"/>
        <s v="Haritha Vanam Restaurant"/>
        <s v="Haritma Foods"/>
        <s v="HARIVARAM BHOJANAM"/>
        <s v="Harivillu Kitchen"/>
        <s v="Hariya Ji Milk Palace (Lassi Wale)"/>
        <s v="Hariyali"/>
        <s v="Hariyali cafe"/>
        <s v="HARIYANA JILEBI CENTER"/>
        <s v="Hariyana Mail Kulfa &amp; sweets"/>
        <s v="Hariyana Sweets &amp; Jalebi Bhandar"/>
        <s v="Harjan Namkeen And Sweets"/>
        <s v="Harjeet vegetarian dhaba"/>
        <s v="Harji Dhillon Food Concept"/>
        <s v="Harji Vaishno Dhaba"/>
        <s v="Harjit kitchen"/>
        <s v="HARJIT VEGETARIAN DHABA"/>
        <s v="HARLAL SHUDH VAISHNO DHABA"/>
        <s v="Harley's Exotic Coffee"/>
        <s v="Harley's Fine Baking"/>
        <s v="Harman Amritsari Kulcha"/>
        <s v="Harman Food Hub- By Harman Amritsari Kulcha"/>
        <s v="Harman Punjabi"/>
        <s v="HARMESH CAFE"/>
        <s v="Harmony Burgers"/>
        <s v="Harmony Restaurant"/>
        <s v="Harmony Resto Cafe"/>
        <s v="HAROON BIRYANIS AND BEVARAGES"/>
        <s v="Harpreet Confectionery"/>
        <s v="Harris Biryani"/>
        <s v="Harrotz Cafe"/>
        <s v="Harrtoz offer zone"/>
        <s v="Harry Fast Food"/>
        <s v="Harry Puttar Da Dhaba"/>
        <s v="Harry uncle"/>
        <s v="Harry'S"/>
        <s v="HARRY'S CHASKE PUNJAB DE"/>
        <s v="HARRY'S HUNGER HUNT"/>
        <s v="Harry'S Kitchen"/>
        <s v="Harsh fast food"/>
        <s v="Harsh Kathi Rolls Veg And Non Veg"/>
        <s v="Harsh momos"/>
        <s v="HARSH PRATHA POINT"/>
        <s v="HARSH RESTAURANT"/>
        <s v="Harsha Biryani Cafe"/>
        <s v="HARSHA CHINESE AND CAKE SHOP"/>
        <s v="HARSHA DELUXE MESS"/>
        <s v="Harsha fast food center"/>
        <s v="Harsha Food Ex"/>
        <s v="HARSHA K"/>
        <s v="Harsha Kitchen"/>
        <s v="HARSHA MESS AND BIRYANI"/>
        <s v="HARSHA MILITARY HOTEL"/>
        <s v="Harsha Tiffan Center"/>
        <s v="HARSHA VARDHAN ROTI POINT AND FAST FOOD CENTER"/>
        <s v="Harsha Vasihno Bhojnalya"/>
        <s v="Harshad Rajputana Lodge"/>
        <s v="HARSHADA FOOD COURT"/>
        <s v="HARSHADA TEA AND SNACKS"/>
        <s v="Harshail"/>
        <s v="Harshakti Parlour (Amul Cafe)"/>
        <s v="Harshidas Kitchen"/>
        <s v="Harshika Food Court"/>
        <s v="Harshi's kitchen"/>
        <s v="HARSHIT FOOD POINT"/>
        <s v="Harshit Tea Center"/>
        <s v="HARSHITA RASOI"/>
        <s v="Harshitha foods"/>
        <s v="Harshitha Juice Xpress"/>
        <s v="Harshthiside"/>
        <s v="Harshu Veg"/>
        <s v="Harshu's Late Night Munchies"/>
        <s v="Harsiddhi farsan"/>
        <s v="Harsiddhi Live Ice Cream"/>
        <s v="Hart Lounge"/>
        <s v="harvest club"/>
        <s v="Harvest Salad Co"/>
        <s v="HARVEY'S BURGER"/>
        <s v="HARVI S CREAMISTRY"/>
        <s v="Harvy's Flavors Lounge"/>
        <s v="Haryana Desi Chaska"/>
        <s v="Haryana Egg Store"/>
        <s v="Haryana Handi"/>
        <s v="Haryana Jilebi"/>
        <s v="Haryana kitchen"/>
        <s v="Haryana Palace"/>
        <s v="HARYANA SPECIAL JALEBI AND SNACKS AT FEC"/>
        <s v="HARYANA SPECIAL JILEBI"/>
        <s v="Haryana Sweets"/>
        <s v="Haryana sweets &amp; restaurant"/>
        <s v="HARYANA WALE"/>
        <s v="HARYANVI CHAAP AND FAMILY RESTAURANT"/>
        <s v="HARYANVI DHABA"/>
        <s v="Haryanvi Handi Chicken"/>
        <s v="Hasan Cafe"/>
        <s v="Hasan Dhabha"/>
        <s v="Hasanamba Dosa Corner"/>
        <s v="Hasanambha Iyengar cake mane"/>
        <s v="HASANAMBHA IYENGARS PASTRIES PALACE"/>
        <s v="HASBI CRUST"/>
        <s v="HASEEB BIRIYANI"/>
        <s v="Haseeb's darbar"/>
        <s v="Hash Brown Cafe"/>
        <s v="HASH CAFE"/>
        <s v="Hash Guys"/>
        <s v="Hash Tag Masala"/>
        <s v="HashGuys"/>
        <s v="Hashi"/>
        <s v="HASHI by Chef Eshika Nayyar"/>
        <s v="Hashim's"/>
        <s v="Hashstix"/>
        <s v="HashTag - Tandoor and Grill"/>
        <s v="Hashtag (Fast Foods &amp; Thick Shakes)"/>
        <s v="HashTag 99 cafe"/>
        <s v="Hashtag Adda"/>
        <s v="HASHTAG ARABIAN SHAWARMA"/>
        <s v="HASHTAG BANGALI"/>
        <s v="Hashtag Bbq"/>
        <s v="HASHTAG BENTO"/>
        <s v="Hashtag browns"/>
        <s v="Hashtag Cafe"/>
        <s v="HASHTAG CHINESE"/>
        <s v="Hashtag Cigar Rolls"/>
        <s v="Hashtag Enterprises Misal Darbar"/>
        <s v="Hashtag Foodie"/>
        <s v="Hashtag Foods"/>
        <s v="HASHTAG GOLDEN DRAGON"/>
        <s v="Hashtag HappyFoods"/>
        <s v="Hashtag Hunger"/>
        <s v="Hashtag Kolhapur"/>
        <s v="HASHTAG MOMO ADDA"/>
        <s v="Hashtag Momos"/>
        <s v="Hashtag Momos &amp; Li's Wok"/>
        <s v="Hashtag Multicuisine"/>
        <s v="Hashtag pizza"/>
        <s v="Hashtag Restaurant"/>
        <s v="Hashtag Restro cafe"/>
        <s v="Hashtag Shakes and Snacks"/>
        <s v="HASHTAG STREET FOOD"/>
        <s v="Hashtag Thali"/>
        <s v="Hashtag Waffles"/>
        <s v="Hashtag Waffles Express delivery"/>
        <s v="Hashtage Food"/>
        <s v="HashtagK"/>
        <s v="hashtagseven #7"/>
        <s v="HASHTTAG KOLHAPUR"/>
        <s v="HASHVA HEALTH RESTO"/>
        <s v="Hasi's Kitchen"/>
        <s v="Hasivu"/>
        <s v="Hasli Cafe &amp; Restaurant"/>
        <s v="HASMUKH RASOI"/>
        <s v="HASNEN CATERERS"/>
        <s v="Hasrat Catering India"/>
        <s v="Hassan Dairy"/>
        <s v="Hassan Donne Biriyani"/>
        <s v="HASSAN KABAB CENTRE"/>
        <s v="Hassans Family Restaurant"/>
        <s v="HASTAG CAFE AND RESTAURANT"/>
        <s v="Hastag Food"/>
        <s v="Hastag Momos"/>
        <s v="Hasti Pizza Toast Sandwich Corner"/>
        <s v="Hastshilp Decor &amp; Lifestyle's Private Limited"/>
        <s v="Hastus - Timeless delicacies"/>
        <s v="Hasty &amp; Tasty sandwich cafe"/>
        <s v="Hasty Tasty"/>
        <s v="Hasty Tasty Chinese Food"/>
        <s v="Hatakhunti"/>
        <s v="Hatam"/>
        <s v="Hatari"/>
        <s v="Hatari - Garia"/>
        <s v="Hatari - Netaji Indoor Stadium"/>
        <s v="Hatari - Santoshpur"/>
        <s v="Hatari Grillz"/>
        <s v="Hatari -Triangular Park"/>
        <s v="Hate Gorom"/>
        <s v="Hathras Mishthan Bhandar"/>
        <s v="Hatim's Kebabs and Biryani Corner"/>
        <s v="Hatimy's Restaurant"/>
        <s v="HATKAR AUNTYS"/>
        <s v="Hatkar Aunty's &amp; Archana's Rasoi"/>
        <s v="Hatti Donne Biryani"/>
        <s v="Hatti Kaapi - Coffee and more"/>
        <s v="HATTI PATHANKOT"/>
        <s v="Hatti Punjab Di"/>
        <s v="HAULTED WHEELS"/>
        <s v="Haunted"/>
        <s v="Haunted Cafe"/>
        <s v="Haunted caferolls"/>
        <s v="Haunted Kitchen"/>
        <s v="HAUZ KHAS OFFICIAL"/>
        <s v="Hav Stories"/>
        <s v="Hav Stories Kitchen"/>
        <s v="Havana"/>
        <s v="HAVANA CAFE"/>
        <s v="Havana Cafe &amp; Kitchen"/>
        <s v="Havana shakes"/>
        <s v="HAVE A BITE"/>
        <s v="Have A Food"/>
        <s v="Have A Nice Day"/>
        <s v="Have Break Momo Stall"/>
        <s v="Have It Anytime"/>
        <s v="HAVE IT CAFE AND RESTRO"/>
        <s v="HAVE IT PLZ"/>
        <s v="Have More"/>
        <s v="Have More Restaurant"/>
        <s v="HAVELI"/>
        <s v="Haveli Bojnalya"/>
        <s v="Haveli Darbar"/>
        <s v="Haveli Dhaba"/>
        <s v="Haveli Dhaba Restaurant"/>
        <s v="HAVELI DINE FAMILY RESTAURANT"/>
        <s v="Haveli Family Garden Restaurant"/>
        <s v="Haveli Family Restaurant"/>
        <s v="Haveli Family Restaurant Veg Non-Veg"/>
        <s v="Haveli Fast Food"/>
        <s v="HAVELI HOUSE"/>
        <s v="Haveli Hyderabadi Dum Biriyani"/>
        <s v="HAVELI MANDI"/>
        <s v="Haveli Restaurant"/>
        <s v="Haveli Restaurant Veg Or Non Veg Family Restaurant"/>
        <s v="Haveli Restro &amp; Cafe"/>
        <s v="Haveli The Bar"/>
        <s v="Haveli The Cafe"/>
        <s v="Haveli Unlimited"/>
        <s v="HAVELI WESTSIDE"/>
        <s v="Haveli( The Taste Of Punjab)"/>
        <s v="Haveli's Dastarkhwan"/>
        <s v="Havemore"/>
        <s v="Havemore Bread Pakoda"/>
        <s v="Havemore Restaurant"/>
        <s v="Havemore Restaurant (Saket)"/>
        <s v="Havemore3"/>
        <s v="Haven Cafe"/>
        <s v="Haven Sampoorna"/>
        <s v="Havens Food Corner"/>
        <s v="Havish Chinese Corner"/>
        <s v="Havmor"/>
        <s v="Havmor - Havfun"/>
        <s v="Havmor - The Eatery"/>
        <s v="HAVMOR DSPACE"/>
        <s v="Havmor Fun Ice Cream"/>
        <s v="Havmor Havfunn"/>
        <s v="Havmor Havfunn - Ambattur"/>
        <s v="Havmor Havfunn ice cream"/>
        <s v="HAVMOR HAVFUNN PERAMBUR"/>
        <s v="Havmor Ice  Cream"/>
        <s v="Havmor Ice Cream"/>
        <s v="HAVMOR ICE CREAM (UNM ENTERPRISE)"/>
        <s v="Havmor Ice cream Parlour"/>
        <s v="Havmor Ice Cream Pvt. Ltd."/>
        <s v="Havmor Ice creams"/>
        <s v="Havmor ice creams and cakes"/>
        <s v="HAVMOR ICECREAM"/>
        <s v="Havmor ice-cream (K3)"/>
        <s v="Havmor Ice-Cream Your Grocery"/>
        <s v="Havmor Icecreams - Snowfall creams"/>
        <s v="Havmor Restaurant"/>
        <s v="Havmor Toyzee Icecream Parler"/>
        <s v="Havmor Vepery"/>
        <s v="havmore"/>
        <s v="Havmore Ice Cream"/>
        <s v="HAVMORE ICECREAM"/>
        <s v="HAVMORE ICECREAM STORE"/>
        <s v="Havmore Thickshakes &amp; icecream"/>
        <s v="Havmour Ice Cream"/>
        <s v="HAVMOUR ICE CREAM PARLOUR"/>
        <s v="Havsome's - Khaalo"/>
        <s v="Hawa Mahal"/>
        <s v="Hawai Adda"/>
        <s v="HAWAN DASTA"/>
        <s v="Hawcker food"/>
        <s v="Haweli Cafe &amp; Restaurant"/>
        <s v="Haweli Kharar"/>
        <s v="Hawker Centre"/>
        <s v="HAWKER FISH"/>
        <s v="Hawkers"/>
        <s v="Hawkers Unforked"/>
        <s v="Hawkerstown"/>
        <s v="Hawt Box"/>
        <s v="Hawtdog"/>
        <s v="Hawte Ice Creams"/>
        <s v="HAWWA CHARCOAL HOUSE"/>
        <s v="Haya Biryani and Momo Express"/>
        <s v="Haya Family Restaurant"/>
        <s v="Hayaan's Kitchen"/>
        <s v="Hayabusha burgers"/>
        <s v="Hayah Foods"/>
        <s v="Hayat Biryani"/>
        <s v="Hayat Biryani Factory"/>
        <s v="Hayat Biryani House"/>
        <s v="HAYAT FOOD"/>
        <s v="HAYDAY CAFE"/>
        <s v="Haydrabadi Biryani"/>
        <s v="HAYYAT ENTERPRISES"/>
        <s v="Hazabarala"/>
        <s v="HAZAEL BROWNIES"/>
        <s v="Hazarath Restaurant"/>
        <s v="Haze"/>
        <s v="Hazel Dessert Bar"/>
        <s v="HAZEL MILK PARLOUR"/>
        <s v="Hazelnut"/>
        <s v="HAZELNUT CAKE"/>
        <s v="Hazi Saheb Biryani"/>
        <s v="Hazratganj"/>
        <s v="Hazza Restaurant"/>
        <s v="HB FOODS"/>
        <s v="HB HOTEL"/>
        <s v="HBC - Health Budget Combo"/>
        <s v="HBH Express Restaurant"/>
        <s v="HBH Hyderabadi Biryani House"/>
        <s v="HBT mutton and chicken haleem"/>
        <s v="HBW"/>
        <s v="HC Burger"/>
        <s v="HCN DONNE BIRIYANI"/>
        <s v="HD BAKERS"/>
        <s v="Hd Bakers &amp; Fast Food"/>
        <s v="Hd'S Frankies And Burgers"/>
        <s v="HDs kitchen"/>
        <s v="Head chef"/>
        <s v="Head Over Fries"/>
        <s v="HEAD OVER GRILLS"/>
        <s v="Head Quarters"/>
        <s v="HEAD SAHAB USAL POHA"/>
        <s v="Headquarter 07"/>
        <s v="HEADQUARTER ISOLATE"/>
        <s v="Headquarters Cafe"/>
        <s v="Headquarterss"/>
        <s v="Heal Thy Food"/>
        <s v="HEALERS BY MAYA"/>
        <s v="HEALING BITE"/>
        <s v="Healing Rice Bowls"/>
        <s v="Health &amp; Happiness Kitchen"/>
        <s v="HEALTH AND GLORYS"/>
        <s v="Health Bar by S Cube"/>
        <s v="Health Bar Kitchen"/>
        <s v="HEALTH BASKET"/>
        <s v="Health Booster"/>
        <s v="HEALTH BUZZZ"/>
        <s v="Health Care Soup And Lunch Service"/>
        <s v="Health Freaks Cafe"/>
        <s v="Health Freak's Cafe"/>
        <s v="HEALTH HUB"/>
        <s v="Health in the Box"/>
        <s v="Health Juice  &amp; Snacks"/>
        <s v="Health Juice &amp; Fast Food"/>
        <s v="Health Juice Centre Matunga"/>
        <s v="Health king juice cafe"/>
        <s v="Health Kitchen"/>
        <s v="Health Kitchen by Capoor &amp; Sons"/>
        <s v="Health Kitchen by Desi - Bedesi"/>
        <s v="Health Mafia"/>
        <s v="Health Mantra"/>
        <s v="Health N Taste"/>
        <s v="Health Point Fruit &amp; Juice Bar"/>
        <s v="HEALTH SIP JUICE AND SHAKE CORNER"/>
        <s v="Health Street Cafe"/>
        <s v="Health Within"/>
        <s v="Health, Hygiene and Taste (HHT)"/>
        <s v="HealthCraft"/>
        <s v="Healtheos"/>
        <s v="HEALTHHYY5IVE"/>
        <s v="HEALTHI DIET"/>
        <s v="Healthi8"/>
        <s v="Healthie"/>
        <s v="healthiemenu"/>
        <s v="healthiest way"/>
        <s v="Healthify milk shakes"/>
        <s v="Healthilicious"/>
        <s v="Healthisa"/>
        <s v="HEALTHUSH"/>
        <s v="Healthwich Cafe"/>
        <s v="Healthy &amp; Hygiene"/>
        <s v="Healthy &amp; Tasty"/>
        <s v="HEALTHY ADDA"/>
        <s v="HEALTHY AND SPICY"/>
        <s v="HEALTHY AND TASTY"/>
        <s v="Healthy and tasty kitchen"/>
        <s v="Healthy and Tasty Thali"/>
        <s v="Healthy Bakes"/>
        <s v="Healthy Bar"/>
        <s v="Healthy Bean"/>
        <s v="Healthy Beverages by Adigas"/>
        <s v="Healthy BHUKKAD"/>
        <s v="Healthy Binge"/>
        <s v="Healthy Biryani"/>
        <s v="Healthy Bistro"/>
        <s v="HEALTHY BITE"/>
        <s v="Healthy Bites"/>
        <s v="Healthy Bites and Nutrition"/>
        <s v="Healthy Bites Cafe"/>
        <s v="Healthy Bites Cannaught"/>
        <s v="HEALTHY BITEZ"/>
        <s v="Healthy Blends"/>
        <s v="Healthy Bowl"/>
        <s v="HEALTHY BOWL N MEAL"/>
        <s v="Healthy Bowls &amp; More"/>
        <s v="Healthy Box"/>
        <s v="Healthy Breakfast &amp; Shakes"/>
        <s v="HEALTHY BURGERS"/>
        <s v="Healthy Buy"/>
        <s v="Healthy Bytes"/>
        <s v="Healthy Calories"/>
        <s v="HEALTHY CANE JUICE BAR"/>
        <s v="HEALTHY CHEF"/>
        <s v="Healthy Chulha"/>
        <s v="Healthy Chulha Express"/>
        <s v="Healthy club"/>
        <s v="Healthy Coco Juice"/>
        <s v="Healthy Conclusion"/>
        <s v="Healthy Core"/>
        <s v="Healthy Craving"/>
        <s v="Healthy Cravings"/>
        <s v="Healthy Cravings Cafe"/>
        <s v="Healthy Cuisine"/>
        <s v="Healthy Cuisines"/>
        <s v="Healthy Day"/>
        <s v="Healthy Diet"/>
        <s v="Healthy Diet Adda"/>
        <s v="HEALTHY DIET KITCHEN"/>
        <s v="HEALTHY DOWNTOWN"/>
        <s v="HEALTHY EATS"/>
        <s v="Healthy Eatzzz"/>
        <s v="Healthy Elite"/>
        <s v="HEALTHY EVENING SNACKS SALEM  THATTU VADAI"/>
        <s v="Healthy evening snacks without oil without butter"/>
        <s v="Healthy Express"/>
        <s v="Healthy Food"/>
        <s v="healthy food fusion"/>
        <s v="HEALTHY FOOD PLAZA"/>
        <s v="Healthy Food Point"/>
        <s v="Healthy food restaurant"/>
        <s v="Healthy Food Zone"/>
        <s v="Healthy Foodies"/>
        <s v="Healthy Foods"/>
        <s v="Healthy foods (indirapuram)"/>
        <s v="Healthy Forkz"/>
        <s v="Healthy Fruit bowl"/>
        <s v="Healthy Fuel"/>
        <s v="Healthy Home"/>
        <s v="Healthy House"/>
        <s v="HEALTHY HUB"/>
        <s v="Healthy Juice And Shakes"/>
        <s v="Healthy Juices N More"/>
        <s v="Healthy Junction"/>
        <s v="Healthy Kart"/>
        <s v="Healthy Khana"/>
        <s v="HEALTHY KITCHEN"/>
        <s v="Healthy Kitchen - By Swati"/>
        <s v="Healthy kitchen By Bhaskar Transformation"/>
        <s v="Healthy kylie kareena"/>
        <s v="HEALTHY LAND"/>
        <s v="HEALTHY LIVING"/>
        <s v="Healthy Master"/>
        <s v="Healthy me"/>
        <s v="HEALTHY MEAL BOX"/>
        <s v="HEALTHY MEALS"/>
        <s v="Healthy Meals Cafe"/>
        <s v="Healthy Meals Ltd."/>
        <s v="Healthy Momos"/>
        <s v="Healthy Munchies by Tapah"/>
        <s v="Healthy n' Yummy restaurant"/>
        <s v="HEALTHY NASHTA"/>
        <s v="HEALTHY NOSHERS"/>
        <s v="Healthy Nutrition Diet"/>
        <s v="Healthy Oaties Cookies"/>
        <s v="Healthy Palate"/>
        <s v="Healthy Panda"/>
        <s v="Healthy Perk"/>
        <s v="Healthy Plus Tasty"/>
        <s v="Healthy Point"/>
        <s v="Healthy Pressed"/>
        <s v="Healthy Punjab"/>
        <s v="Healthy Queen"/>
        <s v="Healthy Rasoi"/>
        <s v="Healthy Right Bite"/>
        <s v="Healthy Rolls N Biryani"/>
        <s v="HEALTHY SALADS"/>
        <s v="HEALTHY SHAHI PANEER"/>
        <s v="healthy smoothies"/>
        <s v="Healthy Soul"/>
        <s v="Healthy Soul Co."/>
        <s v="HEALTHY SPOON"/>
        <s v="Healthy Squad"/>
        <s v="Healthy tale"/>
        <s v="HEALTHY TALE CAF'E"/>
        <s v="Healthy Tea House"/>
        <s v="HEALTHY THICKSHAKES FACTORY"/>
        <s v="Healthy Tit Bits"/>
        <s v="Healthy treat"/>
        <s v="Healthy Treats"/>
        <s v="Healthy Tree"/>
        <s v="Healthy Waves"/>
        <s v="HEALTHY WAY"/>
        <s v="Healthy Wealthy"/>
        <s v="HEALTHY WONDERS"/>
        <s v="HEALTHY WONDERS KABAB MAGIC"/>
        <s v="Healthy Xpress"/>
        <s v="Healthy_x0009_Himalayas"/>
        <s v="HealthyBee"/>
        <s v="HealthyBee-wakad"/>
        <s v="Healthycious"/>
        <s v="HealthyHolic"/>
        <s v="Healthylicious Kitchen"/>
        <s v="Healthy-O-Me"/>
        <s v="HealthyOwl.fit"/>
        <s v="HealthySmart"/>
        <s v="healthyU"/>
        <s v="Healthyway by Aryan"/>
        <s v="Hearsch Bakers"/>
        <s v="Heart Beat De Aristo Resto"/>
        <s v="HEART BEAT SEA FOOD HOTEL"/>
        <s v="Heart Cup Coffee"/>
        <s v="Heart Knocking Serves"/>
        <s v="Heart Of Pizza And Burger"/>
        <s v="HEART WIN RESTRO"/>
        <s v="Heartbeat"/>
        <s v="HeartBeat Cake Gallery"/>
        <s v="HeartBeats Restaurant"/>
        <s v="HEARTH KITCHEN"/>
        <s v="Hearty Meals"/>
        <s v="HEARTY STOMACH"/>
        <s v="Hearty Treats"/>
        <s v="Heat Diner"/>
        <s v="Heatsquare"/>
        <s v="HEAVAN CAFE"/>
        <s v="Heaven ' s The Roof Top Restaurant"/>
        <s v="Heaven Bistro Cafe"/>
        <s v="HEAVEN CAFE"/>
        <s v="Heaven Cake Shop"/>
        <s v="Heaven craze"/>
        <s v="Heaven Darjeeling"/>
        <s v="HEAVEN DELIGHTS"/>
        <s v="Heaven Food Plaza"/>
        <s v="Heaven in a Jar"/>
        <s v="Heaven In China"/>
        <s v="Heaven in Oven"/>
        <s v="Heaven Of Chai"/>
        <s v="heaven of spices"/>
        <s v="HEAVEN ON WHEELS"/>
        <s v="Heaven Pizza"/>
        <s v="HEAVEN PIZZA &amp; CAFE"/>
        <s v="Heaven pizza &amp; Cafe (Cafe Rockstar)"/>
        <s v="Heaven Pizza and Cafe"/>
        <s v="Heaven Restro"/>
        <s v="Heaven Rooftop &amp; Club"/>
        <s v="HEAVEN S TASTE THE CAKE SHOP"/>
        <s v="Heaven Slice"/>
        <s v="Heaven The Cake"/>
        <s v="heavenly"/>
        <s v="HEAVENLY BAKERS (Near Bell school)"/>
        <s v="Heavenly Biryani"/>
        <s v="HEAVENLY BITES"/>
        <s v="Heavenly Blends"/>
        <s v="HEAVENLY CHINESE"/>
        <s v="Heavenly manna cakes"/>
        <s v="Heavens"/>
        <s v="HEAVEN'S BAKERY"/>
        <s v="HEAVENS BIRYANI / T&amp;S ENTERPRISES"/>
        <s v="Heaven's Cakes"/>
        <s v="Heavens Fresh Bake"/>
        <s v="Heaven's Gelato"/>
        <s v="Heavens kitchen"/>
        <s v="Heaven's Kitchen"/>
        <s v="Heavens Park"/>
        <s v="Heavens Park Fried Chicken"/>
        <s v="HEAVENS PARK RESTAURANT"/>
        <s v="Heavens Pizza"/>
        <s v="HEAVENSS PASTRYS"/>
        <s v="Heavvn's Pizza"/>
        <s v="HEBBAR'S COFFEE SHOP"/>
        <s v="Hebe's"/>
        <s v="Hector's Bake 2 Cake"/>
        <s v="Hedkey"/>
        <s v="HEEN RESTAURANT"/>
        <s v="Heena Biryani"/>
        <s v="Heena Catering"/>
        <s v="Heena panchwati sweet"/>
        <s v="Heena's Kitchen"/>
        <s v="Heer South &amp; Punjabi Corner"/>
        <s v="Heera Classic"/>
        <s v="Heera Fusion"/>
        <s v="Heera hotel"/>
        <s v="Heera Mahal"/>
        <s v="Heera stores"/>
        <s v="Heer-The Nizami Spread"/>
        <s v="Heights of Amritsar"/>
        <s v="Heights Tadka Rasoi"/>
        <s v="Heisenberg Joint"/>
        <s v="Heistinn Cafe &amp; Restaurant"/>
        <s v="Helada's"/>
        <s v="Helapuri  Restaurant-Jagadamba"/>
        <s v="Helapuri Kiran Biryani Point"/>
        <s v="Helapuri Restaurant"/>
        <s v="Helapuri Restaurant - Premium Dining"/>
        <s v="Helapuri restaurant- Nethi Biryani"/>
        <s v="Helapuri Restaurant-RTC Complex"/>
        <s v="Heldi Ram Foods"/>
        <s v="Helium Club and Kitchen"/>
        <s v="Helli &amp; Chilli Chinese"/>
        <s v="Hellish"/>
        <s v="Hello Asia"/>
        <s v="Hello Biriyani &amp; Curries"/>
        <s v="Hello Biryani"/>
        <s v="Hello Burger"/>
        <s v="HELLO CAFE"/>
        <s v="Hello Cafe ho"/>
        <s v="Hello Chai"/>
        <s v="Hello Chef"/>
        <s v="Hello Chicken"/>
        <s v="Hello Chicken (Dugri)"/>
        <s v="Hello China!"/>
        <s v="HELLO CHINESE"/>
        <s v="Hello Dosa"/>
        <s v="Hello Fast Food DIu"/>
        <s v="Hello fisheries"/>
        <s v="Hello Food"/>
        <s v="Hello Foods"/>
        <s v="Hello Gravys"/>
        <s v="Hello Haka"/>
        <s v="Hello Health"/>
        <s v="Hello Heshel"/>
        <s v="Hello Home (Veg)"/>
        <s v="Hello Home Veg &amp; Juice"/>
        <s v="Hello Hotel Kolkata"/>
        <s v="Hello Hungers"/>
        <s v="HELLO IDLY"/>
        <s v="Hello juice"/>
        <s v="Hello Kabab"/>
        <s v="HELLO KHATHAMANDU SPICY HOTEL"/>
        <s v="Hello Kitchen"/>
        <s v="HELLO KOLKATA"/>
        <s v="Hello Mirchi"/>
        <s v="Hello Momo!"/>
        <s v="Hello momos"/>
        <s v="Hello Panda"/>
        <s v="Hello Panda - Chinese Kitchen"/>
        <s v="Hello Petuu"/>
        <s v="Hello Pizza"/>
        <s v="Hello Pizza Cafe"/>
        <s v="Hello Point"/>
        <s v="Hello Pumpkin - Pizza &amp; Pasta"/>
        <s v="Hello Shake"/>
        <s v="Hello Tamizha Belgian Waffels"/>
        <s v="Hello Tamizha Chaat House"/>
        <s v="Hello Waterballs"/>
        <s v="Hello! Biryani"/>
        <s v="Helloo Delhi"/>
        <s v="HELLOs MOMOs"/>
        <s v="Hell's kitchen"/>
        <s v="Hell'S Pizzeria"/>
        <s v="HellsKitchen"/>
        <s v="HELLY &amp; CHILLY"/>
        <s v="Helly &amp; Chilly Cafe"/>
        <s v="Helly &amp; chilly zouk bar cafe"/>
        <s v="Helly and Chilli"/>
        <s v="HELLY AND CHILLY CAFE"/>
        <s v="Helly N Chilly Cafe"/>
        <s v="Hellz Kitchen"/>
        <s v="Helter Skelter"/>
        <s v="HELTHY SQUAD"/>
        <s v="HEMA BAKERY -  BANDAR ROAD"/>
        <s v="Hema Bakery and Confectionery"/>
        <s v="Hema s Kitchen"/>
        <s v="Hema Sweets"/>
        <s v="HEMA THAVA FISH FRY"/>
        <s v="HEMACHANDRA BIRYANI &amp; FAST FOOD CENTRE"/>
        <s v="Hemambika Kafe"/>
        <s v="HEMANTH CHATS"/>
        <s v="Hema's Kitchen"/>
        <s v="Hemp Station"/>
        <s v="Hemraj De Mashoor Cholle Kulche"/>
        <s v="Hemu Ji Chaat Chila Bhandar"/>
        <s v="HEMU S KITCHEN"/>
        <s v="Hena Biryani"/>
        <s v="HENAL WRAP ROLL"/>
        <s v="Hena's oscar kitchen"/>
        <s v="Hencock (Model Town)"/>
        <s v="Heng Bok"/>
        <s v="Henken Fast Food"/>
        <s v="HENNUR KABAB CORNER"/>
        <s v="Henny's Gourmet"/>
        <s v="Henry &amp; Wolsey"/>
        <s v="Henry Foods"/>
        <s v="Henry Fried Chicken"/>
        <s v="Henry Havaldar"/>
        <s v="Henry Veg Snacker"/>
        <s v="Henschel Ghar"/>
        <s v="Hensel"/>
        <s v="Henshel - The Bengali Kitchen"/>
        <s v="HER HIGHNESS"/>
        <s v="HER MAJESTIC ARABIAN BARMESE AND CHINESE CUISINE"/>
        <s v="Her Paratha Factory"/>
        <s v="Hera Chinese Fast Food"/>
        <s v="HERB &amp; SPICE KITCHEN"/>
        <s v="Herbal &amp; Natural Juice Centre"/>
        <s v="Herbal Connections By GaramTawa Bistro"/>
        <s v="Herbs and Butter"/>
        <s v="HERBS AND MASALA"/>
        <s v="Herbs And Spices"/>
        <s v="HERBS N OVEN"/>
        <s v="Herbshire"/>
        <s v="Here your Drink"/>
        <s v="Here's the Vibe"/>
        <s v="Herfy"/>
        <s v="Heriht"/>
        <s v="Heritage"/>
        <s v="HERITAGE  -  THE ROYAL DINING"/>
        <s v="Heritage Burger"/>
        <s v="Heritage Cloud Kitchen"/>
        <s v="HERITAGE INDUSTRIES"/>
        <s v="Heritage Naga Food"/>
        <s v="Heritage Naga Kitchen"/>
        <s v="Heritage Roof Top"/>
        <s v="Hero Sandwiches"/>
        <s v="Hero Villain"/>
        <s v="Herrouz Biryani"/>
        <s v="Herrouz Pizza"/>
        <s v="HERSHEY SCOOPS"/>
        <s v="Herz Kitchen"/>
        <s v="Hesel"/>
        <s v="Hesel Food Court"/>
        <s v="Hesel Kuthi"/>
        <s v="Heshel Street"/>
        <s v="Heshel-Authenticity from the Kitchens of Kolkata"/>
        <s v="Hestia"/>
        <s v="Hestia Bake House"/>
        <s v="Hestia Restaurant"/>
        <s v="Het Food Corner"/>
        <s v="Hetal'S Ahimsa Kitchen"/>
        <s v="Hey Cafe"/>
        <s v="Hey Foodies"/>
        <s v="HEY FOODIES !"/>
        <s v="Hey Maggi"/>
        <s v="Hey momo"/>
        <s v="Hey Momocita"/>
        <s v="HeyCha"/>
        <s v="Heydudes Cake"/>
        <s v="HF2 (Himanshu Fast Food)"/>
        <s v="HFC"/>
        <s v="HFC Arebian Chicken Shawrma"/>
        <s v="HFC- HUNGER FRIED CHICKEN"/>
        <s v="HFC RESTAURANT"/>
        <s v="HFC-HALAL FRIED CHICKEN"/>
        <s v="HHH Fastfood &amp; Restaurant"/>
        <s v="HI 5 Food Park"/>
        <s v="Hi 5 Lalaji"/>
        <s v="Hi 5 Point"/>
        <s v="Hi 5 Shawarma &amp; Ice Cream Parlour"/>
        <s v="Hi Cheese"/>
        <s v="Hi Chin"/>
        <s v="HI DUDE"/>
        <s v="Hi Five Restaurant"/>
        <s v="HI King Bakers"/>
        <s v="Hi Omlets"/>
        <s v="Hi Pepper"/>
        <s v="Hi Q Cafe"/>
        <s v="Hi Q Foods"/>
        <s v="Hi Seoul"/>
        <s v="Hi Snacks Hunger's Spot"/>
        <s v="Hi Spirits Cafe"/>
        <s v="Hi Tea And Cafe"/>
        <s v="HI TO HEALTH"/>
        <s v="HI WOOD CAFE"/>
        <s v="Hi5 Pizzas"/>
        <s v="HIA-KIA THE DESSERT PANTRY"/>
        <s v="Hiba Bakers"/>
        <s v="Hibachi Express"/>
        <s v="Hibas Shake Spa"/>
        <s v="Hibiscus Cafe"/>
        <s v="Hibiscus Tree"/>
        <s v="hichef"/>
        <s v="Hichkee"/>
        <s v="Hichki - The Multi Cuisine Restaurant"/>
        <s v="Hichki Chaats"/>
        <s v="HICHKI FOOD"/>
        <s v="HICKORY SMOKED BISTRO CAFE"/>
        <s v="Hidayat biryani house"/>
        <s v="Hidden Bakers"/>
        <s v="Hidden Cafe"/>
        <s v="Hidden Fork"/>
        <s v="Hidden Fork  Pizzeria"/>
        <s v="Hidden Kitchen"/>
        <s v="Hidden Pizza"/>
        <s v="Hidden Place"/>
        <s v="Hidden Place - Biryani House"/>
        <s v="Hidden Place - The Hangout"/>
        <s v="Hidden Punjab"/>
        <s v="Hidden Secret"/>
        <s v="HIDDEN TASTE"/>
        <s v="HIDDEN WAFFLE"/>
        <s v="HIDE BEANS CAFE"/>
        <s v="Hide N Out"/>
        <s v="HIDE OUT CAFE"/>
        <s v="Hide Out Fast Food"/>
        <s v="Hide Out Pizza"/>
        <s v="HIDE OUT PIZZA FAMILY RESTAURANT"/>
        <s v="Hide Out The Street Cafe"/>
        <s v="Hideaway cafe"/>
        <s v="Hideout"/>
        <s v="Hideout cafe"/>
        <s v="Hie-Foo"/>
        <s v="Hieh Cafe"/>
        <s v="Hiehcafe"/>
        <s v="Hi-Fi Chinese Kitchen"/>
        <s v="Hifi Restaurant"/>
        <s v="Hifive Cafe"/>
        <s v="High BP - Burgers &amp; Pizza"/>
        <s v="High Flame - Good Food and Great Vibes"/>
        <s v="High For This"/>
        <s v="High Fry Fish Fry"/>
        <s v="High Garden"/>
        <s v="High Garden Roof Top Restaurant"/>
        <s v="High life"/>
        <s v="High Me Up"/>
        <s v="High N Hungry"/>
        <s v="High Octane"/>
        <s v="High On Burgers"/>
        <s v="High On Caffeine"/>
        <s v="High On Chai"/>
        <s v="HIGH ON CHEESE"/>
        <s v="High on Chicken"/>
        <s v="High On churros"/>
        <s v="High on desserts"/>
        <s v="High On Food"/>
        <s v="High On Gourmet"/>
        <s v="HIGH ON GREEN"/>
        <s v="HIGH ON HEALTH"/>
        <s v="High On Hummus"/>
        <s v="High on Hunger"/>
        <s v="HIGH ON KEBABS"/>
        <s v="High On Life"/>
        <s v="High On Pasta"/>
        <s v="High On Shakes"/>
        <s v="HIGH ON SHAWARMA"/>
        <s v="HIGH ON TASTE"/>
        <s v="High Point"/>
        <s v="HIGH POINT SHAWARMA"/>
        <s v="HIGH PROTEIN"/>
        <s v="High speed cafe"/>
        <s v="High Spirits Cafe"/>
        <s v="High Street"/>
        <s v="High Street Cafe"/>
        <s v="HIGH STREET RESTAURANT"/>
        <s v="High Tree"/>
        <s v="High Ultra Express Pizza"/>
        <s v="High ve dhaba"/>
        <s v="HIGHCLASS CHICKEN 65"/>
        <s v="High-Drate"/>
        <s v="Highend Cafe"/>
        <s v="HIGHERS CAFE"/>
        <s v="Highground Restaurant &amp; Bar"/>
        <s v="Highland"/>
        <s v="Highland Park"/>
        <s v="Highlander's shawarma"/>
        <s v="Highnoon Diners"/>
        <s v="HIGHRANGE KERALA FAMILY RESTAURANT"/>
        <s v="Hightide Resto Bar"/>
        <s v="Hightime"/>
        <s v="Highway 18"/>
        <s v="Highway Adda -a family restaurant"/>
        <s v="HiGhway Chinese and Biryani"/>
        <s v="Highway Da Dhaba"/>
        <s v="Highway Dhaba"/>
        <s v="Highway Inn"/>
        <s v="HIGHWAY INN SMART"/>
        <s v="Highway palace"/>
        <s v="HIGHWAY Pure Veg"/>
        <s v="Highway Rasoiii"/>
        <s v="HIGHWAY TABLES"/>
        <s v="HIGHWAY TADKA"/>
        <s v="hii foodies"/>
        <s v="Hiiiii Showrma"/>
        <s v="Hiiraan's Patisserie &amp; Bistro"/>
        <s v="Hiit Meals"/>
        <s v="HIIT meals by Terra Food Co"/>
        <s v="Hilers World"/>
        <s v="HILES MOMOS AND CHINESE Fast-Food"/>
        <s v="Hill &amp; High Cafe"/>
        <s v="Hill Bakers and Cafe"/>
        <s v="Hill Chillz 26"/>
        <s v="HILL FLAKES"/>
        <s v="HILL PALACE HOTEL"/>
        <s v="Hill Queen Restro Bar Cafe"/>
        <s v="Hill soul the cake shop"/>
        <s v="Hill Special Momos"/>
        <s v="Hill Street Cafe"/>
        <s v="Hill view kitchen"/>
        <s v="Hillstone"/>
        <s v="HILS Fitness - Healthy Food"/>
        <s v="Hilsas"/>
        <s v="Hilton Bangalore EGL"/>
        <s v="Hilton Biryanis"/>
        <s v="Hilton Chinese House"/>
        <s v="Hilton Eat Fresh"/>
        <s v="HILTON HOTEL"/>
        <s v="Hilton restaurant"/>
        <s v="HIM BAHUBALI RESTAURANT"/>
        <s v="HIM CREAM"/>
        <s v="Him cream ice parlour"/>
        <s v="Him Cream Kulfi Parlour"/>
        <s v="Hima cream"/>
        <s v="Hima sri spice snacks"/>
        <s v="Himachal hot pizza"/>
        <s v="Himachal Tea House"/>
        <s v="HIMACHALI DHAM RASOI"/>
        <s v="Himachali Rasoi"/>
        <s v="HIMADRI ICE CREAM"/>
        <s v="Himagiri Restaurant"/>
        <s v="Himalay Soda &amp; Panipuri &amp; Waffle"/>
        <s v="HIMALAYA"/>
        <s v="Himalaya chat"/>
        <s v="himalaya kitchen"/>
        <s v="Himalaya Momos and Rolls"/>
        <s v="HIMALAYA RASOI"/>
        <s v="Himalayan Abode"/>
        <s v="HIMALAYAN CAFE"/>
        <s v="Himalayan Cafe And Restaurant"/>
        <s v="Himalayan Flavour"/>
        <s v="Himalayan Food Plaza"/>
        <s v="HIMALAYAN GRILL AND BARBEQUE"/>
        <s v="Himalayan H2O"/>
        <s v="Himalayan Kitchen"/>
        <s v="Himalayan momo zone"/>
        <s v="Himalayan Restaurant"/>
        <s v="Himalayan Taste"/>
        <s v="Himalayan Town"/>
        <s v="Himalya Fast food"/>
        <s v="HIMANSHI CAKE SHOP AND BAKERY"/>
        <s v="Himanshi Confectionery"/>
        <s v="Himanshi The Food Park"/>
        <s v="Himanshu Fast Food"/>
        <s v="Himanshu Fast Food &amp; Coffee Cafe"/>
        <s v="Himanshu's Burger Point"/>
        <s v="Himanya Hospice"/>
        <s v="Himchi Cafe Art Bar"/>
        <s v="Himland"/>
        <s v="Himlaya bakers"/>
        <s v="Himur Heshel"/>
        <s v="HINA"/>
        <s v="Hina Homemade Biryani"/>
        <s v="HINA RESTAURANT"/>
        <s v="HINAL FOOD JUNCTION"/>
        <s v="HIND AFGHAN"/>
        <s v="Hind Bhojnalya"/>
        <s v="Hind Chinese"/>
        <s v="Hind Coffee House - Haji Canteen"/>
        <s v="Hind Dairy"/>
        <s v="HIND KITCHEN"/>
        <s v="hind nawabi veg end non veg dhava"/>
        <s v="Hind restaurant"/>
        <s v="Hindavi Swarajya Biryani and Chinese House"/>
        <s v="HINDAVI SWARAJYA CHICKEN SHAWARMA"/>
        <s v="Hindavi Swarajya Special Tupatil Sabudane Wade"/>
        <s v="HINDAVIS PAVBHAJI SNACKS AND LUNCH"/>
        <s v="Hindi Chini"/>
        <s v="Hindi Ram Rasoi"/>
        <s v="Hindiram Veggies"/>
        <s v="Hindmata"/>
        <s v="Hindu Bakers"/>
        <s v="Hindu Bhavan"/>
        <s v="Hindu bhojnalaya"/>
        <s v="HINDU LUNCH HOME"/>
        <s v="HINDU MILITARY HOTEL"/>
        <s v="HINDUJA HOTELS CAFE &amp; RESTAURANT"/>
        <s v="Hindustan Amritsari Naan"/>
        <s v="Hindustan Bakery"/>
        <s v="Hindustan Biriyani"/>
        <s v="Hindustan Cake Walk"/>
        <s v="Hindustan Coffee House"/>
        <s v="Hindustan Family Restaurant"/>
        <s v="Hindustan hotel"/>
        <s v="Hindustan Non-Veg Conner"/>
        <s v="Hindustan Paratha"/>
        <s v="HINDUSTAN RESTAURANT"/>
        <s v="Hindustan sweets"/>
        <s v="Hindustani Biryani Point"/>
        <s v="HINDUSTANI BURGER"/>
        <s v="HINDUSTANI RASOI"/>
        <s v="Hindustani Vadabhau"/>
        <s v="Hindusthan Sweets"/>
        <s v="Hindusthan Sweets - Mukundapur"/>
        <s v="Hindusthan Sweets- Ballygunge"/>
        <s v="Hindusthan Sweets -Jadavpur"/>
        <s v="Hindvi Swarj A Sorma Chicken"/>
        <s v="HING - THE INDIAN STORY"/>
        <s v="Hing Kitchens"/>
        <s v="Hinglaj Bakery"/>
        <s v="Hinglaj Daal Vada"/>
        <s v="Hinglaj Kachori Bhandhar"/>
        <s v="Hinglish Bites"/>
        <s v="Hinjewadi Food Court"/>
        <s v="HINJEWADI FORT"/>
        <s v="Hippie Bus"/>
        <s v="Hippie Food Junction"/>
        <s v="Hippie@Heart"/>
        <s v="Hippie@Heart BHS"/>
        <s v="Hippies"/>
        <s v="HIPPO BITES"/>
        <s v="Hippo's Krates Cafe"/>
        <s v="HIPSTER"/>
        <s v="HIQU"/>
        <s v="Hira Bakery"/>
        <s v="Hira Cakes n Cookies"/>
        <s v="Hira Chaat Bhandar"/>
        <s v="Hira Fast Food"/>
        <s v="Hira Halwai &amp; Sons"/>
        <s v="Hira Lal Paan"/>
        <s v="HIRA MEAT WALA"/>
        <s v="Hira Mistan &amp; Restaurant"/>
        <s v="Hira panna mithaiwala"/>
        <s v="HIRA SWEET LAL QUARTER"/>
        <s v="Hira Sweets"/>
        <s v="HIRA SWEETS &amp; CAKES"/>
        <s v="Hira Sweets &amp; Confectionary Pvt.Ltd"/>
        <s v="Hira Sweets and Confectionary Pvt. Ltd."/>
        <s v="HIRA SWEETS CAKES &amp; DRY FRUITS"/>
        <s v="Hira Sweets Express"/>
        <s v="Hira Sweets,Cakes &amp; Cookies"/>
        <s v="Hirak Rajar Deshe"/>
        <s v="HIRAL CHINESE AND FAST FOOD"/>
        <s v="Hiralal &amp; Sons Restaurant"/>
        <s v="Hiranwar's Food Palace"/>
        <s v="HIRA'S PIZZA HOUSE"/>
        <s v="Hira's Restaurant"/>
        <s v="HIRA'S SNACKS HUB"/>
        <s v="Hirdesh Eating Corner"/>
        <s v="Hirvi Mirchi"/>
        <s v="His Grace Sweets and Spicy Food"/>
        <s v="HISAANN FORWARD RESTAURANT &amp; STORES"/>
        <s v="Hisar pizza 7 road"/>
        <s v="HIsar pizza HAU"/>
        <s v="HISEOUL RESTAURANT"/>
        <s v="Hishi Cafe"/>
        <s v="HISLERIM"/>
        <s v="HISO"/>
        <s v="Hit &amp; Run"/>
        <s v="HIT N RUN"/>
        <s v="HI-T Snacks Bar"/>
        <s v="Hit Wicket"/>
        <s v="Hitchki"/>
        <s v="Hitchki Restaurant"/>
        <s v="Hitchki Thela"/>
        <s v="HITCHKI THELA KANKE ROAD"/>
        <s v="Hite Bar"/>
        <s v="Hite Cafe"/>
        <s v="Hitec pizza cakes factory"/>
        <s v="HITECH ANGARA"/>
        <s v="HI-TECH ARABIAN SHAWARMA &amp; SNACKS"/>
        <s v="Hitech Bawarchi"/>
        <s v="Hitech Bawarchi Food Court"/>
        <s v="hitech biryani"/>
        <s v="HI-TECH CAFETERIA"/>
        <s v="Hi-tech Domino's Pizza cakes"/>
        <s v="Hi-tech MALABARI"/>
        <s v="Hitesh Sweets"/>
        <s v="Hitex Bawarchi"/>
        <s v="Hitex Biryani Villa"/>
        <s v="Hitex Paratha House"/>
        <s v="Hitex Santosh Family Dhaba"/>
        <s v="Hithashree Eat corner"/>
        <s v="Hiti Cakes &amp; Chocolates"/>
        <s v="Hitlers Cross"/>
        <s v="Hittu's kitchen"/>
        <s v="Hitulal Rajwadi Ice Cream &amp; Gola (Greencity))"/>
        <s v="Hitulal Tulsi Icecream and Parlour"/>
        <s v="HIVE HONEY CAKE"/>
        <s v="HIWAY PIZZA"/>
        <s v="Hiyar Majhe Kolkata"/>
        <s v="Hiya's Kitchen"/>
        <s v="HK BAKERS BIZ"/>
        <s v="HK Biryani and Starter point"/>
        <s v="HK CAFE"/>
        <s v="HK foods"/>
        <s v="HK Restaurant"/>
        <s v="HK SNACKS CORNER"/>
        <s v="HKC"/>
        <s v="HKGN Fast Food Chinese"/>
        <s v="HKGN HOTEL"/>
        <s v="Hl Frankie"/>
        <s v="HM Cafe"/>
        <s v="Hm Kathiyawadi"/>
        <s v="HM MOMO WALE"/>
        <s v="HM Punjabi Tadka"/>
        <s v="HML Rooftop Restaurant"/>
        <s v="Hmmm"/>
        <s v="Hmmmmmm....."/>
        <s v="HMR - Biriyani Hut"/>
        <s v="HMR - GRAND KITCHEN"/>
        <s v="HMS NORTH INDIAN RESTAURANT"/>
        <s v="HMS STAR BRIYANI RESTAURANT"/>
        <s v="HnBnutrigo"/>
        <s v="HNESHEL"/>
        <s v="HNESHEL BURI"/>
        <s v="Hn'ny Pizzeria"/>
        <s v="Ho Fame"/>
        <s v="HO POINT"/>
        <s v="Ho!_x0009_Choi(Bengali)"/>
        <s v="HoB"/>
        <s v="HOB AND CHIMNEY"/>
        <s v="HOB FOOD COURT"/>
        <s v="Hobbit"/>
        <s v="Hobbit's cafe"/>
        <s v="Hobby Kitchen"/>
        <s v="HOBIZA"/>
        <s v="Hobnob Bistro"/>
        <s v="Hocco Eatery"/>
        <s v="Hocco Eatery - Havmor"/>
        <s v="Hocco Eatery (Havmor Eatery)"/>
        <s v="HOD (House of Dehlicious)"/>
        <s v="Hoda Fast Food"/>
        <s v="Hoddogs"/>
        <s v="Hodophile"/>
        <s v="Hodzaa Sizzlers"/>
        <s v="Hoel Jagdamba"/>
        <s v="Hogger's Chicken"/>
        <s v="Hogger's Den"/>
        <s v="Hoglatto"/>
        <s v="HOGWARTS CASTLE"/>
        <s v="Hogwarts Nine Quarters Cafe"/>
        <s v="Hogwarts The Cafe"/>
        <s v="Hogwartz Den"/>
        <s v="Hoi Choi (Bengoli)"/>
        <s v="Hoi Choi Food Zone"/>
        <s v="Hoi Choi(Bengali)"/>
        <s v="HOI FOODS"/>
        <s v="Hoichoi"/>
        <s v="HOICHOI Cafe &amp; Restaurant"/>
        <s v="HOI-CHOI UNLIMITED"/>
        <s v="Hoifoods"/>
        <s v="Hoisin"/>
        <s v="Hoitea Toitea"/>
        <s v="Hokart - 7 HILLS CHINESE CORNER"/>
        <s v="Hokart - 99 variety dosa corner"/>
        <s v="Hokart - Adhishakthi 99 variety dosa"/>
        <s v="Hokart - Amma's Italian Pizza"/>
        <s v="Hokart - Andhra hotel"/>
        <s v="Hokart - Baa Guru Gobi Thinu"/>
        <s v="Hokart - Balaji 99 variety dosa"/>
        <s v="Hokart - Balaji Restaurant"/>
        <s v="Hokart - Bangalore 99 Variety dosa"/>
        <s v="Hokart - Bangarpet pani puri"/>
        <s v="Hokart - Bangarpet pani puri &amp; Chats"/>
        <s v="Hokart - Bombay choupati faluda"/>
        <s v="Hokart - Bombay Sandwich"/>
        <s v="Hokart - Bombay vada pav &amp; sandwich"/>
        <s v="Hokart - Chandraya Swamy Prasanna"/>
        <s v="Hokart - Chethan Tiffan Center"/>
        <s v="Hokart - Darjeeling Momos"/>
        <s v="Hokart - Deepak tiffin and launch house"/>
        <s v="Hokart - Fruit Salad place"/>
        <s v="Hokart - Halli Roti Mane"/>
        <s v="Hokart - Hot And Fresh Fast Food"/>
        <s v="Hokart - Imanuel tiffan centre"/>
        <s v="Hokart - JCK hot momos"/>
        <s v="Hokart - Kolkata Chats"/>
        <s v="Hokart - Kolkata Kati king Rolls And Momos"/>
        <s v="Hokart - Kolkata Katti King Roll"/>
        <s v="Hokart - Kolkata king katti roll wala"/>
        <s v="Hokart - Kolkata Sweets"/>
        <s v="Hokart - Kormangala choota samosa"/>
        <s v="Hokart - Little Chinese Fresh Hot Momos"/>
        <s v="Hokart - Lokesh pav bhaji &amp; vada pav"/>
        <s v="Hokart - M N Cafe"/>
        <s v="Hokart - Maa Men Paratha &amp; Momo center"/>
        <s v="Hokart - Mahesha Fast food center"/>
        <s v="Hokart - Mane oota"/>
        <s v="Hokart - Mumbai 99 variety Dosa"/>
        <s v="Hokart - Nasmin momos stall"/>
        <s v="Hokart - Neema Thindi Mane"/>
        <s v="Hokart - Nippu twisty corner"/>
        <s v="Hokart - Pavan fast food"/>
        <s v="Hokart - Ravi pani puri &amp; Chats"/>
        <s v="Hokart - Rayji chineses and rolls"/>
        <s v="Hokart - S L V Fast Food"/>
        <s v="Hokart - Sanjay Nagar chat street"/>
        <s v="Hokart - Shivana panipuri chats"/>
        <s v="Hokart - Shree Balaji Mumbai 99 variety dosa"/>
        <s v="Hokart - Shree Balaji Mumbai Pav-Bhaji &amp; Tawa Pulav"/>
        <s v="Hokart - Sneha food point"/>
        <s v="Hokart - Sri Balaji Chats Chole Kulche"/>
        <s v="Hokart - Sri kaballama 99 variety Dosa"/>
        <s v="Hokart - Sri sai durga 99 variety dosa"/>
        <s v="Hokart - Star mix ice cream faluda"/>
        <s v="Hokart - Sujatha hotel"/>
        <s v="Hokart - Taste of Darjeeling"/>
        <s v="Hokart - Tasty 99 Variety Dosa"/>
        <s v="Hokart - Tasty Samosa Center"/>
        <s v="Hokart - U S Juice point"/>
        <s v="Hokart - Valli tiffan centre"/>
        <s v="Hokart - Venkateshwara Juice and chats center"/>
        <s v="Hokart - Vilasini Catering services"/>
        <s v="Hokart - Vinayaka Tiffen Center"/>
        <s v="HOKART- BALAJI 99 VARIETY DOSA"/>
        <s v="Hokart D R N Hotel"/>
        <s v="Hokart Guru Gobi Centre"/>
        <s v="Hokart Hari om samosa"/>
        <s v="Hokart Raju hotel"/>
        <s v="Hokart Srinivas bajji Centre"/>
        <s v="Hola"/>
        <s v="Hola Cafe"/>
        <s v="Hola Cafe &amp; Restro"/>
        <s v="Hola Cakes"/>
        <s v="HOLA HOLA WAFFLE"/>
        <s v="Hola! Mexiloca"/>
        <s v="Holarams"/>
        <s v="Holborn"/>
        <s v="Hold My Chicken"/>
        <s v="HOLD ON"/>
        <s v="HOLDING CUP"/>
        <s v="Hole in the wall"/>
        <s v="Holi Restaurant"/>
        <s v="Holiday Cafe"/>
        <s v="Holiday Fun Park &amp; Restaurant"/>
        <s v="Holiday Inn"/>
        <s v="Holiday Inn Express"/>
        <s v="HOLIDAY PIZZA"/>
        <s v="Holiday Residency"/>
        <s v="Holiday Resort"/>
        <s v="Holige Mane"/>
        <s v="Holige Mane Kuruk Thindi"/>
        <s v="HOLIGE MANE/ ISTHARTA HOLIGE MANE"/>
        <s v="HOLLY MASALA"/>
        <s v="Hollyland Momo's"/>
        <s v="Hollywood Chicken"/>
        <s v="HOLLYWOOD KITCHEN"/>
        <s v="Hollywood Pasta - Creamy Italian Taste"/>
        <s v="Hollywood Pizza"/>
        <s v="Hollywood Tadka"/>
        <s v="Hollywood's Pizza &amp; Grill"/>
        <s v="HOLY BASIL"/>
        <s v="HOLY CAKES &amp; FLOWERS"/>
        <s v="Holy Chic"/>
        <s v="Holy Chopsticks"/>
        <s v="Holy Chow"/>
        <s v="Holy Doh! Pizza"/>
        <s v="HOLY FOODS"/>
        <s v="HOLY FRY"/>
        <s v="Holy Oregano"/>
        <s v="HOLY SCOOPS"/>
        <s v="Holy Shakes"/>
        <s v="Holy Smoke"/>
        <s v="Holy Wrap"/>
        <s v="Holystar green cafe"/>
        <s v="Holywings"/>
        <s v="HOME"/>
        <s v="Home  kitchen khaanahojaye"/>
        <s v="HOME ANDCHILLI BOOM"/>
        <s v="HOME AT NIGHT FOOD"/>
        <s v="HOME BAKERS &amp; CAFE"/>
        <s v="Home Barker's"/>
        <s v="HOME BAWARCHI"/>
        <s v="Home Biryani Company"/>
        <s v="Home Bites"/>
        <s v="Home Breads"/>
        <s v="HOME BYTE"/>
        <s v="Home Cafe"/>
        <s v="Home Cakes"/>
        <s v="home chef and baker"/>
        <s v="HOME CHEF LUCKNOW"/>
        <s v="Home cook"/>
        <s v="HOME COOKED"/>
        <s v="HOME COOKING"/>
        <s v="HOME COOKING KULAMBU KADAI"/>
        <s v="HOME CROWN"/>
        <s v="Home Cuisine"/>
        <s v="Home Delight"/>
        <s v="Home Dine"/>
        <s v="Home Dine Takeaway"/>
        <s v="Home Diners"/>
        <s v="Home Dlivery"/>
        <s v="Home Eat"/>
        <s v="HOME FACTORY"/>
        <s v="HOME FLAVOUR RESTAURANT"/>
        <s v="HOME FLAVOURED FOOD"/>
        <s v="HOME FLAVOURS"/>
        <s v="Home food"/>
        <s v="HOME FOOD &amp; PARATHA"/>
        <s v="HOME FOOD CO"/>
        <s v="HOME FOOD CO."/>
        <s v="Home Food Co. Bakery"/>
        <s v="Home Food India"/>
        <s v="Home food junction"/>
        <s v="Home Food Kitchen"/>
        <s v="Home food kuzhambu kadai"/>
        <s v="Home Food Lab"/>
        <s v="Home Food Tiffin Services"/>
        <s v="Home Foods"/>
        <s v="Home healthy food"/>
        <s v="Home Hotel"/>
        <s v="Home Ka Desi Ghee Kitchen"/>
        <s v="Home Kitchen"/>
        <s v="Home KItchen &amp; Food Restaurant"/>
        <s v="HOME KITCHEN 24 SEVEN"/>
        <s v="HOME KITCHEN DELHI 17"/>
        <s v="Home Kitchen King"/>
        <s v="HOME KITCHEN- MULTI CUISINE RESTURANT"/>
        <s v="Home like food"/>
        <s v="Home like kitchen"/>
        <s v="Home lover food"/>
        <s v="HOME MADE"/>
        <s v="Home Made - A Brand by Sonai Di"/>
        <s v="Home Made BAkery"/>
        <s v="Home Made Biryani"/>
        <s v="Home made Biryani point"/>
        <s v="Home Made Biryanis"/>
        <s v="Home Made Briyani"/>
        <s v="Home made Brownies"/>
        <s v="Home Made by Jaz"/>
        <s v="HOME MADE CAKES"/>
        <s v="Home Made Chicken"/>
        <s v="Home Made Clasic Pizza"/>
        <s v="HOME MADE CLOUD KITCHEN"/>
        <s v="Home Made Cravings"/>
        <s v="Home made food"/>
        <s v="HOME MADE FOOD AND BAKERY"/>
        <s v="HOME MADE FOOD POINT"/>
        <s v="Home Made Food Rasoi"/>
        <s v="HOME MADE FOODS"/>
        <s v="HOME MADE FOODS (Ruby&quot;s Kitchen)"/>
        <s v="Home made Khichadivale"/>
        <s v="Home made kichine"/>
        <s v="Home Made Kitchen"/>
        <s v="HOME MADE MAGIC"/>
        <s v="Home Made Magic Kabab Roll"/>
        <s v="Home Made Meals"/>
        <s v="HOME MADE MUTTON SOUP AND FOODS"/>
        <s v="Home made nonveg Delights"/>
        <s v="HOME MADE PAROTA AND CHAPATHI 2022"/>
        <s v="HOME MADE PIZZA &amp; SNACKS"/>
        <s v="HOME MADE PIZZA &amp;BURGER"/>
        <s v="Home made snacks &amp;Tiffin"/>
        <s v="HOME MADE TAKE AWAY"/>
        <s v="Home Made Tasty Bowl"/>
        <s v="Home Meal"/>
        <s v="Home Meals"/>
        <s v="HOME N HEALTHY"/>
        <s v="Home Of Spices"/>
        <s v="Home of Taste"/>
        <s v="HOME OVEN"/>
        <s v="Home pizza"/>
        <s v="Home Pizza Bite"/>
        <s v="Home Pizzeria and Cakes"/>
        <s v="Home Plate by EatFit"/>
        <s v="Home Restaurant"/>
        <s v="HOME RUN CAFE"/>
        <s v="Home S Pizza"/>
        <s v="Home Slice Pizza"/>
        <s v="Home Spice"/>
        <s v="HOME SPICE GALLERY"/>
        <s v="Home style"/>
        <s v="home style food point"/>
        <s v="HOME STYLE FOODS"/>
        <s v="HOME STYLE MEAL"/>
        <s v="Home Style Paratha"/>
        <s v="Home Sweet Home"/>
        <s v="Home Taste"/>
        <s v="HOME TASTE FOOD"/>
        <s v="Home Tiffen Center"/>
        <s v="HOME TOWN BAR-B-QUE"/>
        <s v="HOME TOWN FLAVORS"/>
        <s v="Home Town Meals"/>
        <s v="Home Town Pizza And Cafe"/>
        <s v="HOMEAL"/>
        <s v="HOMEAL- By Jullundur Hotel"/>
        <s v="HOMEBAKES"/>
        <s v="HOMECOOKED"/>
        <s v="Homefood Company"/>
        <s v="HOMEFOOD-KHUSBOO"/>
        <s v="Homeland Chataka"/>
        <s v="Homeland Spices"/>
        <s v="Homelike"/>
        <s v="homely"/>
        <s v="Homely Baker's"/>
        <s v="Homely Biryani Zone"/>
        <s v="Homely Box Co."/>
        <s v="Homely By Dr. Diet"/>
        <s v="homely experience @99"/>
        <s v="Homely Express (Since 1990)"/>
        <s v="Homely Fit"/>
        <s v="Homely Food"/>
        <s v="HOMELY FOOD - Get Home Made Food"/>
        <s v="HOMELY FOOD POINT"/>
        <s v="Homely foods pokodi and more"/>
        <s v="Homely Freshly Daily"/>
        <s v="Homely Hut"/>
        <s v="Homely Kitchen"/>
        <s v="Homely meal box"/>
        <s v="Homely MealBox"/>
        <s v="Homely Meals"/>
        <s v="Homely Meals @69"/>
        <s v="Homely Meals@69"/>
        <s v="HOMELY POT"/>
        <s v="Homely special food"/>
        <s v="Homely special Tawa Parantha"/>
        <s v="Homely Tadka"/>
        <s v="Homely Taste"/>
        <s v="HOMELY TEA STALL"/>
        <s v="Homely Touch"/>
        <s v="homemade"/>
        <s v="HOMEMADE - TIFFIN SERVICE"/>
        <s v="HOMEMADE AMAAN KITCHEN"/>
        <s v="Homemade Biriyani corner"/>
        <s v="Homemade Cafe"/>
        <s v="Homemade Curryful Kitchen"/>
        <s v="HomeMade Delicacies"/>
        <s v="HOMEMADE DELIGHTS - HOME COOKED HEALTHY FOOD"/>
        <s v="Homemade Dish"/>
        <s v="Homemade food"/>
        <s v="HomeMade food BY RUCHIKA ARORA"/>
        <s v="Homemade Food Junction"/>
        <s v="Homemade Foodies"/>
        <s v="Home-Made Foods"/>
        <s v="Homemade Khana"/>
        <s v="HOMEMADE KHANA KHAZANA"/>
        <s v="Homemade kitchen"/>
        <s v="Homemade Kitchen Items"/>
        <s v="HOMEMADE MAGIC"/>
        <s v="Homemade Online Deogharia Paratha"/>
        <s v="Homemade Tasty Food"/>
        <s v="Homemade Thali"/>
        <s v="Homer Resto Cafe"/>
        <s v="Home's Cafe"/>
        <s v="Home's Kitchen"/>
        <s v="HomeSe Just Veg"/>
        <s v="Homeslice"/>
        <s v="Homeslice Pizza"/>
        <s v="Homesome"/>
        <s v="HOMESPUN FRUIT CREAM"/>
        <s v="Homestyle Pasta"/>
        <s v="Homestyle Shawarma Kitchen"/>
        <s v="HOMETOWN BIRIYANI &amp; BAR-B-QUE"/>
        <s v="Hometown Cafe"/>
        <s v="Hometown Cha!Cha!Cha"/>
        <s v="Hometown Family Restaurant"/>
        <s v="HOMEWAY KITCHEN"/>
        <s v="Homey meal preetis kitchen"/>
        <s v="Homeyhood Cafe"/>
        <s v="HOMIES CAFE RESTAURANT"/>
        <s v="Homies Kitchen"/>
        <s v="Homiez Cuisine"/>
        <s v="Homkar's House of Biryani"/>
        <s v="Hommed Tiffin"/>
        <s v="HOMMS"/>
        <s v="Honda Ram Dhaba"/>
        <s v="Hondo's 2"/>
        <s v="Honest"/>
        <s v="HONEST BIRYANI"/>
        <s v="Honest Family Restaurant And Dhaba"/>
        <s v="Honest Fastfood And Chiness"/>
        <s v="Honest Restaurant"/>
        <s v="Honest Spicy"/>
        <s v="Honest Waghawadi"/>
        <s v="Honesty Caterers"/>
        <s v="Honey &amp; Cherry The mocktail House"/>
        <s v="Honey &amp; Dough"/>
        <s v="HONEY B"/>
        <s v="HONEY BAKERS"/>
        <s v="HONEY BAKERY (MONGINIS FRANCHISE OUTLET)"/>
        <s v="Honey Bakery And Fast Food"/>
        <s v="Honey Bee"/>
        <s v="Honey bee cafe"/>
        <s v="HONEY BEES"/>
        <s v="Honey bunny"/>
        <s v="Honey Bunny Cafe"/>
        <s v="Honey cake shop"/>
        <s v="Honey Cane"/>
        <s v="Honey Chole Bhature"/>
        <s v="Honey Cube"/>
        <s v="Honey da dhaba"/>
        <s v="Honey Dabeli"/>
        <s v="Honey Dhaba (Amrik Singh Road)"/>
        <s v="Honey Durbar"/>
        <s v="Honey Fall Restaurant"/>
        <s v="Honey fish &amp; chicken point HFC"/>
        <s v="Honey House"/>
        <s v="Honey Hut - The Nature's Cafe"/>
        <s v="Honey Ice Cream World"/>
        <s v="HONEY MANGALORE SPECIAL"/>
        <s v="Honey Moon Juice &amp; Snacks Bar"/>
        <s v="Honey N Fudge"/>
        <s v="Honey Pie"/>
        <s v="Honey Pots"/>
        <s v="Honey Punjabi Restaurant"/>
        <s v="Honey Restaurant"/>
        <s v="HONEY RESTAURANT FAST FOOD CENTRE"/>
        <s v="HONEY SINGH DA DHABA"/>
        <s v="Honey Special Cake"/>
        <s v="Honey Tea and Paratha"/>
        <s v="Honey The Kathi Roll"/>
        <s v="HONEYBEE CAKES"/>
        <s v="Honeycube"/>
        <s v="Honeydew"/>
        <s v="HONEYN CAKES"/>
        <s v="Honeypark Restaurant"/>
        <s v="Honey's Buffet Biryani &amp; More"/>
        <s v="Honey's Tasty Bites"/>
        <s v="HONEYSUCKLE CAFE"/>
        <s v="HONEYSUCKLE KITCHEN"/>
        <s v="Hong Kong"/>
        <s v="Hong Kong Chinese"/>
        <s v="Hong Kong Chinese Food"/>
        <s v="Hong Kong Chinese Restaurant"/>
        <s v="Hong Kong Express"/>
        <s v="Hong Kong Kitchen"/>
        <s v="Hong Kong Restaurant"/>
        <s v="Hong Kong Street"/>
        <s v="HONG KONG STYLE"/>
        <s v="HONG KONG STYLE ( INDIRAMPURAM )"/>
        <s v="Hong kong style (Malviya Nagar)"/>
        <s v="Hong Kong Styles"/>
        <s v="hong kong wok"/>
        <s v="Hong Town"/>
        <s v="HONGBONG"/>
        <s v="Honger Choice Restaurant"/>
        <s v="Hongkong Bistro( Hongkong Express)"/>
        <s v="Hongkong express"/>
        <s v="Hongkong Restaurant"/>
        <s v="Hong-Kong Style"/>
        <s v="Hongs Chinese"/>
        <s v="Hongs Kitchen"/>
        <s v="Hong's Kitchen"/>
        <s v="Hong's Momos"/>
        <s v="Hooch Bar And Restaurant"/>
        <s v="Hoohally"/>
        <s v="Hook Me Up Cafe"/>
        <s v="HOOK N KOOK"/>
        <s v="Hookafe (Aamaze)"/>
        <s v="HOOKED"/>
        <s v="Hooked On Momos"/>
        <s v="Hooked Seafood Restaurant"/>
        <s v="HOOTADHA MANE"/>
        <s v="HOOTERS"/>
        <s v="Hooters indian restro bar"/>
        <s v="HOOTKOOK RESTAURANT"/>
        <s v="HOP IN"/>
        <s v="Hop Scotch cafe &amp; eatery"/>
        <s v="Hope Cafe"/>
        <s v="HOPP - House of Paos and Pockets"/>
        <s v="Hopper's Kitchen"/>
        <s v="Hoppipola"/>
        <s v="HOPSHAUS"/>
        <s v="Hori Lal Paan"/>
        <s v="Hori Lal Pan"/>
        <s v="Horizon Multicuisine By Sayaji"/>
        <s v="Horn OK Please"/>
        <s v="Horn Please"/>
        <s v="HORN PLEASE DHABA"/>
        <s v="HORNBILL RESTAURANT"/>
        <s v="Hosa Uattada Hotel"/>
        <s v="Hosamane by Curryosity"/>
        <s v="Hosanna Once More Fruit Juice"/>
        <s v="Hosannas Once More Fruit Juice"/>
        <s v="Hoshiarpuria 3b2"/>
        <s v="Hoshiarpurian Di Hatti Sweets"/>
        <s v="Hoskote Biryani Nati Style"/>
        <s v="Hoskote Donne Biryani"/>
        <s v="HOSKOTE DUM BIRYANI HOUSE"/>
        <s v="Hoskote Dum Donne Biryani"/>
        <s v="HOSKOTE MUTTON POINT"/>
        <s v="HOSKOTE STYLE DUM BIRYANI"/>
        <s v="Host"/>
        <s v="Host Biryani Fast and Food"/>
        <s v="Host Restaurant(By Treat)"/>
        <s v="HOSTESS CHINESE WOK WAGON CART"/>
        <s v="hot  spice"/>
        <s v="HOT &amp; CHAT"/>
        <s v="Hot &amp; Chatpatta"/>
        <s v="Hot &amp; Chilly Chinese And Pavbhaji"/>
        <s v="Hot &amp; Cold Dragon"/>
        <s v="Hot &amp; Cool"/>
        <s v="HOT &amp; COOL LAND"/>
        <s v="HOT &amp; COOL RESTAURANT"/>
        <s v="Hot &amp; Crispy"/>
        <s v="Hot &amp; Crispy 2"/>
        <s v="HOT &amp; FASTO OM RUDHRA FAST FOOD"/>
        <s v="Hot &amp; Fresh"/>
        <s v="Hot &amp; Fresh Canadian Pizza"/>
        <s v="Hot &amp; Fresh Pizza"/>
        <s v="HOT &amp; FRESH U.K PIZZA"/>
        <s v="HOT &amp; GARLIC BARBEQUE"/>
        <s v="Hot &amp; Juicy"/>
        <s v="Hot &amp; Juicy - sweetcorn house"/>
        <s v="Hot &amp; Pot"/>
        <s v="HOT &amp; SIZZLE KITCHEN"/>
        <s v="HOT &amp; SPICE"/>
        <s v="Hot &amp; Spicy"/>
        <s v="Hot &amp; Spicy Hut"/>
        <s v="HOT &amp; SPICY RESTAURANT"/>
        <s v="Hot &amp; Spot Fast Food"/>
        <s v="HOT &amp; SWEET CAFE"/>
        <s v="HOT &amp; TASTY"/>
        <s v="Hot &amp; Tasty Chinese Food"/>
        <s v="Hot &amp; Tasty Fast Food"/>
        <s v="HOT &amp; TASTY FOOD CORNER"/>
        <s v="Hot &amp; tasty restaurant"/>
        <s v="Hot 100"/>
        <s v="HOT 2 SHOT PIZZA"/>
        <s v="HOT AND CHILL"/>
        <s v="Hot and chill roll plaza"/>
        <s v="Hot And Chilli Pizza"/>
        <s v="Hot and Chilly Pizza"/>
        <s v="Hot and Cold"/>
        <s v="HOT AND COLD HUT"/>
        <s v="Hot and Crispy"/>
        <s v="Hot and Crispy Chinese food"/>
        <s v="Hot And Crispy Fried Chicken"/>
        <s v="Hot and cruncy sandwich dabeli ani pijja center"/>
        <s v="Hot and fast"/>
        <s v="Hot And Fresh"/>
        <s v="hot and fresh canadian pizza"/>
        <s v="Hot And Fresh Foodies"/>
        <s v="Hot and Fresh Fried Chicken"/>
        <s v="Hot and Fresh Kitchen"/>
        <s v="HOT AND FRY"/>
        <s v="Hot And Furious"/>
        <s v="HOT AND HEALTHY"/>
        <s v="HOT AND SPICE"/>
        <s v="Hot and spicy"/>
        <s v="HOT AND SPICY BURGER"/>
        <s v="HOT AND SPICY CHICKEN"/>
        <s v="HOT AND SPICY CHINESE"/>
        <s v="HOT AND SPICY CHINESE RESTAURANT"/>
        <s v="Hot and spicy food corner"/>
        <s v="HOT AND SPICY FOODS"/>
        <s v="HOT AND SPICY KITCHEN"/>
        <s v="hot and spicy momos"/>
        <s v="Hot and Spicy Restaurant"/>
        <s v="Hot and Spicy Shawarma"/>
        <s v="Hot And Sweet Cafe"/>
        <s v="Hot And Sweets"/>
        <s v="Hot and Tasty Chinese Corner"/>
        <s v="Hot And Tasty Sandwich"/>
        <s v="Hot Beans"/>
        <s v="Hot Billions"/>
        <s v="Hot Billions Restaurant"/>
        <s v="Hot Biriyani"/>
        <s v="Hot Biryani"/>
        <s v="Hot Bite"/>
        <s v="Hot Bite Pizzza"/>
        <s v="HOT BLACK CAFE"/>
        <s v="Hot Bowl"/>
        <s v="HOT BOWL CAFE"/>
        <s v="Hot Bowl Express"/>
        <s v="Hot Bowl Fast Food"/>
        <s v="Hot Box"/>
        <s v="Hot Box Cafe"/>
        <s v="Hot Box Pizzeria"/>
        <s v="Hot Bread Omelette"/>
        <s v="Hot Breads"/>
        <s v="Hot Breads (SARAM, KAMARAJ SALAI)"/>
        <s v="Hot Bro &amp; Co"/>
        <s v="Hot bro &amp; co."/>
        <s v="Hot Bucks"/>
        <s v="Hot Buns Bakes-Ngo Quarters"/>
        <s v="Hot Buns Restaurant- East Hill"/>
        <s v="Hot Burg"/>
        <s v="Hot Burger"/>
        <s v="HOT BURGERS"/>
        <s v="Hot Burgers &amp;More"/>
        <s v="Hot Burst Pizza"/>
        <s v="Hot cafe"/>
        <s v="Hot Cakes Bakery &amp; Arabian Food"/>
        <s v="Hot Cakes Bakery &amp; Chinese Restaurant"/>
        <s v="Hot Cakes Bakery &amp; Juice"/>
        <s v="Hot Cakes Bakery &amp; Restaurant"/>
        <s v="HOT CAKES BAKERY AND ARABIAN DISHES"/>
        <s v="hot chaat &amp; sweets"/>
        <s v="Hot chaat and sweet"/>
        <s v="Hot chaat and sweet items"/>
        <s v="Hot Chappathies"/>
        <s v="Hot Chat &amp; Sweets"/>
        <s v="Hot Chat and sweet"/>
        <s v="Hot Chatpata"/>
        <s v="Hot Cheese Pizza"/>
        <s v="Hot Chef Take away"/>
        <s v="Hot Chick"/>
        <s v="Hot Chicken"/>
        <s v="HOT CHICKEN  Fried Chicken"/>
        <s v="Hot chicken bells"/>
        <s v="Hot Chicken Corner"/>
        <s v="Hot Chicks"/>
        <s v="HOT CHIK"/>
        <s v="Hot Chilli"/>
        <s v="Hot Chilli Chicken"/>
        <s v="Hot Chilli Fast Food"/>
        <s v="Hot Chilli Non Veg Point"/>
        <s v="Hot Chilli Restaurant"/>
        <s v="Hot Chillies"/>
        <s v="Hot Chillies Fast  Food"/>
        <s v="HOT CHILLIS DHABA"/>
        <s v="Hot Chilly Fast Food"/>
        <s v="HOT CHINESE"/>
        <s v="Hot Chinese Combo"/>
        <s v="HOT CHINESE FAST FOOD POINT"/>
        <s v="HOT CHINESE HOUSE"/>
        <s v="Hot Chips"/>
        <s v="Hot Chips - KK Nagar"/>
        <s v="Hot Chips - Porur"/>
        <s v="Hot Chix"/>
        <s v="Hot Chix / UNI FOODS &amp; BEVERAGES"/>
        <s v="Hot Choice"/>
        <s v="Hot Corn"/>
        <s v="Hot Corner"/>
        <s v="Hot Crispy Fried Chicken"/>
        <s v="HOT CROSS BUNS"/>
        <s v="Hot Cross Burger"/>
        <s v="Hot Crunch Lucknow"/>
        <s v="HOT CUP"/>
        <s v="Hot Cups Kafe"/>
        <s v="Hot Darjeeling Momo"/>
        <s v="Hot Dawg Tales"/>
        <s v="HOT DOG BURGER POINT"/>
        <s v="Hot Dosai"/>
        <s v="Hot Drive Angithi (By Fateh)"/>
        <s v="HOT DROP PIZZA"/>
        <s v="HOT DUCK"/>
        <s v="HOT EATS &amp; COOL TREATS"/>
        <s v="HOT FIRE MOMOS"/>
        <s v="HOT FLAVOURISH"/>
        <s v="HOT FOCACCIA CAFE"/>
        <s v="Hot food"/>
        <s v="HOT FOOD 24/7 RESTAURANT"/>
        <s v="Hot Food(Shaw Spicy)"/>
        <s v="hot fries"/>
        <s v="Hot Fry Chicken (HFC)"/>
        <s v="Hot Garlic"/>
        <s v="HOT GRiDDLE"/>
        <s v="Hot Grill Barbecue Restaurant And Cafe"/>
        <s v="Hot Grills"/>
        <s v="Hot Grillz"/>
        <s v="HOT- HOUSE OF TEA"/>
        <s v="Hot Idlies"/>
        <s v="HOT KATHI ROLLS"/>
        <s v="Hot Kati Roll"/>
        <s v="HOT KETTLE"/>
        <s v="Hot King ( Kamaraj Salai )"/>
        <s v="Hot King (Anna Salai)"/>
        <s v="Hot King Elite"/>
        <s v="Hot Kitchen"/>
        <s v="Hot land"/>
        <s v="Hot Lee Chinese"/>
        <s v="Hot line 24x7"/>
        <s v="Hot lips"/>
        <s v="Hot Lips-Shakuntala Park"/>
        <s v="Hot Meals"/>
        <s v="Hot Meals91"/>
        <s v="Hot Millions"/>
        <s v="Hot Millions 1"/>
        <s v="Hot Millions Express"/>
        <s v="Hot Millions Salad Bar"/>
        <s v="Hot Momo Darjeeling Style"/>
        <s v="HOT MOMOS"/>
        <s v="Hot Momo's"/>
        <s v="Hot Momo's And Burger"/>
        <s v="Hot momos and rolls"/>
        <s v="HOT MOMOs calling u"/>
        <s v="Hot momos junction"/>
        <s v="Hot N Cheesy"/>
        <s v="Hot N Chill"/>
        <s v="Hot 'n Chill"/>
        <s v="Hot N Chill Restaurant"/>
        <s v="Hot N Chillj"/>
        <s v="Hot n chilll"/>
        <s v="HOT N COOL"/>
        <s v="HOT 'N' COOL"/>
        <s v="Hot n Cool ( Ashok Nagar )"/>
        <s v="Hot n Cool ( Naini )"/>
        <s v="Hot N Cool Reloaded"/>
        <s v="Hot N Crispy"/>
        <s v="Hot N Crusty"/>
        <s v="Hot N Fast Restaurant"/>
        <s v="HOT N FRESH"/>
        <s v="Hot 'N' Fresh Piza"/>
        <s v="Hot N Freshh"/>
        <s v="Hot N Hale"/>
        <s v="HOT N KOOL"/>
        <s v="Hot n Roll"/>
        <s v="HOT N SPICY"/>
        <s v="Hot 'n Spicy ( The Unit Of Hot N Chill)"/>
        <s v="Hot 'N' Spicy Besides Vani"/>
        <s v="Hot n Spicy Corner"/>
        <s v="Hot N Spicy Fast Food"/>
        <s v="Hot N spicy restaurant"/>
        <s v="HOT NAAN"/>
        <s v="Hot N'joy"/>
        <s v="Hot Oven Bakery"/>
        <s v="Hot Oven Cafe"/>
        <s v="Hot P Fastizza Yum"/>
        <s v="Hot Pakoda's"/>
        <s v="Hot Pan"/>
        <s v="Hot Pan Pizza"/>
        <s v="Hot Paprika"/>
        <s v="Hot Parathas"/>
        <s v="Hot Pasta"/>
        <s v="Hot Pepper House- Indo Chinese - Food Orbit"/>
        <s v="Hot Pizza"/>
        <s v="Hot Pizza &amp; Bake Shop"/>
        <s v="HOT PIZZA 59"/>
        <s v="Hot Pizza Ace"/>
        <s v="Hot Pizza Cafe"/>
        <s v="Hot pizza Center"/>
        <s v="Hot pizza express"/>
        <s v="Hot Pizza King"/>
        <s v="Hot Pizza Point"/>
        <s v="Hot Pizza Roz"/>
        <s v="HOT PIZZA YUM"/>
        <s v="Hot Pizza_ Kothrud"/>
        <s v="Hot Pizzeria"/>
        <s v="Hot Plate"/>
        <s v="Hot Plate- EXPRESS KITCHEN"/>
        <s v="Hot Pot - Hotel Epsilon"/>
        <s v="Hot POT 2.0"/>
        <s v="Hot Pot Bar &amp; Family Restaurant"/>
        <s v="Hot Pot Fast Food"/>
        <s v="Hot Pot Fast Food Restaurant"/>
        <s v="Hot pot Food Junction"/>
        <s v="HOT POT KITCHEN"/>
        <s v="Hot Pot Noodles"/>
        <s v="HOT POT Punjab"/>
        <s v="Hot Pot Restaurant"/>
        <s v="Hot Pot Snacks"/>
        <s v="Hot Pot Village"/>
        <s v="Hot Puffs"/>
        <s v="Hot punjabi restaurant"/>
        <s v="Hot Red Chilli"/>
        <s v="HOT RICE"/>
        <s v="Hot Rotiez"/>
        <s v="Hot Samosa Point"/>
        <s v="HOT SANDWICH EXPRESS"/>
        <s v="HOT SANDWICH EXPRESS-KASI THEATRE"/>
        <s v="HOT SANDWICHES"/>
        <s v="Hot Sauce"/>
        <s v="Hot Sauce Chinese"/>
        <s v="Hot Seekh"/>
        <s v="Hot Shawarma"/>
        <s v="Hot Shawarma - Vayal fast food"/>
        <s v="Hot Shawarma &amp; Fast Food"/>
        <s v="Hot Shawarma &amp; Grill - Hot Shawarma &amp; Fast Food"/>
        <s v="HOT SHOT COFFEE HUB"/>
        <s v="HOT SHOTS CAFE"/>
        <s v="Hot Sip Soup Corner"/>
        <s v="HOT SIZZILING SHAWARMA"/>
        <s v="Hot slices pizza"/>
        <s v="Hot Snackpot"/>
        <s v="Hot Snacks"/>
        <s v="Hot Spice"/>
        <s v="Hot Spice Kitchen"/>
        <s v="HOT SPICY"/>
        <s v="Hot Spicy Family Food Hut"/>
        <s v="HOT SPICY FAST FOOD"/>
        <s v="Hot Spicy Momo"/>
        <s v="Hot Spot"/>
        <s v="Hot Spot - Diners Lounge"/>
        <s v="Hot Spot Biryani"/>
        <s v="Hot spot Chinese fast food"/>
        <s v="HOT SPOT DISH"/>
        <s v="HOT SPOT Fast Food"/>
        <s v="Hot Spot Mini Shop"/>
        <s v="HOT SPOT PIZZA (YOUR TASTE YOUR CHOICE)"/>
        <s v="HOT SPOT RESTAURANT"/>
        <s v="HOT SPOT VENUE"/>
        <s v="Hot Spring Kitchen and Lounge"/>
        <s v="Hot Stall Chinese Fast Food"/>
        <s v="Hot Star Cafe"/>
        <s v="HOT STONE"/>
        <s v="Hot Stuff"/>
        <s v="Hot Stuff Caterers"/>
        <s v="HOT STUFF PIZZA"/>
        <s v="Hot Tadka Restaurant"/>
        <s v="Hot Tandoor"/>
        <s v="Hot Tava"/>
        <s v="Hot Tawa"/>
        <s v="Hot Tawa Cuisine"/>
        <s v="HOT THRILL"/>
        <s v="Hot Tibetan Momo"/>
        <s v="Hot Tiffins"/>
        <s v="Hot Touch Burger"/>
        <s v="Hot Track"/>
        <s v="Hot Treat"/>
        <s v="HOT WHEELS FOOD TRUCK"/>
        <s v="HOT WINGS"/>
        <s v="Hot Wok"/>
        <s v="HOT ZONE PIZZA"/>
        <s v="HOT&amp; FRESH PIZZA HOT AND SPICY"/>
        <s v="HOT.COM"/>
        <s v="Hotal Bismillah"/>
        <s v="HOTAL KAKATHIYA"/>
        <s v="HOTAL LAKHNABI JAYEKA VEG AND NON VEG"/>
        <s v="HOTAL SHIVSHAHI"/>
        <s v="Hotal sri sagara"/>
        <s v="Hotal Udupi Sri Krishna"/>
        <s v="Hotal Vijay"/>
        <s v="HOTANDCOLD"/>
        <s v="HOTASTE RESTAURANT"/>
        <s v="Hotbox"/>
        <s v="HotBox Cafe and Meals"/>
        <s v="hotdog king"/>
        <s v="Hote Taksh"/>
        <s v="HOTEAL KERALA"/>
        <s v="HOTEL  AARAMBHA"/>
        <s v="HOTEL  ATCHAYA  BHAVAN  PURE  VEG"/>
        <s v="Hotel  Avishkar"/>
        <s v="HOTEL  MARATHA Non veg &amp; Veg"/>
        <s v="Hotel  Raj Palace Restaurant"/>
        <s v="Hotel  RamKrishna"/>
        <s v="Hotel 24k"/>
        <s v="HOTEL 27TH CROSS"/>
        <s v="Hotel 3 Leaves"/>
        <s v="Hotel 360 Degrees"/>
        <s v="Hotel 4 seasons A/C Multicuisine Restaurant"/>
        <s v="Hotel 4 Seezon"/>
        <s v="Hotel 555"/>
        <s v="HOTEL 59"/>
        <s v="Hotel 5araipetty classic"/>
        <s v="HOTEL 65"/>
        <s v="Hotel 7 Hills"/>
        <s v="Hotel 7 love"/>
        <s v="Hotel 786"/>
        <s v="Hotel 786 Biryani Center"/>
        <s v="Hotel 786 ganguru biryani"/>
        <s v="Hotel 90 90"/>
        <s v="Hotel 99 And Restaurant"/>
        <s v="Hotel 9th Planet"/>
        <s v="HOTEL A ONE"/>
        <s v="HOTEL A R' S"/>
        <s v="HOTEL A S"/>
        <s v="HOTEL A-1"/>
        <s v="Hotel A1 zaika"/>
        <s v="Hotel A2R Pure Veg"/>
        <s v="HOTEL AA HA RUCHI"/>
        <s v="HOTEL AACHEES"/>
        <s v="Hotel Aachis"/>
        <s v="Hotel Aadhithya"/>
        <s v="HOTEL AADHYAS HOT IDLY"/>
        <s v="Hotel Aai Ekvira"/>
        <s v="Hotel Aaisaheb Mutton Khanawal"/>
        <s v="HOTEL AAJOL"/>
        <s v="Hotel Aalishan"/>
        <s v="HOTEL AARA"/>
        <s v="Hotel Aaradhya"/>
        <s v="Hotel Aaradhya Fast Food"/>
        <s v="HOTEL AARAMBH"/>
        <s v="Hotel Aarambh And Snacks"/>
        <s v="HOTEL AARAMBHA"/>
        <s v="Hotel Aarti International"/>
        <s v="Hotel Aarya"/>
        <s v="Hotel Aasare"/>
        <s v="Hotel Aashirwad"/>
        <s v="Hotel Aashiyana"/>
        <s v="Hotel Aasra Biryani House"/>
        <s v="Hotel Aaswad"/>
        <s v="HOTEL AATHAMMA"/>
        <s v="Hotel Aathira's"/>
        <s v="Hotel Aatreyee"/>
        <s v="Hotel Abbi's Inn"/>
        <s v="Hotel Abdullah"/>
        <s v="Hotel Abha Regency"/>
        <s v="Hotel Abhilasha"/>
        <s v="Hotel Abhiruchi"/>
        <s v="Hotel Abhiruchi Inn"/>
        <s v="Hotel Abhishek"/>
        <s v="Hotel Abi Krishna"/>
        <s v="Hotel Abika Elite"/>
        <s v="Hotel Abinand Grand"/>
        <s v="HOTEL ABIRAMI"/>
        <s v="HOTEL ABRAAR"/>
        <s v="Hotel Accord Premier ( Sip &amp; Snacks )"/>
        <s v="Hotel Adarsh Desi Vilayti Restaurant"/>
        <s v="Hotel Adarsha Palace"/>
        <s v="HOTEL ADHIKSHA NALVIRUNTHU"/>
        <s v="Hotel Adhyashri"/>
        <s v="Hotel Aditya"/>
        <s v="Hotel Aditya Jyoti"/>
        <s v="Hotel Adrija"/>
        <s v="Hotel Advika"/>
        <s v="Hotel Advithi Ruchi"/>
        <s v="Hotel Afghan Shamal"/>
        <s v="Hotel Ahaar"/>
        <s v="Hotel Airport BNB"/>
        <s v="Hotel Aishwarya"/>
        <s v="Hotel aishwarya veg"/>
        <s v="HOTEL AJANTA"/>
        <s v="Hotel Ajay"/>
        <s v="Hotel Ajinkya"/>
        <s v="Hotel Ajinkyatara"/>
        <s v="Hotel Akaash Bhavan"/>
        <s v="Hotel Akash"/>
        <s v="Hotel Akash Sarovar"/>
        <s v="Hotel Akbar"/>
        <s v="Hotel Aksaharaa"/>
        <s v="HOTEL AKSHATHARAA"/>
        <s v="HOTEL AKSHAY"/>
        <s v="HOTEL AKSHAY NON-VEG"/>
        <s v="Hotel Akshaya"/>
        <s v="Hotel Akshaya - Chembotil Lane"/>
        <s v="Hotel Akshaya - High Road"/>
        <s v="Hotel Akshaya - Marar Road"/>
        <s v="Hotel Akshaya - Punkunnam"/>
        <s v="Hotel Akshaya Bhavan"/>
        <s v="Hotel Akshaya Grand"/>
        <s v="Hotel AKSHITHAM"/>
        <s v="Hotel Akshya Family Restaurant"/>
        <s v="HOTEL AKSHYAM (Pure Veg)"/>
        <s v="Hotel Al Ali"/>
        <s v="Hotel Al Bilal"/>
        <s v="Hotel Al Hayat"/>
        <s v="Hotel Al Hayyat"/>
        <s v="HOTEL AL JANNAT"/>
        <s v="HOTEL AL JAVERIYA"/>
        <s v="Hotel Al Kareem"/>
        <s v="Hotel Al Khabir"/>
        <s v="Hotel Al Madeena"/>
        <s v="Hotel Al Madina"/>
        <s v="Hotel Al Rahman - Yashodhara"/>
        <s v="Hotel AL Rizwan"/>
        <s v="Hotel Al Shafa Kalyani Biryani"/>
        <s v="Hotel AL Zaika"/>
        <s v="HOTEL ALANKAR"/>
        <s v="Hotel Alankar Grande"/>
        <s v="Hotel Alba Premier"/>
        <s v="Hotel Albaik"/>
        <s v="Hotel Albela The Veg Restaurant"/>
        <s v="HOTEL AL-BILAL"/>
        <s v="hotel Alishan"/>
        <s v="Hotel AL-JASEER"/>
        <s v="HOTEL ALLUM"/>
        <s v="HOTEL ALLURIAH"/>
        <s v="HOTEL AL-NOOR"/>
        <s v="HOTEL ALPINE"/>
        <s v="HOTEL ALPS RESIDENCY"/>
        <s v="HOTEL ALSAJ"/>
        <s v="Hotel Al-Shifa"/>
        <s v="Hotel Al-Taha"/>
        <s v="Hotel Al-Zaika"/>
        <s v="Hotel Amantran"/>
        <s v="Hotel Amar Veg- Non- Veg Family Restaurant"/>
        <s v="Hotel Amaravathi - Andhra Ruchulu"/>
        <s v="Hotel Amaravati"/>
        <s v="Hotel Amba"/>
        <s v="Hotel Ambassador"/>
        <s v="HOTEL AMBER"/>
        <s v="Hotel Amber and restaurant"/>
        <s v="HOTEL AMBI  ANNIYAN"/>
        <s v="HOTEL AMBICAS JEWEL"/>
        <s v="Hotel Ambience-Swaad Restaurant"/>
        <s v="Hotel Ambika Grand"/>
        <s v="Hotel Ambika Residency"/>
        <s v="Hotel Ambika Veg Family Restaurant"/>
        <s v="HOTEL AMBROS"/>
        <s v="HOTEL AMHI KOLHAPURI"/>
        <s v="HOTEL AMIRDAM PURE VEG"/>
        <s v="Hotel Amit International"/>
        <s v="Hotel Amit Veg Restaurant"/>
        <s v="Hotel AmmAmma.com"/>
        <s v="Hotel Ammas"/>
        <s v="HOTEL AMORET"/>
        <s v="Hotel Amritsar"/>
        <s v="Hotel Amrut"/>
        <s v="Hotel amrut aura"/>
        <s v="HOTEL AMRUTHA"/>
        <s v="Hotel Amrutha Grand"/>
        <s v="Hotel Amudha Bawan"/>
        <s v="HOTEL AMULYA VEG &amp; NON VEG"/>
        <s v="HOTEL AMUTHA"/>
        <s v="Hotel Anadatha Egg Food"/>
        <s v="Hotel Anaiya Aduppu"/>
        <s v="Hotel Anand"/>
        <s v="Hotel Anand Bhavan"/>
        <s v="Hotel Anand Bhuwan"/>
        <s v="Hotel Anand Castle"/>
        <s v="Hotel Anand Corner"/>
        <s v="Hotel Anand Dharshini"/>
        <s v="Hotel Anand Inn"/>
        <s v="Hotel Anand Sagar"/>
        <s v="HOTEL ANAND VILAS"/>
        <s v="Hotel Ananda"/>
        <s v="Hotel Ananda Bhavan"/>
        <s v="HOTEL ANANDA RAMANA"/>
        <s v="HOTEL ANANDHA BHAVAN (Imperial Road)"/>
        <s v="HOTEL ANANDHA BHAVAN (Lawrence Road)"/>
        <s v="HOTEL ANANDHA BHAVAN (Manjakuppam Road)"/>
        <s v="HOTEL ANANDHAAS"/>
        <s v="HOTEL ANANDHAS"/>
        <s v="HOTEL ANANTHI"/>
        <s v="Hotel Ananya"/>
        <s v="Hotel Anapoorna Pure Veg"/>
        <s v="Hotel Anaya Beacon"/>
        <s v="Hotel Anda House"/>
        <s v="Hotel Andacell"/>
        <s v="Hotel Andhra Mess"/>
        <s v="Hotel Ang Mayur"/>
        <s v="Hotel Angara"/>
        <s v="Hotel Angel"/>
        <s v="Hotel Anil"/>
        <s v="HOTEL ANJALI"/>
        <s v="Hotel Anjani"/>
        <s v="Hotel Ankita"/>
        <s v="HOTEL ANNA MADRASE"/>
        <s v="HOTEL ANNACHI'S"/>
        <s v="HOTEL ANNAI BHAVAN"/>
        <s v="Hotel Annalakshmi"/>
        <s v="Hotel Annalakshmi Chettinad Restaurant"/>
        <s v="HOTEL ANNAM"/>
        <s v="HOTEL ANNAMALAIYAR"/>
        <s v="Hotel Annapoorna"/>
        <s v="HOTEL ANNAPOORNA Pure Veg A/C"/>
        <s v="Hotel Annapoorna Thellakom"/>
        <s v="Hotel Annapoornaa"/>
        <s v="Hotel Annapoorneshwari"/>
        <s v="Hotel Annapurna"/>
        <s v="Hotel annapurna and restaurent"/>
        <s v="Hotel Annapurna Pure Veg Family Restaurant"/>
        <s v="Hotel Annapurna Tarangan"/>
        <s v="Hotel Annavaasal"/>
        <s v="Hotel Ansari"/>
        <s v="Hotel Anugraha"/>
        <s v="HOTEL ANURADHA"/>
        <s v="HOTEL ANUSHREE"/>
        <s v="Hotel Anuved"/>
        <s v="Hotel Apanjan"/>
        <s v="Hotel Aparna (Nasta Point)"/>
        <s v="HOTEL APNA ADDA"/>
        <s v="Hotel Apna Avenue"/>
        <s v="Hotel Appa"/>
        <s v="HOTEL APPLE INN"/>
        <s v="Hotel Apsara"/>
        <s v="Hotel Apulki"/>
        <s v="Hotel Apulki Veg Non Veg"/>
        <s v="Hotel Arab Zaika"/>
        <s v="Hotel Aradhana"/>
        <s v="Hotel Arafa"/>
        <s v="HOTEL ARAFATH BIRIYANI"/>
        <s v="Hotel Aram"/>
        <s v="Hotel Arasu Chettinad"/>
        <s v="Hotel Aravi"/>
        <s v="HOTEL ARCADIA ARYABHANGY"/>
        <s v="Hotel Archana (Pure Veg)"/>
        <s v="Hotel Archanaa's Veg Restaurant"/>
        <s v="Hotel archanas"/>
        <s v="Hotel Arina"/>
        <s v="Hotel Ariyaas"/>
        <s v="Hotel Ariyalur Vembu"/>
        <s v="HOTEL ARJUN"/>
        <s v="Hotel Arohi"/>
        <s v="Hotel Arokya Home Made Food"/>
        <s v="Hotel Arrunnachala"/>
        <s v="Hotel Arthy"/>
        <s v="hotel aruna"/>
        <s v="Hotel Arunai"/>
        <s v="Hotel Arunam"/>
        <s v="Hotel Arusuvaai"/>
        <s v="Hotel Arya Bhavan"/>
        <s v="Hotel Aryaas"/>
        <s v="Hotel Aryaas Grand"/>
        <s v="Hotel Aryaas Park"/>
        <s v="Hotel Aryan's Food"/>
        <s v="Hotel Aryas"/>
        <s v="Hotel Ascotia"/>
        <s v="Hotel Asha"/>
        <s v="Hotel Ashirwad"/>
        <s v="Hotel Ashish"/>
        <s v="Hotel Ashish Continental"/>
        <s v="Hotel Ashish Continental (Hungry Restaurant)"/>
        <s v="Hotel Ashish Continental (South Court)"/>
        <s v="HOTEL ASHOK"/>
        <s v="HOTEL ASHOK BHAVAN"/>
        <s v="Hotel Ashok International"/>
        <s v="Hotel Ashoka"/>
        <s v="Hotel Ashoka Garden &amp; Restaurant"/>
        <s v="HOTEL ASHOKA GRAND"/>
        <s v="Hotel Ashoka Imperial"/>
        <s v="Hotel Ashoka Regency"/>
        <s v="Hotel Ashoka Veg &amp; Nonveg"/>
        <s v="Hotel Ashray"/>
        <s v="Hotel Ashvin Palace"/>
        <s v="Hotel Ashwini"/>
        <s v="Hotel Asmita"/>
        <s v="Hotel Aswad Khanawal"/>
        <s v="Hotel Aswathy"/>
        <s v="HOTEL ATHARVA AKKHA MASUR"/>
        <s v="HOTEL ATHAVAN"/>
        <s v="Hotel Athidhi RayalaVari Ruchulu"/>
        <s v="Hotel Athidhi Restaurant"/>
        <s v="HOTEL ATHITHI"/>
        <s v="HOTEL ATHITHYA"/>
        <s v="Hotel Athiti"/>
        <s v="Hotel Athvan"/>
        <s v="Hotel Atithee Pure Veg Family Restaurant"/>
        <s v="Hotel Atithi"/>
        <s v="Hotel Atithi Lodging and Restaurant"/>
        <s v="Hotel Atithi Pure Veg"/>
        <s v="Hotel Atithi's Recidency &amp; Sai Veg Restaurant"/>
        <s v="Hotel Atithi's Roof Top Restaurant"/>
        <s v="Hotel Atlantic"/>
        <s v="hotel atlantica"/>
        <s v="HOTEL AURANGABAD"/>
        <s v="Hotel Avakai"/>
        <s v="Hotel Avani Biryani"/>
        <s v="Hotel Avantika"/>
        <s v="Hotel Avdhut Fast Food and Chinese"/>
        <s v="HOTEL AVISHKAR"/>
        <s v="Hotel Avishkar veg Nonveg"/>
        <s v="Hotel Avn Plaza - Limon Restaurant"/>
        <s v="Hotel Ayyaar Bawan"/>
        <s v="HOTEL AYYAN CHINESE CORNER"/>
        <s v="Hotel Ayyanar"/>
        <s v="Hotel Azad"/>
        <s v="Hotel Azizia"/>
        <s v="HOTEL BACHAN NIWASH AND RESTAURANT"/>
        <s v="HOTEL BADE MIYA CHOTE MIYA"/>
        <s v="Hotel Bahar"/>
        <s v="Hotel Bahubali"/>
        <s v="Hotel Bai Biriyani"/>
        <s v="HOTEL BAITHAK"/>
        <s v="HOTEL BAJI"/>
        <s v="Hotel Bajiraoji"/>
        <s v="Hotel Bala Regency"/>
        <s v="HOTEL BALA VEG AND NON VEG"/>
        <s v="Hotel Balaji"/>
        <s v="HOTEL BALAJI BHAVAN"/>
        <s v="Hotel Balaji Central"/>
        <s v="Hotel Balaji Family Restaurant"/>
        <s v="Hotel Balaji Grand"/>
        <s v="Hotel Balaji Veg Non Veg"/>
        <s v="HOTEL BALAMURUGAN"/>
        <s v="Hotel Balwe's"/>
        <s v="Hotel Banana Leaf"/>
        <s v="Hotel Bandhu"/>
        <s v="Hotel Banjara Spice"/>
        <s v="Hotel Banu Birunthavan Green Park (veg)"/>
        <s v="HOTEL BARBEQUE WORLD"/>
        <s v="Hotel Barsa"/>
        <s v="Hotel Bartania"/>
        <s v="Hotel Bawarchi"/>
        <s v="Hotel Bawarchi Family Restaurant"/>
        <s v="HOTEL BAY LEAF"/>
        <s v="Hotel Bellevue-Aroma"/>
        <s v="Hotel Bellicious"/>
        <s v="HOTEL BENGALI"/>
        <s v="Hotel Benzz Park"/>
        <s v="HOTEL BEST OOTY"/>
        <s v="Hotel Bhagabati"/>
        <s v="Hotel bhagirath"/>
        <s v="Hotel bhagirathi"/>
        <s v="Hotel Bhagyayog"/>
        <s v="Hotel Bhagyoday"/>
        <s v="HOTEL BHAIRAV SAGAR"/>
        <s v="HOTEL BHAIRAVA"/>
        <s v="Hotel Bhammar"/>
        <s v="Hotel Bharat Jalpan"/>
        <s v="Hotel Bharat Palace"/>
        <s v="Hotel Bhaskara"/>
        <s v="HOTEL BHAU SAHEB"/>
        <s v="Hotel Bhauchi Missal"/>
        <s v="Hotel Bhavya"/>
        <s v="Hotel Bheemas"/>
        <s v="HOTEL BHEEMASS"/>
        <s v="Hotel Bhigwan Special Machhi"/>
        <s v="Hotel Bhigwan Special Machi Khanawal"/>
        <s v="HOTEL BHIMA"/>
        <s v="HOTEL BHIMAS"/>
        <s v="Hotel Bhimas Paradise"/>
        <s v="Hotel Bhimashankar Snacks House"/>
        <s v="Hotel Bhojan - Pammal"/>
        <s v="Hotel Bholenath and Chinese Center"/>
        <s v="Hotel Bhushan"/>
        <s v="HOTEL BIG B"/>
        <s v="Hotel Bigg Boss"/>
        <s v="Hotel Bilal"/>
        <s v="Hotel Bilberry"/>
        <s v="HOTEL BILLAVA'S FISH LAND"/>
        <s v="Hotel Bimla's"/>
        <s v="Hotel Birendra Prabha"/>
        <s v="Hotel Biriyani Durbar"/>
        <s v="Hotel Biriyani Paradise (MG Road)"/>
        <s v="Hotel Birundhavan Pure Veg"/>
        <s v="HOTEL BIRUNTHAVAN(KTC NAGAR)"/>
        <s v="Hotel Biryani Bowl"/>
        <s v="HOTEL BIRYANI DARBAR"/>
        <s v="Hotel Biryani Hub"/>
        <s v="Hotel Biryani Mahal"/>
        <s v="Hotel Biryani Paradise"/>
        <s v="Hotel Bismillah"/>
        <s v="Hotel Bismillah Taj"/>
        <s v="HOTEL BITE'S"/>
        <s v="Hotel Black Bistro"/>
        <s v="Hotel bliss"/>
        <s v="HOTEL BLUE HEAVEN"/>
        <s v="Hotel Blue Hills"/>
        <s v="Hotel Blue In"/>
        <s v="Hotel Blue Leaf"/>
        <s v="Hotel Blue Moon"/>
        <s v="Hotel Blue Mystic"/>
        <s v="Hotel blue paradise"/>
        <s v="HOTEL BLUE SAPHIRE COUNTRYSIDE"/>
        <s v="Hotel Blue Sapphire"/>
        <s v="Hotel Blue Whale"/>
        <s v="Hotel Blueberri"/>
        <s v="Hotel Bobina"/>
        <s v="Hotel Bombay Jewel Place"/>
        <s v="Hotel Borul Atithi"/>
        <s v="HOTEL BRAHMAPUTRA"/>
        <s v="Hotel Brahmas"/>
        <s v="Hotel Braj"/>
        <s v="Hotel Bravo Royal"/>
        <s v="Hotel Breeze"/>
        <s v="Hotel Bridge Corner"/>
        <s v="Hotel Bright"/>
        <s v="Hotel Brij Residency"/>
        <s v="Hotel Brijinn"/>
        <s v="Hotel Brindavan"/>
        <s v="HOTEL BRINDHAVAN -VEG"/>
        <s v="Hotel Brundavan Pride"/>
        <s v="HOTEL BTM"/>
        <s v="Hotel Buddha Imperial"/>
        <s v="Hotel Buhari"/>
        <s v="HOTEL BUHARI MAJAA"/>
        <s v="Hotel Bundelkhand Pride"/>
        <s v="Hotel Burma Kadai"/>
        <s v="Hotel Buwa Pure Veg"/>
        <s v="Hotel California"/>
        <s v="Hotel Campus"/>
        <s v="Hotel Captain"/>
        <s v="Hotel CapTown"/>
        <s v="Hotel Carnival"/>
        <s v="Hotel Caroline Nova"/>
        <s v="Hotel CasaLoma"/>
        <s v="HOTEL CASTLE VIEW"/>
        <s v="HOTEL CEASAR PALACE"/>
        <s v="Hotel Celebration"/>
        <s v="Hotel Celebration INN-Umang"/>
        <s v="Hotel Center Plaza"/>
        <s v="Hotel Central Park"/>
        <s v="Hotel Central Plaza"/>
        <s v="Hotel Centre Point"/>
        <s v="Hotel Centre Side"/>
        <s v="Hotel Chaar Minar"/>
        <s v="Hotel Chaitanya"/>
        <s v="HOTEL CHAITHRA"/>
        <s v="Hotel Chaithraa"/>
        <s v="Hotel Chamundeshwari"/>
        <s v="HOTEL CHANDINI"/>
        <s v="HOTEL CHANDRAKANT"/>
        <s v="Hotel Chandralok"/>
        <s v="Hotel Chandralok International (A Unit Of Nart Hospitality Pvt. Ltd.)"/>
        <s v="HOTEL CHANDRAMA"/>
        <s v="Hotel Chandra's - Nellore Mess"/>
        <s v="Hotel Chandrika"/>
        <s v="Hotel Chandrika Biryani"/>
        <s v="Hotel chandrodaya"/>
        <s v="HOTEL CHANDU KAKA"/>
        <s v="Hotel Chanus"/>
        <s v="HOTEL CHARMINAR"/>
        <s v="Hotel Chef Kitchen"/>
        <s v="Hotel Chembarathi"/>
        <s v="Hotel Chendur"/>
        <s v="hotel Chennai Bhavan"/>
        <s v="Hotel Chennai Dosa"/>
        <s v="Hotel Chetak"/>
        <s v="Hotel Chetak Biryani House"/>
        <s v="Hotel chhan restaurant"/>
        <s v="HOTEL CHHAYA"/>
        <s v="Hotel Chhungte International"/>
        <s v="Hotel Chicken Mutton"/>
        <s v="HOTEL CHIGURU"/>
        <s v="Hotel Chikka Narappa"/>
        <s v="HOTEL CHILAPI"/>
        <s v="Hotel Chilli  Chicken"/>
        <s v="HOTEL CHILLI PEPPERS"/>
        <s v="HOTEL CHINA TOWN"/>
        <s v="Hotel Chinar Delux"/>
        <s v="Hotel Chinese Spice Factory"/>
        <s v="Hotel Chinmay Chinese and Fast food"/>
        <s v="Hotel Chinna veedu"/>
        <s v="Hotel Chinnadurai"/>
        <s v="Hotel Chinnaveedu"/>
        <s v="Hotel Chinnus - Keshavadasapuram"/>
        <s v="Hotel Chinthamani"/>
        <s v="Hotel Chirag Family Restaurant &amp; Bar"/>
        <s v="HOTEL CHITRA EXECUTIVE"/>
        <s v="Hotel Chola"/>
        <s v="Hotel Chola International"/>
        <s v="Hotel chola paradise"/>
        <s v="Hotel Chopstick"/>
        <s v="Hotel Chul Mutton"/>
        <s v="Hotel Chulangan"/>
        <s v="hotel chulangan veg and nonveg family restaurant"/>
        <s v="Hotel Chulha Chicken"/>
        <s v="Hotel Chulnaval"/>
        <s v="HOTEL CIARA GRAND"/>
        <s v="Hotel Citrus Prime"/>
        <s v="Hotel City Central"/>
        <s v="Hotel City dhaba"/>
        <s v="Hotel City Diamond"/>
        <s v="Hotel City Gate"/>
        <s v="Hotel City Inn"/>
        <s v="HOTEL CITY PALACE"/>
        <s v="hotel city point"/>
        <s v="Hotel City Pride"/>
        <s v="Hotel City Pride Ruchi Restaurant"/>
        <s v="Hotel Cityline &amp; Restaurant"/>
        <s v="Hotel classic"/>
        <s v="Hotel Coastal Residency"/>
        <s v="Hotel Coco Inn"/>
        <s v="HOTEL COCOON SIP N BITE RESTAURANT"/>
        <s v="Hotel Cocoraco"/>
        <s v="HOTEL COMBO"/>
        <s v="Hotel Coorg, Indiranagar"/>
        <s v="Hotel Coriander"/>
        <s v="HOTEL CORNET"/>
        <s v="Hotel Corona"/>
        <s v="Hotel Cosmopolitan - Coriander"/>
        <s v="Hotel Crescent"/>
        <s v="Hotel Crown"/>
        <s v="Hotel Crown Inn"/>
        <s v="Hotel Crowne Plaza"/>
        <s v="Hotel Crystal"/>
        <s v="Hotel Crystal inn"/>
        <s v="Hotel Curry Idly"/>
        <s v="Hotel CVR"/>
        <s v="HOTEL D DEV"/>
        <s v="Hotel D Grand"/>
        <s v="Hotel D K"/>
        <s v="Hotel D Silver Leaf"/>
        <s v="Hotel Daawat E plaza pravate limited"/>
        <s v="Hotel Dadaboudi"/>
        <s v="Hotel Daimond"/>
        <s v="HOTEL DAJIBA MUTTON KHANAWA"/>
        <s v="HOTEL DAKSHIN"/>
        <s v="Hotel Dakshinatya"/>
        <s v="HOTEL DALCHINI"/>
        <s v="Hotel Damodhar"/>
        <s v="Hotel Dan Morarji Circle"/>
        <s v="HOTEL DARBAR"/>
        <s v="Hotel Darshan In"/>
        <s v="Hotel Darshan Towers - Amantran Restaurant"/>
        <s v="Hotel Dasaprakash Paradise"/>
        <s v="Hotel Datta Prasad"/>
        <s v="Hotel Dattaprasad"/>
        <s v="Hotel Dattdham"/>
        <s v="Hotel Daulat"/>
        <s v="Hotel Dawat"/>
        <s v="Hotel Dawat (Mankapur)"/>
        <s v="HOTEL DAWATH"/>
        <s v="HOTEL DAZZLE"/>
        <s v="HOTEL DD RESTAURANT"/>
        <s v="Hotel DDRC"/>
        <s v="HOTEL DE DHAKKA"/>
        <s v="Hotel Debloke"/>
        <s v="Hotel Deep Continental"/>
        <s v="HOTEL DEEP JYOTI"/>
        <s v="Hotel Deep Residency"/>
        <s v="HOTEL DEEPA SAVAJI KHANAVALI"/>
        <s v="Hotel DeepSandhya"/>
        <s v="Hotel Delhi"/>
        <s v="Hotel Delhi Darbar"/>
        <s v="HOTEL DELHI DHARBAR"/>
        <s v="Hotel Delhi Dharbarr"/>
        <s v="hotel delhi zaika"/>
        <s v="HOTEL DELICIOUS"/>
        <s v="Hotel Delma"/>
        <s v="Hotel Delux Restaurant"/>
        <s v="Hotel Deo Volente"/>
        <s v="HOTEL DESERT INN"/>
        <s v="Hotel Desire"/>
        <s v="Hotel Dev Residency &amp; Restaurant"/>
        <s v="Hotel Devaregathi"/>
        <s v="Hotel Devas Food"/>
        <s v="HOTEL DEVGIRI PALACE"/>
        <s v="HOTEL DEVI"/>
        <s v="HOTEL DEVI ANNAPOORNA - Pure Veg"/>
        <s v="Hotel Devi Grand"/>
        <s v="Hotel Devi Jyoti"/>
        <s v="Hotel Devyani"/>
        <s v="Hotel dhanashree"/>
        <s v="HOTEL DHANASHREE VEG NON VEG"/>
        <s v="hotel dhangarwada"/>
        <s v="HOTEL DHANGARWADA SNACKS &amp; JUICE BAR"/>
        <s v="Hotel Dhanya"/>
        <s v="Hotel Dharshana"/>
        <s v="HOTEL DHAVARA"/>
        <s v="HOTEL DHRUV ROYAL"/>
        <s v="Hotel Dhruva Darshini Fast Food"/>
        <s v="Hotel Diamond"/>
        <s v="Hotel Diamond Alpha Biryani"/>
        <s v="Hotel Diamond."/>
        <s v="Hotel Digbijoy"/>
        <s v="Hotel Diner's Park"/>
        <s v="Hotel Diplomat"/>
        <s v="Hotel divine"/>
        <s v="HOTEL DIVYA GARDEN"/>
        <s v="hotel dk residency"/>
        <s v="HOTEL DOLPHIN"/>
        <s v="Hotel Donne Biriyani"/>
        <s v="Hotel Dooars Mountain Orchid Restaurant"/>
        <s v="Hotel Dosa Paya"/>
        <s v="HOTEL DOTCOM CHINESE AND TANDOOR"/>
        <s v="Hotel Down Town"/>
        <s v="Hotel Downtown"/>
        <s v="Hotel Dragon"/>
        <s v="Hotel Dravidas"/>
        <s v="Hotel Dream Connect"/>
        <s v="Hotel Dream Gowdas"/>
        <s v="Hotel Dreamland"/>
        <s v="HOTEL DS INTERNATIONAL"/>
        <s v="Hotel Durga"/>
        <s v="Hotel Durga Vihar"/>
        <s v="Hotel Durgaa"/>
        <s v="Hotel Durva"/>
        <s v="Hotel Dwara Non-Veg"/>
        <s v="HOTEL DWARAKA"/>
        <s v="HOTEL DWARAKA MESS"/>
        <s v="Hotel Dwarka"/>
        <s v="Hotel Dwarkamai"/>
        <s v="HOTEL DWARWATA"/>
        <s v="HOTEL DYNASTY"/>
        <s v="Hotel E R Annai Chettinadu"/>
        <s v="Hotel Egale Executive"/>
        <s v="Hotel Egg World"/>
        <s v="Hotel Ekvira"/>
        <s v="HOTEL EL SHADAI"/>
        <s v="Hotel Elango-Town"/>
        <s v="Hotel Elite"/>
        <s v="HOTEL ELITE INTERNATIONAL"/>
        <s v="HOTEL ELUMALAYAN"/>
        <s v="HOTEL EMERALD TREE"/>
        <s v="Hotel Emirates"/>
        <s v="Hotel Empire"/>
        <s v="HOTEL ETERNITY"/>
        <s v="Hotel Everest"/>
        <s v="Hotel Everest fine dine"/>
        <s v="Hotel Excellency"/>
        <s v="HOTEL EZHAM SUVAI"/>
        <s v="hotel famous"/>
        <s v="Hotel Famous Al-kuresh Latur Special Biryani"/>
        <s v="Hotel Famous and Bakers"/>
        <s v="Hotel Famous Caterers"/>
        <s v="HOTEL FANUS"/>
        <s v="Hotel Farook"/>
        <s v="HOTEL FAYAZ"/>
        <s v="HOTEL FIRDAUS"/>
        <s v="Hotel Firdous"/>
        <s v="Hotel Fish Land"/>
        <s v="Hotel fish plaza"/>
        <s v="Hotel Flyover."/>
        <s v="Hotel Food Inn"/>
        <s v="Hotel Food land"/>
        <s v="Hotel Food Plaza"/>
        <s v="HOTEL FOODLAND FAMILY GARDEN RESTAURANT"/>
        <s v="Hotel Forest Avenue"/>
        <s v="Hotel Fortune"/>
        <s v="Hotel Fortune And Moon light Bar"/>
        <s v="Hotel Fountain"/>
        <s v="Hotel four seasons"/>
        <s v="Hotel Fouz"/>
        <s v="Hotel Friends"/>
        <s v="Hotel Friends And Kabab"/>
        <s v="Hotel Friends Food Court"/>
        <s v="Hotel Friends Millet Kitchens"/>
        <s v="Hotel Frontline Residency"/>
        <s v="Hotel G R V"/>
        <s v="Hotel G.K. Palace Marigold"/>
        <s v="Hotel Gaarva ( Malhar)"/>
        <s v="HOTEL GAJALAXMI"/>
        <s v="Hotel Galaxy 16"/>
        <s v="HOTEL GALAXY VIEW"/>
        <s v="Hotel Gallus"/>
        <s v="HOTEL GANAGURU"/>
        <s v="Hotel Ganapathy Bhavan"/>
        <s v="HOTEL GANAPATHY BHAVAN VILLIVAKKAM"/>
        <s v="Hotel Ganapati Palace"/>
        <s v="Hotel Gandharva Resturent"/>
        <s v="Hotel Ganesh"/>
        <s v="HOTEL GANESH BHAVAN"/>
        <s v="hotel ganesh grand veg"/>
        <s v="Hotel Ganga"/>
        <s v="Hotel Ganga Jamna"/>
        <s v="Hotel Ganga Regency"/>
        <s v="Hotel Gangasagar"/>
        <s v="Hotel Gangotri (Bhauji)"/>
        <s v="Hotel Garawa"/>
        <s v="Hotel Garden View Restaurant"/>
        <s v="Hotel Garden(Restaurant)"/>
        <s v="Hotel Garib Nawaz"/>
        <s v="HOTEL GARIB NAWAZ BIRYANI CENTRE VEG AND NON VEG"/>
        <s v="Hotel GaribNawaz"/>
        <s v="HOTEL GARMA GARAM"/>
        <s v="Hotel Garv Residencia Water Restaurant"/>
        <s v="HOTEL GARVA"/>
        <s v="Hotel garwa"/>
        <s v="Hotel Garwa Satyampuram (Veg &amp; NonVeg)"/>
        <s v="Hotel Gautami Height"/>
        <s v="HOTEL GAVRAN JHATKA"/>
        <s v="Hotel Gavran Tadka"/>
        <s v="Hotel Gavthan,veg - nonveg"/>
        <s v="Hotel Gawaliwada"/>
        <s v="Hotel Gazala"/>
        <s v="HOTEL GEETA VIHAR"/>
        <s v="Hotel Geetham"/>
        <s v="HOTEL GEO"/>
        <s v="Hotel Ghatavarcha Sugran"/>
        <s v="Hotel Girija"/>
        <s v="Hotel Gitanjali"/>
        <s v="Hotel Glamour"/>
        <s v="HOTEL GNANAM"/>
        <s v="Hotel Godavari"/>
        <s v="Hotel Gokul"/>
        <s v="Hotel Gokul ( Pure Veg )"/>
        <s v="Hotel Gokulam Park"/>
        <s v="Hotel Gold"/>
        <s v="Hotel Gold Coin"/>
        <s v="HOTEL GOLD FISH"/>
        <s v="Hotel Golden Alfa"/>
        <s v="Hotel Golden Apple"/>
        <s v="HOTEL GOLDEN CHOICE"/>
        <s v="Hotel Golden Fish"/>
        <s v="Hotel Golden Fortune"/>
        <s v="Hotel Golden Inn"/>
        <s v="Hotel Golden lake"/>
        <s v="HOTEL GOLDEN SUITES"/>
        <s v="HOTEL GOLDEN TEST"/>
        <s v="HOTEL GOLDY"/>
        <s v="Hotel Good Vibes"/>
        <s v="HOTEL GOPAL"/>
        <s v="Hotel Gopala"/>
        <s v="Hotel Gopika"/>
        <s v="Hotel Govinda Bhavan"/>
        <s v="Hotel Govindpuram"/>
        <s v="HOTEL GOWDRU MANE"/>
        <s v="Hotel Gowri krishna"/>
        <s v="Hotel GPS Restaurant"/>
        <s v="Hotel GR"/>
        <s v="Hotel Grab n Go"/>
        <s v="Hotel Grace Inn"/>
        <s v="HOTEL GRADUATES"/>
        <s v="Hotel Grand"/>
        <s v="Hotel Grand Alpha"/>
        <s v="Hotel Grand Ashish"/>
        <s v="Hotel Grand Ashoka"/>
        <s v="Hotel Grand Chef"/>
        <s v="Hotel Grand Father"/>
        <s v="Hotel Grand Hayat"/>
        <s v="HOTEL GRAND HIGHWAY"/>
        <s v="HOTEL GRAND INN"/>
        <s v="HOTEL GRAND KARAIKUDI"/>
        <s v="Hotel Grand Malhar"/>
        <s v="HOTEL GRAND NAGARJUNA"/>
        <s v="Hotel Grand Palace"/>
        <s v="Hotel Grand S.R"/>
        <s v="Hotel Grand Sita"/>
        <s v="HOTEL GREEN APPLE"/>
        <s v="Hotel Green Castle"/>
        <s v="HOTEL GREEN GARDEN"/>
        <s v="HOTEL GREEN LAND"/>
        <s v="Hotel Green Leaf"/>
        <s v="Hotel Green Palace"/>
        <s v="Hotel Green Park"/>
        <s v="HOTEL GREEN STAR"/>
        <s v="Hotel Green Tara"/>
        <s v="Hotel Greenland"/>
        <s v="HOTEL GREENS"/>
        <s v="HOTEL GRK ANJAPPAR"/>
        <s v="Hotel Gul-bahar"/>
        <s v="Hotel Gulmohar"/>
        <s v="Hotel Gulmohar Grand"/>
        <s v="Hotel Gulmohar Inn"/>
        <s v="Hotel Gulshan E Hind"/>
        <s v="Hotel Gurukripa"/>
        <s v="HOTEL GURUKRUPA"/>
        <s v="Hotel Gurukrupa Veg &amp; Non Veg"/>
        <s v="Hotel Gurukrupa Veg Non Veg"/>
        <s v="HOTEL GURUKRUPA(INDIAN &amp; CHINESE)"/>
        <s v="Hotel Gurunanak"/>
        <s v="HOTEL GURUNANAK PURE VEG"/>
        <s v="Hotel Guruprasad pure veg"/>
        <s v="Hotel Gwalior Regency(Eatology)"/>
        <s v="Hotel Habib Bhai"/>
        <s v="Hotel Habra Inn"/>
        <s v="Hotel Hafiz"/>
        <s v="Hotel Haji Darbar"/>
        <s v="HOTEL HAJI INAYAT ULLAH"/>
        <s v="Hotel Halli Mane"/>
        <s v="Hotel Halli Nanasu"/>
        <s v="Hotel Hamsar Bhavan"/>
        <s v="Hotel Handi Bag Veg Restaurant"/>
        <s v="Hotel Hankare"/>
        <s v="HOTEL HANUMANTHU original"/>
        <s v="HOTEL HANUMANTHU ORIGINAL 1930"/>
        <s v="Hotel Hari Prassath"/>
        <s v="Hotel Hariom"/>
        <s v="Hotel Hariom Kheteshwar"/>
        <s v="Hotel Hariprasad (Non Veg)"/>
        <s v="Hotel Haripriya"/>
        <s v="HOTEL HARISH"/>
        <s v="Hotel Harison Royale"/>
        <s v="Hotel Harmony Inn"/>
        <s v="Hotel Harmony Vaodara"/>
        <s v="HOTEL HAROON VANIYAMBADI BIRIYANI"/>
        <s v="Hotel Harsh"/>
        <s v="HOTEL HARSHA"/>
        <s v="Hotel Harsha Family Restaurant"/>
        <s v="Hotel Harsha International Family Restaurant"/>
        <s v="Hotel Harshvardhan"/>
        <s v="HOTEL HASINI GRAND"/>
        <s v="HOTEL HATKE CHINESE"/>
        <s v="Hotel Haveli"/>
        <s v="HOTEL HEIGA"/>
        <s v="Hotel Heritage"/>
        <s v="Hotel Heritage Restaurant"/>
        <s v="Hotel Highness"/>
        <s v="HOTEL HIGHTEST"/>
        <s v="Hotel Hill Paradise"/>
        <s v="Hotel Himalaya - Spoon &amp; Fork Restaurant"/>
        <s v="HOTEL HIND GARJANA"/>
        <s v="Hotel Hindavi Hande Misal"/>
        <s v="HOTEL HINDHAVI MUTTON KHANAVAL"/>
        <s v="Hotel Hindustan"/>
        <s v="Hotel Hindustan &amp; Restaurant"/>
        <s v="HOTEL HINDVI"/>
        <s v="HOTEL HINDVI   KAMOTHE"/>
        <s v="Hotel Hirapanna"/>
        <s v="Hotel Hitex Point"/>
        <s v="Hotel Holiday Inn Family Restaurant"/>
        <s v="Hotel Holiday International"/>
        <s v="Hotel Holiday Palace, Tarang"/>
        <s v="Hotel Hot Plate"/>
        <s v="Hotel Hotte Tumba"/>
        <s v="Hotel hoyasala"/>
        <s v="HOTEL HUM NIGHT"/>
        <s v="Hotel Hunger Bird"/>
        <s v="Hotel hungry choice"/>
        <s v="Hotel Hyderabadi"/>
        <s v="HOTEL HYDERABADI ARABIAN TADKA"/>
        <s v="Hotel Hydrabadi Biryani Express"/>
        <s v="HOTEL IMAYAM"/>
        <s v="Hotel Impala"/>
        <s v="Hotel Imperiyal Wood"/>
        <s v="Hotel India -Cafe 65"/>
        <s v="Hotel Indian Taste"/>
        <s v="Hotel indira priya Darshini"/>
        <s v="Hotel Indrajit"/>
        <s v="Hotel Indralok"/>
        <s v="Hotel Indraprasatthaa"/>
        <s v="Hotel Indrayani"/>
        <s v="Hotel Indu Deluxe"/>
        <s v="Hotel International"/>
        <s v="Hotel International Food world"/>
        <s v="HOTEL IYENGAR"/>
        <s v="Hotel Jadav &amp; Natraj Dining Hall"/>
        <s v="Hotel Jagaat Bhaari Kolhapuri"/>
        <s v="HOTEL JAGAKALIA"/>
        <s v="HOTEL JAGDAMB"/>
        <s v="Hotel Jagdamb Dhaba"/>
        <s v="Hotel Jagdamba"/>
        <s v="Hotel Jagdamba &amp; Family Restaurant"/>
        <s v="Hotel Jagdamba (Bavsar)"/>
        <s v="HOTEL JAGDAMBA NONVEG"/>
        <s v="Hotel Jagdamba Residency"/>
        <s v="HOTEL JAGEER PALACE"/>
        <s v="Hotel Jagubai"/>
        <s v="Hotel Jai Balaji king of dosa"/>
        <s v="HOTEL JAI BHARAT"/>
        <s v="Hotel Jai bhavani"/>
        <s v="Hotel Jai Bhawani"/>
        <s v="HOTEL JAI HIND RESTAURANT"/>
        <s v="HOTEL JAI HIND VEG AND NON VEG"/>
        <s v="Hotel Jai Jagdamba"/>
        <s v="Hotel jai jalaram kathiawadi"/>
        <s v="Hotel Jai Maa"/>
        <s v="Hotel Jai Mahlar"/>
        <s v="Hotel Jai Malhar"/>
        <s v="HOTEL JAI MALHAR AND CATERES"/>
        <s v="Hotel Jai Sevalal"/>
        <s v="Hotel Jai Wings"/>
        <s v="Hotel JaiHind Dhaba"/>
        <s v="Hotel Jaiswal"/>
        <s v="Hotel Jajabor"/>
        <s v="Hotel Jalgaon Bharit Centre"/>
        <s v="Hotel Jalsa"/>
        <s v="Hotel Janai"/>
        <s v="Hotel Janani"/>
        <s v="Hotel Janatha Deluxe"/>
        <s v="Hotel Janatha Family Restaurant"/>
        <s v="HOTEL JANHAVI AND SNACKS CENTER"/>
        <s v="Hotel Janjira"/>
        <s v="HOTEL JANKI"/>
        <s v="HOTEL JANTA"/>
        <s v="Hotel Janta Darbar"/>
        <s v="HOTEL JANUBAI"/>
        <s v="Hotel Jatashankar"/>
        <s v="Hotel Jatra"/>
        <s v="hotel jay bajrang"/>
        <s v="Hotel Jay Bhavani"/>
        <s v="Hotel Jay Ganesh"/>
        <s v="Hotel Jay Ganesh Chinese"/>
        <s v="Hotel Jay Maharashtra"/>
        <s v="Hotel Jay Malhar"/>
        <s v="Hotel Jay Palace"/>
        <s v="HOTEL JAY SHRIRAM RESTAURANT"/>
        <s v="Hotel Jaya Durga"/>
        <s v="HOTEL JAYAKA"/>
        <s v="HOTEL JAYARAMANNA"/>
        <s v="HOTEL JAYHIND"/>
        <s v="Hotel Jayshree 1982 Pure Veg"/>
        <s v="HOTEL JAYVEER"/>
        <s v="Hotel Jeevan"/>
        <s v="HOTEL JEGAS (New Mother's Kitchen)"/>
        <s v="Hotel Jenish"/>
        <s v="Hotel Jeyagowri (pure veg)"/>
        <s v="HOTEL JFA"/>
        <s v="Hotel Jhari Palace"/>
        <s v="Hotel Jilani Madni"/>
        <s v="Hotel Jiman"/>
        <s v="Hotel JMD Zaika Family Restaurant"/>
        <s v="Hotel Jodhpur Palace"/>
        <s v="Hotel Jolly"/>
        <s v="HOTEL JORA PALACE"/>
        <s v="Hotel Joy Inn"/>
        <s v="Hotel Jp Gold"/>
        <s v="Hotel JS ( TEMPTATION)"/>
        <s v="Hotel Junior Kuppanna"/>
        <s v="HOTEL JYOTI"/>
        <s v="Hotel Jyoti Punjab"/>
        <s v="Hotel Jyoti Sanjay"/>
        <s v="Hotel K Darbar"/>
        <s v="Hotel Kaarthik"/>
        <s v="Hotel Kabab Hub"/>
        <s v="HOTEL KABANI IINTERNATIONAL"/>
        <s v="Hotel Kailash International"/>
        <s v="Hotel Kailash parvat"/>
        <s v="Hotel Kakatiya"/>
        <s v="HOTEL KALAI SELVAM"/>
        <s v="Hotel Kalash"/>
        <s v="Hotel Kalinga"/>
        <s v="Hotel Kalinga Lake View"/>
        <s v="HOTEL KALINGA PALACE"/>
        <s v="Hotel Kaliyuga"/>
        <s v="Hotel Kalpana"/>
        <s v="Hotel Kalyana Bhavan"/>
        <s v="Hotel Kalyana Bhavan Biriyani"/>
        <s v="HOTEL KAMAKSHI"/>
        <s v="Hotel Kamal"/>
        <s v="Hotel Kamaliya S"/>
        <s v="Hotel Kamdhenu"/>
        <s v="Hotel Kanchan"/>
        <s v="Hotel kanchan shivar"/>
        <s v="Hotel Kanchan Tilak"/>
        <s v="Hotel Kanchana"/>
        <s v="Hotel Kandhasamy"/>
        <s v="Hotel Kandori"/>
        <s v="Hotel Kanhaiyya"/>
        <s v="HOTEL KANJI"/>
        <s v="HOTEL KANNAN"/>
        <s v="Hotel Kannan Non Veg Restaurant"/>
        <s v="Hotel Kannappa"/>
        <s v="Hotel Kantha"/>
        <s v="Hotel Kanthaa's"/>
        <s v="Hotel Kapila"/>
        <s v="Hotel KappaRotti"/>
        <s v="Hotel Karai chettinad"/>
        <s v="Hotel Karaikal"/>
        <s v="Hotel Karaikudi chettinadu"/>
        <s v="Hotel Karam"/>
        <s v="HOTEL KARAN"/>
        <s v="Hotel Karandeep"/>
        <s v="Hotel Karavali"/>
        <s v="Hotel Karavali Beach"/>
        <s v="HOTEL KARAVALI KAI RUCHI"/>
        <s v="Hotel Karawali &amp; Bannur Biryani Mane"/>
        <s v="HOTEL KARIDOSA"/>
        <s v="Hotel Karikalan"/>
        <s v="Hotel Karnal Kabab"/>
        <s v="Hotel Karnataka"/>
        <s v="HOTEL KARTHICK"/>
        <s v="HOTEL KARTHIKA"/>
        <s v="Hotel karthikeya"/>
        <s v="Hotel Kartik"/>
        <s v="Hotel Karuda"/>
        <s v="Hotel Karunanithi"/>
        <s v="Hotel Karwari Fishland Veg and Non Veg"/>
        <s v="Hotel Kasali"/>
        <s v="Hotel Kashmir"/>
        <s v="HOTEL KASORA MEAT"/>
        <s v="Hotel Kass"/>
        <s v="Hotel Kastoor Plaza"/>
        <s v="Hotel Kasturaj"/>
        <s v="HOTEL KASTURI"/>
        <s v="HOTEL KASTURI FAMILY RESTAURANT"/>
        <s v="Hotel Katakir Restaurant"/>
        <s v="Hotel kaushaki"/>
        <s v="Hotel Kautik"/>
        <s v="Hotel Kaveri"/>
        <s v="Hotel Kaveri Grand"/>
        <s v="Hotel Kavin"/>
        <s v="Hotel Kavya Pure Veg"/>
        <s v="Hotel Kavyaas"/>
        <s v="Hotel Keema"/>
        <s v="HOTEL KEERTHANAS"/>
        <s v="Hotel Keerti Coastal Spice"/>
        <s v="Hotel Kesar"/>
        <s v="HOTEL KESAVA BHAVAN"/>
        <s v="Hotel Keshri"/>
        <s v="HOTEL KETAN"/>
        <s v="Hotel KGN Laziz"/>
        <s v="Hotel Khaja Paradise"/>
        <s v="Hotel Khan Chicken"/>
        <s v="HOTEL KHANA KHAJANA"/>
        <s v="Hotel Khana Peena Family Restorant"/>
        <s v="Hotel Khandesh"/>
        <s v="Hotel Khandesh food dot com"/>
        <s v="Hotel Khurana Bar and Restaurant"/>
        <s v="Hotel Khurana Palace"/>
        <s v="Hotel Khushi and Garden"/>
        <s v="Hotel Kichhukhon"/>
        <s v="Hotel Kinara"/>
        <s v="Hotel Kinara Family Restaurant &amp; Bar"/>
        <s v="Hotel King Of Tandoor"/>
        <s v="Hotel kings"/>
        <s v="HOTEL KINGS IMPERIAL"/>
        <s v="HOTEL KINGS PARK"/>
        <s v="Hotel Kins"/>
        <s v="HOTEL KIRUSHANTH"/>
        <s v="Hotel Kishor Grand"/>
        <s v="Hotel Kiwi"/>
        <s v="HOTEL KKH THALI"/>
        <s v="HOTEL KODEESWARAN"/>
        <s v="Hotel Kohinoor"/>
        <s v="Hotel Kohinoor &amp; Lazeez Restaurant"/>
        <s v="HOTEL KOHINOOR FAMILY RESTAURENT"/>
        <s v="Hotel Kohinoor food Court"/>
        <s v="Hotel Kohinoor-Main Branch"/>
        <s v="Hotel Kohitoor"/>
        <s v="Hotel kokan swad"/>
        <s v="Hotel kokan Wada"/>
        <s v="Hotel Kokanratna Sea Food Family Resto"/>
        <s v="HOTEL KOLHAPUR TADKA"/>
        <s v="Hotel Kolhapuri"/>
        <s v="Hotel Kolhapuri Katta"/>
        <s v="HOTEL KONGU CLASSIC A/C"/>
        <s v="Hotel Konkan fish"/>
        <s v="Hotel Kovilakam"/>
        <s v="Hotel Krinoscco"/>
        <s v="HOTEL KRISHNA BHAVAN"/>
        <s v="Hotel Krishna Garden"/>
        <s v="HOTEL KRISHNA MAHAL"/>
        <s v="Hotel Krishna Palace"/>
        <s v="Hotel Krishna Residency"/>
        <s v="Hotel Krishna Restaurant"/>
        <s v="Hotel Krishna Sagar"/>
        <s v="Hotel Krome"/>
        <s v="Hotel Krushana Veg And Non-Veg"/>
        <s v="HOTEL KRUSHNA"/>
        <s v="Hotel Kruti"/>
        <s v="Hotel Kshitij Royal"/>
        <s v="Hotel Kukud Ku Chinese"/>
        <s v="Hotel Kumar HI-Life"/>
        <s v="Hotel Kumaran"/>
        <s v="Hotel Kumaun Plaza"/>
        <s v="Hotel Kunal"/>
        <s v="Hotel Kunal (king of spices)"/>
        <s v="Hotel Kwality"/>
        <s v="Hotel Laadli Veg Restaurant"/>
        <s v="HOTEL LAJEEZ"/>
        <s v="HOTEL LAKSHMI"/>
        <s v="Hotel Lakshmi Chettinad"/>
        <s v="Hotel lakshmi Nivas"/>
        <s v="Hotel Lakshmi Vilas"/>
        <s v="Hotel Lala"/>
        <s v="Hotel Lalasa"/>
        <s v="Hotel Lalit Mahal"/>
        <s v="Hotel Landmark"/>
        <s v="Hotel Landmark Residency"/>
        <s v="HOTEL LATE NITE BITE"/>
        <s v="Hotel Lavanya Plaza"/>
        <s v="HOTEL LAXMI"/>
        <s v="HOTEL LAXMI MEHAR"/>
        <s v="Hotel Laxmi Palace"/>
        <s v="Hotel Laxmi Pure Veg"/>
        <s v="HOTEL LAZEEZ"/>
        <s v="hotel lazeez darba"/>
        <s v="Hotel Lazeez Family Restaurant"/>
        <s v="Hotel Laziz"/>
        <s v="Hotel Le Durbar"/>
        <s v="HOTEL LE GARDEN"/>
        <s v="Hotel Le Grand"/>
        <s v="Hotel Le Mariet"/>
        <s v="Hotel Le Miracle"/>
        <s v="Hotel Le Sai"/>
        <s v="Hotel leaf"/>
        <s v="Hotel Leelavati Palace"/>
        <s v="HOTEL LEMON"/>
        <s v="Hotel Lemon Arrow Inn"/>
        <s v="Hotel Lemonde"/>
        <s v="Hotel lifeline"/>
        <s v="Hotel Lijesh"/>
        <s v="Hotel Lijjat Non Veg"/>
        <s v="Hotel Linkway"/>
        <s v="Hotel Lucky"/>
        <s v="Hotel Lukhnawi Zayka"/>
        <s v="HOTEL LUNCH TIME"/>
        <s v="Hotel luqma"/>
        <s v="Hotel M Grand"/>
        <s v="Hotel Maa"/>
        <s v="Hotel Maa Kalyani"/>
        <s v="HOTEL MAA SANTOSHI"/>
        <s v="Hotel Maan Residency"/>
        <s v="HOTEL MAAZ"/>
        <s v="Hotel Maaz Gaon, Veg &amp; Non-Veg Family  Restaurant"/>
        <s v="HOTEL MADHANI"/>
        <s v="Hotel Madhavi"/>
        <s v="Hotel Madhina"/>
        <s v="Hotel Madhuban"/>
        <s v="Hotel Madhuban And Restaurant"/>
        <s v="Hotel Madhuban Garden Resto &amp; Bar"/>
        <s v="HOTEL MADHUBAN PURE VEG"/>
        <s v="Hotel madhur"/>
        <s v="Hotel madhura"/>
        <s v="Hotel Madhusudan"/>
        <s v="Hotel Madhuvan"/>
        <s v="Hotel Madhuvan Palace"/>
        <s v="Hotel Madni Darbar -Sarwate Bus Stand"/>
        <s v="Hotel Madras Cafe"/>
        <s v="Hotel Madurai"/>
        <s v="Hotel Madurai Kai Manam"/>
        <s v="Hotel Madurai manam"/>
        <s v="Hotel Mahabaleshwar"/>
        <s v="Hotel Mahabir Galaxy"/>
        <s v="Hotel Mahadev"/>
        <s v="Hotel Mahajan Palace - Muskan Restaurant"/>
        <s v="Hotel Mahalakshmi"/>
        <s v="Hotel Mahalekshmi"/>
        <s v="Hotel Mahamaya"/>
        <s v="Hotel Mahamaya &amp; Restaurant Shrimaya"/>
        <s v="Hotel Maharaja"/>
        <s v="Hotel Maharaja &amp; Lucknawi Darbar Restaurant"/>
        <s v="Hotel Maharaja and Fast Food"/>
        <s v="Hotel Maharaja Biryani"/>
        <s v="HOTEL MAHARAJA DARBAR"/>
        <s v="Hotel maharaja Palace"/>
        <s v="Hotel Maharaja Regency"/>
        <s v="Hotel Maharaja Satkar Restaurent"/>
        <s v="HOTEL MAHARASTRA"/>
        <s v="Hotel Mahaveer"/>
        <s v="Hotel Mahaveer Paradise"/>
        <s v="Hotel Mahek"/>
        <s v="HOTEL MAHENDRA"/>
        <s v="Hotel Mahesh"/>
        <s v="Hotel Mahesh Fine Dine"/>
        <s v="Hotel Mahesh Prasad"/>
        <s v="Hotel Maheshwari"/>
        <s v="Hotel Maheswari"/>
        <s v="Hotel Mahfil"/>
        <s v="Hotel mahi"/>
        <s v="Hotel Mahima"/>
        <s v="HOTEL MAI AND RESTAURANT"/>
        <s v="Hotel Mai Bapu"/>
        <s v="HOTEL MAIDAH"/>
        <s v="Hotel Maithili"/>
        <s v="Hotel Maithili Non veg"/>
        <s v="Hotel Maitri"/>
        <s v="HOTEL MAITRI DARBAR"/>
        <s v="Hotel Maitri Dhaba"/>
        <s v="HOTEL MAJESTIC"/>
        <s v="Hotel Malabar"/>
        <s v="Hotel Malabar Palace"/>
        <s v="Hotel Malabar Salkara"/>
        <s v="Hotel Malaiyappa"/>
        <s v="Hotel Malanad Siri"/>
        <s v="Hotel Malda"/>
        <s v="Hotel Maldhari Resturant"/>
        <s v="Hotel Malhar"/>
        <s v="HOTEL MALINI"/>
        <s v="Hotel Malvan Katta"/>
        <s v="Hotel Malwani Solkadi"/>
        <s v="Hotel Mamacha Manda"/>
        <s v="Hotel Mamamaas"/>
        <s v="Hotel Mamata"/>
        <s v="HOTEL MAMATHA"/>
        <s v="HOTEL MAMPAZHAM"/>
        <s v="Hotel Mamta"/>
        <s v="Hotel Mamu Garden"/>
        <s v="HOTEL MANAM"/>
        <s v="HOTEL MANARAMA"/>
        <s v="Hotel Manas"/>
        <s v="HOTEL MANASA"/>
        <s v="HOTEL MANCI"/>
        <s v="Hotel mandap pure veg"/>
        <s v="HOTEL MANDAR REGENCY"/>
        <s v="Hotel Mane Ruchi"/>
        <s v="Hotel Mane Thindi - veg/non-veg"/>
        <s v="HOTEL MANESH FAST FOOD AND CHINESE"/>
        <s v="HOTEL MANGALAM &amp; BAKERS"/>
        <s v="HOTEL MANGESH PRIDE"/>
        <s v="Hotel Maniam Classic"/>
        <s v="Hotel Maniprabha"/>
        <s v="Hotel Manju"/>
        <s v="Hotel Manju Executive"/>
        <s v="HOTEL MANNA"/>
        <s v="Hotel Mannar's"/>
        <s v="Hotel Mano"/>
        <s v="Hotel Manohar"/>
        <s v="Hotel Manpasand"/>
        <s v="Hotel Manraj"/>
        <s v="HOTEL MANSI"/>
        <s v="Hotel Mansingh"/>
        <s v="Hotel Mantralaya"/>
        <s v="Hotel Manu"/>
        <s v="Hotel Manuhar Restaurant"/>
        <s v="HOTEL MARANA VILAS"/>
        <s v="Hotel Maratha"/>
        <s v="Hotel maratha darbar"/>
        <s v="Hotel Maratheshahi"/>
        <s v="Hotel Marathi Bana"/>
        <s v="HOTEL MARATHI SWAAD"/>
        <s v="Hotel Marathi Tadka"/>
        <s v="HOTEL MARATHMOL"/>
        <s v="HOTEL MARATHWADA"/>
        <s v="HOTEL MARATHWADA VEG NON VEG"/>
        <s v="HOTEL MARHABA"/>
        <s v="Hotel Marina Park"/>
        <s v="HOTEL MARS"/>
        <s v="Hotel maruthi Inn"/>
        <s v="Hotel Maruti"/>
        <s v="Hotel MasalaBay By Rajpurush"/>
        <s v="HOTEL MASHA ALLAH MANDI"/>
        <s v="HOTEL MASS"/>
        <s v="Hotel Mast Mast Malvani"/>
        <s v="Hotel Mathsya Sagar"/>
        <s v="HOTEL MATHURA"/>
        <s v="Hotel Mathura Executive"/>
        <s v="HOTEL MATHURA PARADISE"/>
        <s v="Hotel Matoshri"/>
        <s v="HOTEL MATSYAM"/>
        <s v="Hotel Mau Chinese"/>
        <s v="Hotel Maufa Place"/>
        <s v="Hotel Mauj Mahal"/>
        <s v="HOTEL MAULI"/>
        <s v="Hotel Mauli Prassad"/>
        <s v="Hotel Maurya"/>
        <s v="Hotel Mayank"/>
        <s v="Hotel Mayor Restaurant"/>
        <s v="HOTEL MAYUKHA"/>
        <s v="Hotel Mayukha Jungle Theme Restaurant"/>
        <s v="Hotel Mayur"/>
        <s v="HOTEL MAYUR BAR AND RESTAURANT"/>
        <s v="HOTEL MAYUR CASTLE"/>
        <s v="Hotel Mayur Palace"/>
        <s v="Hotel Mayura"/>
        <s v="Hotel Mayura Delux"/>
        <s v="HOTEL MAYURA DURG"/>
        <s v="HOTEL MAYURA NATI STYLE"/>
        <s v="HOTEL MAYURESH"/>
        <s v="Hotel Mayurvan"/>
        <s v="Hotel MD's Continental"/>
        <s v="Hotel meal magic"/>
        <s v="Hotel meda's Near Court"/>
        <s v="HOTEL MEED CAFE"/>
        <s v="Hotel Meenas"/>
        <s v="HOTEL MEERA"/>
        <s v="HOTEL MEERA VEG AND NON VEG"/>
        <s v="Hotel Meesakaaran"/>
        <s v="Hotel Megha"/>
        <s v="HOTEL MEGHANA"/>
        <s v="Hotel Meghnand"/>
        <s v="HOTEL MEJESTIC"/>
        <s v="Hotel Mejwani"/>
        <s v="Hotel Meluha"/>
        <s v="Hotel Menaka"/>
        <s v="HOTEL MERA MANN AND RESTAURANT"/>
        <s v="HOTEL METRO"/>
        <s v="Hotel Metro Sagar"/>
        <s v="Hotel Mezbaan"/>
        <s v="Hotel MH 09"/>
        <s v="Hotel MH 20"/>
        <s v="Hotel Mh 34 Biryani"/>
        <s v="HOTEL MH 34 Biryani Center"/>
        <s v="Hotel MH-24"/>
        <s v="Hotel MH42"/>
        <s v="Hotel MidCity"/>
        <s v="HOTEL MIDLAND"/>
        <s v="Hotel Midtown"/>
        <s v="Hotel Midtown and Restaurant"/>
        <s v="Hotel mike Chinese"/>
        <s v="Hotel Milagu Rasam"/>
        <s v="Hotel Milan"/>
        <s v="Hotel Milan Palace"/>
        <s v="Hotel Milap"/>
        <s v="HOTEL MILITARY"/>
        <s v="Hotel Millath"/>
        <s v="Hotel Millennium"/>
        <s v="Hotel Millennium Grand"/>
        <s v="Hotel Millennium Restaurant"/>
        <s v="Hotel Mini Mahal"/>
        <s v="HOTEL MINI PUNJAB"/>
        <s v="Hotel Mini Royal"/>
        <s v="HOTEL MINT"/>
        <s v="Hotel Mirch Masala"/>
        <s v="Hotel Mirchi"/>
        <s v="Hotel Mirza"/>
        <s v="Hotel Mishwar"/>
        <s v="HOTEL MITHRA"/>
        <s v="Hotel Mizpah"/>
        <s v="HOTEL MK RASSA"/>
        <s v="Hotel MKM Classic"/>
        <s v="Hotel MKM Rich Pvt Ltd"/>
        <s v="Hotel MKS"/>
        <s v="Hotel Modern"/>
        <s v="Hotel Moksha"/>
        <s v="Hotel Monarch Aachal"/>
        <s v="Hotel Mono &amp; Surti Omellete"/>
        <s v="Hotel Monsorw ( Veg )"/>
        <s v="Hotel Moon"/>
        <s v="Hotel Moon Walker"/>
        <s v="HOTEL MORYA DINING HALL AND SNACKS CENTER"/>
        <s v="Hotel Mothi Mahal"/>
        <s v="Hotel Moti Mahal"/>
        <s v="HOTEL MOUNT PLAZA"/>
        <s v="HOTEL MOUNT VIEW AND RESTAURANT"/>
        <s v="Hotel Mountain View"/>
        <s v="Hotel Mr Cook"/>
        <s v="Hotel Mr. Bavarchi"/>
        <s v="HOTEL MS"/>
        <s v="HOTEL MU PO KOLHAPUR"/>
        <s v="HOTEL MUBARAK (Moguls)"/>
        <s v="Hotel Mughal"/>
        <s v="Hotel Mughal Darbar"/>
        <s v="Hotel Muhamedi Palace Karbala"/>
        <s v="Hotel Mujib Biriyani"/>
        <s v="hotel mukund"/>
        <s v="Hotel Mulund Gomantak"/>
        <s v="Hotel Muniyandi Vilas"/>
        <s v="Hotel Muntaj"/>
        <s v="HOTEL MUNTAJ - S KOTA"/>
        <s v="Hotel Murali ( Pure Veg)"/>
        <s v="Hotel Murali Manohar - Akashwani"/>
        <s v="HOTEL MURATTU MEALS"/>
        <s v="HOTEL MURUGAPPA"/>
        <s v="Hotel Muttonaval"/>
        <s v="Hotel My Dream"/>
        <s v="Hotel N"/>
        <s v="Hotel N7 Elite"/>
        <s v="Hotel Naayaab"/>
        <s v="Hotel Naaz"/>
        <s v="Hotel Nagarathaar"/>
        <s v="Hotel Nagavali"/>
        <s v="Hotel Nagpur Maratha"/>
        <s v="Hotel nahar nilgiris-sidewalk cafe"/>
        <s v="Hotel Naivedyam Pure Veg Family Restaurant"/>
        <s v="Hotel Nakshatra 365"/>
        <s v="Hotel Nakshatra Grand"/>
        <s v="Hotel Nakul Ji"/>
        <s v="Hotel Nala"/>
        <s v="HOTEL NALAMAHARAJA"/>
        <s v="Hotel Nalan"/>
        <s v="Hotel nalan sudandhira bhavan"/>
        <s v="Hotel Nalanda"/>
        <s v="HOTEL NALANDA EXECUTIVE"/>
        <s v="Hotel Naman"/>
        <s v="Hotel namaskar"/>
        <s v="Hotel Namma chola"/>
        <s v="HOTEL NAMMA KADAI"/>
        <s v="Hotel Nammakadai"/>
        <s v="HOTEL NAMMANE COFFEE"/>
        <s v="HOTEL NANAS ADUPANKARAI"/>
        <s v="Hotel Nanashree"/>
        <s v="Hotel Nandan- Lords Bowl Meals"/>
        <s v="Hotel Nandan Transcurry"/>
        <s v="Hotel Nandana"/>
        <s v="HOTEL NANDANAM"/>
        <s v="Hotel Nandanvan"/>
        <s v="Hotel Nandhin"/>
        <s v="Hotel Nandini"/>
        <s v="Hotel Nanhe"/>
        <s v="Hotel Narayana Bhavan"/>
        <s v="Hotel Narthaki"/>
        <s v="Hotel Narula"/>
        <s v="Hotel Nash"/>
        <s v="HOTEL NATARAJAH"/>
        <s v="Hotel Nati Style"/>
        <s v="Hotel National Biriyani"/>
        <s v="Hotel Natraj"/>
        <s v="Hotel Nattinpuram"/>
        <s v="HOTEL NATURE VIEW"/>
        <s v="Hotel Nava Rusi"/>
        <s v="HOTEL NAVAGRAHA"/>
        <s v="Hotel Navaratna Palace Bar and Restaurant"/>
        <s v="Hotel Navartna"/>
        <s v="Hotel Navayuga"/>
        <s v="HOTEL NAVEEN"/>
        <s v="HOTEL NAVEENA MANE BEEGARA OOTA"/>
        <s v="Hotel navnath"/>
        <s v="Hotel Navya foods"/>
        <s v="Hotel Navya Grand"/>
        <s v="Hotel Nayab II"/>
        <s v="HOTEL NEAW SANMAN"/>
        <s v="HOTEL NEELADRI"/>
        <s v="Hotel Neelam"/>
        <s v="Hotel Neelkanth"/>
        <s v="Hotel Nellai"/>
        <s v="hotel Nellai Chettinadu"/>
        <s v="HOTEL NELLAI- Pure Vegeterian"/>
        <s v="Hotel Nellai Saravana Bhava ( High Ground)"/>
        <s v="HOTEL NELLORE PARADISE"/>
        <s v="Hotel NEPTUNE"/>
        <s v="HOTEL NESHUNA"/>
        <s v="Hotel New - Olavakode"/>
        <s v="Hotel New Al Siddique"/>
        <s v="HOTEL NEW AL ZAM ZAM"/>
        <s v="Hotel New Amantran"/>
        <s v="Hotel New Annapurna"/>
        <s v="Hotel New Apsara"/>
        <s v="Hotel New Arcot Biriyani"/>
        <s v="Hotel New Arcot Biriyani Center"/>
        <s v="Hotel New Aryaas"/>
        <s v="Hotel New Aryas"/>
        <s v="Hotel New ashoka"/>
        <s v="Hotel New Bhavani"/>
        <s v="HOTEL NEW BILAL"/>
        <s v="Hotel new bilas"/>
        <s v="HOTEL NEW CHATS"/>
        <s v="Hotel New Chinese Factory"/>
        <s v="HOTEL NEW CHUL MUTTON"/>
        <s v="HOTEL NEW CITY PALACE"/>
        <s v="Hotel New Delhi Darbar"/>
        <s v="Hotel New Delux Fast Food Family Restaurant"/>
        <s v="Hotel New Deluxe"/>
        <s v="Hotel New Dolphin"/>
        <s v="Hotel New Food Inn"/>
        <s v="Hotel New Garden"/>
        <s v="Hotel New Gongura"/>
        <s v="Hotel New Green Taj"/>
        <s v="HOTEL NEW HARDEO FAMILY RESTAURANT"/>
        <s v="Hotel New Heavens"/>
        <s v="Hotel New Janakiram Non Veg"/>
        <s v="Hotel New Kairali"/>
        <s v="Hotel New karavali"/>
        <s v="HOTEL NEW KOLAPUTTU"/>
        <s v="Hotel New Krishna bhavan"/>
        <s v="Hotel New Mahabodi"/>
        <s v="Hotel New Maharashtra"/>
        <s v="Hotel New Maratha Khanawal"/>
        <s v="Hotel New Mayur Missal House"/>
        <s v="Hotel New Mejawani"/>
        <s v="HOTEL NEW MODERN CAFE"/>
        <s v="HOTEL NEW MUGALS"/>
        <s v="Hotel New Palace"/>
        <s v="Hotel New Park"/>
        <s v="HOTEL NEW PATIL"/>
        <s v="Hotel New Prarthana"/>
        <s v="HOTEL NEW PRASHANTH NAATI STYLE"/>
        <s v="Hotel New President"/>
        <s v="Hotel New Pune Bar and Restaurant"/>
        <s v="Hotel New Qureshi Veg and Non Veg"/>
        <s v="Hotel New Radhika Pure Veg Restaurant"/>
        <s v="HOTEL NEW RAHUMATH"/>
        <s v="Hotel New Rohini"/>
        <s v="Hotel New Rolex"/>
        <s v="Hotel New Roshan"/>
        <s v="HOTEL NEW RUCHI (HNR) -Near passport office"/>
        <s v="Hotel New Ruchi HNR Group"/>
        <s v="Hotel New Sagar"/>
        <s v="Hotel New Saico"/>
        <s v="Hotel New Sakthi Bhavan"/>
        <s v="HOTEL NEW SAMADHAN"/>
        <s v="Hotel New Sangamam"/>
        <s v="Hotel New Saravanass"/>
        <s v="Hotel New sathkar"/>
        <s v="HOTEL NEW SAVERY"/>
        <s v="Hotel New Sheza"/>
        <s v="Hotel New Shivji"/>
        <s v="Hotel New Shri Saravana bhavan"/>
        <s v="Hotel New Sri Sabarees"/>
        <s v="Hotel New Star"/>
        <s v="Hotel New Taste"/>
        <s v="Hotel New Thevar's - Veg"/>
        <s v="HOTEL NEW UDUPI SWAADA"/>
        <s v="hotel new vaishali"/>
        <s v="Hotel New Welcome"/>
        <s v="Hotel New Zaika"/>
        <s v="Hotel Nexus"/>
        <s v="Hotel Ngt Non Veg"/>
        <s v="HOTEL NH-7"/>
        <s v="Hotel Niagara"/>
        <s v="Hotel Nice"/>
        <s v="Hotel Night Out"/>
        <s v="Hotel Nihal Palace"/>
        <s v="Hotel Nikhar"/>
        <s v="Hotel Nikhil Sai"/>
        <s v="Hotel Nilima Paribar"/>
        <s v="Hotel Nimantran Pure Veg"/>
        <s v="HOTEL NIRAMISH BHOJANALAY"/>
        <s v="Hotel Niranjan"/>
        <s v="Hotel Nirvana"/>
        <s v="Hotel Nisaraga"/>
        <s v="HOTEL NISARG"/>
        <s v="Hotel Nisarg Darbar Pure Veg"/>
        <s v="HOTEL NISARG MISAL HOUSE"/>
        <s v="Hotel Nishant Inn"/>
        <s v="Hotel Nissi"/>
        <s v="HOTEL NITYANAND"/>
        <s v="Hotel Niya Regency"/>
        <s v="Hotel Niyaz"/>
        <s v="Hotel Nizami"/>
        <s v="Hotel Noor"/>
        <s v="Hotel Noorani Mahal"/>
        <s v="HOTEL NOORI PLAZA"/>
        <s v="Hotel Norway"/>
        <s v="Hotel Occazia"/>
        <s v="Hotel Ocea"/>
        <s v="Hotel Old Delhi Grillzz"/>
        <s v="Hotel Old Delux"/>
        <s v="Hotel Old Green Taj"/>
        <s v="Hotel Olive Garden"/>
        <s v="Hotel Om Annapurna"/>
        <s v="Hotel Om Complex"/>
        <s v="Hotel OM Nandhan"/>
        <s v="Hotel Om Palace"/>
        <s v="Hotel Om raghav"/>
        <s v="Hotel Om Sai"/>
        <s v="Hotel Om Sai and Restaurant"/>
        <s v="HOTEL OM SAI RAM"/>
        <s v="HOTEL OMKAR"/>
        <s v="hotel omm sai"/>
        <s v="Hotel Opal"/>
        <s v="Hotel Open House"/>
        <s v="HOTEL ORANGE"/>
        <s v="Hotel ORANGE Gokul Shirgaon"/>
        <s v="Hotel Orbit"/>
        <s v="Hotel Oriental Towers"/>
        <s v="Hotel Original Mylari (Mahadeshwara Mylari)"/>
        <s v="Hotel Orizon"/>
        <s v="Hotel OVI NonVeg Special!"/>
        <s v="HOTEL PAARVATHI BHAVAN"/>
        <s v="HOTEL PADMA"/>
        <s v="HOTEL PADMAVATI"/>
        <s v="Hotel Padmini"/>
        <s v="Hotel Padmini Garden Restaurant"/>
        <s v="Hotel Pakkiri Pondy"/>
        <s v="HOTEL PALACE"/>
        <s v="Hotel Palacio De Diu"/>
        <s v="Hotel Palash"/>
        <s v="Hotel Palazzo Prime"/>
        <s v="Hotel Palheight"/>
        <s v="Hotel Palimar"/>
        <s v="Hotel Palkhi Veg Restaurant"/>
        <s v="Hotel Pallavas Non Veg"/>
        <s v="Hotel Palmgrove - Menaka"/>
        <s v="HOTEL PALMYRA"/>
        <s v="HOTEL PALMYRA Grand Suite"/>
        <s v="Hotel Pan Asia Continental"/>
        <s v="Hotel Pancham  Palace &amp; Kishor Cafe"/>
        <s v="Hotel Panchami"/>
        <s v="Hotel Panchamruth"/>
        <s v="Hotel Pancharatna Paradise"/>
        <s v="Hotel Panchavady"/>
        <s v="Hotel Panchavati Pure Veg"/>
        <s v="Hotel Panchwati"/>
        <s v="Hotel Pandian"/>
        <s v="HOTEL PANDIAN &amp; SWEETS"/>
        <s v="Hotel Pandia's"/>
        <s v="Hotel Pandia's - (CMBT)"/>
        <s v="HOTEL PANDIYAS KARAIKUDI CHETTINAD RESTAURANT"/>
        <s v="Hotel Paneer Palace"/>
        <s v="Hotel Pangat"/>
        <s v="Hotel Pankaj Palace"/>
        <s v="Hotel Papillon"/>
        <s v="Hotel Paraag"/>
        <s v="Hotel Paradise"/>
        <s v="Hotel Paradise - The Treat"/>
        <s v="Hotel paradise Dum Biryani"/>
        <s v="Hotel Parag"/>
        <s v="Hotel Paramount"/>
        <s v="HOTEL PARAMOUNT BIRIYANI CENTRE"/>
        <s v="Hotel Parampara"/>
        <s v="Hotel Pardesi Cardo"/>
        <s v="Hotel Parijatha - G.A Road"/>
        <s v="Hotel Parijatha - T.H Road"/>
        <s v="Hotel Parivaar Grand"/>
        <s v="Hotel Parivar"/>
        <s v="Hotel Park"/>
        <s v="Hotel Park Avenue"/>
        <s v="Hotel Park Land"/>
        <s v="Hotel Park N"/>
        <s v="Hotel Park Restaurant"/>
        <s v="Hotel Parota point"/>
        <s v="Hotel Parth Dinning &amp; Fast Food"/>
        <s v="HOTEL PARVATI"/>
        <s v="Hotel Pasumpon"/>
        <s v="HOTEL PATIL"/>
        <s v="Hotel Patil Miyyas"/>
        <s v="Hotel Patilwada"/>
        <s v="Hotel Patilwada s Mayra Chinese"/>
        <s v="Hotel Patilwada shakha no 3"/>
        <s v="Hotel Patlacha wada"/>
        <s v="Hotel Patna Bihar Express"/>
        <s v="Hotel Paviesh Park"/>
        <s v="HOTEL PAVITHRA"/>
        <s v="HOTEL PAVITHRA &amp; CATERING"/>
        <s v="Hotel Peacock Garden"/>
        <s v="Hotel Pearl"/>
        <s v="Hotel Pechies"/>
        <s v="Hotel Penguin"/>
        <s v="Hotel Peninsula"/>
        <s v="Hotel Pentagon"/>
        <s v="HOTEL PERFECT RESIDENCY"/>
        <s v="Hotel Periyar"/>
        <s v="Hotel Pesarattu Palace"/>
        <s v="HOTEL PHOENIX"/>
        <s v="Hotel Pinak"/>
        <s v="Hotel Pingara"/>
        <s v="Hotel PKP Grand"/>
        <s v="Hotel Platinum &amp; Restaurant"/>
        <s v="Hotel Plaza"/>
        <s v="Hotel PLR Grand"/>
        <s v="Hotel Pmr Grand"/>
        <s v="Hotel Poatbhar"/>
        <s v="Hotel Polo Towers"/>
        <s v="HOTEL POLO TOWERS PVT LTD"/>
        <s v="Hotel pong view"/>
        <s v="HOTEL PONNIS GRAND INN"/>
        <s v="Hotel Ponrayar Pure Veg - 2"/>
        <s v="Hotel Poona Veg-Non Veg Restaurant"/>
        <s v="Hotel Poonam"/>
        <s v="HOTEL POPULAR"/>
        <s v="Hotel Poshikasri"/>
        <s v="Hotel Potoba"/>
        <s v="Hotel Prabha"/>
        <s v="Hotel Prabhas"/>
        <s v="HOTEL PRABHU"/>
        <s v="HOTEL PRABHUPAD"/>
        <s v="Hotel Pradeep Palace"/>
        <s v="Hotel Pragathi"/>
        <s v="Hotel pragati"/>
        <s v="Hotel Pramod"/>
        <s v="Hotel Pranali"/>
        <s v="HOTEL PRANVI"/>
        <s v="HOTEL PRARTHANA"/>
        <s v="Hotel Prarthana Delight"/>
        <s v="Hotel Prasad Family Restaurant"/>
        <s v="Hotel Prashant Donne Biryani"/>
        <s v="HOTEL PRASHANTH"/>
        <s v="HOTEL PRATHAMJAY"/>
        <s v="HOTEL PRATHMESH"/>
        <s v="Hotel Pravas Residency"/>
        <s v="Hotel Prayag"/>
        <s v="HOTEL PREETI EXECUTIVE"/>
        <s v="Hotel Prem Ratna"/>
        <s v="Hotel Premier"/>
        <s v="Hotel President"/>
        <s v="Hotel President's Khana Khazana"/>
        <s v="Hotel Presiedency"/>
        <s v="Hotel Prestige Pure Veg"/>
        <s v="HOTEL prince"/>
        <s v="Hotel Prince Restaurant"/>
        <s v="Hotel Prithvi"/>
        <s v="Hotel Priya"/>
        <s v="Hotel Priyanka International &amp; Restaurant"/>
        <s v="Hotel Prova"/>
        <s v="HOTEL PUBLIC PLACE"/>
        <s v="Hotel Puduvai"/>
        <s v="Hotel Pune Gate"/>
        <s v="HOTEL PUNJAB"/>
        <s v="Hotel Punjab Palace"/>
        <s v="Hotel Punjabi Chulha"/>
        <s v="Hotel punjabi darbar"/>
        <s v="Hotel Punjabi Thali"/>
        <s v="Hotel Puranbramh Pure Veg"/>
        <s v="Hotel Purnabramha Foods"/>
        <s v="Hotel Purnima"/>
        <s v="Hotel Purple Orchid"/>
        <s v="HOTEL PUSHPA"/>
        <s v="Hotel Pushpanjali Chinese Center"/>
        <s v="Hotel Pushpuk Pure Veg"/>
        <s v="Hotel Puttu Kada"/>
        <s v="Hotel Qureshi veg and non veg"/>
        <s v="Hotel Raaj Bhaavan"/>
        <s v="Hotel Raaj Bhavan"/>
        <s v="Hotel Radha"/>
        <s v="Hotel Radha Grand Family restaurant"/>
        <s v="Hotel Radha Krishna"/>
        <s v="Hotel Radha Krishna World Of Veg"/>
        <s v="HOTEL RADHA KRUSHNA"/>
        <s v="HOTEL RADHA PRASAD"/>
        <s v="Hotel Radhakrisha World of Veg"/>
        <s v="Hotel Radhika"/>
        <s v="Hotel Radhika Restaurant"/>
        <s v="Hotel Raghav Veg Non Veg"/>
        <s v="Hotel Raghavendra Prasanna"/>
        <s v="Hotel Rahat Deluxe"/>
        <s v="Hotel Rahman"/>
        <s v="Hotel Rahmaniya - Pattom"/>
        <s v="Hotel Rahmaniya kethel's chicken"/>
        <s v="Hotel Rahmat"/>
        <s v="HOTEL RAILIES"/>
        <s v="HOTEL RAINBOW"/>
        <s v="Hotel Rainbow (Pyramisa)"/>
        <s v="Hotel Rainbow Family Restaurant"/>
        <s v="Hotel raisina hill"/>
        <s v="HOTEL RAIYAN"/>
        <s v="Hotel Raj"/>
        <s v="Hotel Raj Bhavan"/>
        <s v="Hotel Raj Bhavan-Veg"/>
        <s v="Hotel raj Golden &amp; restaurant"/>
        <s v="Hotel raj mahal"/>
        <s v="Hotel Raj Palace"/>
        <s v="Hotel Raj Palace Restaurant"/>
        <s v="Hotel Raj Purohit"/>
        <s v="Hotel Raj Towers"/>
        <s v="Hotel Raj Veg &amp; Nonveg"/>
        <s v="Hotel Raja"/>
        <s v="HOTEL RAJA BHAVAN"/>
        <s v="HOTEL RAJAATITHYA"/>
        <s v="HOTEL RAJAPARVAI"/>
        <s v="Hotel Rajashri"/>
        <s v="Hotel Rajasthani Rasoi"/>
        <s v="Hotel Rajawas"/>
        <s v="Hotel Rajbhog"/>
        <s v="Hotel Rajdarbar"/>
        <s v="Hotel Rajdhani"/>
        <s v="Hotel Rajeev Regency"/>
        <s v="Hotel Rajeshahi Family Garden"/>
        <s v="HOTEL RAJESHWARI"/>
        <s v="Hotel Rajhans"/>
        <s v="Hotel Rajhans Regency"/>
        <s v="Hotel Rajhans Regent (Spicy Affairs)"/>
        <s v="Hotel Rajhans-Palasia"/>
        <s v="Hotel Rajkamal"/>
        <s v="Hotel Rajlaxmi"/>
        <s v="Hotel Rajmahal"/>
        <s v="Hotel Rajmahal Inn"/>
        <s v="Hotel Rajmandir"/>
        <s v="Hotel Rajmudra"/>
        <s v="Hotel RajNand Foods"/>
        <s v="Hotel Rajpath"/>
        <s v="Hotel Rajpurush"/>
        <s v="Hotel Rajratna"/>
        <s v="Hotel Rajshree"/>
        <s v="HOTEL RAJSHREE BAR AND RESTAURANT"/>
        <s v="Hotel Raju's Chinese Veg &amp; Non Veg Family Rest"/>
        <s v="Hotel Rajvanshi Restaurant"/>
        <s v="Hotel Rajvardhan"/>
        <s v="Hotel Rajwadi Thal"/>
        <s v="Hotel Rajyog"/>
        <s v="Hotel Rajyog Garden"/>
        <s v="Hotel Rakhshit International"/>
        <s v="Hotel Raksha Restaurant"/>
        <s v="Hotel Ralson- Raj Restaurant"/>
        <s v="Hotel Ram Aariyas"/>
        <s v="Hotel Ram Rasoda (shree ji cool point)"/>
        <s v="Hotel Ramakrishna"/>
        <s v="Hotel Ramanna nati style"/>
        <s v="Hotel Rambharose"/>
        <s v="Hotel Ramdev"/>
        <s v="Hotel Ramdoot And Restaurant"/>
        <s v="Hotel Rameswari"/>
        <s v="Hotel RamKrishan Executive"/>
        <s v="Hotel Ramkrishna"/>
        <s v="Hotel Ramkrishna inn"/>
        <s v="Hotel Ramnad"/>
        <s v="Hotel Ramnad @ Gusto Express"/>
        <s v="Hotel Ramnath Kolhapuri Misal"/>
        <s v="Hotel ramraj"/>
        <s v="HOTEL RAMYAS"/>
        <s v="Hotel Rana"/>
        <s v="Hotel Rana Veg Non Veg Restaurant"/>
        <s v="HOTEL RANGADA"/>
        <s v="Hotel Rangamati"/>
        <s v="Hotel Rangda"/>
        <s v="HOTEL RANGOLI FAMILY DHABA PURE VEG"/>
        <s v="Hotel Rani"/>
        <s v="Hotel Ranjatra"/>
        <s v="Hotel Ranjeet"/>
        <s v="Hotel Ranmala"/>
        <s v="Hotel Rantnadeep"/>
        <s v="Hotel Ranwara"/>
        <s v="Hotel Rao Estate &amp; Restaurant"/>
        <s v="Hotel Rasheed"/>
        <s v="Hotel Rashmi"/>
        <s v="Hotel RASIKA"/>
        <s v="Hotel Rasraj"/>
        <s v="Hotel Rassa Jagtap Dining Hall"/>
        <s v="HOTEL RATHI RESIDENCY"/>
        <s v="Hotel Ratna"/>
        <s v="HOTEL RATNA AND RESTURANT"/>
        <s v="Hotel Ratnadeep"/>
        <s v="Hotel Rau"/>
        <s v="Hotel Ravi"/>
        <s v="Hotel Ravi mayur international"/>
        <s v="Hotel Ravisha Continental"/>
        <s v="Hotel Rayalaseema Ruchulu"/>
        <s v="Hotel Rayalaseema's"/>
        <s v="HOTEL RAYAN AMBUR DUM BIRIYANI"/>
        <s v="HOTEL RAYAT"/>
        <s v="Hotel Raza"/>
        <s v="HOTEL REAL BBQ FAMILY RESTAURANT"/>
        <s v="Hotel Real Hanuman RestoVeg"/>
        <s v="Hotel Real Taste"/>
        <s v="Hotel Red Chilli"/>
        <s v="Hotel Red Chilli-Veg and Non Veg Chinese"/>
        <s v="Hotel Red Chilly"/>
        <s v="HOTEL RED CHILLY CHINESE &amp; FAMILY RESTAURANT"/>
        <s v="HOTEL RED HUT"/>
        <s v="Hotel RED ROSE"/>
        <s v="HOTEL REDDYS KITCHEN"/>
        <s v="HOTEL REEMAS"/>
        <s v="HOTEL REEMZ"/>
        <s v="Hotel Regal Regency Moonshine Restaurant"/>
        <s v="HOTEL REGENCY"/>
        <s v="Hotel Regent"/>
        <s v="Hotel Rehmaniya"/>
        <s v="Hotel Relax"/>
        <s v="HOTEL RELAX INN"/>
        <s v="Hotel Relax Veg Non Veg"/>
        <s v="HOTEL RENU GRAND"/>
        <s v="HOTEL RENUKA"/>
        <s v="Hotel Reshma"/>
        <s v="Hotel Respite Inn"/>
        <s v="Hotel Revoli Inn"/>
        <s v="Hotel Rich Palace"/>
        <s v="HOTEL RIGHT CHOICE"/>
        <s v="Hotel Rimi International"/>
        <s v="Hotel Rishikesh Grand"/>
        <s v="Hotel Ritesh"/>
        <s v="Hotel Ritz 789"/>
        <s v="HOTEL RIVER VIEW ROYAL ROOM RESTAURANT"/>
        <s v="HOTEL RIVIERAA"/>
        <s v="Hotel Rivoli"/>
        <s v="Hotel Riya Pure Veg Restaurant"/>
        <s v="Hotel Riyath"/>
        <s v="HOTEL RIYAZ POT BIRYANI"/>
        <s v="HOTEL RK GARDENIA"/>
        <s v="HOTEL RK KITCHEN"/>
        <s v="Hotel Rk Regency"/>
        <s v="HOTEL RKS KARA SARA UNAVAGAM"/>
        <s v="HOTEL RND"/>
        <s v="Hotel Rockfort View"/>
        <s v="Hotel rockline"/>
        <s v="HOTEL ROHIT"/>
        <s v="Hotel Rolls Paradise"/>
        <s v="Hotel Roma Palace"/>
        <s v="Hotel Ronita Paratha"/>
        <s v="HOTEL ROSHAN"/>
        <s v="HOTEL ROUNDTANA  - Anna Nagar"/>
        <s v="Hotel Royal"/>
        <s v="Hotel royal &amp; bar"/>
        <s v="HOTEL ROYAL AND CHIESE CENTR"/>
        <s v="Hotel Royal Assam"/>
        <s v="Hotel Royal Athitya"/>
        <s v="Hotel Royal Bengal (Sonajhuri)"/>
        <s v="Hotel Royal Biryani Center"/>
        <s v="Hotel Royal Chefs Belgaum Veg &amp; Non Veg"/>
        <s v="Hotel Royal Chettinad"/>
        <s v="Hotel Royal Cuisine"/>
        <s v="Hotel Royal Highness Majestic"/>
        <s v="Hotel Royal Inn"/>
        <s v="HOTEL ROYAL KITCHEN"/>
        <s v="Hotel royal Mass"/>
        <s v="HOTEL ROYAL MOUNTAIN"/>
        <s v="Hotel Royal Orchid Suites"/>
        <s v="Hotel Royal Palace"/>
        <s v="Hotel Royal Palace ( Diamond Bar &amp; Restaurant )"/>
        <s v="Hotel Royal Palace ( Kohinoor Pure Veg ) Restaurant"/>
        <s v="Hotel Royal Panna"/>
        <s v="Hotel Royal Paradise"/>
        <s v="Hotel Royal park"/>
        <s v="Hotel royal plaza"/>
        <s v="Hotel Royal Rajasthan"/>
        <s v="Hotel Royal Realite"/>
        <s v="Hotel Royal Regency"/>
        <s v="Hotel Royal Residency"/>
        <s v="Hotel royal restaurant"/>
        <s v="Hotel Royal Suites"/>
        <s v="Hotel Royal tandoor &amp; chinese"/>
        <s v="Hotel RRR"/>
        <s v="Hotel Ruby"/>
        <s v="Hotel Ruchi"/>
        <s v="HOTEL RUCHIKARAM"/>
        <s v="Hotel Ruchir - The Grand"/>
        <s v="Hotel Ruchira"/>
        <s v="HOTEL RUCHIT PALACE"/>
        <s v="Hotel Rudra family restaurant"/>
        <s v="Hotel Ruhani"/>
        <s v="Hotel Ruhi Restaurant And Chinese Food"/>
        <s v="Hotel Rukmini"/>
        <s v="Hotel Rumaan"/>
        <s v="HOTEL RUNKAR"/>
        <s v="Hotel Rupa"/>
        <s v="Hotel Rushank Burgers House"/>
        <s v="Hotel Rushis Family Restaurant"/>
        <s v="HOTEL RUSI"/>
        <s v="HOTEL RUSI CHETTINAD"/>
        <s v="Hotel S Grand"/>
        <s v="Hotel S L N"/>
        <s v="Hotel s park"/>
        <s v="Hotel S R  (Naati Style)"/>
        <s v="Hotel S.B.R"/>
        <s v="Hotel sabah"/>
        <s v="Hotel Sadaf"/>
        <s v="Hotel Sadanand"/>
        <s v="Hotel Sadguru"/>
        <s v="Hotel Sadguru Veg Non Veg"/>
        <s v="Hotel Sadichha"/>
        <s v="HOTEL SAFAIR"/>
        <s v="Hotel Safari"/>
        <s v="hotel safari asia"/>
        <s v="Hotel Saffi"/>
        <s v="Hotel Saffron"/>
        <s v="Hotel Sagar"/>
        <s v="Hotel Sagar (Old Sagar)"/>
        <s v="HOTEL SAGAR EXECUTIVE"/>
        <s v="HOTEL SAGAR FASTFOOD CAFE"/>
        <s v="Hotel Sagar Inn"/>
        <s v="HOTEL SAGAR KINARA"/>
        <s v="Hotel Sagar Samruddhi"/>
        <s v="HOTEL SAHANA CASTLE"/>
        <s v="Hotel Sahana Non Veg"/>
        <s v="HOTEL SAHANA'S"/>
        <s v="Hotel Sahara"/>
        <s v="Hotel Sahara (Dhaba)"/>
        <s v="HOTEL SAHARA VEG AND NON VEG"/>
        <s v="Hotel Sahil Palace"/>
        <s v="HOTEL SAHO"/>
        <s v="Hotel sahyadri"/>
        <s v="HOTEL SAI"/>
        <s v="Hotel Sai  Krupa Veg &amp; Non Veg"/>
        <s v="Hotel Sai Angan Pure Veg"/>
        <s v="Hotel sai Aryas (Pure veg)"/>
        <s v="Hotel Sai Brundavanam"/>
        <s v="HOTEL SAI DARBAR"/>
        <s v="Hotel Sai Garden"/>
        <s v="Hotel Sai Kiran"/>
        <s v="Hotel Sai Krupa"/>
        <s v="Hotel Sai Leela"/>
        <s v="Hotel Sai Masala Mantra"/>
        <s v="Hotel Sai Nath &amp; Sai Restaurant"/>
        <s v="Hotel Sai Palace - House of Flavours"/>
        <s v="Hotel sai palace family restaurant"/>
        <s v="Hotel Sai Palace Wine and Dine"/>
        <s v="HOTEL SAI POOJA"/>
        <s v="Hotel Sai Prasad"/>
        <s v="Hotel Sai raj"/>
        <s v="Hotel Sai Sagar"/>
        <s v="Hotel Sai Sagar Pure Veg"/>
        <s v="Hotel Sai Samarth"/>
        <s v="Hotel Sai Sangam International"/>
        <s v="Hotel Sai Shivneri"/>
        <s v="Hotel Sai Shradha pure Veg"/>
        <s v="Hotel Sai Shri"/>
        <s v="Hotel Sai Suprabaatham Veg Restaurant"/>
        <s v="Hotel Sai Tudar"/>
        <s v="HOTEL SAIBA (Pure Veg)"/>
        <s v="Hotel Sainath"/>
        <s v="HOTEL SAINATH AND FAST FOOD CENTER"/>
        <s v="Hotel Sainath Restaurant Mamu Chai"/>
        <s v="Hotel Saiqa @99"/>
        <s v="Hotel Sairaj"/>
        <s v="HOTEL SAIRATNA"/>
        <s v="Hotel Saivam"/>
        <s v="Hotel Sakas"/>
        <s v="Hotel saket  Heritage"/>
        <s v="Hotel Sakshi"/>
        <s v="Hotel Sakshi Veg And Non Veg"/>
        <s v="Hotel Sakthi Bhavan (Since 1983)"/>
        <s v="Hotel Sakthi Tiffin Center"/>
        <s v="Hotel Salala"/>
        <s v="Hotel Salam"/>
        <s v="Hotel Saleem Dhaba"/>
        <s v="Hotel Salwa"/>
        <s v="Hotel Samadhan"/>
        <s v="Hotel Samaipalace"/>
        <s v="HOTEL SAMAR"/>
        <s v="Hotel Samarai"/>
        <s v="Hotel Samarth"/>
        <s v="Hotel Sammana"/>
        <s v="Hotel samrat"/>
        <s v="Hotel Samrat and Curry Point"/>
        <s v="Hotel Samrat Heavens"/>
        <s v="HOTEL SAMRAT INTERNATIONAL"/>
        <s v="Hotel Samruddhi"/>
        <s v="Hotel Samruddi"/>
        <s v="HOTEL SAMSON"/>
        <s v="Hotel Samudra"/>
        <s v="hotel samudra machlees"/>
        <s v="Hotel Sana Biryani House"/>
        <s v="Hotel Sanap Nilayam"/>
        <s v="Hotel Sandarshini"/>
        <s v="HOTEL SANDEEP"/>
        <s v="Hotel Sandesh"/>
        <s v="Hotel Sandhuz"/>
        <s v="Hotel Sangam - Mount Road"/>
        <s v="Hotel Sangam Khandesh Katta"/>
        <s v="Hotel Sangam Pure Veg"/>
        <s v="Hotel Sangamam"/>
        <s v="HOTEL SANGDIP"/>
        <s v="Hotel Sangeeth Grand"/>
        <s v="HOTEL SANGEETHA BIRYANI POINT"/>
        <s v="HOTEL SANGEETHA HOT DUM BIRYANI &amp; PAROTTA CORNER"/>
        <s v="Hotel Sangrilla"/>
        <s v="Hotel Sanika"/>
        <s v="Hotel Saniya"/>
        <s v="HOTEL SANJARI TAJ"/>
        <s v="Hotel Sanjay"/>
        <s v="Hotel Sanjay Shambavi  by SANJAY CAFE"/>
        <s v="Hotel Sankar vilas"/>
        <s v="Hotel Sanket"/>
        <s v="Hotel Sanketh"/>
        <s v="Hotel Sankranti Nati Sty"/>
        <s v="Hotel Sannidhi"/>
        <s v="Hotel Sanskruti"/>
        <s v="Hotel Santhosham"/>
        <s v="Hotel Santosh"/>
        <s v="Hotel Santosi"/>
        <s v="Hotel Santrupthi"/>
        <s v="HOTEL SANVI"/>
        <s v="Hotel Sanyog"/>
        <s v="Hotel Saoji - Food Corner"/>
        <s v="Hotel Saphire"/>
        <s v="Hotel Sapphire - A unit of La Vista Inn"/>
        <s v="Hotel Saptama"/>
        <s v="Hotel Sapthagiri Pure Veg"/>
        <s v="HOTEL SARANG AND SNACKS"/>
        <s v="Hotel Saraswati Inn (Ice-Cube Restaurant)"/>
        <s v="HOTEL SARASWATI INTERNATIONAL"/>
        <s v="Hotel Sarathy"/>
        <s v="Hotel Saravana"/>
        <s v="Hotel Saravana Bhavan"/>
        <s v="Hotel saravanaa"/>
        <s v="Hotel Saravanaas"/>
        <s v="Hotel saravanas Pure veg"/>
        <s v="HOTEL SAROJ SAGAR"/>
        <s v="Hotel Sarovar"/>
        <s v="Hotel Sarovar- Punjabi Tadka"/>
        <s v="Hotel Sarovara Family Restaurant"/>
        <s v="Hotel Sarthak"/>
        <s v="HOTEL SARVAM SRI KRISHNARPANAM"/>
        <s v="Hotel Sasya Pride"/>
        <s v="Hotel Satara Palace"/>
        <s v="HOTEL SATARI GAVRAN THASKA"/>
        <s v="Hotel Satari Rassa"/>
        <s v="Hotel Satish"/>
        <s v="Hotel Satkar"/>
        <s v="Hotel Satna Karim"/>
        <s v="Hotel Satvik Pure Veg"/>
        <s v="hotel satyam restaurent"/>
        <s v="Hotel Saudagar"/>
        <s v="Hotel Saurabh"/>
        <s v="Hotel Savaji Tadka"/>
        <s v="Hotel Savatamali"/>
        <s v="Hotel Savera"/>
        <s v="HOTEL SAVI THINDI"/>
        <s v="Hotel Savitha Family Restaurant"/>
        <s v="Hotel Savitri Signature"/>
        <s v="Hotel Savkaar Dhaba"/>
        <s v="Hotel Sawantamali"/>
        <s v="Hotel SB biryani"/>
        <s v="Hotel Sea rock"/>
        <s v="Hotel Seapalace"/>
        <s v="HOTEL SEASONS"/>
        <s v="HOTEL SEMBIYAN"/>
        <s v="Hotel Sennthur"/>
        <s v="HOTEL SENTHIL"/>
        <s v="Hotel Seva Mess"/>
        <s v="Hotel Seva Mess Chinese Special"/>
        <s v="Hotel Shabnam"/>
        <s v="Hotel Shabnam Kalyani Biryani"/>
        <s v="Hotel Shahana"/>
        <s v="Hotel Shaheen"/>
        <s v="Hotel Shahi"/>
        <s v="Hotel Shahi Daawat"/>
        <s v="Hotel Shahi Mejwani"/>
        <s v="HOTEL SHAHI NISAR"/>
        <s v="Hotel Shahi Zayka"/>
        <s v="Hotel Shahu"/>
        <s v="Hotel Shailesh Bar &amp; Restaurant"/>
        <s v="Hotel Shakthi"/>
        <s v="Hotel Shakthi Sri Annapoorani"/>
        <s v="Hotel Shakti"/>
        <s v="Hotel shakti palace"/>
        <s v="Hotel Shalimar"/>
        <s v="HOTEL SHALIMAR GARDEN RESTAURANT"/>
        <s v="Hotel Shalimar New Punjabi AC Restaurant"/>
        <s v="HOTEL SHALIMAR UDPI RESTAURANT"/>
        <s v="Hotel Shalimar."/>
        <s v="HOTEL SHAMBHU MAHADEV"/>
        <s v="Hotel Shan-E Punjab"/>
        <s v="Hotel Shan-E-Punjab (Punit)"/>
        <s v="Hotel Shani"/>
        <s v="HOTEL SHANMUGA"/>
        <s v="Hotel Shanthi Sagar Pure Veg"/>
        <s v="HOTEL SHANTI"/>
        <s v="HOTEL SHANTI SAGAR"/>
        <s v="Hotel Sharada International"/>
        <s v="Hotel Sharanya Grand"/>
        <s v="Hotel Sharawati"/>
        <s v="HOTEL SHARDA PALACE AND RESTAURANT"/>
        <s v="Hotel Sharjah"/>
        <s v="Hotel Shawarma"/>
        <s v="HOTEL SHEELGOPAL VISION"/>
        <s v="HOTEL SHEETAL"/>
        <s v="Hotel Sheetal Regency"/>
        <s v="Hotel Sheldon"/>
        <s v="Hotel Shelton Rajamahendri"/>
        <s v="Hotel Sher -A- Punjab"/>
        <s v="Hotel Sher E Punjab"/>
        <s v="Hotel Sher-A-Punjab"/>
        <s v="Hotel Shere Punjab"/>
        <s v="Hotel Sher-e-Punjab"/>
        <s v="Hotel Sher-E-Punjab (Station Road)"/>
        <s v="Hotel Shetkari Family Restaurant"/>
        <s v="Hotel Shetkari Rayba"/>
        <s v="hotel Shetty Palace"/>
        <s v="Hotel Sheya special Food"/>
        <s v="HOTEL SHIBA"/>
        <s v="HOTEL SHIDORI"/>
        <s v="Hotel shifa"/>
        <s v="Hotel Shikha Palace"/>
        <s v="Hotel Shipra Restaurant &amp; Bar"/>
        <s v="Hotel Shiraz"/>
        <s v="Hotel Shirose"/>
        <s v="Hotel Shiv Bhumi"/>
        <s v="Hotel Shiv Dining Hall"/>
        <s v="Hotel Shiv Mahal"/>
        <s v="Hotel Shiv Palace"/>
        <s v="HOTEL SHIV ROSHNI"/>
        <s v="HOTEL SHIV RUDRAKSH RESORTS"/>
        <s v="HOTEL SHIV SAI VIHAR"/>
        <s v="Hotel Shiv Shakti"/>
        <s v="Hotel Shiva Sagar"/>
        <s v="Hotel Shiva Shagar"/>
        <s v="Hotel Shivadnya"/>
        <s v="Hotel Shivajothi"/>
        <s v="HOTEL SHIVALA"/>
        <s v="Hotel Shivam"/>
        <s v="Hotel Shivam FastFood"/>
        <s v="HOTEL SHIVANAND"/>
        <s v="Hotel Shivanjali"/>
        <s v="Hotel Shivar"/>
        <s v="Hotel Shivas Inn"/>
        <s v="Hotel shivasagar"/>
        <s v="Hotel Shivasakthi Muliticusine Restaurant"/>
        <s v="Hotel Shivbhumi"/>
        <s v="Hotel Shivjot"/>
        <s v="HOTEL SHIVKRUPA PURE VEG"/>
        <s v="HOTEL SHIVMUDRA"/>
        <s v="HOTEL SHIVNERI"/>
        <s v="Hotel Shivneri House"/>
        <s v="Hotel Shivprasad"/>
        <s v="Hotel Shivraj"/>
        <s v="Hotel Shivratna Garden"/>
        <s v="Hotel Shivray"/>
        <s v="Hotel Shivsankar"/>
        <s v="Hotel Shivshahi"/>
        <s v="Hotel Shivshahi Branch No.4"/>
        <s v="HOTEL SHIWAR &amp; NK's Bar"/>
        <s v="HOTEL SHRAVAN"/>
        <s v="Hotel Shravi"/>
        <s v="HOTEL SHREE"/>
        <s v="Hotel Shree Akshayam's  Restaurant - ( Pure Veg )"/>
        <s v="Hotel Shree Appaji"/>
        <s v="Hotel Shree Aryas"/>
        <s v="HOTEL SHREE CHAMUNDEESWARI"/>
        <s v="Hotel Shree Charang"/>
        <s v="Hotel shree ganesh"/>
        <s v="Hotel Shree Ganesh Krupa"/>
        <s v="Hotel Shree Hari Grand"/>
        <s v="Hotel Shree Ji Kripa"/>
        <s v="Hotel Shree Ji Sweets"/>
        <s v="Hotel Shree Krishna"/>
        <s v="Hotel Shree Lakshmi bhavan"/>
        <s v="Hotel Shree Laxmi"/>
        <s v="HOTEL SHREE MANGALAMBIGA"/>
        <s v="Hotel Shree Morya Latur Special"/>
        <s v="HOTEL SHREE NATH VEG RESTAURANT"/>
        <s v="Hotel Shree Panjurli"/>
        <s v="Hotel Shree Panjurli - Gokul Road"/>
        <s v="Hotel Shree Rajasthani"/>
        <s v="Hotel Shree Ram Kitchen"/>
        <s v="HOTEL SHREE SAGAR"/>
        <s v="Hotel Shree Sagar - Biryani House"/>
        <s v="Hotel shree sai"/>
        <s v="Hotel Shree Sai Shraddha"/>
        <s v="Hotel Shree Tamanna Restaurant"/>
        <s v="Hotel Shree Vaibhav"/>
        <s v="Hotel Shree Vinayaka Pure Veg"/>
        <s v="Hotel Shree Yash"/>
        <s v="HOTEL SHREEJA"/>
        <s v="Hotel Shreekshetra International"/>
        <s v="HOTEL SHREEPAD"/>
        <s v="HOTEL SHREESHA"/>
        <s v="Hotel Shreyas"/>
        <s v="Hotel Shri Akshaya Grand"/>
        <s v="Hotel Shri Malatesh Khanavali"/>
        <s v="Hotel Shri Raghavendra Pure Veg"/>
        <s v="Hotel Shri Ram Residency"/>
        <s v="Hotel Shri Sai"/>
        <s v="Hotel Shri Someshwar Bhojnalaya(Pure Veg)"/>
        <s v="Hotel Shri Star Palace"/>
        <s v="Hotel shri vaishnavi"/>
        <s v="Hotel Shri Vanashree Pure Veg"/>
        <s v="Hotel Shriganesh And Sweet Home"/>
        <s v="HOTEL SHRIMAN"/>
        <s v="HOTEL SHRIRAJ"/>
        <s v="Hotel Shriya Palace"/>
        <s v="Hotel Shubham"/>
        <s v="Hotel Shubham Celebrations - Dhanturi Group of Hotels"/>
        <s v="Hotel Shubham Misal"/>
        <s v="Hotel Shubham Palace - Dhanturi Group of Hotels"/>
        <s v="HOTEL SHUBHAM RESTAURANT"/>
        <s v="Hotel shubhangi"/>
        <s v="Hotel Shubhkamna &amp; Restaurant"/>
        <s v="Hotel Shyam"/>
        <s v="Hotel Shyam Bhog"/>
        <s v="Hotel Shyam Darshan"/>
        <s v="Hotel Siddarth Palace"/>
        <s v="Hotel Siddharth"/>
        <s v="Hotel Siddharth Premire"/>
        <s v="HOTEL SIDDHARTHA"/>
        <s v="Hotel Siddheswar"/>
        <s v="Hotel Siddhipriya"/>
        <s v="Hotel Siddhivinayak Family Restaurant"/>
        <s v="Hotel Sidharth"/>
        <s v="HOTEL SIDHARTHA"/>
        <s v="Hotel Signature"/>
        <s v="HOTEL SILANCHO"/>
        <s v="Hotel Silpy"/>
        <s v="Hotel Silver Leaf"/>
        <s v="Hotel Silver Oak"/>
        <s v="Hotel Silver Seven"/>
        <s v="HOTEL SILVER SKY"/>
        <s v="Hotel Silver Spoon"/>
        <s v="Hotel Sima"/>
        <s v="Hotel Simhapuri Deluxe"/>
        <s v="Hotel Simna International"/>
        <s v="Hotel Sindhu  Towers"/>
        <s v="Hotel Sindhusagar"/>
        <s v="Hotel Sindoori"/>
        <s v="Hotel Sipayi"/>
        <s v="Hotel Sita"/>
        <s v="Hotel Sita Kiran"/>
        <s v="Hotel Sitai"/>
        <s v="Hotel Sitara"/>
        <s v="Hotel Sitara Grand - Dhanturi Group of hotels"/>
        <s v="Hotel Sitayya Grand"/>
        <s v="Hotel Sithara"/>
        <s v="Hotel Sizzler"/>
        <s v="Hotel SK Chinese &amp; Tandoor"/>
        <s v="HOTEL SK PURE VEG"/>
        <s v="HOTEL SKS"/>
        <s v="HOTEL SKS (HOTEL ORION)"/>
        <s v="HOTEL SNEHAL MISAL HOUSE"/>
        <s v="Hotel Sobit Continetal"/>
        <s v="HOTEL SOFT"/>
        <s v="HOTEL SOFT TOUCH"/>
        <s v="Hotel Sohail Waves"/>
        <s v="HOTEL SOHAM"/>
        <s v="Hotel Soilder Diya"/>
        <s v="Hotel Solitaire"/>
        <s v="Hotel Solitaire Inn"/>
        <s v="HOTEL SOMESHWARA"/>
        <s v="Hotel Somnath"/>
        <s v="Hotel Sona"/>
        <s v="HOTEL SONA GARDEN RESTAURANT"/>
        <s v="Hotel Sonash By Golden Treat"/>
        <s v="Hotel Sonchiraiya - Swad Restaurant"/>
        <s v="Hotel Sonia"/>
        <s v="Hotel Soniya Sapna"/>
        <s v="HOTEL SONWAL"/>
        <s v="Hotel Sony"/>
        <s v="Hotel Sooryas"/>
        <s v="Hotel Southern Star"/>
        <s v="Hotel Southernlands"/>
        <s v="Hotel Sowjanya"/>
        <s v="Hotel Spandana"/>
        <s v="Hotel Special Jamale"/>
        <s v="Hotel Spice Corner"/>
        <s v="Hotel Spice Route"/>
        <s v="Hotel Spine Woods"/>
        <s v="Hotel Spotlight"/>
        <s v="HOTEL SPRING SKY"/>
        <s v="Hotel SpringHill"/>
        <s v="Hotel SPS Kingsway"/>
        <s v="Hotel SQUIRRELS"/>
        <s v="Hotel sree Arathi Bhavan"/>
        <s v="Hotel Sree Aryaas"/>
        <s v="Hotel Sree hamsa International"/>
        <s v="Hotel sree harikrushnaa (pure veg)"/>
        <s v="HOTEL SREE JYOTHI RAGHAVENDRA BHAVAN"/>
        <s v="HOTEL SREE MADAPALLI"/>
        <s v="Hotel Sree Meena Shankar"/>
        <s v="Hotel Sree Murari"/>
        <s v="Hotel Sree Ram"/>
        <s v="HOTEL SREE RANGA"/>
        <s v="HOTEL SREE SARAVANA BHAVAN"/>
        <s v="HOTEL SREE SUPRABHATHAM"/>
        <s v="HOTEL SREE VAISHNAVES"/>
        <s v="HOTEL SRI"/>
        <s v="HOTEL SRI (BRIYANI FACTORY)"/>
        <s v="Hotel Sri Abinaya"/>
        <s v="Hotel Sri Ambha Bhavani"/>
        <s v="HOTEL SRI AMUTHAAS"/>
        <s v="Hotel Sri Anandhas"/>
        <s v="Hotel Sri Anna Lakshmi Vilas"/>
        <s v="HOTEL SRI ANNA VAASAL"/>
        <s v="Hotel Sri Annapoorna"/>
        <s v="Hotel Sri Aryaas"/>
        <s v="HOTEL SRI ARYAS"/>
        <s v="Hotel Sri Ashok Bhavan"/>
        <s v="Hotel Sri Balaji"/>
        <s v="Hotel Sri Balaji Bhavan"/>
        <s v="Hotel sri balaji biriyani kadai"/>
        <s v="Hotel Sri Bharathi Bhavan"/>
        <s v="HOTEL SRI BHAVAN"/>
        <s v="Hotel Sri Bhavani"/>
        <s v="Hotel Sri Brindavan"/>
        <s v="Hotel Sri Brundavan"/>
        <s v="HOTEL SRI CHOWDESHWARI"/>
        <s v="Hotel Sri Devi"/>
        <s v="Hotel Sri Devi Durga Bhavan"/>
        <s v="Hotel Sri dhanesh"/>
        <s v="HOTEL SRI DURGA BHAVAN"/>
        <s v="Hotel Sri Durgamba Nati Style"/>
        <s v="Hotel Sri Ganesh Bhavan"/>
        <s v="HOTEL SRI GOKUL CHETTINAD"/>
        <s v="HOTEL SRI JAYA VILAS"/>
        <s v="Hotel Sri Jeyalakshmi"/>
        <s v="Hotel Sri Kamatchi"/>
        <s v="HOTEL SRI KARPAGAM"/>
        <s v="Hotel Sri Kiran"/>
        <s v="HOTEL SRI KRISHNA"/>
        <s v="HOTEL SRI KRISHNA VEG"/>
        <s v="HOTEL SRI KRISHNA VILAS"/>
        <s v="Hotel Sri Lakshmi"/>
        <s v="Hotel Sri Lakshmi Bhavan"/>
        <s v="Hotel Sri Lakshmi Sagar"/>
        <s v="Hotel Sri Lakshmi Sai"/>
        <s v="HOTEL SRI LAXMI"/>
        <s v="Hotel Sri Madhuram (Krishna hospital opp)"/>
        <s v="HOTEL SRI MADHURAM- KTC Nagar"/>
        <s v="Hotel Sri Madurai Meenakshi"/>
        <s v="Hotel Sri Manjunath"/>
        <s v="Hotel Sri Mu Saravana Bhavan"/>
        <s v="HOTEL SRI MURUGA (SINCE 1999)"/>
        <s v="HOTEL SRI MUTHARAMMAN"/>
        <s v="HOTEL SRI NARUVIZHI"/>
        <s v="HOTEL SRI PANDIYAS"/>
        <s v="HOTEL SRI PARVATHI"/>
        <s v="Hotel Sri Pathmavathi Bavan"/>
        <s v="HOTEL SRI RAAHAVA CHETTINADU"/>
        <s v="Hotel Sri Raghavendra"/>
        <s v="HOTEL SRI RAGHAVENDRA UDIPI"/>
        <s v="HOTEL SRI RAGHAVENDRA UDIPI VEG"/>
        <s v="HOTEL SRI RAGHAVENDRA UDUPI VEG"/>
        <s v="HOTEL SRI RAJESHWARI since 1963"/>
        <s v="HOTEL SRI RAMA"/>
        <s v="HOTEL SRI SABARI"/>
        <s v="Hotel Sri Sabthagiri"/>
        <s v="HOTEL SRI SAI"/>
        <s v="Hotel Sri Sai s"/>
        <s v="Hotel Sri Sai Sudhaa"/>
        <s v="Hotel Sri Sangeetha's High Class Veg A/C"/>
        <s v="Hotel Sri Sankara Vilas"/>
        <s v="HOTEL SRI SARAVANA BHAVAN"/>
        <s v="Hotel Sri Shanthi Sagar"/>
        <s v="Hotel Sri Surya"/>
        <s v="Hotel Sri Surya's"/>
        <s v="Hotel Sri Uma Sankar Classic"/>
        <s v="HOTEL SRI VAARI"/>
        <s v="Hotel Sri Venkateshwara Vaibhava"/>
        <s v="Hotel Sri Vishnu Priya Tiffins &amp; Meals"/>
        <s v="Hotel Sribalaji"/>
        <s v="Hotel Sridevi"/>
        <s v="HOTEL SRIHARI VEG MEALS"/>
        <s v="Hotel srilekha family restaurant"/>
        <s v="HOTEL SRIMAN NARAYANA BHAVAN"/>
        <s v="Hotel Srinivasa"/>
        <s v="Hotel Srinivasa Family Restaurant"/>
        <s v="Hotel Sriraag"/>
        <s v="HOTEL SRISIERRA"/>
        <s v="HOTEL SRISIERRA DAKSHIN SWAD"/>
        <s v="Hotel Sriyash Regency"/>
        <s v="HOTEL SS PANDIAN"/>
        <s v="Hotel SSS"/>
        <s v="Hotel Standard"/>
        <s v="Hotel Star"/>
        <s v="Hotel Star Inn"/>
        <s v="Hotel Star Palace (Thara)"/>
        <s v="Hotel Step Inn"/>
        <s v="Hotel Stepin"/>
        <s v="Hotel Stevia"/>
        <s v="Hotel Street Food"/>
        <s v="Hotel Subani"/>
        <s v="Hotel Subhadraa"/>
        <s v="Hotel Subham"/>
        <s v="Hotel Subhash"/>
        <s v="Hotel Subraya"/>
        <s v="Hotel Sudarshan"/>
        <s v="Hotel Sudarshan Residency"/>
        <s v="Hotel Sudha"/>
        <s v="Hotel Sufiyana"/>
        <s v="HOTEL SUGAM- AMUTHAM RESTAURANT"/>
        <s v="Hotel Sugantha Bhavan"/>
        <s v="HOTEL SUGGI MANE"/>
        <s v="Hotel Suhana"/>
        <s v="Hotel Sujal Saoji"/>
        <s v="Hotel Sujatha Pure Veg"/>
        <s v="HOTEL SUJAY"/>
        <s v="Hotel Sukanta"/>
        <s v="Hotel Sukha Nivas"/>
        <s v="Hotel Sukhasagar"/>
        <s v="Hotel Sukoon Restaurant"/>
        <s v="Hotel Sun n Star Pure Veg"/>
        <s v="Hotel Sunrise"/>
        <s v="Hotel Sunrup"/>
        <s v="Hotel Sunshine"/>
        <s v="Hotel Super Samrat"/>
        <s v="Hotel Super Shriraj"/>
        <s v="Hotel Super Star"/>
        <s v="HOTEL SUPRABHAT"/>
        <s v="Hotel Suprabhat Multi Cuisine Restaurant"/>
        <s v="Hotel Suprabhath Family Restaurant"/>
        <s v="HOTEL SUPREME"/>
        <s v="Hotel Supreme Paradise"/>
        <s v="Hotel Suprima Malwani"/>
        <s v="Hotel Surabhi"/>
        <s v="Hotel Surabhi (TRP)"/>
        <s v="Hotel Surabhi Grand"/>
        <s v="Hotel Suraj"/>
        <s v="Hotel Suraj Fine Dine"/>
        <s v="Hotel Surbhi Malvani Kitchen"/>
        <s v="Hotel Surbhi Rest. &amp; Bar"/>
        <s v="Hotel Suruchi"/>
        <s v="HOTEL SURULI PALLAZZIO - MULTI CUISINE RESTAURANT"/>
        <s v="Hotel Surya"/>
        <s v="Hotel Surya Biryani"/>
        <s v="Hotel Surya Executive"/>
        <s v="Hotel Suryaas"/>
        <s v="HOTEL SUSWAD"/>
        <s v="Hotel Suvarn Mandir"/>
        <s v="Hotel Suvarna"/>
        <s v="Hotel Suvarna Sagar"/>
        <s v="Hotel Suvarnam Tatva"/>
        <s v="Hotel Swaad Inn"/>
        <s v="Hotel Swad"/>
        <s v="HOTEL SWAD MAHARASHTRACHA"/>
        <s v="Hotel Swad veg nonveg, Family restaurant. Speciall"/>
        <s v="HOTEL SWADESH HERITAGE"/>
        <s v="HOTEL SWADHI AND COOL BAR"/>
        <s v="Hotel Swadisht Multicuisine"/>
        <s v="Hotel Swadisht Veg &amp; Non Veg"/>
        <s v="HOTEL SWADISHT VEG AND NON VEG TANDUR"/>
        <s v="HOTEL SWADISHTA VEG AND NON VEG"/>
        <s v="HOTEL SWAGAT"/>
        <s v="Hotel Swagatam"/>
        <s v="Hotel Swagath"/>
        <s v="Hotel Swagath Family Restaurant"/>
        <s v="Hotel Swagath Grand - Dhanturi Group of Hotels"/>
        <s v="Hotel Swaminatha Vaibhavam"/>
        <s v="Hotel Swanand"/>
        <s v="Hotel Swara"/>
        <s v="Hotel Swaraj"/>
        <s v="Hotel Swarajya"/>
        <s v="Hotel Swarajya Biryani House"/>
        <s v="Hotel Swarajya Pure Veg"/>
        <s v="Hotel Swaransh Veg Non veg"/>
        <s v="Hotel Swathi"/>
        <s v="HOTEL SWEEKAR"/>
        <s v="Hotel sweet home"/>
        <s v="Hotel Sweety"/>
        <s v="Hotel Swetha"/>
        <s v="HOTEL SWRAJYA"/>
        <s v="Hotel Tabu's"/>
        <s v="Hotel TaGaD Biryani"/>
        <s v="Hotel Taj"/>
        <s v="Hotel Taj - Teka, Asi Nagar"/>
        <s v="HOTEL TAJ GULZAR"/>
        <s v="Hotel Taj Heights"/>
        <s v="Hotel Taj heritage"/>
        <s v="HOTEL TAJ MAHAL"/>
        <s v="HOTEL TAJ PALACE DUM BIRIYANI"/>
        <s v="Hotel Tamil Nadu"/>
        <s v="HOTEL TAMILNAADU"/>
        <s v="HOTEL TAMILNADU"/>
        <s v="Hotel Tamilnadu-Unit 2"/>
        <s v="Hotel Tamizha"/>
        <s v="HOTEL TANDOOR"/>
        <s v="Hotel Tandoor Corner"/>
        <s v="Hotel Tandra"/>
        <s v="Hotel Tanisha"/>
        <s v="Hotel Tanishka"/>
        <s v="Hotel Tanveer"/>
        <s v="Hotel Tanveer Mughlai"/>
        <s v="Hotel Tara"/>
        <s v="Hotel Tara Deluxe Veg - Nonveg"/>
        <s v="Hotel Tarini Cottage"/>
        <s v="HOTEL TARRI"/>
        <s v="Hotel Tasty Point"/>
        <s v="Hotel Tatya"/>
        <s v="Hotel TBS Parbhani"/>
        <s v="Hotel Tea County"/>
        <s v="HOTEL TEA JUNCTION"/>
        <s v="Hotel Tejpatta"/>
        <s v="Hotel Temple City"/>
        <s v="HOTEL TEMPLE CITY PURE VEG"/>
        <s v="HOTEL TEMPLE CITY VEG"/>
        <s v="HOTEL TEMPLE IN"/>
        <s v="HOTEL TEMPLECITY DREAMZ"/>
        <s v="HOTEL TEMPLECITY DREAMZ INN"/>
        <s v="Hotel Thaat Baat"/>
        <s v="Hotel Thaff - Dst Court Bridge"/>
        <s v="Hotel Thahoor"/>
        <s v="Hotel Thameem"/>
        <s v="Hotel Thammana"/>
        <s v="HOTEL THARAVADU"/>
        <s v="Hotel Thaska"/>
        <s v="HOTEL THAZHAKUDY NEELAKANDAN"/>
        <s v="Hotel The Ark"/>
        <s v="HOTEL THE AVENUE"/>
        <s v="Hotel The Best"/>
        <s v="Hotel The Golden Oak"/>
        <s v="Hotel The Grand Ashoka &amp; Pure Veg Restaurant"/>
        <s v="Hotel The Grand Radheshyam"/>
        <s v="Hotel The Hills"/>
        <s v="HOTEL THE INDIAN"/>
        <s v="Hotel The Kohinoor"/>
        <s v="Hotel The Lotus Park"/>
        <s v="Hotel The Marvellous"/>
        <s v="HOTEL THE MLAN IN Kyriad Biso"/>
        <s v="Hotel The Oasis"/>
        <s v="Hotel The Palace"/>
        <s v="Hotel The Palace Grand"/>
        <s v="Hotel The Rajgrih"/>
        <s v="HOTEL THE REEF"/>
        <s v="Hotel The Rio (Aqua Rstaruant)"/>
        <s v="Hotel The Rivera"/>
        <s v="Hotel The Rudraksh Inn"/>
        <s v="Hotel The Siwan International"/>
        <s v="Hotel The Vedas"/>
        <s v="Hotel The Wood House"/>
        <s v="HOTEL THEEKKATHIR"/>
        <s v="HOTEL THIRUVIZHA"/>
        <s v="HOTEL THOMAS @ FEC"/>
        <s v="HOTEL THORANAM"/>
        <s v="HOTEL THYME TAMALPATRA"/>
        <s v="Hotel Tiger Restaurant"/>
        <s v="hotel TiLuDin"/>
        <s v="HOTEL TIRANGA"/>
        <s v="Hotel Tiruchendur Mani Iyer"/>
        <s v="HOTEL TIRUPATI"/>
        <s v="HOTEL TIRUPATI BALAJI"/>
        <s v="Hotel Tittos"/>
        <s v="Hotel TK"/>
        <s v="Hotel Tnkl"/>
        <s v="Hotel Top City"/>
        <s v="Hotel Top form"/>
        <s v="Hotel Topform"/>
        <s v="Hotel Topi Wala Yummy Biriyani"/>
        <s v="Hotel Topsee"/>
        <s v="Hotel Tora Tora"/>
        <s v="Hotel Toral"/>
        <s v="HOTEL TOWN PALACE"/>
        <s v="HOTEL TRAVANCORE REGENCY"/>
        <s v="Hotel Travel Inn"/>
        <s v="Hotel Tribe"/>
        <s v="HOTEL TRICITY RELAX INN"/>
        <s v="HOTEL TRIMURTI"/>
        <s v="Hotel Trimurti Pure Veg"/>
        <s v="HOTEL TRISHAKTI"/>
        <s v="Hotel Triton Inn"/>
        <s v="HOTEL TRIVENI"/>
        <s v="Hotel Trupti International"/>
        <s v="Hotel Trushna"/>
        <s v="Hotel Tulip continental"/>
        <s v="Hotel Tulja"/>
        <s v="Hotel Tuljabhavani"/>
        <s v="Hotel Tuljai"/>
        <s v="Hotel Tulsi"/>
        <s v="Hotel Tulsi Restaurant"/>
        <s v="Hotel TWO24 CHINESE CORNER"/>
        <s v="Hotel UBC World (Pan India Biryani)"/>
        <s v="Hotel Udai Palace"/>
        <s v="Hotel Uday Bhuvan"/>
        <s v="HOTEL UDHAYA'S"/>
        <s v="Hotel Udipi"/>
        <s v="Hotel Udupi garden"/>
        <s v="Hotel Udupi Home"/>
        <s v="HOTEL UDUPI INTERNATIONAL"/>
        <s v="HOTEL UDUPI RESIDENCY"/>
        <s v="hotel udupi shree krishna"/>
        <s v="Hotel Udupi Sri Krishna"/>
        <s v="Hotel Udupi Sri Rathna Prasad"/>
        <s v="Hotel Udupi vaibhav"/>
        <s v="Hotel Uduppi"/>
        <s v="Hotel Ullas"/>
        <s v="HOTEL UNDERGROUND"/>
        <s v="Hotel Up &amp; Above"/>
        <s v="Hotel Upkar"/>
        <s v="Hotel Urban Delight SURABHI"/>
        <s v="Hotel Urban kadhai"/>
        <s v="Hotel Urmila International"/>
        <s v="HOTEL USHA"/>
        <s v="Hotel Utsav &amp; Restro Cafe"/>
        <s v="Hotel Utsav Deluxe"/>
        <s v="HOTEL UTSAV North Indian Food Joint"/>
        <s v="Hotel Uttam Sagar"/>
        <s v="Hotel Uttara"/>
        <s v="Hotel V Pride"/>
        <s v="HOTEL VADA CHENNAI"/>
        <s v="Hotel Vadanya Biryani"/>
        <s v="HOTEL VAIBHAV"/>
        <s v="Hotel vaibhav inn"/>
        <s v="Hotel Vaibhav Original"/>
        <s v="Hotel Vaigai"/>
        <s v="Hotel Vairam"/>
        <s v="Hotel Vaishali Veg Non-Veg"/>
        <s v="Hotel Vaishnavi"/>
        <s v="Hotel Vaishno Mahal"/>
        <s v="Hotel Vaithee Park"/>
        <s v="Hotel Valasai subha"/>
        <s v="Hotel Valluvar"/>
        <s v="Hotel Vamshee  international"/>
        <s v="Hotel vandana"/>
        <s v="Hotel Vani"/>
        <s v="Hotel Vanvihar"/>
        <s v="Hotel Vardaan"/>
        <s v="HOTEL VARDHAMAN"/>
        <s v="Hotel Varishtta"/>
        <s v="Hotel Varnams Multi Cuisine Restaurant"/>
        <s v="Hotel Varsha"/>
        <s v="HOTEL VARSHA VEG RESTAURANT"/>
        <s v="Hotel Varshitha"/>
        <s v="HOTEL VASANTHA BHAVAN"/>
        <s v="Hotel vasanthabhavan"/>
        <s v="Hotel Vasantham"/>
        <s v="Hotel Vasudha Elite"/>
        <s v="Hotel vasundhara"/>
        <s v="Hotel Vatika Family Restaurant"/>
        <s v="Hotel Vdara"/>
        <s v="Hotel vedant"/>
        <s v="HOTEL VEDANTA"/>
        <s v="Hotel Vedham"/>
        <s v="Hotel Veera"/>
        <s v="Hotel Veetile"/>
        <s v="HOTEL VEG"/>
        <s v="HOTEL VELS"/>
        <s v="HOTEL VELS DHARBAR"/>
        <s v="Hotel Veluthukattu Biriyani"/>
        <s v="Hotel Venkadeshwara (Veg)"/>
        <s v="Hotel Venkatesh"/>
        <s v="Hotel Venky Mama"/>
        <s v="HOTEL VENUS"/>
        <s v="Hotel Viasora"/>
        <s v="Hotel Victoria"/>
        <s v="Hotel Vidarbha"/>
        <s v="Hotel Vidith"/>
        <s v="HOTEL VIGHNAHARTA"/>
        <s v="Hotel Vijay"/>
        <s v="Hotel Vijay Akkha Masoora"/>
        <s v="Hotel Vijay Park"/>
        <s v="Hotel Vijay Punjab"/>
        <s v="Hotel Vijaya Amrutha"/>
        <s v="HOTEL VIJAYAM"/>
        <s v="HOTEL VIJAYARANI"/>
        <s v="Hotel Vijay's Tandoor Special"/>
        <s v="Hotel Vikas"/>
        <s v="Hotel Vikram"/>
        <s v="Hotel Vikramaditya"/>
        <s v="HOTEL VILLAGE"/>
        <s v="HOTEL VINAYAGAA"/>
        <s v="HOTEL VINAYAK"/>
        <s v="Hotel Vinayak Inn"/>
        <s v="Hotel Vinayak Parivar Restaurant"/>
        <s v="Hotel Vinayaka"/>
        <s v="Hotel Vineela"/>
        <s v="Hotel VIP International Agartala"/>
        <s v="Hotel VIP Maratha Connaught Cidco"/>
        <s v="Hotel Viraj Inn"/>
        <s v="HOTEL VIRASAT-E-PUNJAB"/>
        <s v="Hotel Virat &amp; Restaurant"/>
        <s v="HOTEL VIRAT SIRI DARSHINI"/>
        <s v="HOTEL VIRAT VEG- NON VEG"/>
        <s v="Hotel Virat's Sea Food"/>
        <s v="HOTEL VIREN"/>
        <s v="HOTEL VIRUDHUNAGAR CHETTINADU RESTAURANT"/>
        <s v="HOTEL VIRUDHUNAGAR ELITE"/>
        <s v="HOTEL VIRUMANDI VILAS"/>
        <s v="HOTEL VIRUTHUNAGAR RESTAURANT"/>
        <s v="Hotel Vishal"/>
        <s v="Hotel Vishal Bhavan"/>
        <s v="Hotel Vishal Family Restaurant"/>
        <s v="Hotel Vishal Imperial"/>
        <s v="Hotel Vishal international"/>
        <s v="HOTEL VISHALAKSHI"/>
        <s v="Hotel Vishnu Empire"/>
        <s v="Hotel Vishnu Vilas (Food Pavilion)"/>
        <s v="HOTEL VISHWA"/>
        <s v="HOTEL VISHWA SAAGAR"/>
        <s v="Hotel Vishwas Bar And Club Resort"/>
        <s v="HOTEL VISHWAS RESTAURANT"/>
        <s v="HOTEL VISION FOOD MALL"/>
        <s v="HOTEL VITTHAL PURE VEG"/>
        <s v="Hotel Vivana-Rasa"/>
        <s v="HOTEL VIVEDHA CHETTINADU"/>
        <s v="Hotel Vivera Grand"/>
        <s v="HOTEL VR ASHOKA GRAND"/>
        <s v="Hotel Vrajbhumi"/>
        <s v="Hotel Vrindavan"/>
        <s v="HOTEL VRINDAVAN GARDEN AND FAMILY RESTORANT"/>
        <s v="Hotel Vrindavan Palace"/>
        <s v="HOTEL VRUNDAVAN"/>
        <s v="Hotel Vrundavan Pure Veg"/>
        <s v="Hotel Vrushali"/>
        <s v="Hotel Vrushali Restaurant &amp; Bar"/>
        <s v="Hotel Waatsaroo\n"/>
        <s v="Hotel Wahab SHA"/>
        <s v="Hotel Wakil"/>
        <s v="HOTEL WELCOME"/>
        <s v="Hotel Welcome In"/>
        <s v="HOTEL WELCOME INDIAN CHINESE CORNER"/>
        <s v="Hotel Western Inn"/>
        <s v="Hotel Western Park"/>
        <s v="Hotel White"/>
        <s v="Hotel White Rose"/>
        <s v="Hotel Woodland"/>
        <s v="Hotel Woodland Park"/>
        <s v="Hotel Woodside (Veg)"/>
        <s v="Hotel Yaadgar Biryani"/>
        <s v="Hotel Yajamana"/>
        <s v="Hotel Yarana"/>
        <s v="HOTEL YASH"/>
        <s v="Hotel Yash Palace"/>
        <s v="HOTEL YASHKARAN"/>
        <s v="Hotel Yashraj"/>
        <s v="Hotel Yashraj Family Restaurant And Bar"/>
        <s v="HOTEL YASHRAJ INN"/>
        <s v="Hotel Yatrik"/>
        <s v="Hotel yogesh restaurant veg and non veg khanawal"/>
        <s v="Hotel Yogiraj"/>
        <s v="Hotel Yubraj &amp; Restaurant Monarch"/>
        <s v="HOTEL YUKTA"/>
        <s v="Hotel Yummy"/>
        <s v="Hotel Yummy Tummy"/>
        <s v="Hotel Yummys"/>
        <s v="HOTEL YUVANYA"/>
        <s v="Hotel Yuvraj"/>
        <s v="Hotel Yuvraz"/>
        <s v="HOTEL Z SQUARE"/>
        <s v="HOTEL ZAIKA"/>
        <s v="Hotel zaika The family Restaurant"/>
        <s v="Hotel Zaki"/>
        <s v="Hotel Zakir - Vijay Nagar"/>
        <s v="HOTEL ZAKKARIYA"/>
        <s v="Hotel Zam Zam"/>
        <s v="Hotel Zayka"/>
        <s v="Hotel Zero Degree"/>
        <s v="Hotel Zion Fast Food"/>
        <s v="Hotel Zk"/>
        <s v="Hotel Zum Zum 1965"/>
        <s v="HOTEL_x0009_ATMARAM"/>
        <s v="HOTEL_x0009_DIL_x0009_DARBAR"/>
        <s v="HotelCafe rahat"/>
        <s v="HOTELL PALLAVA"/>
        <s v="Hoteneer"/>
        <s v="Hotet Bawarchi Samrat Restaurant"/>
        <s v="HOT-House of Tandoor"/>
        <s v="Hotlets &amp; Wiches"/>
        <s v="HOTLINE BAKES"/>
        <s v="Hotlines Family Restaurant"/>
        <s v="HOTLIX FOOD AND DRINKS"/>
        <s v="Hotmenu"/>
        <s v="Hot-N-Ready"/>
        <s v="Hot-N-Spicy"/>
        <s v="HOTNSPICY-GRILL AND SHAWARMA"/>
        <s v="Hotpack carriers kitchen"/>
        <s v="Hotplates Cuisines"/>
        <s v="HOTPOT"/>
        <s v="HOT-POT"/>
        <s v="HOTPOT FAST FOOD"/>
        <s v="HOTPOT Kitchens"/>
        <s v="Hotpot tandoori momos"/>
        <s v="Hot's chaines &amp; momos"/>
        <s v="HOTSHOT CAFE &amp; RESTRO"/>
        <s v="HOTSHOT CLOUD KITCHEN"/>
        <s v="Hotspot"/>
        <s v="HOTSPOT CAFE"/>
        <s v="HOTSPOT PIZZERIA"/>
        <s v="Hotspot Restaurant"/>
        <s v="HOTSPOT(Formerly HOUSE OF CAFE)"/>
        <s v="Hott Muggs"/>
        <s v="Hott Spott"/>
        <s v="Hottest Pizza"/>
        <s v="HOTTIE"/>
        <s v="Hottie And Spicy Chat And Juices"/>
        <s v="HOTTIFFINWALA"/>
        <s v="Hotwheelz"/>
        <s v="Hotwheelz Cafe"/>
        <s v="HouChi Inc."/>
        <s v="HOUSE  OF  MJ"/>
        <s v="House Boat"/>
        <s v="HOUSE FOR BHUKADS"/>
        <s v="HOUSE OF AMBROSIAL"/>
        <s v="House of Amel"/>
        <s v="HOUSE OF ANNA"/>
        <s v="House of Annapoorna"/>
        <s v="House of Aroma"/>
        <s v="HOUSE OF AWADH"/>
        <s v="House of bakers"/>
        <s v="House of Bamboo"/>
        <s v="House of Bamboos"/>
        <s v="HOUSE OF BARBECUE"/>
        <s v="House of Belgian waffle"/>
        <s v="HOUSE OF BHUKKARS"/>
        <s v="House Of Bihar"/>
        <s v="House Of Bikaner ( Aunit of retail lounge)"/>
        <s v="House of biriyani"/>
        <s v="House of Biryanee"/>
        <s v="House of Biryani"/>
        <s v="House Of Biryani And Kebabs"/>
        <s v="House of Biryani and Tandoori"/>
        <s v="House of Biryani's"/>
        <s v="HOUSE OF BLENDS"/>
        <s v="House of Blends (Civil Lines)"/>
        <s v="House Of Bowls"/>
        <s v="House of Bread Pizzas"/>
        <s v="HOUSE OF BREAKFAST"/>
        <s v="House of Brown"/>
        <s v="House of Burger"/>
        <s v="HOUSE OF BURGERS"/>
        <s v="House of Butter"/>
        <s v="House of Caffeine"/>
        <s v="House of Cake"/>
        <s v="House Of Cakes"/>
        <s v="House Of Candy"/>
        <s v="House of Chaaps"/>
        <s v="House Of Chatora"/>
        <s v="House Of Cheese"/>
        <s v="House Of Chef"/>
        <s v="House of Chilli Fagara"/>
        <s v="House of Chinese (Since 2005)"/>
        <s v="House of Chole Bhature And Parathas"/>
        <s v="House of Chow"/>
        <s v="HOUSE OF COMBO"/>
        <s v="HOUSE OF COMMONS"/>
        <s v="House Of Cuisine"/>
        <s v="House of Cuisines"/>
        <s v="House Of Cuppy's"/>
        <s v="House Of Curry"/>
        <s v="House Of Dal Khichdi"/>
        <s v="HOUSE OF DELICIOUS"/>
        <s v="House Of Delish"/>
        <s v="HOUSE OF DESSERTS"/>
        <s v="House Of Dimsums"/>
        <s v="House Of Dishes"/>
        <s v="House Of Dosa"/>
        <s v="House of Dosas"/>
        <s v="House of Dragon"/>
        <s v="House of Dum Biryani"/>
        <s v="House Of Eaters"/>
        <s v="House of Falafel"/>
        <s v="HOUSE OF FISH"/>
        <s v="House of Flavours"/>
        <s v="HOUSE OF FOOD"/>
        <s v="House of Foodies"/>
        <s v="House of Foodies Restro"/>
        <s v="HOUSE OF FRIED CHICKEN"/>
        <s v="HOUSE OF FRIES"/>
        <s v="House Of Gains"/>
        <s v="House of Galouti Kebab"/>
        <s v="HOUSE OF GARDEN"/>
        <s v="House Of Greens"/>
        <s v="House of Grill"/>
        <s v="House of Grill and Chopsticks"/>
        <s v="House of Grills"/>
        <s v="HOUSE OF HALEEM"/>
        <s v="House of Health"/>
        <s v="house of honey"/>
        <s v="House of Hummus N Dips"/>
        <s v="House Of Hunger"/>
        <s v="House of Hyderabad"/>
        <s v="House Of Hyderabadi"/>
        <s v="House of Hyderabadi Biryani"/>
        <s v="House of Ice Cream"/>
        <s v="House Of Juice"/>
        <s v="HOUSE OF JUICES"/>
        <s v="House Of Juise &amp; Snacks"/>
        <s v="House Of Kebab"/>
        <s v="HOUSE OF KEBABS"/>
        <s v="House of khichdi"/>
        <s v="House Of Lassi And Paratha"/>
        <s v="House of Lebanese"/>
        <s v="House of Malts"/>
        <s v="House Of Mandarin"/>
        <s v="House Of Mandiness"/>
        <s v="House of Manna"/>
        <s v="HOUSE OF MASALA"/>
        <s v="House of Matka"/>
        <s v="House of meal"/>
        <s v="House of Mexican - Food Orbit"/>
        <s v="House of Milkshakes"/>
        <s v="House of Momo"/>
        <s v="house of momos"/>
        <s v="House of momos by A1 food services"/>
        <s v="House of Momos By Tadka Lazeez"/>
        <s v="House of Mughals"/>
        <s v="House of Nawab"/>
        <s v="House of Nawabi Biriyani"/>
        <s v="House of Pakwan"/>
        <s v="House of Pancakes"/>
        <s v="House of Paratha"/>
        <s v="House Of Paratha &amp; Testy Tiffins"/>
        <s v="House Of Parathas"/>
        <s v="House of Pasta"/>
        <s v="House of Pav Bhaji by GaramTawa Bistro"/>
        <s v="House of Pizza"/>
        <s v="House Of Pizzas"/>
        <s v="House of Pizza's"/>
        <s v="House of platter"/>
        <s v="House of Pops"/>
        <s v="House Of Prantha"/>
        <s v="House of pulao's"/>
        <s v="House Of Pulihora"/>
        <s v="House of Punjab"/>
        <s v="House Of Rolls"/>
        <s v="House of Sandwich"/>
        <s v="House of Sandwiches"/>
        <s v="HOUSE OF SCHEZWAN"/>
        <s v="House Of Secrets"/>
        <s v="House of Shakes"/>
        <s v="HOUSE OF SHAKES N SNACKS"/>
        <s v="House of Shawarma"/>
        <s v="House of Shawarma's &amp; More"/>
        <s v="House Of Size Zero"/>
        <s v="House of Snacks"/>
        <s v="HOUSE OF SPICE"/>
        <s v="HOUSE OF SPICES"/>
        <s v="House of starters"/>
        <s v="House of Swad"/>
        <s v="House of Sweets"/>
        <s v="House of Tadka"/>
        <s v="House Of Tandoor"/>
        <s v="House of Tandoori"/>
        <s v="HOUSE OF TASTY"/>
        <s v="House of Thali"/>
        <s v="House Of The Fried"/>
        <s v="House Of Thickshakes"/>
        <s v="House of Thickshakes &amp; Burgers"/>
        <s v="HOUSE OF TIKKA"/>
        <s v="HOUSE OF VEGGIES"/>
        <s v="House of Wadapav"/>
        <s v="House Of Waffle"/>
        <s v="House of Waffles"/>
        <s v="House of Wok"/>
        <s v="House of Wong by Mamasan"/>
        <s v="House Of Wraps"/>
        <s v="House of Xi"/>
        <s v="House of Zaika"/>
        <s v="House Party"/>
        <s v="HOUSE_x0009_OF COMBO"/>
        <s v="HOUSEFULL BIRYANI"/>
        <s v="Housefull Cafe Lounge"/>
        <s v="Housewives kitchen"/>
        <s v="Houssey"/>
        <s v="Houz Cafe Bar"/>
        <s v="Houz Of Commons"/>
        <s v="How chi"/>
        <s v="How I Met Your Burger(Made in-house with love)"/>
        <s v="HOW MOMO"/>
        <s v="How Mow Chow"/>
        <s v="HOW U DOIN CAFE"/>
        <s v="HOWDIE FOODIE"/>
        <s v="Howdy"/>
        <s v="HOWDY CHENNAI"/>
        <s v="Howdy Kitchen"/>
        <s v="Howra Burger"/>
        <s v="Howrah Fried Chicken"/>
        <s v="How's ThaT"/>
        <s v="HOW'S THE BOWL"/>
        <s v="Howzatt! Cafe"/>
        <s v="Hoy Maharaja"/>
        <s v="Hoy Maharaja Veg Non-Veg Restaurant"/>
        <s v="Hoysala Darshini"/>
        <s v="Hoysala Food Court"/>
        <s v="Hoysala Thindi Box"/>
        <s v="Hozpot Dine In"/>
        <s v="HP Juice &amp; Ice Cream"/>
        <s v="HR 01"/>
        <s v="HR 12 KITCHEN"/>
        <s v="HR 22 Chicken And Fish"/>
        <s v="HR 26"/>
        <s v="Hr 26 Pizza Corner"/>
        <s v="HR 35 Chickenteria"/>
        <s v="HR 36 DHABA"/>
        <s v="HR 38"/>
        <s v="HR 48 Dhaba"/>
        <s v="HR 50 DHABA"/>
        <s v="HR -51"/>
        <s v="HR BAKERS"/>
        <s v="Hr Dhaba"/>
        <s v="HR FAST FOODS"/>
        <s v="Hr Foods"/>
        <s v="HR Kabab Center &amp; Biryani Fast Food"/>
        <s v="HR Paratha Makers"/>
        <s v="HR RESTAURANT"/>
        <s v="HR Sweets"/>
        <s v="HR12 KITCHEN"/>
        <s v="Hr22 Cafe"/>
        <s v="HR-26 (sector 14)"/>
        <s v="HR-26 Chai Theka"/>
        <s v="HR-26 Zaika"/>
        <s v="HR-51(sector 14)"/>
        <s v="HR-72 Zaika"/>
        <s v="HR-87 CONTINENTAL"/>
        <s v="HRIDAY FINE DINE"/>
        <s v="Hriday Haran"/>
        <s v="Hriks Kitchen"/>
        <s v="HRISHIKESH BAKERS"/>
        <s v="Hrishikesh Seafoods"/>
        <s v="Hrishi's Little Hut."/>
        <s v="HRM Cloud Kitchen"/>
        <s v="Hruturaj Pure Veg"/>
        <s v="HRX by Eatfit"/>
        <s v="HS BIRYANI"/>
        <s v="HS-5"/>
        <s v="H-square"/>
        <s v="HSR Biriyani"/>
        <s v="HSR Dum Biryani"/>
        <s v="HSR Food Point"/>
        <s v="HSR FRESHCANE JUICE"/>
        <s v="HSR JUICE POINT"/>
        <s v="hsr slv fast food"/>
        <s v="HSSS Hospitality"/>
        <s v="HSV Fast Food And Cafe'"/>
        <s v="HTT CHINESE FAST FOOD CENTRE"/>
        <s v="Hu Kebab"/>
        <s v="HUAN CAFE"/>
        <s v="Huang - Indian Chinese"/>
        <s v="Huang - Indian Chinese food"/>
        <s v="Huang's"/>
        <s v="Hub at ECR"/>
        <s v="Hub chinese"/>
        <s v="Hub New York"/>
        <s v="HUB OF HUNGERS"/>
        <s v="Hub of taste"/>
        <s v="Huber &amp; Holly"/>
        <s v="Huber And Holly"/>
        <s v="Hubli Girmit and Sweet Lassi"/>
        <s v="Hubli Special Girmit"/>
        <s v="Huda Gymkhana Club"/>
        <s v="HUDAKITCHEN"/>
        <s v="HUDIBA'S KITCHEN"/>
        <s v="Hudson cafe"/>
        <s v="Hudson Chinese"/>
        <s v="Hudson Chopsticks"/>
        <s v="Hudson Tandoori (Serving Authentic Indian)"/>
        <s v="Huff N Puff Cafe.Bistro"/>
        <s v="Hug In Hearts"/>
        <s v="Huge House Of Paratha"/>
        <s v="Hugo and Finn"/>
        <s v="Hugs With Mugs"/>
        <s v="Hukam Sa Cafe And Restaurant"/>
        <s v="Hukum"/>
        <s v="Hukum Ji"/>
        <s v="HUKUM SARKAR"/>
        <s v="Hulchal Desserts &amp; Bakers"/>
        <s v="HULIGEMMAS RELISH KITCHEN"/>
        <s v="Huliyappa's Donne Biryani"/>
        <s v="Hulk Momos"/>
        <s v="HULK SHAWARMA"/>
        <s v="Hulshee Confectioners"/>
        <s v="Hum Biryani"/>
        <s v="HUM Broasted Chicken"/>
        <s v="Hum Dum Biryani"/>
        <s v="Hum Sabki Rasoi"/>
        <s v="Hum Tum Or Khana"/>
        <s v="HUM TUM OR MOMOS"/>
        <s v="Hum Tum restaurant"/>
        <s v="Hum Tum Tea &amp; Fast food"/>
        <s v="Hum Tum Tifin Centre"/>
        <s v="Humar Kalewa"/>
        <s v="Humari Rasoi"/>
        <s v="Humari Tumhari Kitchen"/>
        <s v="HUMBAE"/>
        <s v="HUMDUM"/>
        <s v="Hummingbird"/>
        <s v="HUMMINGBIRD CAFE"/>
        <s v="Hummus"/>
        <s v="Hummus &amp; Chips"/>
        <s v="HUMMUS BAR"/>
        <s v="Hummus Club Blr"/>
        <s v="Hummus House"/>
        <s v="Hummus Nest"/>
        <s v="Hummus Spreads and Dips by Chefkraft"/>
        <s v="Hummustey INDIA - CULINARY MUSINGS WITH HUMMUS"/>
        <s v="HUMMY 2 CAKE"/>
        <s v="HUMNIGHT HOTEL"/>
        <s v="HUMNIGHT RESTAURANT"/>
        <s v="Humpty  Dumpty(Egg Specialist)"/>
        <s v="Humpty Dumplings"/>
        <s v="Humpty Dumpty"/>
        <s v="HUMPTY DUMPTY CAKE'S  SHOP"/>
        <s v="HUMPTY DUMPTY CHINESE KITCHEN"/>
        <s v="Humpty Dumpty Momos"/>
        <s v="Humrazz"/>
        <s v="humsaaz restaurant"/>
        <s v="Humsafar Kitchen"/>
        <s v="HUMTUM VEG &amp; CHINESE JUNCTION"/>
        <s v="Hunan"/>
        <s v="HUNAN CUISINE (A Unit Of Makhani Gravy)"/>
        <s v="Hunan Express"/>
        <s v="Hundred Spices Food Plaza"/>
        <s v="Hundreds Heritage"/>
        <s v="Hundy Mutton And Biryani King"/>
        <s v="Hung s Chinese Fast Food"/>
        <s v="Hungama Biryani"/>
        <s v="Hungama Shawarma &amp; Shakes House"/>
        <s v="Hungama Street Cafe"/>
        <s v="Hungary Folks"/>
        <s v="Hungary kitchen"/>
        <s v="Hunger"/>
        <s v="Hunger  Burger"/>
        <s v="HUNGER  MONKS"/>
        <s v="HUNGER ADDA"/>
        <s v="HUNGER BASH"/>
        <s v="Hunger Bell Restaurant"/>
        <s v="Hunger Biryani"/>
        <s v="Hunger Bite"/>
        <s v="Hunger Bites"/>
        <s v="Hunger bites cafe"/>
        <s v="Hunger Boat"/>
        <s v="HUNGER BREAK"/>
        <s v="HUNGER BROTHER"/>
        <s v="HUNGER BROTHERS"/>
        <s v="Hunger Buster"/>
        <s v="Hunger Buzzz"/>
        <s v="HUNGER CAFE"/>
        <s v="Hunger Cafe &amp; Maggi Point"/>
        <s v="Hunger Caller"/>
        <s v="HUNGER CALLING"/>
        <s v="Hunger Camp"/>
        <s v="HUNGER CHASE"/>
        <s v="Hunger China"/>
        <s v="Hunger Choice"/>
        <s v="Hunger Cure"/>
        <s v="Hunger Cure Greater Faridabad"/>
        <s v="Hunger Cure- Grills &amp; Curries"/>
        <s v="Hunger drop"/>
        <s v="Hunger eats"/>
        <s v="Hunger Fillerz"/>
        <s v="Hunger Fix"/>
        <s v="Hunger food point"/>
        <s v="hunger fried chicken"/>
        <s v="Hunger Games"/>
        <s v="Hunger Ground"/>
        <s v="Hunger Hackers"/>
        <s v="Hunger Head"/>
        <s v="Hunger headz"/>
        <s v="HUNGER HEIST"/>
        <s v="Hunger Hill"/>
        <s v="Hunger Hop"/>
        <s v="Hunger Howl"/>
        <s v="Hunger Hub"/>
        <s v="Hunger Hub Restaurant (Shahpur)"/>
        <s v="Hunger Hub Snacks Centre"/>
        <s v="Hunger Hunt"/>
        <s v="HUNGER HUT"/>
        <s v="Hunger Island"/>
        <s v="Hunger Jacks Batala"/>
        <s v="Hunger Junction"/>
        <s v="Hunger ki bajao"/>
        <s v="Hunger Killer"/>
        <s v="Hunger Killer Cafe"/>
        <s v="Hunger Killers"/>
        <s v="HUNGER KING"/>
        <s v="HUNGER KITCHEN"/>
        <s v="HUNGER LOVERS"/>
        <s v="Hunger Mafia"/>
        <s v="Hunger Maggi point"/>
        <s v="Hunger Man"/>
        <s v="Hunger Mania"/>
        <s v="HUNGER MEALS"/>
        <s v="Hunger Meets"/>
        <s v="Hunger Monger"/>
        <s v="Hunger n hunt"/>
        <s v="Hunger Nagar"/>
        <s v="Hunger Nation"/>
        <s v="HUNGER NIGHT RESTAURANT"/>
        <s v="Hunger Oasis"/>
        <s v="Hunger Overdose"/>
        <s v="HUNGER PALATO"/>
        <s v="Hunger Pangs"/>
        <s v="Hunger Planet"/>
        <s v="HUNGER PLAZA"/>
        <s v="Hunger point"/>
        <s v="Hunger Point Cafe"/>
        <s v="HUNGER QUENCHERS"/>
        <s v="Hunger Rap Up Point"/>
        <s v="Hunger Roll"/>
        <s v="Hunger Rolls"/>
        <s v="Hunger s Food Hub"/>
        <s v="HUNGER S PALACE"/>
        <s v="HUNGER S PIZZA"/>
        <s v="HUNGER SHOT"/>
        <s v="HUNGER SHUNGER"/>
        <s v="Hunger skull"/>
        <s v="Hunger Slayer"/>
        <s v="HUNGER SPOT"/>
        <s v="HUNGER SQUAD"/>
        <s v="Hunger Square"/>
        <s v="Hunger Station"/>
        <s v="Hunger Stop"/>
        <s v="HUNGER STOPAGE"/>
        <s v="HUNGER STOPEE"/>
        <s v="Hunger Stories"/>
        <s v="HUNGER STORY"/>
        <s v="Hunger Street"/>
        <s v="Hunger Strike"/>
        <s v="Hunger Strike - Little Bite Big Taste"/>
        <s v="HUNGER TASTE"/>
        <s v="Hunger The Cafe"/>
        <s v="Hunger toast"/>
        <s v="Hunger Town"/>
        <s v="Hunger Treat"/>
        <s v="HUNGER TREATS"/>
        <s v="Hunger Tribe"/>
        <s v="Hunger Twister"/>
        <s v="Hunger Valley"/>
        <s v="HUNGER VILLAGE"/>
        <s v="Hunger Villa-The Cloud Kitchen"/>
        <s v="Hunger wheelz"/>
        <s v="Hunger Window"/>
        <s v="Hunger Wings"/>
        <s v="Hunger wraps"/>
        <s v="Hunger Zarf"/>
        <s v="HUNGER ZIEL"/>
        <s v="HUNGER ZONE"/>
        <s v="HUNGER@99"/>
        <s v="Hungerbreak24x7"/>
        <s v="Hungerecipes"/>
        <s v="HUNGERFOX FOODS PRIVATE LIMITED"/>
        <s v="HUNGERFREE KITCHEN"/>
        <s v="Hungergasm"/>
        <s v="Hungerhead"/>
        <s v="Hungerhook Pizza"/>
        <s v="HUNGERIAN"/>
        <s v="Hungeries Pizza Bites"/>
        <s v="HUNGERING"/>
        <s v="Hungernomia"/>
        <s v="HUNGEROUT PIZZA"/>
        <s v="Hungerpangs"/>
        <s v="HUNGERS ADDA"/>
        <s v="Hunger's Adda"/>
        <s v="HUNGERS CHAMBER"/>
        <s v="Hungers Choice"/>
        <s v="Hunger's Choice"/>
        <s v="Hunger's choice Multicuisine Restaurant"/>
        <s v="Hunger's Chowk"/>
        <s v="Hungers Club"/>
        <s v="Hunger's Club"/>
        <s v="Hungers Corner"/>
        <s v="Hunger'S Cuisine The Cafe"/>
        <s v="Hunger's Delight"/>
        <s v="Hunger's Delight 99"/>
        <s v="Hungers Den"/>
        <s v="Hungers D'lite"/>
        <s v="Hungers Garden"/>
        <s v="HUNGER'S HEIST"/>
        <s v="Hungers House Cafe&amp; Restaurant"/>
        <s v="Hungers Hub"/>
        <s v="Hunger's Hub"/>
        <s v="Hunger's Hub Fastfood"/>
        <s v="Hunger'S King"/>
        <s v="Hungers Night"/>
        <s v="HUNGERS OF MOMOS"/>
        <s v="Hungers Pizza"/>
        <s v="HUNGER'S PIZZA"/>
        <s v="Hungers Place"/>
        <s v="Hungers point"/>
        <s v="Hunger's Pot"/>
        <s v="HUNGER'S PRIDE"/>
        <s v="Hunger's Puppets"/>
        <s v="Hungers Snacks"/>
        <s v="Hungers spot"/>
        <s v="Hunger's Stop"/>
        <s v="Hungers street"/>
        <s v="Hunger's Wok"/>
        <s v="Hunger's World"/>
        <s v="Hungers zone"/>
        <s v="Hungers.Com"/>
        <s v="Hungery Steet"/>
        <s v="HUNGERZ"/>
        <s v="Hunger'z"/>
        <s v="Hungerz Point"/>
        <s v="Hungerzhub"/>
        <s v="Hungerzhub Special"/>
        <s v="Hungger"/>
        <s v="Hunggers"/>
        <s v="HUNGON"/>
        <s v="HUNGR FAST FOOD"/>
        <s v="HUNGRAMA RESTAURANT"/>
        <s v="Hungraze"/>
        <s v="Hungree Bandit"/>
        <s v="Hungree Belly"/>
        <s v="Hungree Eagle"/>
        <s v="Hungree Pandaa"/>
        <s v="Hungrezy"/>
        <s v="HUNGREZY KITCHEN"/>
        <s v="Hungri Kya"/>
        <s v="Hungrier"/>
        <s v="Hungries Grill"/>
        <s v="HUNGRILL"/>
        <s v="HUNGRILL FOOD CENTRE"/>
        <s v="Hungrilla"/>
        <s v="Hungrilla (Homely)"/>
        <s v="Hungrilla Vegan (Pure Veg)"/>
        <s v="Hungrito"/>
        <s v="Hungroo"/>
        <s v="HungRrify"/>
        <s v="Hungru Fries"/>
        <s v="Hungru Pizza"/>
        <s v="HUNGRY"/>
        <s v="HUNGRY  ANNA"/>
        <s v="Hungry  freakers"/>
        <s v="Hungry  Heads Restro Foods"/>
        <s v="HUNGRY &amp; THIRSTY"/>
        <s v="Hungry 24*7"/>
        <s v="Hungry Adda"/>
        <s v="Hungry Anyone"/>
        <s v="Hungry B"/>
        <s v="Hungry Baba"/>
        <s v="Hungry Babaz"/>
        <s v="Hungry Baghira"/>
        <s v="Hungry Bandar"/>
        <s v="Hungry Bear"/>
        <s v="Hungry Beard"/>
        <s v="Hungry Bee"/>
        <s v="Hungry Belly"/>
        <s v="Hungry Bhukkad Kitchen"/>
        <s v="Hungry bird"/>
        <s v="HUNGRY BIRD FAST FOOD AND BHOJNALAYA"/>
        <s v="Hungry Birds"/>
        <s v="Hungry Birds (Dum Biryani)"/>
        <s v="Hungry Birds Express"/>
        <s v="Hungry Birds Kitchen Hub"/>
        <s v="Hungry Birds Restaurant"/>
        <s v="Hungry Biryani"/>
        <s v="Hungry bite"/>
        <s v="Hungry Bite Chinese"/>
        <s v="HUNGRY BITES"/>
        <s v="Hungry Bites Khatri Non Veg Center"/>
        <s v="Hungry Bitess"/>
        <s v="Hungry Boys Pizza"/>
        <s v="HUNGRY BRUNCH"/>
        <s v="Hungry Buddha"/>
        <s v="Hungry Buds"/>
        <s v="HUNGRY BUN"/>
        <s v="HUNGRY BUNNY"/>
        <s v="Hungry bunny momos"/>
        <s v="Hungry Burgers"/>
        <s v="Hungry Busters"/>
        <s v="Hungry Buzz"/>
        <s v="Hungry cafe"/>
        <s v="HUNGRY CHANG"/>
        <s v="Hungry China"/>
        <s v="Hungry Chinese"/>
        <s v="Hungry Chow"/>
        <s v="Hungry Chowmein"/>
        <s v="Hungry Daddy"/>
        <s v="Hungry Den"/>
        <s v="Hungry Dragon"/>
        <s v="HUNGRY DRAGON CHINESE"/>
        <s v="Hungry Eat"/>
        <s v="Hungry engine"/>
        <s v="Hungry Eyes"/>
        <s v="Hungry Eyes Restaurant"/>
        <s v="HUNGRY FARMS"/>
        <s v="HUNGRY FLAMES"/>
        <s v="HUNGRY FOLKS"/>
        <s v="Hungry Food"/>
        <s v="HUNGRY FOODIES"/>
        <s v="hungry for momos"/>
        <s v="HUNGRY FREAKERS"/>
        <s v="Hungry Freakes"/>
        <s v="Hungry Habibi"/>
        <s v="Hungry Hackers"/>
        <s v="Hungry Halt"/>
        <s v="Hungry harbour"/>
        <s v="Hungry Head"/>
        <s v="HUNGRY HEAD CAFE"/>
        <s v="hungry heads"/>
        <s v="HUNGRY HEALTH"/>
        <s v="Hungry heart"/>
        <s v="Hungry heaven"/>
        <s v="Hungry Heights"/>
        <s v="Hungry Help"/>
        <s v="Hungry Helpers"/>
        <s v="Hungry Heroes"/>
        <s v="HUNGRY HIGHTS"/>
        <s v="HUNGRY HIPPIE ZONE"/>
        <s v="HUNGRY HIPPIEE"/>
        <s v="Hungry Hippo"/>
        <s v="Hungry Hippo Resto Cafe"/>
        <s v="Hungry Hippy"/>
        <s v="HUNGRY HOPE"/>
        <s v="Hungry Horse"/>
        <s v="HUNGRY HOURS"/>
        <s v="HUNGRY HOUSE"/>
        <s v="HUNGRY HUB"/>
        <s v="Hungry Hub 2"/>
        <s v="Hungry Hub Pune Caterers"/>
        <s v="HUNGRY HUB SEC 13"/>
        <s v="Hungry Hummus"/>
        <s v="Hungry Hunt"/>
        <s v="HUNGRY HUNTER"/>
        <s v="Hungry Hut"/>
        <s v="Hungry Jack"/>
        <s v="Hungry Jacks 2.0"/>
        <s v="HUNGRY JAZ"/>
        <s v="HUNGRY JUNCTION"/>
        <s v="Hungry King"/>
        <s v="Hungry Kitchen"/>
        <s v="Hungry Kya"/>
        <s v="Hungry Kya Biryani"/>
        <s v="Hungry Kya..?"/>
        <s v="Hungry Kya?"/>
        <s v="Hungry Kyaaaa?"/>
        <s v="Hungry Kyaaaa?- Pizza &amp; Fried Chicken"/>
        <s v="HUNGRY LA"/>
        <s v="HUNGRY LA restaurant"/>
        <s v="Hungry Lion"/>
        <s v="Hungry Lion - Governorpeta"/>
        <s v="HUNGRY MAGA"/>
        <s v="HUNGRY MEAL"/>
        <s v="Hungry Mode"/>
        <s v="Hungry Momo Cafe"/>
        <s v="Hungry Momos"/>
        <s v="Hungry Momos &amp; Cafe"/>
        <s v="Hungry Monkey"/>
        <s v="Hungry Monkzzz"/>
        <s v="Hungry Mood"/>
        <s v="Hungry No More"/>
        <s v="HUNGRY OVAN"/>
        <s v="hungry owl"/>
        <s v="HUNGRY OWLS"/>
        <s v="HUNGRY PANDA"/>
        <s v="Hungry Panda - Chinese Kitchen"/>
        <s v="Hungry Panda - Deliciously Chinese"/>
        <s v="Hungry Panda ( Gurugram )"/>
        <s v="Hungry Pavilion"/>
        <s v="Hungry Pizza"/>
        <s v="Hungry Pizza Premium"/>
        <s v="Hungry Place"/>
        <s v="Hungry Point"/>
        <s v="Hungry Point Pizza"/>
        <s v="Hungry Prince"/>
        <s v="Hungry Puppet"/>
        <s v="Hungry Puppets"/>
        <s v="Hungry Puttar"/>
        <s v="Hungry Resto Cafe"/>
        <s v="HUNGRY ROLLERS"/>
        <s v="HUNGRY ROOT"/>
        <s v="Hungry Sardar"/>
        <s v="Hungry Shark Cafe"/>
        <s v="HUNGRY SHUNGRY"/>
        <s v="Hungry Singh"/>
        <s v="Hungry Smith"/>
        <s v="Hungry Snap"/>
        <s v="Hungry Spoon"/>
        <s v="Hungry Spoons Eatery"/>
        <s v="HUNGRY STOMACH"/>
        <s v="HUNGRY STOPER"/>
        <s v="Hungry Street"/>
        <s v="Hungry Tales"/>
        <s v="Hungry Tau"/>
        <s v="HUNGRY THALI"/>
        <s v="Hungry The Chinese Restro"/>
        <s v="Hungry Tide"/>
        <s v="Hungry Tiger"/>
        <s v="HUNGRY TIME SANDWICH"/>
        <s v="Hungry Tomato"/>
        <s v="HUNGRY TOWN"/>
        <s v="HUNGRY TREAT"/>
        <s v="Hungry Treats"/>
        <s v="Hungry Tubs"/>
        <s v="HUNGRY TUMMY"/>
        <s v="Hungry Tummy Restaurant"/>
        <s v="Hungry Volcano Flavors of Home"/>
        <s v="HUNGRY WALK"/>
        <s v="Hungry Way"/>
        <s v="HUNGRY WAY BURGER KING"/>
        <s v="HUNGRY WAY SANDWICH AND JUICE POINT"/>
        <s v="Hungry Wok"/>
        <s v="Hungry Wolf"/>
        <s v="Hungry World"/>
        <s v="Hungry Zack's"/>
        <s v="Hungry Zone"/>
        <s v="Hungryjee"/>
        <s v="HUNGRYPEDIA"/>
        <s v="Hungrys Hut"/>
        <s v="Hungry's Kitchen"/>
        <s v="Hungry's Restro &amp; Cafe"/>
        <s v="Hungryspoon By Radisson"/>
        <s v="HUNGRYY HUTT"/>
        <s v="Hung's Chinese Fast Food"/>
        <s v="Hungsters"/>
        <s v="HUNGUR SAVIOUR"/>
        <s v="Hunkey Bites"/>
        <s v="Hunko Mukho Hyangla"/>
        <s v="HUNK'S PIZZA"/>
        <s v="Hunky Dory"/>
        <s v="HUNLI`S DHABA"/>
        <s v="Hunny Bun"/>
        <s v="HUNNY BUNNNY CHOCOLATE"/>
        <s v="Hunny Bunny"/>
        <s v="HUNNY DHABA"/>
        <s v="Hunny Munny"/>
        <s v="Hunt For Momos"/>
        <s v="Hunter Biryani"/>
        <s v="Hunter's Parcel Point"/>
        <s v="Hurraay Deli"/>
        <s v="Hurrem's - Turkish Baklava Confectionery"/>
        <s v="Hurrem's Turkish Baklava &amp; Confectionery"/>
        <s v="Hurried &amp; Hungry"/>
        <s v="Hurry 4 Curry"/>
        <s v="HURRY BERRY"/>
        <s v="Hurry Curry MoMo"/>
        <s v="Hurry Mirrch"/>
        <s v="Hurry Up"/>
        <s v="HURRY UP A FOOD CAFE"/>
        <s v="Husaain Chicken Corner"/>
        <s v="Husaini Family Restaurant"/>
        <s v="Huseni Food Villa"/>
        <s v="Huseni Restaurant"/>
        <s v="Hush Cafe"/>
        <s v="Hush Coffee"/>
        <s v="Hushika foods"/>
        <s v="Hushy's Kitchen"/>
        <s v="Husky"/>
        <s v="Husnain Cafe"/>
        <s v="Hussain Cafeteria"/>
        <s v="Hussain chicken point"/>
        <s v="HUSSAIN FOODS"/>
        <s v="HUSSAIN NON VEG FOOD STALL"/>
        <s v="Hussaini Biryani Zaika"/>
        <s v="HUSSAINI HOTEL"/>
        <s v="Hustle"/>
        <s v="Hustle House"/>
        <s v="Hustler's cafe"/>
        <s v="Hustlers Ke chai"/>
        <s v="Hut hotel sanghamitra"/>
        <s v="HUT K CAFE"/>
        <s v="HUT K LOUNGE"/>
        <s v="Hut Kitchen"/>
        <s v="Hut Kitchens"/>
        <s v="Hut Of Pizza Hub"/>
        <s v="Hut Tea Matim"/>
        <s v="HUT-K SPICE KITCHEN"/>
        <s v="Huungr"/>
        <s v="HUZAYLS KITCHEN"/>
        <s v="HUZEFY FOODS"/>
        <s v="Huzi Pizzaeria"/>
        <s v="Huzi Pizzeria"/>
        <s v="Huzoor Biryani"/>
        <s v="HVR Veg Tiffins"/>
        <s v="Hwealth Cafe"/>
        <s v="Hyatt Kitchen"/>
        <s v="Hyatt Regency Ludhiana"/>
        <s v="Hyatt-La Cucina"/>
        <s v="HYD BIRYANI ATM"/>
        <s v="Hyd Chat Wala"/>
        <s v="HYD CHATWALA"/>
        <s v="Hyd Eatz Food Court"/>
        <s v="HYD FOOD JUNCTION"/>
        <s v="Hydarabadi Chicken Dum Biryani"/>
        <s v="Hydarabadi Dum Biryani"/>
        <s v="Hyde kitchen"/>
        <s v="HYDE Sky Kitchen &amp; Bar"/>
        <s v="Hyder Restaurant"/>
        <s v="Hyderabad  Flavours"/>
        <s v="HYDERABAD  SHAWARMA AND JUICE CRUSH"/>
        <s v="Hyderabad Badshahi Biryani"/>
        <s v="Hyderabad Bawarchi"/>
        <s v="Hyderabad Bawarchi biryanis"/>
        <s v="Hyderabad Biriyani Hotel"/>
        <s v="Hyderabad Biryaani House"/>
        <s v="Hyderabad Biryani"/>
        <s v="Hyderabad Biryani Hotel"/>
        <s v="Hyderabad Biryani House"/>
        <s v="Hyderabad Biryani Multicuisine Restaurant"/>
        <s v="Hyderabad Biryani.com"/>
        <s v="HYDERABAD BRIYANI"/>
        <s v="HYDERABAD CAKE HOUSE"/>
        <s v="Hyderabad Chefs"/>
        <s v="Hyderabad Chefs The Biryani House"/>
        <s v="HYDERABAD CHICKEN HOUSE"/>
        <s v="Hyderabad Chorasta Biryani"/>
        <s v="Hyderabad cuisine multicuisine restaurant"/>
        <s v="Hyderabad Darbar"/>
        <s v="Hyderabad Darbar Express"/>
        <s v="Hyderabad Deccan"/>
        <s v="Hyderabad Deccan Bawarchi"/>
        <s v="Hyderabad Delights"/>
        <s v="Hyderabad Dum Biriyani"/>
        <s v="Hyderabad Dum Biryani"/>
        <s v="Hyderabad Dum Biryani Center"/>
        <s v="Hyderabad Dum Biryani House"/>
        <s v="HYDERABAD E BIRYANI"/>
        <s v="Hyderabad eats food court"/>
        <s v="Hyderabad Express"/>
        <s v="HYDERABAD FLAVOURS"/>
        <s v="hyderabad food and fire"/>
        <s v="HYDERABAD FOOD COURT"/>
        <s v="HYDERABAD HALEEM"/>
        <s v="HYDERABAD HOSTS"/>
        <s v="Hyderabad house"/>
        <s v="Hyderabad House (Phase 1)"/>
        <s v="Hyderabad House (Phase 3)"/>
        <s v="HYDERABAD IRANI CHAI"/>
        <s v="Hyderabad Juice Company"/>
        <s v="Hyderabad ka kitchen"/>
        <s v="Hyderabad kitchens"/>
        <s v="HYDERABAD MAGIC"/>
        <s v="Hyderabad Mughal Biriyani"/>
        <s v="HYDERABAD NATIONAL"/>
        <s v="Hyderabad Nawabi Biryani"/>
        <s v="Hyderabad Nawabs"/>
        <s v="Hyderabad Restaurant"/>
        <s v="Hyderabad Southern Spice"/>
        <s v="Hyderabad Spice"/>
        <s v="Hyderabad spicy ( veg &amp; non-veg)"/>
        <s v="Hyderabad Star Green Bawarchi"/>
        <s v="HYDERABAD VIBES"/>
        <s v="Hyderabad xpress"/>
        <s v="Hyderabad Zaika Biryanis"/>
        <s v="HYDERABAD_x0009_DELIGHTS DINE-IN"/>
        <s v="Hyderabadi  Chicken Biryani"/>
        <s v="Hyderabadi &amp; Muradabadi Chicken Biryani"/>
        <s v="HYDERABADI &amp; MURADABADI SHAHI CHICKEN BIRYANI"/>
        <s v="HYDERABADI ADDA"/>
        <s v="HYDERABADI ARABIAN MANDI"/>
        <s v="HYDERABADI ARABIAN RESTAURANT"/>
        <s v="HYDERABADI AUTHENTICS"/>
        <s v="Hyderabadi Bawarchi"/>
        <s v="Hyderabadi Bawarchi Khana"/>
        <s v="HYDERABADI BHAI BIRYANI"/>
        <s v="HYDERABADI BIRIYANI HOUSE"/>
        <s v="hyderabadi biriyani palace"/>
        <s v="Hyderabadi Biryani"/>
        <s v="Hyderabadi Biryani &amp; Chicken Chinese Center"/>
        <s v="HYDERABADI BIRYANI BHAWAN"/>
        <s v="Hyderabadi Biryani Center"/>
        <s v="Hyderabadi Biryani Cornor"/>
        <s v="Hyderabadi Biryani Dreams"/>
        <s v="Hyderabadi Biryani Express"/>
        <s v="Hyderabadi Biryani Heaven"/>
        <s v="HYDERABADI BIRYANI HOTEL"/>
        <s v="Hyderabadi Biryani House"/>
        <s v="Hyderabadi Biryani House - Saddam"/>
        <s v="Hyderabadi Biryani Junction"/>
        <s v="Hyderabadi Biryani Kitchen"/>
        <s v="Hyderabadi biryani palace"/>
        <s v="Hyderabadi Biryani Paradise"/>
        <s v="Hyderabadi Biryani Park"/>
        <s v="HYDERABADI BIRYANI PLACE"/>
        <s v="Hyderabadi Biryani Special"/>
        <s v="Hyderabadi Biryani Store"/>
        <s v="Hyderabadi Biryani Utsav"/>
        <s v="HYDERABADI BIRYANI ZAIKA"/>
        <s v="Hyderabadi Biryani Zone"/>
        <s v="Hyderabadi Biryanis"/>
        <s v="Hyderabadi Boss Biryani"/>
        <s v="Hyderabadi Briyani"/>
        <s v="Hyderabadi Caterers"/>
        <s v="HYDERABADI CHAI ADDA"/>
        <s v="HYDERABADI CHAI ADDA CAFE LOUNGE  GRILL"/>
        <s v="Hyderabadi Charminar Biryani"/>
        <s v="HYDERABADI CHICKEN BIRYANI"/>
        <s v="Hyderabadi chicken biryani point"/>
        <s v="Hyderabadi Chicken Centre"/>
        <s v="Hyderabadi Chicken Dum Biryani"/>
        <s v="Hyderabadi Chicken Place"/>
        <s v="Hyderabadi Cook Biryani House"/>
        <s v="Hyderabadi Corner"/>
        <s v="Hyderabadi Cuision"/>
        <s v="Hyderabadi Dum Biryani"/>
        <s v="Hyderabadi Dum Biryani And Veg House"/>
        <s v="Hyderabadi Dum Biryani House"/>
        <s v="HYDERABADI DUM BRIYANI"/>
        <s v="Hyderabadi Dum Pot"/>
        <s v="Hyderabadi Family Pack Biryani"/>
        <s v="HYDERABADI FAST FOOD COURT"/>
        <s v="HYDERABADI FLAMES BIRYANI"/>
        <s v="Hyderabadi Handi Biryani"/>
        <s v="HYDERABADI HAVALI BIRYANI"/>
        <s v="Hyderabadi Haveli Biryani"/>
        <s v="Hyderabadi Healthy Food House"/>
        <s v="Hyderabadi Home Foods"/>
        <s v="HYDERABADI HOME KITCHEN"/>
        <s v="HYDERABADI HOUSE"/>
        <s v="Hyderabadi Hut"/>
        <s v="Hyderabadi Irani Chai"/>
        <s v="Hyderabadi Irani Chai &amp; Snacks"/>
        <s v="Hyderabadi Junction's"/>
        <s v="Hyderabadi Kachche Biryani"/>
        <s v="Hyderabadi kachi biryani"/>
        <s v="Hyderabadi Khopcha"/>
        <s v="Hyderabadi king's Biryani"/>
        <s v="Hyderabadi Kitchen"/>
        <s v="Hyderabadi Kitchens"/>
        <s v="HYDERABADI KITCHEN'S"/>
        <s v="Hyderabadi Lagan"/>
        <s v="Hyderabadi Laziz"/>
        <s v="Hyderabadi Lazzat 2"/>
        <s v="HYDERABADI Lazzit DUM"/>
        <s v="Hyderabadi Mandi House"/>
        <s v="HYDERABADI MATKA BIRYANI"/>
        <s v="Hyderabadi Mehfil"/>
        <s v="Hyderabadi Muradabadi Biryani"/>
        <s v="Hyderabadi Murge Ki Biryani"/>
        <s v="Hyderabadi Nawab s"/>
        <s v="HYDERABADI NAWABI BIRYANI HOUSE"/>
        <s v="HYDERABADI PAKWAN"/>
        <s v="HYDERABADI PALACE"/>
        <s v="Hyderabadi Paradise Mandi Biryani"/>
        <s v="Hyderabadi Royal Biryani"/>
        <s v="Hyderabadi shawarmaz"/>
        <s v="Hyderabadi Sheer Khurma"/>
        <s v="HYDERABADI SHOUQEEN"/>
        <s v="Hyderabadi Spice"/>
        <s v="Hyderabadi spicy kitchen"/>
        <s v="Hyderabadi Suchi Biryani"/>
        <s v="Hyderabadi Tadka"/>
        <s v="Hyderabadi Tandoor"/>
        <s v="HYDERABADI TASTY FOOD ZONE"/>
        <s v="Hyderabadi Zaika"/>
        <s v="Hyderabadi Zaika  ( HALAL )"/>
        <s v="Hyderabadi Zaika Caterers"/>
        <s v="HYDERABADI ZAYKA"/>
        <s v="HYDERABADI ZING ZAIKA"/>
        <s v="Hyderabadimomsbiryani"/>
        <s v="HYDERABADI'S ZAIKA"/>
        <s v="HyderabadiWingStop"/>
        <s v="Hyderabadwaala Cold Drink House"/>
        <s v="Hyderabai Biryani"/>
        <s v="Hyderabdi A-1 Biryani"/>
        <s v="Hyderabdi king dum box Biryani"/>
        <s v="Hyderama"/>
        <s v="HYDERBADI CHAI"/>
        <s v="Hyderbadi Dhaba"/>
        <s v="Hydermahal Biryani"/>
        <s v="Hyder's kitchen"/>
        <s v="Hydra Kombucha"/>
        <s v="Hydrabad Biriyani Point"/>
        <s v="Hydrabad ka Handi Biryani"/>
        <s v="HYDRABAD SPICE"/>
        <s v="Hydrabadi Biryani"/>
        <s v="Hydrabadi Chicken Biryani"/>
        <s v="Hydrabadi Chicken Dum Biryani"/>
        <s v="Hydrabadi Dum Biryani Junction"/>
        <s v="Hydrabadi Kg Biryani"/>
        <s v="HYDRABADI MATKA BIRYANI"/>
        <s v="Hydrabadi Restaurant"/>
        <s v="Hydrate - Juices &amp; More"/>
        <s v="Hydration Bar"/>
        <s v="HYEDRABADI CHICKEN BIRYANI POINT"/>
        <s v="Hyggee Multicuisine Restaurant"/>
        <s v="HYGIEN"/>
        <s v="HYGIENE"/>
        <s v="Hygiene fast food restro"/>
        <s v="HYGIENE KITCHEN"/>
        <s v="Hygiene to Home"/>
        <s v="Hygienic Food Court"/>
        <s v="Hygienic foodcase"/>
        <s v="HYGIENIC RASOI"/>
        <s v="hyland food junction"/>
        <s v="Hype Restaurant"/>
        <s v="Hyperscoop Icy junction"/>
        <s v="Hyson Heritage"/>
        <s v="Hyssop"/>
        <s v="I AM JUICY"/>
        <s v="I am Momo's"/>
        <s v="I ball Restaurant"/>
        <s v="I Biryani You"/>
        <s v="I C Corner"/>
        <s v="I cafe co."/>
        <s v="I Cake"/>
        <s v="I CAKES"/>
        <s v="I Can Flyy"/>
        <s v="i cloud kitchen"/>
        <s v="I Cool Cafe"/>
        <s v="I Creamy Cafe"/>
        <s v="I Desi Tadka"/>
        <s v="I Dream Ice Creams"/>
        <s v="I Food"/>
        <s v="I Food Chinese Lounge"/>
        <s v="I food you"/>
        <s v="I Fresh"/>
        <s v="I HEART MOMOS"/>
        <s v="I LOVE BIRIYANI"/>
        <s v="I Love Biryani"/>
        <s v="I LOVE BIRYANI POINT"/>
        <s v="I Love Chandigarh"/>
        <s v="I LOVE COMBOS"/>
        <s v="I LOVE DELICIOUS FOOD"/>
        <s v="I Love Food"/>
        <s v="I LOVE FOOD 2.0"/>
        <s v="I LOVE MISAL AANI BARECH KAHI"/>
        <s v="I Love Momo's"/>
        <s v="I Love Panjab"/>
        <s v="I Love PIZZA"/>
        <s v="I Love Punjab"/>
        <s v="I Love Sandwich House"/>
        <s v="I LOVE YUMMY TUMMY"/>
        <s v="I M Momo"/>
        <s v="I Make Dessert Bakery And Cafe"/>
        <s v="I Purple U Cafe"/>
        <s v="I SALUTE PIZZA &amp; MOCKTAILS"/>
        <s v="I Scream factory"/>
        <s v="I Scream Vegan"/>
        <s v="I Shawarma U"/>
        <s v="I SIRI RESTAURANT"/>
        <s v="I SNACKS"/>
        <s v="I want Dosa - Pure Vegetarian"/>
        <s v="I Want Paris"/>
        <s v="I. M. Madras"/>
        <s v="I.K Caterer's Biryani"/>
        <s v="I.M Idliman"/>
        <s v="I.S. LAZEEZ FOOD CORNER"/>
        <s v="IAG Food Court (IFC)"/>
        <s v="Ib bakers"/>
        <s v="IBACO"/>
        <s v="IBC ( Indian Biryani Company)"/>
        <s v="IBC (Indian Biryani Company)"/>
        <s v="Ibizza Pizza"/>
        <s v="IBRA CAKE'S"/>
        <s v="Ibrahim Arabian Kebab Center"/>
        <s v="IBRAHIM FAST FOOD"/>
        <s v="Ibrahim Special China Town"/>
        <s v="IBRIYANI"/>
        <s v="Ibrizz Kitchen"/>
        <s v="IC Express"/>
        <s v="IC Food Hut"/>
        <s v="IC MOM'S THE CAKE HOUSE"/>
        <s v="ICB'S Big Foodies"/>
        <s v="ICCHA PURAN"/>
        <s v="Icchamani Chat Bhandar"/>
        <s v="Icchapurti fast food"/>
        <s v="ICE"/>
        <s v="Ice &amp; Spice"/>
        <s v="Ice &amp; Spice Family Restaurant"/>
        <s v="Ice (Indian Chicken Express)"/>
        <s v="Ice Age"/>
        <s v="ICE AGE &amp; FAST FOOD"/>
        <s v="ICE AND FIRE"/>
        <s v="Ice And Rolls"/>
        <s v="ICE AND Spice"/>
        <s v="Ice And Spice Restaurant"/>
        <s v="Ice And Spice Restaurants"/>
        <s v="ice aqua family resto bar"/>
        <s v="Ice Baar"/>
        <s v="ICE BAE"/>
        <s v="Ice Balls &amp; Slice Square"/>
        <s v="Ice Balls &amp; Slice Square - Mangal City"/>
        <s v="Ice Balls &amp; Slice Square - New Palasia"/>
        <s v="Ice Balls and Slice Square"/>
        <s v="Ice Bar"/>
        <s v="Ice Barrel By Social Kitchen"/>
        <s v="ICE BERG"/>
        <s v="Ice Berg Restaurant"/>
        <s v="ICE BIOME"/>
        <s v="ICE BITE PARLOUR AND CHAT POINT"/>
        <s v="ICE BURG"/>
        <s v="Ice burg cafe"/>
        <s v="ICE CAFE"/>
        <s v="Ice Cafe &amp; Lassi Shop"/>
        <s v="Ice Cap"/>
        <s v="Ice Cap - The Cake Shop"/>
        <s v="ICE CAP CAFE"/>
        <s v="Ice Cap The Cake Shop"/>
        <s v="Ice Choco Cafe"/>
        <s v="ICE CORNER"/>
        <s v="Ice Cream and Shakes Co"/>
        <s v="Ice Cream Bazaar-Beracha Stores"/>
        <s v="ICE CREAM BY SETHI"/>
        <s v="Ice Cream by the Scoop"/>
        <s v="Ice Cream Cafe"/>
        <s v="ICE CREAM CHEMISTRY"/>
        <s v="Ice Cream Conection"/>
        <s v="Ice Cream Connection"/>
        <s v="Ice Cream Corner"/>
        <s v="Ice Cream Factory"/>
        <s v="Ice Cream Factory and shahi durbar"/>
        <s v="Ice Cream Fundae"/>
        <s v="Ice Cream Heaven"/>
        <s v="Ice Cream House"/>
        <s v="Ice Cream House and Eats"/>
        <s v="Ice Cream Junction"/>
        <s v="Ice Cream Lab"/>
        <s v="Ice Cream Land And Cafe"/>
        <s v="Ice Cream Lounge &amp; Cafe"/>
        <s v="ICE CREAM MAGIC"/>
        <s v="Ice cream mansion"/>
        <s v="Ice Cream Palace (Cool Zone)"/>
        <s v="Ice Cream Paradise"/>
        <s v="Ice Cream Parlour"/>
        <s v="Ice Cream Plaza"/>
        <s v="ICE CREAM SHOP"/>
        <s v="Ice Cream Square - A Royal Sweet Treat"/>
        <s v="Ice cream station"/>
        <s v="Ice Cream Stop- Beracha Stores"/>
        <s v="Ice Cream Temptation"/>
        <s v="Ice Cream Timez"/>
        <s v="Ice Cream Works"/>
        <s v="Ice Cream World"/>
        <s v="Ice Cream Zone- Beracha Stores"/>
        <s v="Ice Creamery - Milkshakes &amp; Icecreams"/>
        <s v="ice creamery sundaes"/>
        <s v="Ice creams &amp; Drinks"/>
        <s v="Ice creams &amp; milkshakes"/>
        <s v="Ice Creams and More"/>
        <s v="Ice cube"/>
        <s v="Ice Cube Snacks &amp; Juices"/>
        <s v="ICE CUP CREAMERY"/>
        <s v="Ice Day Cafe"/>
        <s v="ICE DELIGHTS AND ZILLION CAFE"/>
        <s v="Ice Flames Cafe"/>
        <s v="Ice Flix"/>
        <s v="Ice Floe"/>
        <s v="Ice fort"/>
        <s v="ICE FROST DESSERT CAFE"/>
        <s v="ice gola company"/>
        <s v="Ice House"/>
        <s v="Ice Hub Bakery, Sweets And Dairy"/>
        <s v="Ice Kraft"/>
        <s v="ICE LAND"/>
        <s v="Ice Magic"/>
        <s v="Ice Mastani"/>
        <s v="ICE MAX"/>
        <s v="ICE ME'n'U"/>
        <s v="Ice N Cafe"/>
        <s v="Ice N Pepper Restaurant &amp; Party Hall"/>
        <s v="Ice N Pizza Cafe"/>
        <s v="Ice N Spice"/>
        <s v="Ice 'N' Spice"/>
        <s v="Ice N Spice - Hotel Rajhans"/>
        <s v="Ice N Spice- Hotel Rajhans"/>
        <s v="Ice N Spice Non-Veg Restaurant"/>
        <s v="Ice N Spice Shawarma"/>
        <s v="Ice N Spices"/>
        <s v="ICE N SPICY"/>
        <s v="Ice Panda"/>
        <s v="Ice Park"/>
        <s v="ICE PARK RESTAURANT"/>
        <s v="ICE PARLOUR"/>
        <s v="Ice Pice"/>
        <s v="Ice Pice - Shakes &amp; Sundaes"/>
        <s v="Ice Point"/>
        <s v="Ice Qubes"/>
        <s v="Ice Rink"/>
        <s v="Ice s Berg s"/>
        <s v="Ice Scoop"/>
        <s v="ICE SCOOPS &amp; FLUFFY DONUTS"/>
        <s v="ice scream"/>
        <s v="Ice Spice"/>
        <s v="Ice Spice Cafe"/>
        <s v="Ice Square (Ponram Spot)"/>
        <s v="ICE STONE"/>
        <s v="ICE STONE ICE CREAM"/>
        <s v="Ice Stone(Next to Chillies AIR Bypass Road)"/>
        <s v="Ice Stone-KPHB"/>
        <s v="ice swami"/>
        <s v="ICE TASTIC"/>
        <s v="Ice Tea Junction"/>
        <s v="Ice treat"/>
        <s v="Ice Treats"/>
        <s v="ICE WAVE"/>
        <s v="Ice World"/>
        <s v="ICEANO Natural Ice-Cream"/>
        <s v="Iceberg"/>
        <s v="Iceberg Cafe"/>
        <s v="Iceberg Organic Icecreams"/>
        <s v="Iceberg Organic Icecreams By Eatfit"/>
        <s v="Iceberg Sandwich"/>
        <s v="IceBoss"/>
        <s v="ICEBREAKERS"/>
        <s v="IceBreakers Ice Cream"/>
        <s v="IceBreakers Ice Creams"/>
        <s v="ICECAP FRUIT JUICES AND SNACKS"/>
        <s v="Ice-Cap The Cake Shop"/>
        <s v="Icecream By Bubble Waffle"/>
        <s v="ICECREAM FACTORY &amp; SHAHI DURBAR"/>
        <s v="ICE-CREAM LAB"/>
        <s v="ICECREAM STATION"/>
        <s v="Icecream wala - desserts &amp; thikshaks"/>
        <s v="Ice-Cream Zone"/>
        <s v="Ice-Creams By La Festa"/>
        <s v="ICED"/>
        <s v="Iceeno"/>
        <s v="ICEEY SPICEEY"/>
        <s v="Icekraft"/>
        <s v="ICELAND"/>
        <s v="IcenBake"/>
        <s v="Ice-O-Metry"/>
        <s v="Icescoop"/>
        <s v="Ice-Spice"/>
        <s v="Icestasy"/>
        <s v="ICESTONE"/>
        <s v="Icetime Popsicles"/>
        <s v="Iceyscoops"/>
        <s v="ICF INDIAN CHAAT FACTORY"/>
        <s v="ICGC The Food Factoryy"/>
        <s v="Ichak dana"/>
        <s v="Ichamati Resturant"/>
        <s v="ICHAMOTEE"/>
        <s v="ICHHAMAI CHINESE FAST FOOD"/>
        <s v="Ichibaan.co"/>
        <s v="Ichiban"/>
        <s v="Icicle by Priya Kalani"/>
        <s v="Icing On The Cake"/>
        <s v="Icing Sugar"/>
        <s v="Icon Pondy"/>
        <s v="Icon Tower Cafeteria"/>
        <s v="ICONIC BAKERS"/>
        <s v="Iconic Food Victory"/>
        <s v="ICONIC MOCKTAILS AND MILKSHAKES"/>
        <s v="Iconic pizza hub"/>
        <s v="Iconic Resto(Jade Garden)"/>
        <s v="Icontrast Ic Fiesta"/>
        <s v="IContrast Ice Cream - Depot"/>
        <s v="ICUM GLASSUM"/>
        <s v="ICY  HOUSE"/>
        <s v="Icy Blast"/>
        <s v="Icy Fusion"/>
        <s v="Icy n Spicy"/>
        <s v="Icy Palace"/>
        <s v="Icy panda (Cafe)"/>
        <s v="Icy Spicy"/>
        <s v="Icy Spicy Blast"/>
        <s v="Icy Spicy Restaurant &amp; Cafe"/>
        <s v="Icy-licious"/>
        <s v="ID"/>
        <s v="iD (Contemporary South Indian)"/>
        <s v="ID cafe"/>
        <s v="ID Coffee"/>
        <s v="ID Sathyam"/>
        <s v="Idali wada"/>
        <s v="IDANA MAA RESTAURANT"/>
        <s v="IDC kitchen"/>
        <s v="Iddly Italy"/>
        <s v="Iddos"/>
        <s v="Ideal Cafe"/>
        <s v="Ideal Corner"/>
        <s v="Ideal Creamery"/>
        <s v="IDEAL DIET"/>
        <s v="IDEAL HOTEL"/>
        <s v="IDEAL KITCHEN"/>
        <s v="Ideal Royal Kitchen"/>
        <s v="IDEAL SANDWICH CENTER"/>
        <s v="IDELI DHABA"/>
        <s v="Idhu Nama kada"/>
        <s v="Idhu Namma Kadai"/>
        <s v="Idhu Namma Veetu Sapadu"/>
        <s v="Idiot Cakes"/>
        <s v="Idiot's Cafe"/>
        <s v="IDIYAPPA KADAI"/>
        <s v="IDLA"/>
        <s v="Idlee Tree"/>
        <s v="Idlee's"/>
        <s v="Idli &amp; More"/>
        <s v="Idli &amp; Vada Hub"/>
        <s v="IDLI ADDA"/>
        <s v="Idli anna and Thirsty Cane"/>
        <s v="Idli Bar"/>
        <s v="Idli Bhavan"/>
        <s v="IDLI CURRY"/>
        <s v="Idli Dosa"/>
        <s v="idli Dosa Junction"/>
        <s v="IDLI DOSA PURE VEG"/>
        <s v="IDLI HOUSE"/>
        <s v="Idli Hut"/>
        <s v="IDLI LOUNGE"/>
        <s v="Idli Magic"/>
        <s v="IDLI RUCHULU"/>
        <s v="IDLI STOP (OSMANPURA)"/>
        <s v="Idli Stop- Siddharth Garden"/>
        <s v="IDLI STREET"/>
        <s v="IDLI VILAAS"/>
        <s v="IDLI VS DOSAS"/>
        <s v="Idli Widli"/>
        <s v="IDLI&amp;VADA"/>
        <s v="Idlicious &amp; More"/>
        <s v="Idlicurry"/>
        <s v="Idlies"/>
        <s v="IDLIES DUNKD"/>
        <s v="Idlis and more"/>
        <s v="IDlish -Idli Dosa Relish"/>
        <s v="IDLIWALA"/>
        <s v="Idliyaa"/>
        <s v="IDLY"/>
        <s v="Idly &amp; Coffee"/>
        <s v="Idly 2 Roti"/>
        <s v="Idly 4 Chutney"/>
        <s v="Idly Akka"/>
        <s v="Idly Aunty"/>
        <s v="Idly bite"/>
        <s v="Idly Dosa For You"/>
        <s v="Idly Express Nalabagam"/>
        <s v="Idly Factory"/>
        <s v="Idly Guru"/>
        <s v="Idly Hub"/>
        <s v="Idly kadai"/>
        <s v="Idly King"/>
        <s v="Idly Mama Hotel"/>
        <s v="Idly n Idly"/>
        <s v="Idly N Idly's Biryani"/>
        <s v="Idly 'N' More"/>
        <s v="Idly Paya Zone"/>
        <s v="IDLY SHOP"/>
        <s v="Idly Vada"/>
        <s v="Idly Vidly"/>
        <s v="Idly Virundhu"/>
        <s v="Idly Wala"/>
        <s v="IDLY.COM"/>
        <s v="Idly.Com &amp; Noodle Walk"/>
        <s v="Idlyappam"/>
        <s v="IDLYGO PLUS (MAST MEALS PRIVATE LIMITED)"/>
        <s v="Idlykaars"/>
        <s v="Idly's and dosa"/>
        <s v="IDLYUM"/>
        <s v="Idosa by Lezzetli"/>
        <s v="Idress Biryani"/>
        <s v="IDRIS BRIYANI"/>
        <s v="IES CANTEEN"/>
        <s v="If Pizza"/>
        <s v="IFC"/>
        <s v="IFC - Indo Food Cart"/>
        <s v="IFC (Indian Fried Chicken)"/>
        <s v="IFC International Fried Chicken"/>
        <s v="IFC PIZZATREAT"/>
        <s v="IFC Restaurant"/>
        <s v="Ifc Restaurants"/>
        <s v="IFC Restuarent"/>
        <s v="IFC So Best"/>
        <s v="IFCAFE"/>
        <s v="IFC-IMPACT FOOD Court"/>
        <s v="IFD RESTAURANT"/>
        <s v="IFDS DOSA CORNER"/>
        <s v="IFISH SEAFOOD STORE &amp; FRIES"/>
        <s v="iFit"/>
        <s v="iFoodLounge"/>
        <s v="IFRAH BURMI'S FOOD &amp; SNACKS"/>
        <s v="Ifruit"/>
        <s v="Ifruit ice creams &amp; Snacks"/>
        <s v="Ifruit Live Ice Cream"/>
        <s v="Iftar Corner"/>
        <s v="Iftar shawarma"/>
        <s v="IFTHAR FAMILY RESTAURANT MYSORE"/>
        <s v="Ifthar I Cafe"/>
        <s v="ifza foods"/>
        <s v="IG FOODS &amp; TIFFIN SERVICES"/>
        <s v="Igloo Cafe"/>
        <s v="Igloo Ice Cream"/>
        <s v="Igloo Wood Fired Pizza"/>
        <s v="IGNITEE"/>
        <s v="Ihangover - A Munching Maniac"/>
        <s v="IHOM - INTERNATIONAL HOUSE OF MOMOS"/>
        <s v="Iinsta Food"/>
        <s v="IJK POINT-BIRYANI CORNER"/>
        <s v="Ik Tea Cafeteria"/>
        <s v="Ikigai By Harisons Caterers (Est 1960)"/>
        <s v="i'Kim - New Janta Ice Cream"/>
        <s v="Ikir Mikir"/>
        <s v="Ikk Panjab"/>
        <s v="Ikk Punjab"/>
        <s v="Ikka - All day Dining"/>
        <s v="Ikka Dukka"/>
        <s v="IKKA FAST FOOD"/>
        <s v="IKKU BHAIS KUZHIMANDI KADA"/>
        <s v="Ikram Dhaba"/>
        <s v="Ikram Khan's Cuisine"/>
        <s v="Iksha juice junction"/>
        <s v="Iktara"/>
        <s v="IKURA"/>
        <s v="iL Appetito"/>
        <s v="IL Cibo"/>
        <s v="IL Forno Magico"/>
        <s v="Il Fungo Magico"/>
        <s v="il Panuozzo - Wood Fired Sandwiches"/>
        <s v="Ila Bakers"/>
        <s v="ILA Restaurant"/>
        <s v="Ilahi Biriyani Multi cuisine restaurant"/>
        <s v="Ilai"/>
        <s v="Ilanji"/>
        <s v="ILANTHENDRAL FRESH JUICE"/>
        <s v="Ilapuram"/>
        <s v="Ilili"/>
        <s v="Ilish Truly Bong Restaurant"/>
        <s v="ILLE ADDADALLI CAFE AND RESTAURANT"/>
        <s v="ILLIS GROUP OF RESTAURANTS"/>
        <s v="Ilmov Foods"/>
        <s v="I'm foody"/>
        <s v="I'M Hungry"/>
        <s v="I'm Lion"/>
        <s v="I'm Momo's"/>
        <s v="I'm Roll King"/>
        <s v="Im Thirsty"/>
        <s v="I'm Thirsty"/>
        <s v="IMAAD FAST FOOD SHAWARMA &amp; BIRYANI"/>
        <s v="Image Chinese"/>
        <s v="Imagine Cake Shop"/>
        <s v="Imam Biryani"/>
        <s v="Imarat - Calcutta Biryani Co."/>
        <s v="IMBISS"/>
        <s v="ImGroot.in"/>
        <s v="ImGroot.in - Aliganj"/>
        <s v="ImGroot.in - Gomti Nagar"/>
        <s v="ImGroot.in Cakes &amp; Bakery"/>
        <s v="Imlee"/>
        <s v="Imli"/>
        <s v="Imly"/>
        <s v="Imly Restaurant"/>
        <s v="Immanuel Bakery"/>
        <s v="Immortal Cafe"/>
        <s v="IMMUNNO KITCHEN"/>
        <s v="Impasta"/>
        <s v="Impasto"/>
        <s v="Impel Biryani"/>
        <s v="Imperfecto"/>
        <s v="Imperfecto Patio"/>
        <s v="Imperfecto Ruin Pub"/>
        <s v="Imperial Bistro &amp; Cafe"/>
        <s v="IMPERIAL CHINESE FOOD"/>
        <s v="Imperial Coldrink House"/>
        <s v="Imperial Dining Room - The Elgin Fairlawn"/>
        <s v="imperial flavour"/>
        <s v="Imperial Grill"/>
        <s v="Imperial Multi Cuisine Restaurant"/>
        <s v="Imperial Multi-Cuisine Restaurant"/>
        <s v="Imperial Multi-Cusine Restaurant"/>
        <s v="Imperial Restaurant"/>
        <s v="Imperial Shawarma"/>
        <s v="Imperial Taste Restaurant"/>
        <s v="IMPERIO COMBO KING"/>
        <s v="Imperio Juice and Cafe"/>
        <s v="IMPERIO RESTAURANT"/>
        <s v="Imperios pizza"/>
        <s v="impes restaurant"/>
        <s v="Imphal Kitchen"/>
        <s v="Impress Cake shop"/>
        <s v="Impression Chaap &amp; Momos"/>
        <s v="Impression Mandi House"/>
        <s v="Impression Restaurant"/>
        <s v="IMPRESSION THE BAKE SHOP"/>
        <s v="IMPRUVED CAFE"/>
        <s v="Impulse fish fry &amp; kabab"/>
        <s v="Imran Biriyani"/>
        <s v="imran chicken corner"/>
        <s v="Imran Hotel"/>
        <s v="IMRAN JUICE AND SHAKE"/>
        <s v="Imran Pizza Corner"/>
        <s v="Imran's promise to good foods"/>
        <s v="IMYAPA"/>
        <s v="In &amp; Out Store"/>
        <s v="In Beta Mode- The Cookery"/>
        <s v="In Between"/>
        <s v="In Chinese"/>
        <s v="In House Eatery"/>
        <s v="IN HOUSE KITCHEN"/>
        <s v="IN MY KITCHEN"/>
        <s v="In N Out"/>
        <s v="IN- N- OUT- PUNJABI RASOI"/>
        <s v="IN Peace Cafe And Restaurant"/>
        <s v="In the Punjab"/>
        <s v="In Wok"/>
        <s v="In75"/>
        <s v="INA KITCHEN CO."/>
        <s v="Inaiku oru Pudi"/>
        <s v="Inanna Tap Room"/>
        <s v="INAVARS"/>
        <s v="Inaya Mughlai"/>
        <s v="Inayaat Biryani"/>
        <s v="INAYAS CAKES"/>
        <s v="Inbox"/>
        <s v="Inbox Multi Cuisine Restaurant"/>
        <s v="Inch By The Lane"/>
        <s v="INCH- INDIAN CHINESE STREET FOOD"/>
        <s v="Inchara Family Restaurant"/>
        <s v="Inchara Hotel And Fine Dining Restaurant"/>
        <s v="Inchi"/>
        <s v="Inchins"/>
        <s v="Incognito - Restaurant Bar &amp; Cafe"/>
        <s v="INCREDIBLE AMRITSAR"/>
        <s v="Incredible Raygad"/>
        <s v="Incredible-e-naturals"/>
        <s v="inD ANNAMM"/>
        <s v="indan dosa cafe"/>
        <s v="INDER DHABA"/>
        <s v="Inderani Sweets"/>
        <s v="Inderpuri Vaishno Hotel"/>
        <s v="Indi Cantine"/>
        <s v="Indi Fork"/>
        <s v="Indi Grill"/>
        <s v="Indi Momo Station"/>
        <s v="INDI SOUTH"/>
        <s v="Indi Trail - Premium Indian Restaurant"/>
        <s v="India Cafe"/>
        <s v="India Chai Lounge"/>
        <s v="India Coffee House"/>
        <s v="INDIA DWELL"/>
        <s v="INDIA EATS"/>
        <s v="INDIA FOOD RESTARANT"/>
        <s v="India green vegeatarea"/>
        <s v="India Grill - Hilton Garden Inn"/>
        <s v="India Hotel Restaurant and Bar"/>
        <s v="India Ka Naya Zayaka"/>
        <s v="INDIA KITCHEN 24 SEVEN"/>
        <s v="India Kitchen 24@7"/>
        <s v="India Restaurant"/>
        <s v="India Sweet House"/>
        <s v="India Sweet House - Frazer Town"/>
        <s v="INDIAN  FOOD  KRAFT"/>
        <s v="INDIAN  ITALY"/>
        <s v="INDIAN - SPICE"/>
        <s v="INDIAN - The Dosa Planet"/>
        <s v="INDIAN  ZAIKA"/>
        <s v="Indian &amp; Chinese Corner"/>
        <s v="Indian &amp; Chinese Cuisine 20 - 20"/>
        <s v="INDIAN &amp; CHINESE DRAGON"/>
        <s v="Indian Alchemy - Inspired by Tradition"/>
        <s v="Indian Alley"/>
        <s v="Indian and Chinese Food Express"/>
        <s v="Indian Anytime"/>
        <s v="INDIAN AROMA"/>
        <s v="Indian bakers"/>
        <s v="Indian Bakery"/>
        <s v="Indian Bakery And Dairy"/>
        <s v="Indian Bakery Shop"/>
        <s v="Indian Bawarchi Kitchen"/>
        <s v="Indian Bazar All Items"/>
        <s v="INDIAN BEANCH"/>
        <s v="Indian Bento"/>
        <s v="Indian Best Rasoi Restaurant"/>
        <s v="Indian best rasoi resturant"/>
        <s v="Indian Biriyani"/>
        <s v="Indian Biriyani House"/>
        <s v="Indian Biryani"/>
        <s v="Indian Biryani (Chawpati)"/>
        <s v="INDIAN BIRYANI CENTRE"/>
        <s v="Indian Biryani Company"/>
        <s v="Indian Biryani House"/>
        <s v="Indian Bites"/>
        <s v="Indian Bowl"/>
        <s v="Indian Bowl Co"/>
        <s v="Indian Bowl Company"/>
        <s v="Indian Bowl Company (Awarded for Best Indian Bowls)"/>
        <s v="Indian Breakfast"/>
        <s v="INDIAN BRO"/>
        <s v="Indian Burrito Company"/>
        <s v="Indian Cafe"/>
        <s v="INDIAN CAFE COFFEE HOUSE"/>
        <s v="INDIAN CAFE RESTAURANT"/>
        <s v="INDIAN CAKES &amp; NUTS"/>
        <s v="Indian Castle Gymkhana Club"/>
        <s v="INDIAN CHAAT"/>
        <s v="INDIAN CHAAT FACTORY"/>
        <s v="Indian Chai Company"/>
        <s v="Indian Chariot"/>
        <s v="Indian Chhota Samosa Garden"/>
        <s v="INDIAN CHICKEN BIRYANI POINT"/>
        <s v="INDIAN CHICKEN CORNER"/>
        <s v="Indian Chicken Express"/>
        <s v="Indian Chilli Restaurant"/>
        <s v="Indian Chillies"/>
        <s v="INDIAN CHILLY RESTAURANT"/>
        <s v="Indian Chilly Square"/>
        <s v="INDIAN CHIMNEY RESTAURANT"/>
        <s v="Indian Chinese"/>
        <s v="INDIAN CHINESE FAST FOOD"/>
        <s v="Indian Chinese House"/>
        <s v="Indian Chinese Point"/>
        <s v="Indian chopsticks"/>
        <s v="Indian Chopstix"/>
        <s v="Indian Chowk"/>
        <s v="INDIAN CHUFANG"/>
        <s v="Indian coffee and tea cafe"/>
        <s v="Indian Coffee Brewery"/>
        <s v="Indian Coffee House"/>
        <s v="Indian Coffee Shoppe"/>
        <s v="Indian Cookhouse"/>
        <s v="Indian corner"/>
        <s v="Indian Cravings"/>
        <s v="INDIAN CUISINE"/>
        <s v="Indian Culinaire"/>
        <s v="INDIAN CURRIES"/>
        <s v="Indian Curries ."/>
        <s v="Indian curries@199"/>
        <s v="Indian Curry"/>
        <s v="Indian Curry &amp; Co"/>
        <s v="Indian Curry by FOGON"/>
        <s v="Indian Curry House"/>
        <s v="Indian Curry Restaurant"/>
        <s v="Indian Darbar"/>
        <s v="Indian Dawat"/>
        <s v="Indian Delight"/>
        <s v="Indian Delights"/>
        <s v="INDIAN DHABA"/>
        <s v="Indian dhamaka juice"/>
        <s v="Indian Double Knot"/>
        <s v="INDIAN ERA"/>
        <s v="Indian Essence- Hotel Heavens Park"/>
        <s v="Indian Express"/>
        <s v="Indian express (VEG)"/>
        <s v="INDIAN EXPRESS RESTAURANT"/>
        <s v="INDIAN FAST FOOD"/>
        <s v="Indian Fast Food &amp; Cafe"/>
        <s v="INDIAN FAST FOOD @  FEC"/>
        <s v="Indian Fast Food And Snacks Centre"/>
        <s v="Indian fast food corner"/>
        <s v="Indian Fast Food Pizza Castle"/>
        <s v="Indian fastfood"/>
        <s v="INDIAN FEAST"/>
        <s v="Indian Fire Wok"/>
        <s v="INDIAN FLAMES KITCHEN"/>
        <s v="Indian Flavour"/>
        <s v="Indian Flavour Rasoi"/>
        <s v="Indian Flavour Restaurnt"/>
        <s v="Indian Flavours"/>
        <s v="Indian Flavours Restaurant"/>
        <s v="Indian Fondue Company"/>
        <s v="Indian food"/>
        <s v="Indian Food Cafe"/>
        <s v="Indian Food Court"/>
        <s v="Indian Food Express"/>
        <s v="Indian Food Factory"/>
        <s v="Indian Food House"/>
        <s v="Indian Food Kraft"/>
        <s v="Indian Food On The Way"/>
        <s v="Indian Food Plaza"/>
        <s v="Indian Foodies Hub"/>
        <s v="Indian Foods"/>
        <s v="Indian Fried Chicken"/>
        <s v="INDIAN FROOTREE"/>
        <s v="Indian Fusion"/>
        <s v="INDIAN FUSION CAFE"/>
        <s v="Indian Fusion Restaurant"/>
        <s v="INDIAN GRAVY"/>
        <s v="Indian Green Leaf"/>
        <s v="Indian Greens Restaurant"/>
        <s v="INDIAN GRILL"/>
        <s v="Indian Grill House"/>
        <s v="Indian Grill Room"/>
        <s v="Indian Harvest - Hotel Ans International"/>
        <s v="Indian hotel"/>
        <s v="Indian House"/>
        <s v="Indian Hunger Solution"/>
        <s v="indian ice cream industries"/>
        <s v="Indian Kabab &amp; Biryani"/>
        <s v="Indian Kadhai"/>
        <s v="Indian Kathi Company"/>
        <s v="INDIAN KITCHEN"/>
        <s v="Indian Kitchen by Bohemians"/>
        <s v="Indian Kitchen By Sigree"/>
        <s v="Indian Kitchen By Sky Grill"/>
        <s v="Indian Kitchen Magic"/>
        <s v="INDIAN MANDI HOUSE"/>
        <s v="INDIAN MASALA"/>
        <s v="Indian Masala House"/>
        <s v="INDIAN MASALA KITCHEN"/>
        <s v="Indian Masala Magic"/>
        <s v="Indian Masala Story"/>
        <s v="Indian Masala Tadka"/>
        <s v="Indian Mashala"/>
        <s v="Indian Meal"/>
        <s v="Indian Meal Express"/>
        <s v="Indian Meals"/>
        <s v="INDIAN MR.PIZZA"/>
        <s v="Indian Oven"/>
        <s v="Indian paratha company"/>
        <s v="Indian Paratha Factory"/>
        <s v="Indian Paratha King"/>
        <s v="Indian Paratha Kitchen"/>
        <s v="Indian Pasta s"/>
        <s v="Indian Pastry Shop"/>
        <s v="Indian Pav Bhaji"/>
        <s v="INDIAN PESHWARI CUISINES"/>
        <s v="indian pizza"/>
        <s v="INDIAN PIZZA CAFE"/>
        <s v="Indian Pizza House"/>
        <s v="INDIAN PIZZA HUB"/>
        <s v="INDIAN PIZZA SERIES"/>
        <s v="Indian Pizzeria"/>
        <s v="Indian Plate"/>
        <s v="Indian RASAH"/>
        <s v="INDIAN RASOI"/>
        <s v="indian rawalpindi"/>
        <s v="Indian Restaurant"/>
        <s v="Indian Road Cafe"/>
        <s v="Indian Roll Express"/>
        <s v="Indian Rolls"/>
        <s v="Indian Roti"/>
        <s v="Indian Royal Biryani"/>
        <s v="INDIAN ROYAL KEBAB"/>
        <s v="Indian Sandwich &amp; Pizza Center"/>
        <s v="Indian Sandwich Center"/>
        <s v="Indian Sandwich Co. -  desi sandwiches reimagined"/>
        <s v="Indian Sandwitch center"/>
        <s v="Indian Shake House"/>
        <s v="INDIAN SHAWARMA TUTY"/>
        <s v="INDIAN SLICE"/>
        <s v="Indian Slice Pizza"/>
        <s v="Indian Smoke Restaurant"/>
        <s v="Indian Special"/>
        <s v="INDIAN SPICE"/>
        <s v="Indian spice foods"/>
        <s v="INDIAN SPICE FOODS RESTAURANT"/>
        <s v="Indian Spice Restaurant"/>
        <s v="Indian spice veg restro"/>
        <s v="INDIAN SPICES"/>
        <s v="Indian Spicy"/>
        <s v="Indian Spicy Family Restaurant"/>
        <s v="Indian spicy fast food"/>
        <s v="Indian square"/>
        <s v="Indian Stove On"/>
        <s v="Indian street food"/>
        <s v="Indian Summer Cafe"/>
        <s v="Indian supremacy"/>
        <s v="Indian Swaad"/>
        <s v="Indian Swad"/>
        <s v="INDIAN SWAG"/>
        <s v="Indian Sweets Snacks And Chats"/>
        <s v="INDIAN TADKA"/>
        <s v="Indian Tadka - Taste Punjab Da"/>
        <s v="Indian Tandoor"/>
        <s v="Indian Tandoor (Since 1997)"/>
        <s v="Indian Tandoor House"/>
        <s v="Indian tandoori house"/>
        <s v="Indian Tandoori Vs Chinese"/>
        <s v="Indian Taste"/>
        <s v="Indian Tawa Spot"/>
        <s v="Indian Thali House"/>
        <s v="Indian Traditional Food"/>
        <s v="INDIAN TRIALS"/>
        <s v="Indian Tulip"/>
        <s v="Indian veg House"/>
        <s v="Indian Veg Restaurant"/>
        <s v="INDIAN WOK"/>
        <s v="INDIAN WOK XPRESS"/>
        <s v="INDIAN ZAIKA"/>
        <s v="Indian Zayka"/>
        <s v="Indian Zayka- Veg Non veg Restaurant"/>
        <s v="Indian Zaykaa"/>
        <s v="Indian Zilla Veg Restaurant"/>
        <s v="Indian_x0009_Pizza"/>
        <s v="Indiana Burgers"/>
        <s v="INDIANA CAFE"/>
        <s v="INDIANA CAFE AND RESTAURANT"/>
        <s v="INDIANA CAKE AND DESSERT"/>
        <s v="Indiana Cake Boutique"/>
        <s v="INDIANA CLOUD KITCHEN"/>
        <s v="Indiana Exotica"/>
        <s v="INDIANA FOOD"/>
        <s v="Indiana Pizza studio"/>
        <s v="Indiana Restaurant"/>
        <s v="Indiana Seasons"/>
        <s v="Indiana Take Away Joint"/>
        <s v="Indiana(A Unit Of Bangalir Rannaghar)"/>
        <s v="Indianaa"/>
        <s v="Indian-chinese  corner"/>
        <s v="INDIANESE"/>
        <s v="INDIANO"/>
        <s v="INDIANS CHICKEN BIRYANI POINT"/>
        <s v="IndiAromas"/>
        <s v="India's Health care salads"/>
        <s v="India's lost Recipes"/>
        <s v="Indiawale"/>
        <s v="IndiCuisines"/>
        <s v="INDIE"/>
        <s v="Indie Brewed Cafe"/>
        <s v="Indie Cafe"/>
        <s v="Indie Feast"/>
        <s v="Indie Feast By Purple Foods"/>
        <s v="Indie Fest - By Purple Foods"/>
        <s v="Indie Grill"/>
        <s v="Indie Grub"/>
        <s v="INDIE MOMO"/>
        <s v="Indie Republic"/>
        <s v="Indie Spice"/>
        <s v="Indie Spice Kitchen"/>
        <s v="Indie Spot"/>
        <s v="INDIE TADKA BY VEG GULATI"/>
        <s v="Indie Yum"/>
        <s v="Indies"/>
        <s v="INDIE-SPOT CAFE"/>
        <s v="Indigo Burger Project"/>
        <s v="Indigo Delicatessen"/>
        <s v="INDIGO XP"/>
        <s v="INDIKHANA.COM"/>
        <s v="Indinos Pizza"/>
        <s v="Indique"/>
        <s v="Indira Canteen"/>
        <s v="Indira Hot Chips"/>
        <s v="Indish - Radisson Gwalior"/>
        <s v="INDISH - The Art Of Mughlai Food"/>
        <s v="Indiska Magic"/>
        <s v="Indistinct Chatter"/>
        <s v="Indi-Tandoor"/>
        <s v="Indiwok"/>
        <s v="Indi-Yah Restaurant"/>
        <s v="Indiyana"/>
        <s v="Indiyana Pizza"/>
        <s v="INDIYUM"/>
        <s v="Indo Arabian Restaurant"/>
        <s v="Indo Asia food"/>
        <s v="Indo Asian"/>
        <s v="INDO ASIAN KITCHENS"/>
        <s v="INDO BAKERY"/>
        <s v="INDO CAFE"/>
        <s v="INDO CAKE SHOP"/>
        <s v="INDO CHINA"/>
        <s v="Indo China Food Junction"/>
        <s v="Indo Chinese Adda"/>
        <s v="indo chinese family restaurant"/>
        <s v="Indo Chinese Food Corner"/>
        <s v="INDO CHINESE FOOD SERVICE"/>
        <s v="INDO CHINESE TAKEWAY"/>
        <s v="Indo Chini"/>
        <s v="indo chinni foods"/>
        <s v="INDO CHINSES"/>
        <s v="Indo Himalaya Chinese Fast Food"/>
        <s v="Indo Neps"/>
        <s v="Indo Neps Fast Food"/>
        <s v="Indo Neps Juice and Shake"/>
        <s v="Indo West Snack Corner"/>
        <s v="Indo Wok"/>
        <s v="IndoChin"/>
        <s v="Indo-China"/>
        <s v="INDOCHINE"/>
        <s v="Indore Chaat House"/>
        <s v="INDORE EATS"/>
        <s v="Indore Fish &amp; Chicken"/>
        <s v="Indore Foods"/>
        <s v="Indore Junction"/>
        <s v="Indore Ka Cafe"/>
        <s v="INDORE KA MASHOOR POHA"/>
        <s v="Indore Poha Centre"/>
        <s v="Indore Spices"/>
        <s v="Indore Street"/>
        <s v="Indore Sweets"/>
        <s v="Indore sweets  Branch 1"/>
        <s v="Indore sweets Branch II"/>
        <s v="Indore Zayka"/>
        <s v="Indori Apna Dal Bati"/>
        <s v="Indori Bawal"/>
        <s v="Indori Bhiya"/>
        <s v="INDORI BHIYAA"/>
        <s v="Indori Cafe House"/>
        <s v="Indori chat and Indori caterers"/>
        <s v="Indori Chataka"/>
        <s v="Indori Deshi haandi"/>
        <s v="Indori Dhaba"/>
        <s v="Indori Foodie"/>
        <s v="Indori Hot Dog"/>
        <s v="INDORI HUNGERS POINT"/>
        <s v="Indori Khana"/>
        <s v="Indori Namkeen"/>
        <s v="INDORI PARADISE"/>
        <s v="Indori Poha"/>
        <s v="INDORI POHA &amp; DIET POHA"/>
        <s v="Indori Potato"/>
        <s v="INDORI SABUDANA KHICHDI SABUDANA BADA AND GARADU"/>
        <s v="Indori Sarafa"/>
        <s v="Indori Sarafa Bazaar"/>
        <s v="Indori Swaad"/>
        <s v="Indori Tadka"/>
        <s v="INDORI TANDOORI CHAI AND FOODS"/>
        <s v="Indori Veg Restaurant"/>
        <s v="Indori zayka"/>
        <s v="Indorian"/>
        <s v="Indorilaal"/>
        <s v="IndoriRaj-The Taste Of Malwa"/>
        <s v="Indory Sprouts"/>
        <s v="Indotalian Pizza House"/>
        <s v="INDOWOK"/>
        <s v="Indra Cafe paras"/>
        <s v="Indra cafe's sweets"/>
        <s v="INDRA MAKKHAN MALAI RESTRO AND CAFE"/>
        <s v="Indra Pure Veg"/>
        <s v="INDRA SOUTH INDIAN FOOD"/>
        <s v="Indradhanush"/>
        <s v="INDRALOK KHAAU GALLI"/>
        <s v="Indrani Mess"/>
        <s v="Indrani Sweets And Restaurant"/>
        <s v="INDRAPRASHTA FAMILY RESTORANT &amp; BAR"/>
        <s v="INDRAPRASTHA GARDEN RESTAURANT AND DHABA"/>
        <s v="Indrapuri Family Restaurant"/>
        <s v="Indrapuri Rajadhani"/>
        <s v="Indrapuri Sweets"/>
        <s v="Indrashesh Cake &amp; Bakery"/>
        <s v="INDRESH SWEETS CHATS"/>
        <s v="Indthalia"/>
        <s v="Indu Chinese Food"/>
        <s v="Indu Mayuri Foods"/>
        <s v="Indu Sweets and Snacks"/>
        <s v="Indu Veg Restaurant"/>
        <s v="Indulge"/>
        <s v="Indulge Cupcakes"/>
        <s v="Indulge Ice Cream By Almond House"/>
        <s v="INDUMATHY CHAT"/>
        <s v="Indupalli Vari Ravi's Kitchen"/>
        <s v="Indur Kitchen"/>
        <s v="Indus - Ellaa Hotels"/>
        <s v="INDUS BIRYANI HOUSE"/>
        <s v="INDUS FAMILY RESTAURANT"/>
        <s v="Indus Flavour"/>
        <s v="Indus Flavour Express"/>
        <s v="Indus Kitchen"/>
        <s v="Indus Pizza"/>
        <s v="INDUSGROUP -MEALS BAZZER"/>
        <s v="Industrial Tikka"/>
        <s v="Indy Masala"/>
        <s v="Indy-Cheny Kitchen"/>
        <s v="INEQUALE FOOD HUB"/>
        <s v="INESA PASTAZ"/>
        <s v="Infamous Bistro"/>
        <s v="Inferno Restro Cafe"/>
        <s v="Infinitea"/>
        <s v="Infiniti Multi Cuisine Restaurant"/>
        <s v="Infinity"/>
        <s v="INFINITY BIRYANI"/>
        <s v="INFINITY BIRYANI STUDIO"/>
        <s v="INFINITY CAFE"/>
        <s v="Infinity Cafe and Bistro"/>
        <s v="INFINITY CAFE AND LOUNGE BY HELLY AND CHILLY"/>
        <s v="Infinity Cafe and Restaurant"/>
        <s v="Infinity Family Restaurant"/>
        <s v="INFINITY FOODS"/>
        <s v="INFINITY KITCHEN"/>
        <s v="Infinity Lounge"/>
        <s v="Infinity Restaurant"/>
        <s v="INFINITY TASTY CREAM"/>
        <s v="Inflame food on fire"/>
        <s v="Informal"/>
        <s v="INFOSYS CAFE"/>
        <s v="INFUSE SHAWARMA"/>
        <s v="Infusion"/>
        <s v="Infusion Cafe"/>
        <s v="INFUSION COFFEE &amp; YOU"/>
        <s v="InGroot.in - Hazratganj"/>
        <s v="Inhale cafe"/>
        <s v="IN-HOUSE KITCHEN"/>
        <s v="Inidhes Restaurant"/>
        <s v="INIIAA'S BISTRO"/>
        <s v="Inipps &amp; kaarams"/>
        <s v="Initial Burger Offering"/>
        <s v="INIYAS"/>
        <s v="Inizio"/>
        <s v="INJI AND SOY MULTI CUISINE RESTAURANT"/>
        <s v="Inko Tea"/>
        <s v="Inmum Konjam"/>
        <s v="INNANIZ"/>
        <s v="Inner Circle - Bizz The Hotel"/>
        <s v="Inner Square Family Restaurant"/>
        <s v="InnerChef"/>
        <s v="Innings Break Cafe"/>
        <s v="INNOCENT BACHELOR"/>
        <s v="Innotel Hotel"/>
        <s v="INN-SIDE MAGAZINE"/>
        <s v="Inod Korean Street Food"/>
        <s v="INOX"/>
        <s v="INPERIOR  spice"/>
        <s v="INR CAFE"/>
        <s v="Ins Chaska Kulfi Falooda"/>
        <s v="Insha Super Biryani"/>
        <s v="inside cafe"/>
        <s v="Inside Chinese"/>
        <s v="Inspiria Cafe"/>
        <s v="Inspresso"/>
        <s v="Insta - The Viral Food"/>
        <s v="Insta Burger"/>
        <s v="Insta Cafe"/>
        <s v="INSTA CAKE"/>
        <s v="Insta Food"/>
        <s v="Insta food corner"/>
        <s v="Insta Food Truck"/>
        <s v="INSTA FOODS"/>
        <s v="Insta Pizaa"/>
        <s v="Insta Pizza"/>
        <s v="Insta Tea Point"/>
        <s v="Insta Thali's"/>
        <s v="Instaa Fast Food Center"/>
        <s v="InstaBowl"/>
        <s v="InstaDiet"/>
        <s v="InstaFood"/>
        <s v="Instahut"/>
        <s v="INSTAJAM CAFE- by Diwanji"/>
        <s v="INSTAMOMO"/>
        <s v="Instant Homemade"/>
        <s v="Instant Kitchen"/>
        <s v="Instant Pulao by Karam Dosa"/>
        <s v="Instawich"/>
        <s v="International Bawarchi"/>
        <s v="INTERNATIONAL COOK TASTE"/>
        <s v="INTERNATIONAL HOUSE OF MOMO"/>
        <s v="International Pasta Club"/>
        <s v="Interval"/>
        <s v="Interval - Pure Veg Bollywood Eatery"/>
        <s v="Interval Block"/>
        <s v="Intervals"/>
        <s v="INTI BHOJNAM"/>
        <s v="Inti Ruchulu"/>
        <s v="Inti Ruchulu Meals and Curry Point"/>
        <s v="Intoxicate Chocolate and Bakery"/>
        <s v="Inventory Patisserie"/>
        <s v="Invincible Boudoir and Jardin"/>
        <s v="Invitation"/>
        <s v="Invitation (Veg &amp; Non Veg)"/>
        <s v="Invitation 365"/>
        <s v="Inzy's Garden Restaurant"/>
        <s v="Iora Kitchen"/>
        <s v="Ipex Swaad"/>
        <s v="Ipitza"/>
        <s v="IPizza"/>
        <s v="IPL Food Combo"/>
        <s v="IPL FOOD COURT"/>
        <s v="Ippo Store"/>
        <s v="Ippu's Food House"/>
        <s v="IQ TIFFINS AND BIRIYANIS"/>
        <s v="Iqbaal Restaurant"/>
        <s v="Iqbal Hotel"/>
        <s v="Iqbal Restaurant"/>
        <s v="IQBATAN Restaurant"/>
        <s v="Ira Lifestyle Cafe - Pipal Tree Hotel"/>
        <s v="Ira Momos"/>
        <s v="Iram's Pizzeria"/>
        <s v="Irani Bakery"/>
        <s v="Irani Biryani"/>
        <s v="Irani Biryani, Kebabs and Tandoor"/>
        <s v="Irani cafe"/>
        <s v="IRANI CHAI CAFE"/>
        <s v="Irani Chai Co"/>
        <s v="IRANI CHAI HOUSE"/>
        <s v="Irani Chai Point - DLF"/>
        <s v="Irani Chai Tea"/>
        <s v="IRANI CHAIKHANA"/>
        <s v="IRANI CUP"/>
        <s v="Irani egg experiment"/>
        <s v="IRANI KUZHIMANDI RESTAURANT"/>
        <s v="Irani Non-Veg Fast Food"/>
        <s v="IRANI RESTAURANT"/>
        <s v="Irani Restaurant - Poojapura"/>
        <s v="Ira's Curry Leaf Multicuisine Restaurant"/>
        <s v="Ira's Food &amp; Beverage"/>
        <s v="Irfan Bhai"/>
        <s v="IRFAN CHINESE CENTRE"/>
        <s v="Irfan Qashmi Biryani Center"/>
        <s v="Iridium multicuisine Restaurant"/>
        <s v="Iris Baking Company"/>
        <s v="IRIS CAFE"/>
        <s v="Irish Biryani"/>
        <s v="Irish Chill"/>
        <s v="Irish pastries"/>
        <s v="Iron Bar &amp; Grill"/>
        <s v="Iron Diet"/>
        <s v="IRONHILL BENGALURU"/>
        <s v="Ironhill Cafe"/>
        <s v="Irshad Biryani House And Caterers"/>
        <s v="IRUKKAN THURITHA UNAVAGAM"/>
        <s v="IS Cafe"/>
        <s v="ISAI DOSA"/>
        <s v="Isai Garden Hotel - Golden Leaf Family Restaurant"/>
        <s v="ISARELI FALAFEL KITCHEN"/>
        <s v="Iscon Ganthiya"/>
        <s v="ISE"/>
        <s v="Isha cafe restaurant"/>
        <s v="Isha Snacks"/>
        <s v="Ishan Pure Veg"/>
        <s v="Ishani Ki Panjabi Rasoi"/>
        <s v="Isha's cake"/>
        <s v="Isha's Fresh Sea Food"/>
        <s v="ISHA's multi cuisine restaurant"/>
        <s v="ISHITA CHINESE DELICIOUS"/>
        <s v="ISHMEET FOOD COURT"/>
        <s v="ISHNA"/>
        <s v="Ishqa's Cake"/>
        <s v="Ishq-e-Biryani"/>
        <s v="ishrana cafe"/>
        <s v="ISHRAT'S HOME KITCHEN"/>
        <s v="Ishta Cafe - Millet Pizzas"/>
        <s v="Ishtar Shawarma &amp; More"/>
        <s v="ISHU RESTAURANT"/>
        <s v="ISHVIT SNACKS"/>
        <s v="Ishwar Kulfi Bhandar"/>
        <s v="Ishwar Maggi And Pasta"/>
        <s v="ISHWAR PAVBHAJI CENTER"/>
        <s v="ISHWARYA MESS"/>
        <s v="Ishwarya Restaurant"/>
        <s v="Isigny bakery"/>
        <s v="iSiri Cafe"/>
        <s v="ISIRI Hotel"/>
        <s v="Isiri Multi Cuisine Restaurant"/>
        <s v="ISIRI Multicuisine Family Restaurant"/>
        <s v="ISLAMYA CATERERS"/>
        <s v="ISLAND OF CREAMS"/>
        <s v="ISLAND OF FIRE CITY"/>
        <s v="iSlice Pizzeria"/>
        <s v="ISMAIL BAKERY AND CAKE SHOP"/>
        <s v="Ismail Bhai"/>
        <s v="Ismail Bhai's Hotel Khan Chacha (Navi Peth)"/>
        <s v="ISMAIL BIRIYANI"/>
        <s v="Ismail biryani"/>
        <s v="Ismail Family Restaurant"/>
        <s v="Ismail Food Court (IFC)"/>
        <s v="Ismail Kabab Korner"/>
        <s v="Ismail Restaurant"/>
        <s v="Ismail Restaurant &amp; Take Away"/>
        <s v="Ismail Sweets &amp; Bakery"/>
        <s v="Isosina Sugarcane Juice"/>
        <s v="Israel Town Cake Shop"/>
        <s v="ISTA FOODS"/>
        <s v="Istah - Shawarma &amp; Biryani"/>
        <s v="Istah Shawarma"/>
        <s v="Istah Sizzling Shawarma"/>
        <s v="ISTAKA"/>
        <s v="Istan Kabab"/>
        <s v="ISTAN SHAWARMA"/>
        <s v="ISTANBUL"/>
        <s v="Istanbul Authetic Doner Kebab"/>
        <s v="Istanbul pizza den"/>
        <s v="ISTANBUL ROLLS AND GRILLS"/>
        <s v="ISTANBUL SHAWARMA"/>
        <s v="Istanbul Shawarma And Doner"/>
        <s v="ISTANBUL SHAWARMA KEBAB &amp; CHINESE"/>
        <s v="Istanbul-Authentic Doner Kebab"/>
        <s v="ISTANBULL express"/>
        <s v="Istaqbaal Restaurant"/>
        <s v="ISTARTHHA HOLIGE MANE"/>
        <s v="Istta Cafe"/>
        <s v="Itabian Restro"/>
        <s v="Itadian Casa"/>
        <s v="Italia - Ellaa Hotels"/>
        <s v="ITALIA CAFE"/>
        <s v="Italia Pizza"/>
        <s v="Italian Affair"/>
        <s v="Italian Aroma"/>
        <s v="Italian bakehouse"/>
        <s v="Italian Bakery 1"/>
        <s v="Italian Bay"/>
        <s v="Italian Bite Pizza"/>
        <s v="Italian Bites"/>
        <s v="Italian BOB Pizza's"/>
        <s v="ITALIAN CAFE"/>
        <s v="Italian Club"/>
        <s v="Italian Creamery"/>
        <s v="Italian Crust"/>
        <s v="ITALIAN CUISINE"/>
        <s v="Italian Den"/>
        <s v="ITALIAN ENGLISH MAN"/>
        <s v="Italian Express"/>
        <s v="Italian Express Pizzeria"/>
        <s v="Italian Fast Food"/>
        <s v="Italian Food Corner"/>
        <s v="Italian Food Fire"/>
        <s v="Italian Food Hub"/>
        <s v="Italian Fusion"/>
        <s v="Italian House"/>
        <s v="italian hut"/>
        <s v="ITALIAN ISSUES"/>
        <s v="Italian Katta"/>
        <s v="Italian Khushi pizza"/>
        <s v="ITALIAN KINGS PARK"/>
        <s v="Italian Kitchen (By Mogli's Cafe)"/>
        <s v="ITALIAN MASTER"/>
        <s v="ITALIAN MEAL @99"/>
        <s v="Italian Mojo Pizza"/>
        <s v="ITALIAN NUKKAD ( FACEBOOK ADDA )"/>
        <s v="ITALIAN OVEN PIZZA"/>
        <s v="Italian Pie"/>
        <s v="Italian Pizza"/>
        <s v="Italian Pizza &amp; Mocktail Bar"/>
        <s v="Italian Pizza &amp; Restaurant"/>
        <s v="italian pizza and restaurant"/>
        <s v="Italian Pizza Bar and Cafe"/>
        <s v="ITALIAN PIZZA CAFE"/>
        <s v="Italian Pizza Express"/>
        <s v="Italian Pizza House"/>
        <s v="Italian Pizza Hub"/>
        <s v="Italian Pizza Hut"/>
        <s v="Italian pizza king"/>
        <s v="Italian Pizza Shop"/>
        <s v="ITALIAN PIZZA- THE TASTE CREATOR"/>
        <s v="Italian pizza yum"/>
        <s v="ITALIAN PIZZA ZRK"/>
        <s v="Italian Pizzeria"/>
        <s v="ITALIAN PIZZERIA AND PASTA"/>
        <s v="Italian Pizzeria Creamato"/>
        <s v="ITALIAN POP"/>
        <s v="ITALIAN RADICII"/>
        <s v="Italian Rome Pizza"/>
        <s v="Italian Roots"/>
        <s v="Italian Slice"/>
        <s v="Italian Story"/>
        <s v="italian street"/>
        <s v="ITALIAN VILLA"/>
        <s v="Italian waffels fries n icecream"/>
        <s v="ITALIAN YOMMY PASTA SANDWITCH"/>
        <s v="Italian Zilla"/>
        <s v="italianio"/>
        <s v="Italiano"/>
        <s v="italiano kitchen"/>
        <s v="Italiano Pizza"/>
        <s v="Italiano Pizza Hub"/>
        <s v="Italians  A Land Of Pizzas"/>
        <s v="Italians Pizzeria"/>
        <s v="Italic crunchy rolls"/>
        <s v="ITALINO PIZZA"/>
        <s v="Italio by Hudson Chopsticks"/>
        <s v="Italio Pizza"/>
        <s v="Italize"/>
        <s v="Italo Multicuisine Restaurant"/>
        <s v="Italy Burger"/>
        <s v="Italy ka swad"/>
        <s v="Italy On Wheels"/>
        <s v="ITALY PIZZA WORLD"/>
        <s v="Italy Pizzeria"/>
        <s v="Italy to Gurgaon"/>
        <s v="ITALY TOWN"/>
        <s v="Italy Via Punjab"/>
        <s v="Italy-India-fusion"/>
        <s v="Itamae - Pan Asian, Sushi &amp; More"/>
        <s v="ITC Aashirvaad Khichdi"/>
        <s v="ITC Fabelle Chocolates"/>
        <s v="ITC Hotels - Biryani &amp; Pulao Collection"/>
        <s v="ITC Master Chef Creations"/>
        <s v="ITC Store"/>
        <s v="ITC Sunfeast Baked Creations"/>
        <s v="ITC Vazra"/>
        <s v="ITC-VAZRA"/>
        <s v="ITHACA"/>
        <s v="ITHATHAS KITCHEN"/>
        <s v="Ithoba Misal"/>
        <s v="ITHU NAMMA VEEDU"/>
        <s v="Itihaas"/>
        <s v="ITIHAAS RESTAURANT"/>
        <s v="Itily kada"/>
        <s v="ITLIAN OVEN PIZZA"/>
        <s v="Itminaan Biryani - Dum Pukht"/>
        <s v="Its A Burger"/>
        <s v="Its A Cake Day"/>
        <s v="IT'S BROTHER CAFE"/>
        <s v="Its Burger Time"/>
        <s v="Its Cafe Hashtag"/>
        <s v="ITS Caterers"/>
        <s v="ITS Caters"/>
        <s v="It's Chai Time"/>
        <s v="It's Cheeky"/>
        <s v="Its From Rosys Kitchen"/>
        <s v="It's Healthy By Jhatpat Ready"/>
        <s v="It's Just Wings"/>
        <s v="ITS JUST WOW CAFE"/>
        <s v="It's Local"/>
        <s v="Its Lucknowi"/>
        <s v="IT'S MALABAR RESTAURANT"/>
        <s v="ITS ME PIZZA"/>
        <s v="IT'S ME PIZZA"/>
        <s v="its me shawarma"/>
        <s v="Its Mini"/>
        <s v="It's Momo-Time"/>
        <s v="It's my Kitchen"/>
        <s v="It's my Way cafe &amp; Restro"/>
        <s v="Its Pizza"/>
        <s v="It's Pizza Time"/>
        <s v="It's Pizzzaaa"/>
        <s v="It's Sundae - Crave For More"/>
        <s v="ITS TIME TO EAT"/>
        <s v="IT'S WAFFLE TIME"/>
        <s v="IT'S ZHAWARMA"/>
        <s v="IT'S.. TOO.. MUCH.."/>
        <s v="Its_Yogolicious"/>
        <s v="Itss Yummyy"/>
        <s v="ITTAVI"/>
        <s v="ITWARE BAKERY AND ICE CREAM  PARLOUR"/>
        <s v="Itz Biryani Time"/>
        <s v="ITZ SHAWARMA TIME"/>
        <s v="Itzz A Pizza"/>
        <s v="Iung Chet Ja"/>
        <s v="Ivaan Hot Paratha"/>
        <s v="IVAAN RESTAURANT"/>
        <s v="IVC Tiffin Centre"/>
        <s v="Ivory bakery"/>
        <s v="Ivy 9 Restaurant"/>
        <s v="IVYS KITCHEN"/>
        <s v="iwins Restaurant"/>
        <s v="IX Cream"/>
        <s v="IXCACAO"/>
        <s v="Iyanu Kitchen"/>
        <s v="Iyappan Idly Hotel Veg"/>
        <s v="Iyarkai Biriyani Mess"/>
        <s v="Iyarkai Soup Unavagam"/>
        <s v="IYARKAI UNAVAGAM"/>
        <s v="Iya's Korean Kitchen"/>
        <s v="Iyengar Amma Pastries"/>
        <s v="IYENGAR BAKERY AND SWEETS"/>
        <s v="IYENGAR BAKERY SWEETS AND CHATS"/>
        <s v="IYENGAR CAKE PALACE"/>
        <s v="IYENGARS AMMAS PASTRIES"/>
        <s v="Iyengars Bakery"/>
        <s v="Iyengar's Bakery"/>
        <s v="Iyengar's Bread Basket"/>
        <s v="Iyengar's Cafe"/>
        <s v="Iyengar's Cake"/>
        <s v="Iyengars cake palace"/>
        <s v="IYENGARS MANE"/>
        <s v="IYENGAR'S NAIVEDYA"/>
        <s v="Iyengars Oven Fresh"/>
        <s v="Iyer Cuisine"/>
        <s v="Iyer Idly"/>
        <s v="IYER VEEDU SAMAYAL"/>
        <s v="Iyer Vilaas"/>
        <s v="IYERS BHOJAN"/>
        <s v="Iyer's Delight - KK Nagar"/>
        <s v="Iyer's Delight - Madipakkam"/>
        <s v="Iyer's Delight - Nungambakkam"/>
        <s v="Iyer's Delight - Virugambakkam"/>
        <s v="Iyers Kitchen"/>
        <s v="Iyer's Recipe"/>
        <s v="IYYA SODA SHOP  HOT &amp; COOL"/>
        <s v="Iyyangar cafe"/>
        <s v="IZAAN CLICK TO EAT"/>
        <s v="IZLETES PIZZA"/>
        <s v="Izletes Pizza -Alandi"/>
        <s v="IZM HOMA"/>
        <s v="Izumi"/>
        <s v="Izzopizzo"/>
        <s v="J"/>
        <s v="J 14"/>
        <s v="J 2 FEMILY RESTAURANT"/>
        <s v="J AND J GAREEB BIRIYANI"/>
        <s v="J B KACHORI WALA"/>
        <s v="J biryani restaurant"/>
        <s v="J Cafe"/>
        <s v="J F C Fast Food"/>
        <s v="J H B CAFE"/>
        <s v="J J Briyani and Parotta Stall"/>
        <s v="J J Chinese Corner"/>
        <s v="J J Fast Food"/>
        <s v="J J FOOD CORNER"/>
        <s v="J J Juicy world"/>
        <s v="J K Fish Land"/>
        <s v="J K Residency"/>
        <s v="J K Restaurant"/>
        <s v="J K SWEETS"/>
        <s v="J Keshavs Street Cafe"/>
        <s v="J Ks KITCHEN"/>
        <s v="J M Black Pepper"/>
        <s v="J M D Bakers (Jai Mata Di)"/>
        <s v="J M MOTEL &amp; RESORTS"/>
        <s v="J M Pork shop"/>
        <s v="J M S MAIN STREET DINE"/>
        <s v="J N Parcel Point"/>
        <s v="J P Family Restaurant"/>
        <s v="J P Farm"/>
        <s v="J P GRAND INN"/>
        <s v="J P HALITH BHAI SOUP CENTER"/>
        <s v="J P HOTEL"/>
        <s v="J P R IN AAHARAM"/>
        <s v="J Pauls"/>
        <s v="J s &amp; K s Family Restaurant &amp; Party Place"/>
        <s v="J SOUPS"/>
        <s v="J_x0009_J_x0009_R_x0009_SNACKS_x0009_AND_x0009_COOL_x0009_BAR"/>
        <s v="J&amp;J CHOCOLATES"/>
        <s v="J. J. Jalebi"/>
        <s v="J.C Fast Food"/>
        <s v="J.D MOMOS"/>
        <s v="J.FCR - Harmu"/>
        <s v="J.J FAST FOOD"/>
        <s v="J.J FOOD &amp; SNACKS (HOME FOOD)"/>
        <s v="J.J.aloopuri and Khawasa"/>
        <s v="J.J.C. THE CAKE SHOP"/>
        <s v="J.J.PIVAR VEG MANCHURAN"/>
        <s v="J.K. Foods - Maa momo"/>
        <s v="J.K. MUSKAN ROOL JAISWAL CORNER"/>
        <s v="J.K.Samosawala"/>
        <s v="J.P Paan Bhandar"/>
        <s v="J.P Sandwich Lari"/>
        <s v="j.p vaishno dhaba"/>
        <s v="J.S. RESIDENCY DAAL AND CHINI RESTAURANT"/>
        <s v="J.S.M. MAGGI CENTER"/>
        <s v="J.Vikas Soya Chaap (Guru Nanak Nagar)"/>
        <s v="J-1 Parsi Food"/>
        <s v="J14"/>
        <s v="J2S Hot And Cool"/>
        <s v="Jaakka Point"/>
        <s v="Jaanu Chinese Corner"/>
        <s v="jaanvi's kitchen"/>
        <s v="Jaatre"/>
        <s v="Jaatre (GK 2)"/>
        <s v="JAB MARZI PARATHA"/>
        <s v="Jab We Ate"/>
        <s v="Jab We Meat LLP"/>
        <s v="Jab We Meet"/>
        <s v="Jabalpur Food"/>
        <s v="Jabalpur Fried  Chicken"/>
        <s v="Jabalpuriya street food corner"/>
        <s v="Jabar Di Hatti (Hotel The Heritage)"/>
        <s v="JABBAR BIRYANI"/>
        <s v="Jabbar Sweets"/>
        <s v="Jabsons"/>
        <s v="JABUTICABA- THE SHAKE SHOP"/>
        <s v="Jack &amp; Gin Restro Bar"/>
        <s v="Jack &amp; Jerry"/>
        <s v="Jack Frost"/>
        <s v="Jack In The Box"/>
        <s v="JACK KITCHEN"/>
        <s v="JACK MILLAR CAFE"/>
        <s v="JACK MOMOS"/>
        <s v="Jack N Chill"/>
        <s v="Jack 'n' Chill - All American Creamery"/>
        <s v="Jack n grill"/>
        <s v="JACK N JILL FOODS"/>
        <s v="JACK N JILL RESTAURANT"/>
        <s v="JACK N LERRY CAFE"/>
        <s v="Jack Rolls"/>
        <s v="JACK SPARROWS CAFE"/>
        <s v="Jackfruit Kitchen and Bar"/>
        <s v="JACKFRUT"/>
        <s v="Jackie'S Burger"/>
        <s v="JACKIE'S KITCHEN"/>
        <s v="Jackpot"/>
        <s v="Jack's Fast Food Corner"/>
        <s v="jacks fried chicken"/>
        <s v="Jack's grill veg and non veg"/>
        <s v="Jacks kitchen"/>
        <s v="JACKSON RESTO BAR"/>
        <s v="Jacksons Back In Time"/>
        <s v="JACKY CHING"/>
        <s v="Jacky's Wok"/>
        <s v="JADAVPUR FOOD JUNCTION"/>
        <s v="JADE - Asian Eats"/>
        <s v="Jade - The Claridges"/>
        <s v="Jade Chinese Cuisine"/>
        <s v="Jade Garden"/>
        <s v="JADE PanAsian Kitchen"/>
        <s v="JADE ROOM VEG RESTAURANT"/>
        <s v="Jadhav Bhel"/>
        <s v="Jadhav Garden Restaurant"/>
        <s v="Jadhav Wadewale"/>
        <s v="Jadhavanche Thalipeeth"/>
        <s v="JADORE ICE CREAM PARLOUR"/>
        <s v="Jadu Kadai"/>
        <s v="Jaffa Shawarma"/>
        <s v="Jaffa's Biryani"/>
        <s v="JAFFER BEEF CHILLI"/>
        <s v="Jaffer Bhai Biryani"/>
        <s v="Jaffer Bhai's Delhi Darbar Restaurant"/>
        <s v="JAFFER'S BIRIYANI"/>
        <s v="Jaga Balia Biriyani House"/>
        <s v="JAGA DAHIBARA"/>
        <s v="Jaga Fast Food"/>
        <s v="JAGA FOOD COURT"/>
        <s v="Jagaat Bhaari Kolhapuri"/>
        <s v="Jagabalia Hotel and Restaurant"/>
        <s v="JAGADAMB VEJ CHINESE"/>
        <s v="JAGADAMBA CHINESE"/>
        <s v="Jagadamba Fast Food &amp; Restaurant"/>
        <s v="JAGADAMBA MITHAI BHANDAR"/>
        <s v="JAGADESHWARAN ENTERPRISES"/>
        <s v="Jagadhamba Fast Foods"/>
        <s v="JAGADISHWARI ANDRA STYLE FOOD"/>
        <s v="Jagali Thindi"/>
        <s v="Jagannath Food Corner"/>
        <s v="Jagannath food mart"/>
        <s v="Jagannath Kitchen"/>
        <s v="Jagannath Mahaprasad(Jain Food)"/>
        <s v="Jagannath Satvik Kitchen"/>
        <s v="Jaganntha restaurant"/>
        <s v="Jagat Bhari"/>
        <s v="Jagat guru mistanna bhandar"/>
        <s v="Jagat Hotel"/>
        <s v="JAGAT SSS"/>
        <s v="Jagdam Juice Bar"/>
        <s v="Jagdamb"/>
        <s v="Jagdamb Biryani And Shaworma"/>
        <s v="Jagdamb Cafe And Fast Food"/>
        <s v="Jagdamb Chinese And Biryani"/>
        <s v="Jagdamb Chinese Center"/>
        <s v="JAGDAMB CHOLE BHATURE"/>
        <s v="JAGDAMB EGG BHURJI AND PAV BHAJI"/>
        <s v="Jagdamb Hotel &amp; Chinese"/>
        <s v="Jagdamb Juice Bar"/>
        <s v="JAGDAMB MISAL"/>
        <s v="JAGDAMB RESTAURANT"/>
        <s v="Jagdamb Snacks Thorat Bandhu"/>
        <s v="JAGDAMB VEG"/>
        <s v="Jagdamba"/>
        <s v="Jagdamba Bhelpuri &amp; Sandwich House"/>
        <s v="JAGDAMBA BIKANER SWEETS"/>
        <s v="Jagdamba Chinese"/>
        <s v="Jagdamba Chinese Center"/>
        <s v="Jagdamba Chinese Veg - Non Veg"/>
        <s v="Jagdamba Confectionery"/>
        <s v="Jagdamba Farsan And Snacks center"/>
        <s v="JAGDAMBA FAST FOOD"/>
        <s v="Jagdamba fast food centre"/>
        <s v="Jagdamba Food Corner"/>
        <s v="JAGDAMBA HOTEL"/>
        <s v="JAGDAMBA HOTEL VEG AND NONVEG"/>
        <s v="Jagdamba Ice Cream Parlour And Fast Food"/>
        <s v="JAGDAMBA KITCHEN VEG AND NONVEG"/>
        <s v="Jagdamba marata Khanvali Chaddi Hotel"/>
        <s v="JAGDAMBA RESTAURANT"/>
        <s v="Jagdamba Sweet"/>
        <s v="Jagdamba Tea And Cold Drink House"/>
        <s v="Jagdamba Vashno Dhaba"/>
        <s v="Jagdamba Veg - Nonveg"/>
        <s v="Jagdambaa Dinning Hall"/>
        <s v="Jagdambe Shudh Vaishano Bhojanalaya"/>
        <s v="Jagdish Chicken Corner"/>
        <s v="Jagdish Farsan And Sweets"/>
        <s v="Jagdish Foods Pvt Ltd"/>
        <s v="Jagdish Kharode Wala"/>
        <s v="JAGDISH PRASAD ANIL KUMAR"/>
        <s v="Jagdish Vaishno Dhaba"/>
        <s v="Jagdusha"/>
        <s v="Jaggery cafe"/>
        <s v="Jaggery Tales"/>
        <s v="Jaggi De Paranthe"/>
        <s v="Jaggi De Paranthe(Jassi De Paranthe)"/>
        <s v="Jaggi Sweets"/>
        <s v="JAGGI's"/>
        <s v="JAGGU CHICKEN CENTRE"/>
        <s v="JAGGU DHABA"/>
        <s v="JAGGU Hotel"/>
        <s v="Jaggu Mithai"/>
        <s v="JAGGU RAM JI KI KACHORI"/>
        <s v="Jagirdar Biryani"/>
        <s v="Jagjeet foods.com (JFC)"/>
        <s v="Jagmohan Pishori Chicken"/>
        <s v="Jagmohan Pishori Tawa Chicken Wala"/>
        <s v="Jagmohan Veg Champ"/>
        <s v="Jagnath Sweets and Dry Fruits"/>
        <s v="JAGOVANISE CHETTINADU MESS &amp; FAST FOOD"/>
        <s v="Jagroop Hotel &amp; Restorent"/>
        <s v="Jagruti Catering Services"/>
        <s v="Jag's Cafe and Restaurant"/>
        <s v="Jags comfort food"/>
        <s v="Jag's Pizza"/>
        <s v="JAGTAP'S LUNCH HOME"/>
        <s v="Jagu Chew Chow"/>
        <s v="Jahangeer Fast Foods"/>
        <s v="Jahangir's Kitchen"/>
        <s v="Jahanvee Restaurant"/>
        <s v="Jaha's Biryani"/>
        <s v="JAHEER NONVEG POINT"/>
        <s v="Jahnabee Regency"/>
        <s v="Jai ambay food corner"/>
        <s v="Jai Ambe Chat Corner"/>
        <s v="Jai Ambe Farsan Mart"/>
        <s v="Jai Ambe Foods And Sweets Farsan"/>
        <s v="Jai Ambe Restaurant"/>
        <s v="Jai Ambey Bhojnalay"/>
        <s v="Jai Ambey Di Chaap"/>
        <s v="Jai Ambey Sweet And Catters"/>
        <s v="Jai Ambica Ice Cream Parlour"/>
        <s v="Jai Ambika"/>
        <s v="Jai Arbuda"/>
        <s v="Jai Bajrang Chat Center"/>
        <s v="JAI BAJRANG PANIPURI BHEL CENTER"/>
        <s v="Jai Bajrangbali Sweets"/>
        <s v="JAI BAKERY OUTLET"/>
        <s v="Jai Balaji Chinese"/>
        <s v="jai beem cafe"/>
        <s v="Jai Bharat Restaurant"/>
        <s v="Jai Bharat Swadist Panipuri"/>
        <s v="JAI BHAVANI"/>
        <s v="Jai Bhavani Chat"/>
        <s v="Jai Bhavani Chat Bhandar"/>
        <s v="Jai Bhavani Chat Juice Chai"/>
        <s v="jai bhavani dhaba"/>
        <s v="JAI BHAVANI FOOD COURT"/>
        <s v="Jai Bhavani Hotel"/>
        <s v="Jai Bhavani maratha Hotel"/>
        <s v="JAI BHAVANI MARATHA RESTAURANT"/>
        <s v="JAI BHAVANI NEERA KENDRA FASTFOOD CENTRE"/>
        <s v="Jai Bhavani Restaurant"/>
        <s v="Jai Bhavani Seafood Restaurant"/>
        <s v="JAI BHAVANI SNACKS CENTER"/>
        <s v="Jai Bhavani Spicy Hot Fast Food Centre"/>
        <s v="JAI BHAVANI SPICY HUT FAST FOOD"/>
        <s v="JAI BHAVANI SWEETS AND HOME FOODS"/>
        <s v="Jai Bhavani Tea Point"/>
        <s v="JAI BHAVANI TIFFIN CENTER"/>
        <s v="Jai Bhavani Tiffin Centre"/>
        <s v="Jai Bhavani Tiffins"/>
        <s v="Jai BHAVANI Tiffins &amp; Snacks"/>
        <s v="JAI BHAVANI TIFFIN'S @ FEC"/>
        <s v="JAI BHAVANI TIFFINS AND FAST FOODS"/>
        <s v="JAI BHAVANI VADAPAV"/>
        <s v="Jai Bhawani Bakery"/>
        <s v="Jai Bhawani Vada Pav"/>
        <s v="Jai Bhivani Vadapav"/>
        <s v="Jai bhole Nath Chat Bhandar"/>
        <s v="Jai bhole sankar bhojnalaya"/>
        <s v="Jai bhole shankar veg corner"/>
        <s v="JAI BIRYANI SHOP"/>
        <s v="Jai Delicious"/>
        <s v="Jai Dhanlaxmi Chinese Fast Food &amp; Dhaba"/>
        <s v="Jai Durga Biryani Centre"/>
        <s v="Jai Durga Juice"/>
        <s v="Jai Durga maa apna taste"/>
        <s v="Jai Durge Bhojnalya"/>
        <s v="JAI FOOD ZONE"/>
        <s v="Jai Gagangiri Snacks Center"/>
        <s v="Jai Ganesh - Mahaballi Kabui khul"/>
        <s v="Jai Ganesh Chaat"/>
        <s v="Jai Ganesh Kalyani South Indian Food"/>
        <s v="Jai Ganesh MAEN Restaurant"/>
        <s v="Jai Ganesh Sandwich"/>
        <s v="Jai Ganesh Snacks Center"/>
        <s v="JAI GANESH SWEET AND RESTAURANT"/>
        <s v="Jai Ganesh, Pure Veg Kitchen"/>
        <s v="Jai Ghanta Ghar pan mandir"/>
        <s v="Jai Guru Dev Vaishnav Bhojnalay"/>
        <s v="JAI GURU JI SWEETS AND RESTAURANTS"/>
        <s v="Jai Guru Kirpa Vaishno Dhaba"/>
        <s v="Jai Gurudev Golgappa"/>
        <s v="Jai Hind Bakery"/>
        <s v="Jai Hind Delicacies"/>
        <s v="Jai Hind Dhaba"/>
        <s v="Jai Hind Dhaba-Hazra"/>
        <s v="Jai Hind Lunch Home"/>
        <s v="Jai Hind Lunch Home (Gandhinagar)"/>
        <s v="Jai Hind restaurant"/>
        <s v="JAI HOTEL AND RESIDENCY"/>
        <s v="Jai Jagannath Restaurant"/>
        <s v="JAI JAGDAMBE CHAT CENTRE"/>
        <s v="JAI JALARAM GUJRATI THALI"/>
        <s v="Jai Jawan"/>
        <s v="Jai Jawan Hotel"/>
        <s v="JAI JAWAN JAI KISAN SOUTH INDIA FAST FOOD"/>
        <s v="Jai Jawan Stall"/>
        <s v="Jai Jinendra - Apna Sa Khana"/>
        <s v="JAI JINENDRA PAN BHANDAR"/>
        <s v="Jai Jinendra Sweets &amp; Namkeens"/>
        <s v="JAI KAILASH DAIRY"/>
        <s v="JAI LAXMI MOMOS"/>
        <s v="JAI LAXMI SOUTH INDIAN CAFE"/>
        <s v="Jai Maa Ambe Pani Puri &amp; Fast Food"/>
        <s v="Jai Maa Annpurna Organic Food Products"/>
        <s v="Jai maa barahi continental"/>
        <s v="Jai Maa Chat Bhandar"/>
        <s v="Jai Maa Confectionary"/>
        <s v="Jai Maa Durga Bhelpuri Centre"/>
        <s v="JAI MAA KALI CAFE"/>
        <s v="Jai Maa Kali Nagpuri Saoji Home Kitchen"/>
        <s v="Jai maa Karani"/>
        <s v="Jai Maa Point"/>
        <s v="Jai Maa Sharda Bhojnalaya"/>
        <s v="JAI MAA TARINI CHAT &amp; BURGER (Maya Ram)"/>
        <s v="JAI MAA VAISHNO BHOJNALAY"/>
        <s v="Jai maa vaishno fast food center"/>
        <s v="Jai Maa Vaishno Sweets"/>
        <s v="Jai mahadev dinning hall"/>
        <s v="Jai Mahakal Dhaba Family Restaurant"/>
        <s v="Jai mahakali sev usal"/>
        <s v="Jai Mahaveer Punjabi Dhaba"/>
        <s v="JAI MALHAR CHINESE AND SEA FOOD CORNER"/>
        <s v="Jai Malhar Eggs Centars"/>
        <s v="Jai Malhar Fast Food And Snacks Centre"/>
        <s v="Jai Malhar Pure Non Veg Restaurant"/>
        <s v="Jai Malhar Sandwich"/>
        <s v="Jai maruthi 99 variety dosa &amp; pav Bhaji corner"/>
        <s v="JAI MARUTI 99 VARIETY DOSA CORNER (PURE VEG)"/>
        <s v="Jai Mata Dee Food Kitchen"/>
        <s v="Jai Mata Di"/>
        <s v="JAI MATA DI ANNAPURNA RASOI"/>
        <s v="JAI MATA DI BAKERS"/>
        <s v="Jai Mata Di Bakery"/>
        <s v="Jai Mata Di Burger"/>
        <s v="Jai Mata Di Confectionery"/>
        <s v="JAI MATA DI FAST FOOD"/>
        <s v="Jai Mata Di Rasoi"/>
        <s v="JAI MATA DI SAOJI BHOJNALAY"/>
        <s v="JAI MATA DI VADA PAV"/>
        <s v="Jai Mata DI Vaishno Dhaba"/>
        <s v="Jai Mata Vaishnav Bhojnalaya"/>
        <s v="Jai Mata Vaishno Bhojnalaya"/>
        <s v="Jai Mataji Farsan and Sweets"/>
        <s v="Jai Mataji Fast Food"/>
        <s v="Jai Mataji Tea And Nasta Center"/>
        <s v="JAI MATHARANI CHATS"/>
        <s v="Jai Meldi Fast Food"/>
        <s v="Jai Nageshwari Pauva And Fast Food"/>
        <s v="Jai New Ramaraj Bhavan"/>
        <s v="Jai Palace - Zayka Resaturant"/>
        <s v="Jai restaurant"/>
        <s v="Jai Sai Bakers"/>
        <s v="Jai Sai Bakers Pratap Nagar"/>
        <s v="JAI SAI DOSA CORNER"/>
        <s v="JAI SAI TIMEPASS CORNER"/>
        <s v="Jai Sainath Frankie"/>
        <s v="Jai Santoshi Maa Farshan (Raman Vada Pav )"/>
        <s v="Jai Shankar Lassi"/>
        <s v="Jai Shree Durga South Indian Corner"/>
        <s v="JAI SHREE JWALA JUICE CENTRE"/>
        <s v="JAI SHREE KRUSHNA PURE VEG"/>
        <s v="JAI SHREE MAHAKAL PARATHA CENTER"/>
        <s v="Jai Shree Mahakali Idli Dosa"/>
        <s v="Jai Shree Radhey Radhey Tiffin Service"/>
        <s v="Jai Shree Ram Sweet Centre"/>
        <s v="Jai Shree Restaurant"/>
        <s v="Jai Shree Shankar Punjabi Dhaba"/>
        <s v="JAI SHREE SHYAM CHOLE BHATURE"/>
        <s v="Jai Shriram Bhojnalaya"/>
        <s v="JAI SINDHI TADKA"/>
        <s v="JAI SINGH KACHORI WALE"/>
        <s v="Jai Siya Ram"/>
        <s v="Jai Sri Raj Restaurant and Meals"/>
        <s v="Jai sri ram hot chips and sweets"/>
        <s v="Jai Sri Sai Ram Fruit Juice &amp; Ice Creams"/>
        <s v="Jai Tanaji Mard Maratha Food Court"/>
        <s v="JAI VAISHNO BHOJNALAY"/>
        <s v="Jai veeru cakes"/>
        <s v="JAI VEERU KI JAIL"/>
        <s v="Jaihari Bhel"/>
        <s v="JAIHIND BIRYANI (NO HALAL)"/>
        <s v="JAIHIND LUNCH HOME"/>
        <s v="Jaika Darbar"/>
        <s v="Jail - The indorii Cafe"/>
        <s v="Jail Cafe"/>
        <s v="Jail Cafe Bar"/>
        <s v="Jail Chai Bar"/>
        <s v="Jail Chai Bar Cafe"/>
        <s v="Jail Dining &amp; Restaurant"/>
        <s v="Jailandra Paan Shop"/>
        <s v="JAILAXMI GRUHA UDYOG"/>
        <s v="Jain Bake Studio"/>
        <s v="Jain Bakers"/>
        <s v="Jain Bakery"/>
        <s v="JAIN BAKERY AND DAILY NEEDS"/>
        <s v="Jain Bakery/jain confectioners"/>
        <s v="Jain Basa"/>
        <s v="Jain Bhel And Refreshments"/>
        <s v="Jain Bhelpuri"/>
        <s v="Jain Bhojanalaya"/>
        <s v="Jain Bhojanalya"/>
        <s v="JAIN BHOJNALAY"/>
        <s v="Jain Bhojnalaya"/>
        <s v="JAIN CAFE"/>
        <s v="Jain Cake Wakers"/>
        <s v="Jain cakes"/>
        <s v="Jain Chaat Bhandar"/>
        <s v="Jain Chat Bhandar"/>
        <s v="Jain Chat Corner"/>
        <s v="JAIN CHAWAL"/>
        <s v="Jain Chawal Wale"/>
        <s v="Jain Chinese Centre restaurant"/>
        <s v="Jain Chinese Corner"/>
        <s v="Jain Choice Family Restaurant"/>
        <s v="jain chowmin"/>
        <s v="Jain Confectioners"/>
        <s v="Jain Confectionery"/>
        <s v="Jain Dairy"/>
        <s v="JAIN DHABA"/>
        <s v="Jain Dosa Point"/>
        <s v="Jain Eating Point"/>
        <s v="Jain Farshan Mart (Sweet &amp; Namkeens)"/>
        <s v="Jain Fast Food Corner"/>
        <s v="Jain Flavours"/>
        <s v="Jain food"/>
        <s v="Jain Food 4 You"/>
        <s v="Jain Food Corner"/>
        <s v="Jain Food Court"/>
        <s v="Jain Food Hub"/>
        <s v="Jain Food Kitchen"/>
        <s v="Jain Food Service Chennai"/>
        <s v="Jain Foodos"/>
        <s v="Jain Foods"/>
        <s v="Jain Gajak And Kulfi"/>
        <s v="Jain Juice Center"/>
        <s v="Jain Ke Mashoor Chole Tikki"/>
        <s v="Jain Ki Kutia"/>
        <s v="Jain Kitchen Pure Veg Restaurant"/>
        <s v="JAIN KITCHEN PURE VEGETARIAN  RESTAURANT"/>
        <s v="Jain Kulfi (Vikas Jain's)"/>
        <s v="Jain Kulfi Bhandar"/>
        <s v="Jain mango juice"/>
        <s v="JAIN MISTHAN BHANDAR"/>
        <s v="Jain Mithai Bhandar (JMB)"/>
        <s v="Jain Nashta Post"/>
        <s v="Jain Nutri"/>
        <s v="Jain O Cakes"/>
        <s v="Jain Pan"/>
        <s v="Jain pan bhandar"/>
        <s v="Jain Pangat Restaurant Shikhar palace"/>
        <s v="Jain Paratha"/>
        <s v="Jain Patties Wala's"/>
        <s v="Jain Pavitra Bhojnalaya"/>
        <s v="Jain Pavitra Chach Bhandar"/>
        <s v="JAIN RASOI"/>
        <s v="Jain Restaurant"/>
        <s v="Jain Roti Wala by Netra"/>
        <s v="Jain Rrasoi"/>
        <s v="JAIN 'S  CHIPOTLE RESTAURANT"/>
        <s v="JAIN SAAB CHAAT WALE"/>
        <s v="Jain Saab Ki Malai Chaap"/>
        <s v="Jain shikanji"/>
        <s v="Jain Shikanji and snacks"/>
        <s v="Jain Shree Dal Bafla"/>
        <s v="Jain Shree Dal Bafle"/>
        <s v="Jain Shree Kanchan"/>
        <s v="Jain Shree Kulfi and Sweets"/>
        <s v="Jain shree Pani Puri"/>
        <s v="Jain Shree Rajbhog Thali"/>
        <s v="JAIN SHREE SWEETS AND NAMKEEN"/>
        <s v="JAIN SNACKS CORNER"/>
        <s v="Jain sudh bhojanlya"/>
        <s v="Jain Super Chinese"/>
        <s v="Jain Surbhi"/>
        <s v="Jain Sweet"/>
        <s v="Jain Sweets and Chhole Bhature"/>
        <s v="Jain Sweets and kitchen"/>
        <s v="Jain Sweets and Restaurants"/>
        <s v="Jain Sweets Corner"/>
        <s v="Jain Sweets Point &amp; Restaurant"/>
        <s v="Jain Tea Stall"/>
        <s v="Jain Tea Stall-89 Cafe"/>
        <s v="Jain Thali &amp; Caterers"/>
        <s v="Jain Thali Restaurant"/>
        <s v="Jain Tiffin Center"/>
        <s v="JAIN TIFFIN SERVICE ONLINE"/>
        <s v="Jain Tikkad House"/>
        <s v="Jain Varities &amp; Icecream Corner"/>
        <s v="JAIN VEG FAMILY RESTAURANT"/>
        <s v="Jain Veg New Family Restaurant"/>
        <s v="Jaina Restaurant (Pure Veg)"/>
        <s v="Jaina Vegetarian"/>
        <s v="Jaina Xpress"/>
        <s v="JAINAM CAFE"/>
        <s v="Jainam Fast Food Center"/>
        <s v="Jainam Pizza"/>
        <s v="JainamG Crispy Handmade Khakhra"/>
        <s v="JainamG PET PUJA"/>
        <s v="Jaini Food"/>
        <s v="Jainika Restaurant"/>
        <s v="JAINISM SWEETS AND NAMKEEN"/>
        <s v="Jain's Namkeen"/>
        <s v="Jain's Pizza"/>
        <s v="Jain's Pizza Shakarpur"/>
        <s v="Jain's Thatte Idli"/>
        <s v="Jainsons Foods"/>
        <s v="Jaipur Cafe"/>
        <s v="Jaipur Chaiwala'z"/>
        <s v="Jaipur Chaupati"/>
        <s v="Jaipur Chowpatty"/>
        <s v="JAIPUR DARBAR"/>
        <s v="Jaipur Garden"/>
        <s v="JAIPUR JALPAN"/>
        <s v="Jaipur Jungle"/>
        <s v="Jaipur Misthan Bhandar"/>
        <s v="Jaipur Parantha Junction"/>
        <s v="Jaipur Restaurant"/>
        <s v="Jaipur Sabjiwala"/>
        <s v="Jaipur Wrap Co."/>
        <s v="Jaipuri Tadka Dhaba"/>
        <s v="Jaipuriya Dahi Balle"/>
        <s v="Jaipuriya Tadka"/>
        <s v="Jaipurya"/>
        <s v="JAI'S BIRIYANI MANE"/>
        <s v="Jaisri bojanalayaa"/>
        <s v="jaisu kitchen"/>
        <s v="Jaiswal Bakers &amp; Confectioners"/>
        <s v="Jaiswal Bakery &amp; Everfresh"/>
        <s v="JAISWal bhojnalaya"/>
        <s v="Jaiswal Dhaba"/>
        <s v="JAISWAL FAST FOOD"/>
        <s v="Jaiswal food Corner"/>
        <s v="Jaiswal Ice Creams And More"/>
        <s v="Jaiswal Kitchen"/>
        <s v="Jaiswal Mutton Corner"/>
        <s v="Jaiswal Mutton King Corner"/>
        <s v="Jaiswal Namkeen"/>
        <s v="Jaiswal Paan"/>
        <s v="Jaiswal Restaurant"/>
        <s v="Jaiswals Kitchen"/>
        <s v="Jaiswal's Pizza Factory"/>
        <s v="JAITHRI'S SARAVANA BHAVAN"/>
        <s v="Jaitly's Kitchen"/>
        <s v="Jaitra Foods"/>
        <s v="JAIVARDHAN ZAYKA"/>
        <s v="Jaiveer Delhi Wale ( Since 1992 )"/>
        <s v="Jaiveer Naan &amp; Chaap"/>
        <s v="JAJABARA-By Juhar Kalinga Kitchen"/>
        <s v="Jajabor"/>
        <s v="Jajjo's"/>
        <s v="Jajmaan Restaurant"/>
        <s v="Jakaas Chinese Food"/>
        <s v="JAKAAS PIZZA ZONE"/>
        <s v="Jakan Foods"/>
        <s v="Jakka Naresh Kumar"/>
        <s v="Jal khabar"/>
        <s v="Jalajoga Restaurant"/>
        <s v="Jalali Wale"/>
        <s v="Jalandar Express"/>
        <s v="Jalandhar Food House"/>
        <s v="JALANDHAR KA SWAAD"/>
        <s v="JALANDHAR KA SWAD"/>
        <s v="Jalandhar Sweet and Food Plaza"/>
        <s v="Jalandhar Sweets"/>
        <s v="JALANDHARI VIBES"/>
        <s v="Jalandhri Zayka"/>
        <s v="Jalapeno Jung"/>
        <s v="Jalapenos"/>
        <s v="Jalapenos Food Court"/>
        <s v="Jalaram"/>
        <s v="Jalaram Bhel and Chat Bhandar"/>
        <s v="Jalaram Dalvada Center"/>
        <s v="Jalaram Dining Hall"/>
        <s v="Jalaram Farsan House"/>
        <s v="Jalaram Farshan Mart"/>
        <s v="Jalaram Fastfood &amp; Frankie"/>
        <s v="Jalaram Fastfood and Maxican"/>
        <s v="Jalaram Food"/>
        <s v="Jalaram Food Junction"/>
        <s v="Jalaram Foods"/>
        <s v="Jalaram Frankie &amp; Fastfood"/>
        <s v="Jalaram Gathiya &amp; Food Court"/>
        <s v="Jalaram Gruh Udhyog"/>
        <s v="Jalaram Icecream &amp; Fastfood"/>
        <s v="Jalaram Kathiyawadi"/>
        <s v="Jalaram Khaman"/>
        <s v="Jalaram Khaman House"/>
        <s v="Jalaram Khaman House (Tithal Road )"/>
        <s v="Jalaram Khaman Mart"/>
        <s v="Jalaram Khichdi"/>
        <s v="Jalaram Khichdi - Prime Shopper"/>
        <s v="Jalaram Khichdi Restaurant"/>
        <s v="Jalaram Khichdi -Sonifalia"/>
        <s v="Jalaram Open Kitchen Restaurant"/>
        <s v="Jalaram Parotha House"/>
        <s v="Jalaram Parotha House - Townhallwala"/>
        <s v="Jalaram Parotta House"/>
        <s v="JALARAM PATRA HOUSE"/>
        <s v="Jalaram Pavbhaji"/>
        <s v="Jalaram Pavbhaji Center"/>
        <s v="Jalaram Restaurant"/>
        <s v="Jalaram Restaurant -Udhna"/>
        <s v="Jalaram Sweets"/>
        <s v="Jalaram Thali"/>
        <s v="Jalaram Vada Pav"/>
        <s v="Jalaram Vadapav"/>
        <s v="Jalashray Resort"/>
        <s v="Jalcy Na Potta Na Istam"/>
        <s v="JALEBBI KITCHEN"/>
        <s v="Jalebi Experiment"/>
        <s v="Jalebi Junction"/>
        <s v="Jalebi Queen"/>
        <s v="Jalebiwalas Mithai Bhandar"/>
        <s v="Jaleel Bhai Biryani Point"/>
        <s v="Jaleel Bhai Family Restaurant"/>
        <s v="Jalesar Chat Bhandar"/>
        <s v="JALGAON BHARIT CENTRE"/>
        <s v="Jalgaon Curry And Biryani"/>
        <s v="JalgaonWala Mava Kulfi"/>
        <s v="Jaliyan Dining Hall"/>
        <s v="JALJU,S PIZZA"/>
        <s v="JALKHABAR"/>
        <s v="Jallikattu Biriyani"/>
        <s v="JALONGI"/>
        <s v="Jalpaan"/>
        <s v="Jalpaan Dining Saga"/>
        <s v="Jalpaan Pure Veg"/>
        <s v="Jalpaan Restaurant"/>
        <s v="Jalpan"/>
        <s v="JALPAN CORNER"/>
        <s v="Jalsa"/>
        <s v="Jalsa - Indian and Ladakhi Kitchen"/>
        <s v="Jalsa Biryani"/>
        <s v="Jalsa By New Maheshwari"/>
        <s v="Jalsa Fast Food"/>
        <s v="Jalsa Indian &amp; Ladakhi Kitchen"/>
        <s v="Jalsa Indian and Ladakhi Kitchen"/>
        <s v="JALSA MULTI CUISINE RESTAURANT"/>
        <s v="Jalsa Palace"/>
        <s v="Jalsa Palace Sweets"/>
        <s v="Jalsa Restaurant"/>
        <s v="Jalwa"/>
        <s v="Jam Jam briyani &amp;fast foods"/>
        <s v="JAM JAM HOTEL"/>
        <s v="Jam Sham Cafe"/>
        <s v="Jama masjid Delhi 6 wale"/>
        <s v="Jamai Shoshthi"/>
        <s v="JAMAL CHCIKEN BIRYANI HUT"/>
        <s v="Jamaliya Fried Chicken-1"/>
        <s v="JAMAL'S SEEKH"/>
        <s v="JAMAN"/>
        <s v="Jamanvar Gujarati Thal"/>
        <s v="JAMBO RESTAURANT AND FAST FOOD CENTER"/>
        <s v="JAMEEL ZAYKA"/>
        <s v="JAMEELZ BIRIYANI"/>
        <s v="James Bond Of India"/>
        <s v="JAMES CAFE"/>
        <s v="JAMES kitchen 2"/>
        <s v="Jamia Foods"/>
        <s v="Jamie Oliver s Pizzeria"/>
        <s v="Jamie Oliver's Diner"/>
        <s v="Jamie Oliver's Italian"/>
        <s v="Jamie Oliver's Pizzeria"/>
        <s v="Jamies"/>
        <s v="Jamie's All Day Breakfast"/>
        <s v="Jamie's Italian"/>
        <s v="Jamies kitchen"/>
        <s v="Jamie's pizzeria"/>
        <s v="Jamie's Pizzeria by Jamie Oliver"/>
        <s v="Jamil Biriyani"/>
        <s v="JAMJAM BIRYANI"/>
        <s v="Jamjar Diner"/>
        <s v="JAMMU KE NUTRI KULCHE"/>
        <s v="JAMMU RAJMA CHAWAL"/>
        <s v="Jammu waale rajma chawal"/>
        <s v="Jamnagari Falooda"/>
        <s v="Jamnagri Ghughra"/>
        <s v="Jamna's Sandwich &amp; Coffee Shop"/>
        <s v="Jamna's Sandwich And Coffee"/>
        <s v="Jamnas sandwich and coffee shop"/>
        <s v="Jamngari Ghughra"/>
        <s v="JAMRYS JUICERY"/>
        <s v="Jamshed food"/>
        <s v="Jamshedpur chats and golgappa"/>
        <s v="Jamshedpuriya"/>
        <s v="JAMSS ENTERPRISES"/>
        <s v="Jamui junction"/>
        <s v="Jamun"/>
        <s v="Jamuna Das Biscuits"/>
        <s v="Jamuna Family Bar And Restaurt"/>
        <s v="Jan Aahar By D Village"/>
        <s v="JAN AAHAR COMBO BOX"/>
        <s v="JAN AHAAR"/>
        <s v="JANA MUNGIL BRIYANI"/>
        <s v="JANAAB TANDOOR SINGH"/>
        <s v="Janak Dhaba"/>
        <s v="JANAK MOMOS"/>
        <s v="JANAK RASOI"/>
        <s v="JANAK TASTE BUDZ"/>
        <s v="JANANI CHETTINADU HOTEL"/>
        <s v="Janani Fast Food"/>
        <s v="Janani Food Zone"/>
        <s v="Janani Garden Family Restaurant"/>
        <s v="Janani Hotel"/>
        <s v="Janardhan Rao Fruit Juice &amp; Cool Drinks"/>
        <s v="Janata Chat Center"/>
        <s v="Janata Drive In"/>
        <s v="Janata family hotel"/>
        <s v="Janata Hotel and Restaurant"/>
        <s v="Janata Lunch Home"/>
        <s v="janatha family dhaba"/>
        <s v="Janatha family dhaba 2.0"/>
        <s v="Janatha Garage BLR 100"/>
        <s v="Janatha Hotel"/>
        <s v="JANATHA TIFFINS"/>
        <s v="Janatha Upahar"/>
        <s v="Janavi Aram Organic Soups and Pastas"/>
        <s v="Janavika Homes"/>
        <s v="JANCY HOTEL"/>
        <s v="Janeman Fry Center"/>
        <s v="Janeman Rolls"/>
        <s v="Janessa Restaurant"/>
        <s v="Jangfai - Momo &amp; Barbeque Hub"/>
        <s v="Jangfai- A Complete Family Restaurant"/>
        <s v="JANGOS PIZZA"/>
        <s v="Jango's Pizza"/>
        <s v="Jango'z"/>
        <s v="JANGO'Z - PIZZA KITCHEN"/>
        <s v="Jangphai"/>
        <s v="Janhavi Paratha House &amp; Sandwiches"/>
        <s v="Jani Farsan House"/>
        <s v="JANI FOODS"/>
        <s v="Jani Locho"/>
        <s v="Jani Locho &amp; Khaman House"/>
        <s v="Jani Locho House"/>
        <s v="Janjira Sea Food Resto"/>
        <s v="Janjua Restaurant"/>
        <s v="JANKAR BHURJIWALE AND MOMOS"/>
        <s v="Janki"/>
        <s v="JANKI CAKE SHOP &amp; BAKERY"/>
        <s v="Janki Dining Hall"/>
        <s v="JANKI RASOI"/>
        <s v="Janki Refreshments"/>
        <s v="Jannak's Restaurant"/>
        <s v="Jannal Kadai"/>
        <s v="JANNAT BAR AND RESTAURANT"/>
        <s v="Jannat Cafe"/>
        <s v="Jannat- Dayal Paradise"/>
        <s v="Jannat fast food"/>
        <s v="Jannath Biryani"/>
        <s v="Jannath Chicken"/>
        <s v="Janpath Hotel"/>
        <s v="Janseva Bhojanalaya"/>
        <s v="JANTA BAKERS"/>
        <s v="Janta Bakers &amp; Sweets"/>
        <s v="JANTA BIRYANI CONER"/>
        <s v="Janta Chic Fish"/>
        <s v="Janta Chicken House"/>
        <s v="Janta chicken point"/>
        <s v="Janta darbaar"/>
        <s v="janta dhaba"/>
        <s v="Janta Dhabha"/>
        <s v="Janta express"/>
        <s v="JANTA FAST FOOD"/>
        <s v="Janta food"/>
        <s v="Janta Food Express"/>
        <s v="Janta Garage Cafe &amp; Restaurant"/>
        <s v="Janta Hotel"/>
        <s v="Janta Ice Cream"/>
        <s v="Janta Ki Rasoi"/>
        <s v="JANTA MEAT AND CHICKEN SHOP"/>
        <s v="Janta Paratha"/>
        <s v="Janta Parcel Point"/>
        <s v="Janta Snacks"/>
        <s v="Janta Super Ice Cream"/>
        <s v="Janta Super Omlet"/>
        <s v="Janta Sweet Home"/>
        <s v="Janta Sweet House"/>
        <s v="Janta Sweets"/>
        <s v="Janta Sweets &amp; Resturant"/>
        <s v="Janta Sweets Bakery And Restaurant"/>
        <s v="JANTA TEA COMPANY"/>
        <s v="Janta Thali"/>
        <s v="Janta Thali Restaurant"/>
        <s v="Janta Thali wala"/>
        <s v="Janta Vaishno Dhaba"/>
        <s v="Jantawala Sweets And Restaurant"/>
        <s v="Janu Family Shop"/>
        <s v="Janu Juice Center"/>
        <s v="JANUBAI MATA MESS"/>
        <s v="JANU'S KITCHEN"/>
        <s v="Janvi Fast Food"/>
        <s v="JANVI FOOD POINT"/>
        <s v="Janvi Panipuri Center"/>
        <s v="Janvi Veg Corner"/>
        <s v="Janvis Biryani"/>
        <s v="Jap Pizzeria"/>
        <s v="JAPANESE RESTAURANT"/>
        <s v="Japfa Chicken"/>
        <s v="JAPIS CAKE AND BAKERY SHOP"/>
        <s v="Japnoor dhaba"/>
        <s v="Jarfull"/>
        <s v="Jarlie"/>
        <s v="Jarlie - Fine Desserts"/>
        <s v="jas biriyani"/>
        <s v="JAS FASTFOOD"/>
        <s v="Jas Punjabi Dhaba"/>
        <s v="Jashan"/>
        <s v="Jashan Cafe &amp; Restaurant"/>
        <s v="JASHAN E BIRYANI"/>
        <s v="jashan family restaurant"/>
        <s v="Jashan Juice and Pizza one"/>
        <s v="Jashan Restaurant"/>
        <s v="JASHAN TIFFAN SERVICE"/>
        <s v="Jashika Food Hub"/>
        <s v="Jashika's Caffee"/>
        <s v="JASHN"/>
        <s v="Jashn By Ratana International"/>
        <s v="Jashn E biryani"/>
        <s v="Jashn E Darbaar"/>
        <s v="JASHN E PUNAJB"/>
        <s v="Jashn E Punjab"/>
        <s v="Jashn Fast Food Centre"/>
        <s v="Jashn Restaurant"/>
        <s v="Jashn The Restaurant"/>
        <s v="Jashn-E-Biryani"/>
        <s v="Jashn-E-Daawat"/>
        <s v="Jashn-E-Paratha"/>
        <s v="Jashoda Mistanna Bhandar"/>
        <s v="Jashuben Old Pizza And Sandwich - Food Orbit"/>
        <s v="Jashuben Shah Old Pizza (Urban Choak Food Court)"/>
        <s v="Jasimene Snacks Corner"/>
        <s v="Jasme Fruitly Shack Cafe"/>
        <s v="Jasmeet momos point"/>
        <s v="Jasmin - The Cennet"/>
        <s v="JASMIN BIRIYANI &amp; FASTFOOD"/>
        <s v="JASMINE CATERING SERVICE"/>
        <s v="Jasmine Cool Point"/>
        <s v="Jasmine Food Court"/>
        <s v="Jasmine Veg Point"/>
        <s v="Jasmine Wok"/>
        <s v="Jasmines Kitchen"/>
        <s v="Jasmi's Restaurant"/>
        <s v="Jason Food Point"/>
        <s v="Jaspal Di Bhatti"/>
        <s v="JASS FOOD CAFE"/>
        <s v="Jass Ice cream Parlour"/>
        <s v="Jassay da Dhaba"/>
        <s v="Jassi Da Dhaba"/>
        <s v="Jassi De Parathe"/>
        <s v="Jassi di lassi"/>
        <s v="JASSI EXPRESS"/>
        <s v="Jassi paaji live kitchen"/>
        <s v="JASSI PARATHA . COM"/>
        <s v="Jassi Paratha House"/>
        <s v="Jassi's Breads &amp; Bytes"/>
        <s v="Jassis Kitchen"/>
        <s v="Jasuben Shah Old Pizza"/>
        <s v="Jaswal Corner"/>
        <s v="Jataayu"/>
        <s v="JATIN BAKERY"/>
        <s v="Jatins Kitchen"/>
        <s v="JATT &amp; CO."/>
        <s v="JATT DA DHAABA"/>
        <s v="Jatt Dhaba"/>
        <s v="Jatt Saab Chaap Wale"/>
        <s v="Jatts Pizza"/>
        <s v="Jatty Chinese"/>
        <s v="JAUN PURIYA DHABA"/>
        <s v="Jaunpur Fast Food"/>
        <s v="JAVA CHAY"/>
        <s v="Javali Chinese Fast Food Centre"/>
        <s v="Javan Kar Yo"/>
        <s v="Javari roti king"/>
        <s v="JAVEES CINEMA RESTAURANT"/>
        <s v="Javith Bhai Biryani"/>
        <s v="Javitri"/>
        <s v="JAWAHAR CAKES"/>
        <s v="JAWAHAR HOTEL"/>
        <s v="Jawahar Ji Pandya - Subhash Chowk"/>
        <s v="Jawahar momos king"/>
        <s v="JAWAI SAOJI"/>
        <s v="JAWANDHA DHABA"/>
        <s v="Jawari Express"/>
        <s v="Jawari Rotti Mane"/>
        <s v="Jawed Biryani House"/>
        <s v="Jay Ambe Bhajipav"/>
        <s v="Jay Ambe Bhajipav And Pulav"/>
        <s v="jay ambe bhajipav pulav &amp; chinese"/>
        <s v="JAY AMBE BHELPURI CENTER"/>
        <s v="Jay Ambe Bhojanalaya"/>
        <s v="Jay Ambe Chinese"/>
        <s v="JAY AMBE FARSANWALA (maharaj)"/>
        <s v="JAY AMBE FAST FOOD"/>
        <s v="Jay Ambe Fast Food And Restaurant"/>
        <s v="Jay Ambe Food Corner"/>
        <s v="Jay Ambe Foods"/>
        <s v="Jay Ambe Ghughra Centre"/>
        <s v="Jay Ambe Jalpan"/>
        <s v="Jay Ambe Masala Kon &amp; Steam Dhokla"/>
        <s v="Jay Ambe Pavbhaji Fast Food Centre"/>
        <s v="Jay Ambe Restaurant"/>
        <s v="Jay Ambe Sandwich Corner"/>
        <s v="JAY AMBE SATVIK BHOJAN"/>
        <s v="Jay Ambe Smoothies &amp; Shakes"/>
        <s v="Jay Ambe Tea &amp; Snacks"/>
        <s v="Jay Ambe Thali"/>
        <s v="Jay Ambey Farshan"/>
        <s v="Jay Ambika Bhojnalay"/>
        <s v="Jay Ambika Chinese Center"/>
        <s v="Jay Arbuda Food Point"/>
        <s v="JAY BABA LOKNATH HOTEL"/>
        <s v="Jay Bajrang Vijay Vadapav Center"/>
        <s v="Jay Bakers"/>
        <s v="Jay Balaji Fast Food"/>
        <s v="Jay Bhagvati Dryfruit Dish Gola"/>
        <s v="Jay Bhavani Dry Fruit Dish Gola"/>
        <s v="Jay Bhavani Dryfruit Dish Gola"/>
        <s v="Jay Bhavani Dum Biryani House"/>
        <s v="Jay Bhavani Punjabi Khana"/>
        <s v="Jay bhavani punjabi thali"/>
        <s v="Jay Bhavani Sandwich Center"/>
        <s v="Jay Bhavani Vada Pav - 1"/>
        <s v="Jay Bhavani Vada Pav - 2"/>
        <s v="Jay Bhavani Vadapav"/>
        <s v="Jay Bhawani Bhojanalay"/>
        <s v="JAY BHAWANI TEA STALL AND SNACKS CENTER"/>
        <s v="Jay Bhawani Vadapav"/>
        <s v="Jay Bhole Bakery"/>
        <s v="Jay Bhole Bhojnalya"/>
        <s v="Jay Bhole Nasta House"/>
        <s v="Jay Bhole Nath Chat Bhandar"/>
        <s v="Jay Bhole Vadapav"/>
        <s v="Jay Bhole Vadapav - Nehru Nagar"/>
        <s v="Jay Bholenath Fast Food"/>
        <s v="Jay Bholenath Ice Cream"/>
        <s v="Jay Bholenath Icecream 3"/>
        <s v="Jay Bholenath Paubhaji Center"/>
        <s v="Jay Brahmani Fast Food"/>
        <s v="JAY DEE'Z HOTEL &amp; RESTURANT"/>
        <s v="Jay Dwarkadhish"/>
        <s v="JAY GAJANAN CHINESE CHASKA"/>
        <s v="Jay Gajanan Kachori"/>
        <s v="Jay Ganesh"/>
        <s v="Jay Ganesh Bhel"/>
        <s v="Jay Ganesh Bhel Panipuri And Ice Cream"/>
        <s v="Jay ganesh caterering service"/>
        <s v="JAY GANESH DOSA CENTER"/>
        <s v="JAY GANESH JUICE BAR AND ICECREAM PARLOUR"/>
        <s v="Jay Ganesh Misal Pav"/>
        <s v="Jay Ganesh Pavbhaji &amp; Pulav Center"/>
        <s v="Jay Ganesh Pavbhaji Pulav"/>
        <s v="JAY GANESH PIZZA AND COFFEE SHOP"/>
        <s v="Jay Ganesh Sabudana Vada"/>
        <s v="Jay Ganesh South Indian Food"/>
        <s v="Jay Ganesh Vadapav Center"/>
        <s v="Jay Gopinath Khaman And Locho"/>
        <s v="Jay Guru Sweets"/>
        <s v="Jay Ho Restaurant"/>
        <s v="Jay Jaganath Bengali Mess"/>
        <s v="Jay Jagannath"/>
        <s v="Jay Jagannatha Sugercane Juice Cente"/>
        <s v="Jay jalaram aloopuri dabeli"/>
        <s v="Jay Jalaram Bakefood"/>
        <s v="Jay Jalaram Dosa &amp; Chinese"/>
        <s v="Jay Jalaram Dosa &amp; Restaurant"/>
        <s v="Jay Jalaram Farsan And Sweet"/>
        <s v="Jay Jalaram Fast Food"/>
        <s v="Jay Jalaram Khaman"/>
        <s v="Jay Jalaram Khaman House"/>
        <s v="Jay Jalaram Locha House ( Pakka Bhai)"/>
        <s v="Jay Jalaram Maggie Bhajiya"/>
        <s v="Jay Jalaram Mayo Mania"/>
        <s v="Jay Jalaram Nasta House"/>
        <s v="Jay Jalaram pavbhaji"/>
        <s v="Jay Jalaram Thali"/>
        <s v="Jay Jalaram Vada Pav"/>
        <s v="Jay Jalaram Vadapav, Dabeli And Farsan"/>
        <s v="Jay Janta Ice Cream"/>
        <s v="Jay Jay Restaurant"/>
        <s v="Jay Jhulelal Dal Pakwan"/>
        <s v="Jay jhulle lal Dabeli center"/>
        <s v="Jay Jog maya  Dairy"/>
        <s v="Jay Julelal Dal-Pakwan"/>
        <s v="Jay Kalyan Poha Center"/>
        <s v="Jay Kalyan Poha Cornar"/>
        <s v="Jay Kalyan Poha House"/>
        <s v="Jay Khodiyar Bhojnalaya"/>
        <s v="Jay Khodiyar Milk Shakes"/>
        <s v="jay krishna"/>
        <s v="Jay Maa Ambe"/>
        <s v="Jay Maa Ashapura South Indian Restaurant"/>
        <s v="Jay Maa Chandrike Fast Food Corner"/>
        <s v="Jay Maa Jagdambe Panipuri And Chat Center"/>
        <s v="JAY MAA KALI BENGOLI RESTAURANT"/>
        <s v="Jay Maa Shudh Vaishno Dhaba"/>
        <s v="Jay Maa Tiffin Center"/>
        <s v="Jay Madi"/>
        <s v="Jay mahadev bakery &amp; milk product"/>
        <s v="Jay Mahakali Sev Usal"/>
        <s v="Jay Mahakali Sev Usal ( Kirti Stambhwala)"/>
        <s v="Jay Maharaj China Town"/>
        <s v="Jay Maharaj Dalbati And Restaurant"/>
        <s v="Jay Maharaj Panipuri Center"/>
        <s v="Jay Maharashtra Chicken 65 Center"/>
        <s v="Jay Maharashtra Puran Poli V Paratha House"/>
        <s v="JAY MALHAR BHOJANALAY"/>
        <s v="Jay Malhar Bhojnalaya"/>
        <s v="Jay Malhar Chinese Center"/>
        <s v="Jay Malhar Dosa"/>
        <s v="Jay Malhar Egg Bhurji"/>
        <s v="JAY MALHAR HOTEL"/>
        <s v="Jay Malhar Restaurant"/>
        <s v="jay malhar vege and nonvage family restaurant"/>
        <s v="Jay Maruti Nandan Soda"/>
        <s v="Jay Mata Di (Infront Of OSTA Office)"/>
        <s v="Jay Mata Di Chat Bhandar"/>
        <s v="Jay Mata Di Sweets"/>
        <s v="Jay Mata ji home kitchen"/>
        <s v="Jay Matadi Sandwich"/>
        <s v="Jay Mataji"/>
        <s v="Jay Mataji Nasta"/>
        <s v="Jay Mataji Tiffin Service"/>
        <s v="Jay Murlidhar Chapdi Undhyu"/>
        <s v="Jay Neelkanth Tea Stall"/>
        <s v="Jay Nilkanth Food"/>
        <s v="Jay Nilkanth Food Court"/>
        <s v="Jay Rajeshwari"/>
        <s v="Jay Restaurant"/>
        <s v="Jay Sardar Fast Food"/>
        <s v="Jay Shankar Bhel &amp; Pavv Bhaji Center"/>
        <s v="Jay shankar hotel"/>
        <s v="Jay Shankar Panipuri And Dal-Pakwan"/>
        <s v="Jay Shivshankar Icecream &amp; Mastani House"/>
        <s v="Jay Shree Ambe Food Court"/>
        <s v="Jay shree bholenath center"/>
        <s v="Jay Shree Jalaram Parotha House"/>
        <s v="Jay Shree Lati Nath"/>
        <s v="Jay Shree Mahakaal Fruit &amp; Juice"/>
        <s v="Jay Shree Mahalaxmi Fast Food"/>
        <s v="JAY SHRI RADHE KRISHNA"/>
        <s v="Jay siyaram nasta house"/>
        <s v="Jay Snacks"/>
        <s v="Jay Somnath Fast Foods"/>
        <s v="Jay Tasty"/>
        <s v="Jay Tulajabhavani Bhojanalay"/>
        <s v="Jay Veeru - The Culinary Affaire"/>
        <s v="Jay Vijay Dining Hall &amp; Restaurant"/>
        <s v="Jay Yogeshwar Khaman House"/>
        <s v="Jay Yogeshwar Vada Pav Center"/>
        <s v="Jaya Bakery"/>
        <s v="Jaya Bekery Mg Road"/>
        <s v="Jaya Biryanis n more"/>
        <s v="Jaya Cafe"/>
        <s v="Jaya Fast Food"/>
        <s v="Jaya Food Court"/>
        <s v="JAYA HOMEMADE FOODS &amp; FRESH VEGGIES"/>
        <s v="JAYA LAKSHMI SOUTH INDIAN CAFE"/>
        <s v="Jaya Mayflower"/>
        <s v="JAYA MESS"/>
        <s v="Jaya ragavendra aritaku bojanam"/>
        <s v="JAYA RAGHAVENDRA ARITAKU BHOJANAM"/>
        <s v="Jaya Residency"/>
        <s v="Jaya Sai Tiffins"/>
        <s v="Jaya Sweets &amp; Chats"/>
        <s v="Jayaas food court"/>
        <s v="JAYAKA BIRYANI CATERERS"/>
        <s v="Jayaka caterers"/>
        <s v="JAYALAKSHMI BAKERY &amp; SWEETS"/>
        <s v="Jayalakshmi Biriyani mane"/>
        <s v="Jayalakshmi Sweets"/>
        <s v="JAYALAXMI FAST FOOD"/>
        <s v="JAYAM ANDHRA MESS"/>
        <s v="Jayam Briyani Hotel"/>
        <s v="Jayam Chettinadu Restaurant"/>
        <s v="Jayam Food Product and Services"/>
        <s v="Jayam Home Foods"/>
        <s v="Jayam Meen Varuval"/>
        <s v="Jayamma gari hotel"/>
        <s v="JAYANAGAR KITCHEN MILITARY HOTEL"/>
        <s v="Jayanagara Donne Biryani"/>
        <s v="JAYANAGARA TIFFANY'S"/>
        <s v="Jayanna Corn Point"/>
        <s v="JAYANTAS KITCHEN"/>
        <s v="Jayanthi Bakery"/>
        <s v="Jayaram Bakery FastFoods"/>
        <s v="Jayaram Bakery Restaurant"/>
        <s v="Jayaram Bakery(Vaigai Foods)"/>
        <s v="Jayaram Mittai"/>
        <s v="JAYA'S KITCHEN"/>
        <s v="JAYA'S RESTAURANT"/>
        <s v="Jayashree Garden"/>
        <s v="Jayashree Misal"/>
        <s v="Jayashree Pavbhaji and Juice Bar"/>
        <s v="Jayasree Mess"/>
        <s v="JAYASREE RESTAURANT"/>
        <s v="Jayasree Restaurant(Rajvihar Center)"/>
        <s v="Jayasvi food birds"/>
        <s v="Jayati Oasis Restaurant"/>
        <s v="Jaybhole Dalbati"/>
        <s v="Jaydeep Khana Khazana"/>
        <s v="Jaydev Food Center"/>
        <s v="JAYEKE DAAR"/>
        <s v="Jayendra Filter Coffee"/>
        <s v="Jayesh A1 Sandwiches"/>
        <s v="Jayhind Sweets"/>
        <s v="Jayjagnath Fast food's"/>
        <s v="Jayjalaram Dana Chana"/>
        <s v="Jayjeet Khaman House"/>
        <s v="JAYKA DHABHA"/>
        <s v="Jayka Hotel Veg-Non Veg Restaurant"/>
        <s v="Jayka Restaurant"/>
        <s v="Jaykedar Swadist Paratha"/>
        <s v="Jaykha Biryani"/>
        <s v="Jayki Zayka Point"/>
        <s v="Jayloh's Kitchen"/>
        <s v="Jayraj Bhel Pakodi Center"/>
        <s v="JAYRAJ BIRYANI HOUSE"/>
        <s v="Jayraj Sandwich And Pizza"/>
        <s v="JAYRAM'S KITCHEN"/>
        <s v="Jay's Tandoori Corner"/>
        <s v="Jayshree Ki Rasoi"/>
        <s v="JAYSHREE SNACKS AND IDLI CENTER"/>
        <s v="Jayshri Chamunda Food Cafe"/>
        <s v="Jaysika DDN Fast Food"/>
        <s v="Jaystambh kulfi centre"/>
        <s v="Jaysuriya Chinese"/>
        <s v="Jaysuriya Chinese - Pavbhaji and  Fancy Dhosa"/>
        <s v="Jayswal Rabdi Fahluda Kulfi Center"/>
        <s v="Jayyam Tiffen Centre"/>
        <s v="Jazeera Restaurant"/>
        <s v="Jazeerah Restaurant"/>
        <s v="JAZZ- A PLAYLIST OF FLAVORS"/>
        <s v="Jazz Pizza"/>
        <s v="Jazzy Jim's Cookhouse"/>
        <s v="Jb Bakery And Ice Cream Parlour"/>
        <s v="JB Biriyani Hotel"/>
        <s v="JB Cafe"/>
        <s v="Jb Family Restaurant"/>
        <s v="JB Food Corner"/>
        <s v="JB Momo hut"/>
        <s v="JB Roll's And Chinese Corner"/>
        <s v="Jbb Fast Food Corner"/>
        <s v="JBL FOODS"/>
        <s v="JBM Shawarmas Biryani"/>
        <s v="JBs"/>
        <s v="Jb's Cafe"/>
        <s v="JBS KADAL MEEN KADAI"/>
        <s v="JB's Kitchen"/>
        <s v="JB's Restaurant"/>
        <s v="Jc Berries"/>
        <s v="JC Cafe"/>
        <s v="Jc da dhabha"/>
        <s v="JC Home Mades"/>
        <s v="JC New Family Restaurant"/>
        <s v="JC RESIDENCY"/>
        <s v="JC SHAWARBICA"/>
        <s v="JCC ( Jain Chat Corner)"/>
        <s v="JCS Food Point"/>
        <s v="JCSA Food Mart"/>
        <s v="JCW-Jain Chawal Wala"/>
        <s v="JD - Jodhpur Delight"/>
        <s v="JD CAFE"/>
        <s v="Jd Chaap Grill"/>
        <s v="JD CHINESE FAST FOOD"/>
        <s v="JD Cuisine s"/>
        <s v="Jd fancy dosa and paubhaji"/>
        <s v="JD Fast Food"/>
        <s v="JD Meals"/>
        <s v="JD Restaurant"/>
        <s v="JD SNACKS AND FOODS"/>
        <s v="JD SNACKS CORNER &amp; TIFFIN CENTER"/>
        <s v="JD THE GULABI MAHAL"/>
        <s v="JDJ BIRIYANI CORNER"/>
        <s v="JDM PUNJABI DHABA"/>
        <s v="Jd's"/>
        <s v="JDS  JUST  DESSERTZ"/>
        <s v="JD'S CAFE"/>
        <s v="JD'S CAKE &amp; CHOCOLATE"/>
        <s v="Jd'S Chai Casino"/>
        <s v="JD's Dessert Boutique"/>
        <s v="JDS DONUT HOUSE"/>
        <s v="JD'S HOTBOX"/>
        <s v="JD's Kitchen - The Rice Bowl Co."/>
        <s v="JDS QUALITY FALOODA/Quality falooda"/>
        <s v="JD'S Shawarma"/>
        <s v="JDS Sweet &amp; Bakery"/>
        <s v="JDs The Hungry Addah"/>
        <s v="Jeden Cakes"/>
        <s v="JEDEN THE CAKE EXPERT"/>
        <s v="JEE SHAWARMA"/>
        <s v="Jeeman"/>
        <s v="jeep bistro"/>
        <s v="JEERA"/>
        <s v="Jeera Kitchen"/>
        <s v="Jee'S Natural"/>
        <s v="Jeet Bakers"/>
        <s v="Jeet Chaat Bhandar"/>
        <s v="Jeet Chicken Corner"/>
        <s v="Jeet coffee bar &amp; Snacks"/>
        <s v="JEET DA AMRITSARI DHABA"/>
        <s v="Jeet Fish Corner"/>
        <s v="Jeet Momo Stall"/>
        <s v="Jeet Panjabi Dabha"/>
        <s v="JEET PUNJABI DHABA"/>
        <s v="Jeet Punjabi Tadka"/>
        <s v="Jeet Restaurant"/>
        <s v="Jeeta Kulfi Walle"/>
        <s v="Jeet's Food Bliss"/>
        <s v="Jeetu Bhai Hot Momos"/>
        <s v="Jeetu Chinese Food"/>
        <s v="Jeetu da Paratha"/>
        <s v="Jeetu Dhaba"/>
        <s v="jeetu meat"/>
        <s v="Jeetu Poha Shop"/>
        <s v="Jeeva Bakers"/>
        <s v="Jeeva Home Mades"/>
        <s v="JEEVAN KATI ROLL SHOP"/>
        <s v="JEEVAN MULTI CUISINE RESTAURANT"/>
        <s v="Jeevan Reddy Sweets"/>
        <s v="JEEVAN SANDHYA INN"/>
        <s v="JEEVAN TEA CENTER"/>
        <s v="jeevanmukhi foods"/>
        <s v="JEEVANS"/>
        <s v="Jeevas"/>
        <s v="JEEWARAM RESTAURANT"/>
        <s v="Jeeya Fast Food"/>
        <s v="JEFFREY'S"/>
        <s v="Jelly Belly - The Cake Shop"/>
        <s v="JEM FOODS"/>
        <s v="Jem hotel and restaurant"/>
        <s v="Jen &amp; Jo Ice Cream"/>
        <s v="Jena Restaurant"/>
        <s v="JENEEL FAST FOODS"/>
        <s v="Jeni's Kitchen"/>
        <s v="JENIS RESTAURANT"/>
        <s v="Jenith Fast Food"/>
        <s v="JENITHA KARAIKUDI CHETTINAD HOTEL"/>
        <s v="Jenneth kudisai kadai parotta"/>
        <s v="Jenny's Brownies"/>
        <s v="JENNY'S FUSION KITCHEN"/>
        <s v="Jenny's Secret"/>
        <s v="JEPIS CAFE"/>
        <s v="Jeremiah Pizza"/>
        <s v="Jeri's Cafe"/>
        <s v="Jerry Mamas"/>
        <s v="Jerry's Cafe"/>
        <s v="Jerry's Kitchen"/>
        <s v="JERUEL'S EATS"/>
        <s v="Jess Punjabi Kitchen"/>
        <s v="Jessie's Chaat House"/>
        <s v="Jessore Local"/>
        <s v="Jessy Bakers &amp; Restaurant"/>
        <s v="jessy fast food"/>
        <s v="JESUS FOOD COURT"/>
        <s v="Jetha Nand Narain Dass Sweets And Namkeen"/>
        <s v="Jevan"/>
        <s v="Jevanam"/>
        <s v="Jew hotel and restaurant"/>
        <s v="JEWEL OF SOUTH"/>
        <s v="Jewel Of The North"/>
        <s v="JEWEL ROCK COUNTRY KITCHEN"/>
        <s v="Jewel Rock Hotel (kanauj)"/>
        <s v="Jewel Rock Restaurant"/>
        <s v="Jeya Fast Food"/>
        <s v="JF KITCHEN"/>
        <s v="JFC"/>
        <s v="JFC (Jishnu Fried Chicken)"/>
        <s v="JFC CHICKEN PAKKODI"/>
        <s v="JFC Fried Chicken"/>
        <s v="JFC Tawa &amp; Tandoor"/>
        <s v="JFC The Niloms"/>
        <s v="JG Kitchens"/>
        <s v="JG's"/>
        <s v="JGs coldpanipuri and veg"/>
        <s v="Jgs food"/>
        <s v="JH 10 Cafe"/>
        <s v="JH05 Cafe"/>
        <s v="JHA FOOD"/>
        <s v="Jha Special Kulche Chane"/>
        <s v="Jhadeswar Restaurant"/>
        <s v="JHAJI SAMOSA"/>
        <s v="Jhakaas"/>
        <s v="Jhakaas Canteen"/>
        <s v="Jhakaas Foods"/>
        <s v="Jhakaas snacks centre"/>
        <s v="JHAKAAS VADAPAV"/>
        <s v="JHAKKAS"/>
        <s v="JHAKKAS  FOOD"/>
        <s v="Jhakkas Bombay Pav Bhaji"/>
        <s v="JHAKKAS PAV BHAJI (MUMBAI WALA"/>
        <s v="Jhakkas Pav Bhaji (Mumbai Wala)"/>
        <s v="Jhalak Fast Food"/>
        <s v="Jhalak Food Point"/>
        <s v="JHALE JHOLE AMBOLE"/>
        <s v="JHAMA JHAM HOTEL"/>
        <s v="Jhama Sweets"/>
        <s v="Jhamajham Ma Vaisno Hotel"/>
        <s v="Jhanajhaneet Biryani House"/>
        <s v="JHANAVI AUTHENTIC SOUTH INDIAN  FOOD"/>
        <s v="Jhanhavi Restaurant"/>
        <s v="Jhanjhanit Mejwani"/>
        <s v="Jhankar Restaurant"/>
        <s v="Jhannat Restaurant"/>
        <s v="Jhansi Egg Store"/>
        <s v="Jhansi Jugaad Night"/>
        <s v="Jhansi Pizza Corner"/>
        <s v="Jhanvis kitchen"/>
        <s v="Jharkand Special"/>
        <s v="jharna food Centre"/>
        <s v="JHARNA FOOD POINT"/>
        <s v="Jharna's kitchen"/>
        <s v="Jharokha Restaurant The Arihant Palace"/>
        <s v="JHATKA ANDA SPECIAL"/>
        <s v="Jhatka Handi Meat"/>
        <s v="JHATKA POINT NON VEG RESTAURENT"/>
        <s v="Jhatpat Chaat"/>
        <s v="JHATPAT FOOD COURT"/>
        <s v="Jhilam Restaurant"/>
        <s v="Jhole Jhale Bangali"/>
        <s v="Jhulelal Bakery"/>
        <s v="Jhulelal Pani-Puri (Original)"/>
        <s v="Jhulla Dhaba"/>
        <s v="Jhuma Rannaghor"/>
        <s v="JHUMAR RESTAURENT"/>
        <s v="JI BIRIYANI"/>
        <s v="Ji Hazoor"/>
        <s v="Ji Hujur"/>
        <s v="Ji Huzoori"/>
        <s v="JI JANAAB"/>
        <s v="JI memsaab indian terrace restaurant &amp; bar"/>
        <s v="ji saoji"/>
        <s v="Ji Sir Kitchen"/>
        <s v="Jia Moms"/>
        <s v="JIANG Pure Veg Chinese"/>
        <s v="Jiban Jamuna"/>
        <s v="Jiban Jyoti Food Cafe"/>
        <s v="Jiber Swad"/>
        <s v="Jibhe Jol"/>
        <s v="Jiffi Meals Cafe"/>
        <s v="Jiffles Deli"/>
        <s v="JIGARTHANDA FACTORY"/>
        <s v="Jigarthanda joint"/>
        <s v="Jigarthanda Shop"/>
        <s v="Jigarthanda Xpress"/>
        <s v="JIGARTHANDAFACTORY"/>
        <s v="Jigi'S"/>
        <s v="Jigsaw"/>
        <s v="JIJA FOODS PARATHA HOUSE"/>
        <s v="Jija Ka Pizza &amp; Fastfood"/>
        <s v="Jija Pure Veg"/>
        <s v="Jija Saala Online Delivery"/>
        <s v="Jija Saala Pizza Wala"/>
        <s v="Jija Sala - Gungun"/>
        <s v="Jijai Coffee House"/>
        <s v="Jijau Refreshment"/>
        <s v="Jijau Restaurant"/>
        <s v="jiji ki idli gruh udhyog"/>
        <s v="JILA CHAMPARAN"/>
        <s v="Jilan Chinese Point"/>
        <s v="Jilandra Paan"/>
        <s v="Jilandra Pan Shop"/>
        <s v="Jill O Jill"/>
        <s v="Jim - Me's Kitchen"/>
        <s v="JIM AND JUNKIE"/>
        <s v="Jimis Burger"/>
        <s v="Jimmi Sher E Panjab"/>
        <s v="Jimmy Boy - Lonavla Bazaar"/>
        <s v="Jimmy Boy - Nagargaon"/>
        <s v="JIMMY CHINESE CAFE"/>
        <s v="Jimmy hot dog"/>
        <s v="Jimmy's Cafe &amp; Bakery"/>
        <s v="Jimmys Chicken"/>
        <s v="JIMMY'S DHABA"/>
        <s v="Jimmy's Eatery"/>
        <s v="JIMMY'S KITCHEN"/>
        <s v="Jimmy's Rannaghar Live Kitchen"/>
        <s v="Jimmy's Restaurant"/>
        <s v="Jimmy's Waffle"/>
        <s v="Jimo"/>
        <s v="JIMO EXPRESS"/>
        <s v="Jimo sa"/>
        <s v="JIMS'S SANDWICHES AND SHAKES"/>
        <s v="jina zamato"/>
        <s v="Jinam Nasta"/>
        <s v="Jind Ka Jayka By Shree Boorewala"/>
        <s v="JIND PIZZA &amp; CAFE"/>
        <s v="JIND TERRACE RESTAURANT AND CAFE"/>
        <s v="Jindal Restaurant"/>
        <s v="Jindal's Food"/>
        <s v="JING FUNG CHINESE"/>
        <s v="JING TEA SHOP"/>
        <s v="Jingalala Sweets&amp;Restaurant"/>
        <s v="JINGLE BELLS"/>
        <s v="Jingles"/>
        <s v="Jintan - The Shalimar Hotel"/>
        <s v="Jinu Ki Tokri"/>
        <s v="Jio Combo Bowl"/>
        <s v="JIS Cupcakes and Cafe"/>
        <s v="Jitan Paan"/>
        <s v="Jitani Food"/>
        <s v="Jitani Food Co"/>
        <s v="Jitendra Pure Veg Restaurant"/>
        <s v="JITENDRA'S HOTEL"/>
        <s v="Jitesh Chawana And Sweet Mart"/>
        <s v="Jithu Joji Homely Food"/>
        <s v="JITU BHAI BIRYANI &amp; KABAB CENTER"/>
        <s v="Jitu Bhai Dahibara"/>
        <s v="Jitu Fast Food"/>
        <s v="JITU FOOD CORNER"/>
        <s v="JITU ODISHA  FOOD"/>
        <s v="Jiva Hotel"/>
        <s v="Jivdani Chinese Corner"/>
        <s v="Jivdani Fast Food"/>
        <s v="JIVE JOL"/>
        <s v="Jivhala Chinese Corner"/>
        <s v="Jivika's Kitchen"/>
        <s v="Jiwaji Club - The Club's Kitchen"/>
        <s v="jiya cake and snacks"/>
        <s v="Jiya Fast Food"/>
        <s v="Jiya Snacks"/>
        <s v="JIYA'S SANDWICH CORNER"/>
        <s v="Jiya's Shakewala"/>
        <s v="JIYASHU CAFE"/>
        <s v="JIYO VEG RESTAURANT"/>
        <s v="Jj"/>
        <s v="Jj Aloopuri And Khawasa"/>
        <s v="JJ Bakers"/>
        <s v="JJ Chaapwala"/>
        <s v="JJ Eatery"/>
        <s v="JJ Fast Food Zone"/>
        <s v="JJ Home Based Foods"/>
        <s v="JJ Pizza N Caffe"/>
        <s v="JJ Recipe Corner"/>
        <s v="JJ s Cafe"/>
        <s v="JJ. Waffle"/>
        <s v="JJ's Cafe"/>
        <s v="JJ's Healthy Time"/>
        <s v="JK Arabian Special"/>
        <s v="JK Cafe' Coffee"/>
        <s v="JK CELEBRATIONS"/>
        <s v="JK Chaat And Foods"/>
        <s v="JK Coastal Heritage"/>
        <s v="JK EDEN HUTS RESTAURANT"/>
        <s v="JK Fast Food And Chinese Cafe"/>
        <s v="JK FOOD COURT"/>
        <s v="JK FOOD COURTS"/>
        <s v="JK FOODS"/>
        <s v="JK FRUIT JUICE"/>
        <s v="Jk hotels"/>
        <s v="Jk Juices Pulka And Chapathi Corner"/>
        <s v="Jk Khaman House"/>
        <s v="JK MESS"/>
        <s v="JK Omlette"/>
        <s v="JK Palace"/>
        <s v="Jk Pashupatinath Chinese"/>
        <s v="JK Pizza Point"/>
        <s v="JK PIZZERIA HOUSE"/>
        <s v="JK SEA FOODS"/>
        <s v="JK TIFFINS"/>
        <s v="JK Vaishno Dhaba"/>
        <s v="Jkans Foods"/>
        <s v="JKB Win Hotel New President"/>
        <s v="JKV Military Hotel"/>
        <s v="JL Walnut Bakers"/>
        <s v="JL's Texas Barbecue"/>
        <s v="JLWA Coffee &amp; Cocktails Restaurant &amp; Bar"/>
        <s v="JLWA Restaurant &amp; Bar"/>
        <s v="JM Anna Idly Cafe"/>
        <s v="JM HOUSEFULL (paratha &amp; pure veg)"/>
        <s v="JM Housefull Paratha and Pure Veg Restaurant"/>
        <s v="JM RESTAURANT"/>
        <s v="JM.S Pizza"/>
        <s v="JMB  Jain Mithai Bhandar - LIG"/>
        <s v="JMB Fast Food"/>
        <s v="JMB Jagdish Misthan Bhandar"/>
        <s v="JMB Jai Misthan Bhandar"/>
        <s v="JMB Jayesh Misthan Bhandar"/>
        <s v="JMB Moti Tabela"/>
        <s v="JMB's 24 X 7"/>
        <s v="JMB's Jainam Rasoi"/>
        <s v="JMB's Master Chef"/>
        <s v="JMD Bakers"/>
        <s v="JMD Bakers and fast food"/>
        <s v="Jmd Benzo Center"/>
        <s v="JMD Family Restaurant"/>
        <s v="JMD PURE VEGETARIAN THALI SERVICE"/>
        <s v="JMD Tiffin Service"/>
        <s v="JMJ FRIENDS CORNER &amp; CHINESE FAST FOOD CENTER"/>
        <s v="JMJ Tiffen Centre"/>
        <s v="JMR Biriyani (Home Food)"/>
        <s v="Jmv Condiments"/>
        <s v="Jmv Food Plaza"/>
        <s v="JMV FOOD ZONE"/>
        <s v="JN Mangodi Cafe"/>
        <s v="JN MESS"/>
        <s v="JNJ THE FOOD STORY"/>
        <s v="JnJ's"/>
        <s v="jnk food &amp; bevrages"/>
        <s v="JNOVE RESTAURANT"/>
        <s v="JNS Juice N Shakes"/>
        <s v="Jo Hukum"/>
        <s v="Jo Jo Chinese"/>
        <s v="Jo Momo"/>
        <s v="JO S LANDMARK HOTEL"/>
        <s v="JO s MOMOS"/>
        <s v="Joan Pizzeria"/>
        <s v="Joance Regency"/>
        <s v="Joao's Croissant Fusion"/>
        <s v="Jodha Akbar Restaurant"/>
        <s v="Jodha Dhaba ,"/>
        <s v="Jodha Sweets and Namkeen"/>
        <s v="Jodhana dal bati"/>
        <s v="jodhana elite"/>
        <s v="Jodhana Restaurant"/>
        <s v="JODHPUR DAAL BATI AND MORE"/>
        <s v="JODHPUR MISTHAN BHANDAR"/>
        <s v="JODHPUR MISTHAN BHANDAR BY KAMAL KISHORE"/>
        <s v="Jodhpur Misthan Bhandar R"/>
        <s v="Jodhpur Namkeen"/>
        <s v="Jodhpur Sweet"/>
        <s v="Jodhpur Sweet Home"/>
        <s v="Jodhpur Sweets"/>
        <s v="Jodhpur Sweets Home and Fast Food"/>
        <s v="Jodhpur Thali House - Original"/>
        <s v="JODHPUR WALA RESTAURENT"/>
        <s v="Jodhpur Wala's Restaurant"/>
        <s v="Jodhpuri Bhandaar Sweets &amp; Chaats"/>
        <s v="JODHPURI FOOD HUB"/>
        <s v="Jodhpuri Kachori"/>
        <s v="Jodhpuri Tadka"/>
        <s v="Jodhpuri Tadka Restaurant"/>
        <s v="JOE FOODS"/>
        <s v="Joecees Bakers"/>
        <s v="Joe's"/>
        <s v="Joes Bakery"/>
        <s v="Joe's Bistro"/>
        <s v="Joe's Burgers and Shakes"/>
        <s v="JOES KITCHEN"/>
        <s v="JOE'S PIZZA"/>
        <s v="JOES PIZZERIA"/>
        <s v="JoesBurger"/>
        <s v="JOEY PIZZA"/>
        <s v="Joeys pizza"/>
        <s v="Joey's pizza express delivery"/>
        <s v="Joey's pizza place"/>
        <s v="JOGA KICHURI"/>
        <s v="JOGAJOG AHARER BAHAR"/>
        <s v="Jogeshwari misal"/>
        <s v="JOGESHWARI MISAL &amp; BHEL"/>
        <s v="Jogeshwari Misal and Bhel"/>
        <s v="Joginder Sandwich Corner"/>
        <s v="Joglekar's Kitchen"/>
        <s v="Jogmaya Food Corner"/>
        <s v="JOHAR"/>
        <s v="John Banega Don"/>
        <s v="John Falooda"/>
        <s v="JOHN FAST FOOD CENTRE"/>
        <s v="John mess and fastfoods"/>
        <s v="John Tea Tiffins &amp; Fast Foods"/>
        <s v="Johnnie's Fast Food"/>
        <s v="JOHNNIES KITCHEN"/>
        <s v="Johnny Da Dhaba"/>
        <s v="Johnny Dony Grill Chicken"/>
        <s v="Johnny Fast Food And Ice Cream"/>
        <s v="JOHNNY PIZZA AND SANDWICH BY JOHNNY FAST FOOD"/>
        <s v="Johnny Rolls"/>
        <s v="Johnny's Cafe"/>
        <s v="John's Atho &amp; Momos"/>
        <s v="JOHN'S BAKERY"/>
        <s v="JOHN'S BAKERY AND PASTRI"/>
        <s v="john's cafe"/>
        <s v="John's Cafe - FOODIE SQUARE'S"/>
        <s v="JOHN'S CHINESE CORNER"/>
        <s v="Johns Restaurant"/>
        <s v="JOHNSON ICE CREAM"/>
        <s v="Johny Hot Dog-56 dukan"/>
        <s v="Johri Kebab Junction"/>
        <s v="Jojo hotdog"/>
        <s v="JOJO MOMOS"/>
        <s v="JoJo Pizza"/>
        <s v="Jojo'S Cake"/>
        <s v="Joker Cafe"/>
        <s v="Joker Cake &amp; Gifts"/>
        <s v="JOKER CHINESE &amp; ARABIAN"/>
        <s v="Joker Gathiya"/>
        <s v="Jolad Rotti Centre"/>
        <s v="Jolada Rotti Angadi"/>
        <s v="JOLLY B CAFE"/>
        <s v="Jolly Bakers"/>
        <s v="Jolly Belly"/>
        <s v="JOLLY CHICKEN"/>
        <s v="Jolly Jolly Cakes"/>
        <s v="Jolly Rock"/>
        <s v="Jolly Tea Stall"/>
        <s v="JOLLYBEE FAST FOOD"/>
        <s v="JOLLYDINE"/>
        <s v="Jolly's Kitchen"/>
        <s v="JOLT JUICE CAFE"/>
        <s v="JOMO CAFE"/>
        <s v="Jompesh"/>
        <s v="Jonahs Bistro"/>
        <s v="Jonah's Bistro"/>
        <s v="Jonas Cafe"/>
        <s v="Jonathan's Kitchen"/>
        <s v="Jonats pizza"/>
        <s v="Joney's kitchen"/>
        <s v="JONNE BIRIYANI MANE"/>
        <s v="JONNE BIRYANI"/>
        <s v="Jonney Jumbo Fast Food"/>
        <s v="Jonny Fast Food"/>
        <s v="Joon's Cuisine"/>
        <s v="Joose Booster"/>
        <s v="Joose Woose"/>
        <s v="JOOT Foods"/>
        <s v="Joppolo's Pizza"/>
        <s v="Joradanian Restaurant"/>
        <s v="Jordan's Cafe"/>
        <s v="Jorhat Food Service"/>
        <s v="Jorhat Tiffin Service"/>
        <s v="Jo's Beef Corner"/>
        <s v="Jose &amp; Isabella's Italian Pizza"/>
        <s v="Jose Mess"/>
        <s v="JOSH"/>
        <s v="JOSH PRO YUMMY BITES"/>
        <s v="Joshh"/>
        <s v="Joshh Kulfi"/>
        <s v="Joshi Chaat &amp; Snacks"/>
        <s v="JOSHI EATING CORNER"/>
        <s v="Joshi eating house"/>
        <s v="JOSHI HOTEL"/>
        <s v="Joshi House"/>
        <s v="Joshi Ji Ka Swaad"/>
        <s v="Joshi Kitchen"/>
        <s v="JOSHI MITHAI &amp;CHAT BHANDAR"/>
        <s v="Joshi Vadewale"/>
        <s v="Joshi wadevale"/>
        <s v="Joshi Wadewale"/>
        <s v="Joshis Food Corner"/>
        <s v="Joshi's Hot Spot Pizza"/>
        <s v="Joshi's Khakhra"/>
        <s v="Joshis Kitchen"/>
        <s v="JOSHI'S KITCHEN"/>
        <s v="JOSHI'S SPICY VADAPAV"/>
        <s v="JOSHIS TIFFIN BOX"/>
        <s v="Joshmitha's Sukh Sagar Chinese Restaurant"/>
        <s v="JOT NOOR EATING CORNER"/>
        <s v="Jothi Biriyani"/>
        <s v="JOTHI MESS"/>
        <s v="Jothis Punjabi Family Restaurant"/>
        <s v="Joules Juice Bar"/>
        <s v="Journe"/>
        <s v="Journey Health Kitchen"/>
        <s v="Journey Restaurant"/>
        <s v="Jovanrajput restaurant"/>
        <s v="Jove's Kitchen"/>
        <s v="JOWOS-THE ZONE OF MOMOS"/>
        <s v="Joy Baba Bengali Fast Food And Rolls"/>
        <s v="Joy Baba Foodnath"/>
        <s v="JOY BABA LOKENATH SNACKS"/>
        <s v="JOY BABA LOKNATH FOOD CENTRE"/>
        <s v="JOY BBQ"/>
        <s v="Joy caters"/>
        <s v="Joy grill"/>
        <s v="Joy guru somosa cat"/>
        <s v="JOY JUICE SNACKS"/>
        <s v="Joy Luck Moon"/>
        <s v="JOY MART BAKERY"/>
        <s v="JOY Multicuisine Restaurant"/>
        <s v="Joy Of Eating"/>
        <s v="Joy Of Scoops- Amul Ice cream Parlour"/>
        <s v="Joy Omlet"/>
        <s v="JOY PASTRIES"/>
        <s v="JOY RAM BREAKFAST"/>
        <s v="JOY RAM FAST FOOD"/>
        <s v="Joy s Cafe Family Restaurant"/>
        <s v="JoyBox FoodTruck"/>
        <s v="Joyeeta kitchen"/>
        <s v="JoyFetch"/>
        <s v="Joyguru Fast Food"/>
        <s v="Joyguru Food Center"/>
        <s v="Joyi's"/>
        <s v="Joyo Cake"/>
        <s v="JOYOTU UDYOG"/>
        <s v="JOYOUS CHATS"/>
        <s v="Joys"/>
        <s v="Joys Kuttanadu Restaurant"/>
        <s v="Joystar"/>
        <s v="Joz Biryani King"/>
        <s v="Jozi Nutriment"/>
        <s v="JP Bakers"/>
        <s v="JP Barbeque Chicken"/>
        <s v="JP BHAI PATTIES AND COLD DRINK"/>
        <s v="Jp Cafe &amp; Restaurant"/>
        <s v="JP Catering Services"/>
        <s v="JP KITCHEN"/>
        <s v="JP RESTAURANT"/>
        <s v="JPM Catering services"/>
        <s v="JPR Family Restaurant"/>
        <s v="JPR GRILLED STEAK HOUSE"/>
        <s v="JP'S BIRIYANI PARADISE"/>
        <s v="JP's Bombay Sandwich"/>
        <s v="Jp'S Burger"/>
        <s v="JP'S MYSTERY BOX"/>
        <s v="JP's Pizzeria"/>
        <s v="JR Biriyani Factory"/>
        <s v="JR Cakes &amp; Bakes"/>
        <s v="JR Jana Veg Restaurant"/>
        <s v="JR SPICY  KITCHEN"/>
        <s v="JRML KATTI ROLLS"/>
        <s v="JRS CLOUD KITCHEN"/>
        <s v="J's 05 Kitchenette"/>
        <s v="JS BBQ &amp; BIRYANI"/>
        <s v="JS Biryani and Starters"/>
        <s v="J's chicken food corner"/>
        <s v="JS FAST FOOD"/>
        <s v="JS Food And Juices"/>
        <s v="JS Food Court"/>
        <s v="J's Food Town"/>
        <s v="J's Kitchen"/>
        <s v="JS pizza"/>
        <s v="JS Ruhani Biryani"/>
        <s v="J's Shack"/>
        <s v="JS snacks"/>
        <s v="JS TIFFIN CENTER AND FAST FOOD"/>
        <s v="JSB EVERGREEN SNACKS &amp; SWEETS"/>
        <s v="JSK FASTFOOD AND CHINESE CORNER"/>
        <s v="JSK Food Bar"/>
        <s v="JSK Fresh Juice and Healthy Shake"/>
        <s v="Jsm Maggi And Pasta"/>
        <s v="JSN Restaurant"/>
        <s v="JSP CANE"/>
        <s v="JSS CanteeN"/>
        <s v="JST POPCORN"/>
        <s v="JTM Ambur Briyani"/>
        <s v="Juba Cafe"/>
        <s v="JUBABE FOOD"/>
        <s v="Jubilee Bakery"/>
        <s v="JUBILEE RESTAURANT"/>
        <s v="Jubilee Ridge"/>
        <s v="Jug Jug Jiyo - All Day Snacks"/>
        <s v="JUGAAD"/>
        <s v="Jugaad cafe"/>
        <s v="Jugaad Jn"/>
        <s v="Jugaad Kitchen"/>
        <s v="Jugaad Nights"/>
        <s v="Jugaad The Street Food Kitchen"/>
        <s v="Jugaadi  Adda"/>
        <s v="Jugaadi Adda"/>
        <s v="Jugaadi Foods"/>
        <s v="Jugaadi Katta"/>
        <s v="Jugaadi Spot"/>
        <s v="Jugaadi Spot Zydus/ Thaltej"/>
        <s v="Jugaadu Adda"/>
        <s v="Jugaadu Andaa s Omlet Junction"/>
        <s v="Jugalbhandhi"/>
        <s v="Jugal's"/>
        <s v="Jugal's Hotel"/>
        <s v="JugalsGariahat"/>
        <s v="Jugmug thela"/>
        <s v="Jugni"/>
        <s v="Jugnu"/>
        <s v="JUGNU GRILL FLAME"/>
        <s v="JUGNU PUNJABI DHABA"/>
        <s v="Jugnu Snacks Point"/>
        <s v="Jugo's Fresh"/>
        <s v="Jugy's Waffles &amp; Shakes"/>
        <s v="Juhi's Kitchen"/>
        <s v="Juhu Chaatwala"/>
        <s v="Juhu Chopati Pizza hut and pav bhaji centre"/>
        <s v="Juhu Pav Bhaji"/>
        <s v="JUICE  AND LASSI CENTER"/>
        <s v="JUICE &amp; SANDWICH POINT"/>
        <s v="JUICE &amp; SHAKES"/>
        <s v="Juice &amp; stories"/>
        <s v="Juice &amp; Straw"/>
        <s v="JUICE 700 - BAZAAR"/>
        <s v="Juice and  Juice"/>
        <s v="Juice and Fruit"/>
        <s v="Juice and Lassi"/>
        <s v="Juice and Lassi Bar"/>
        <s v="JUICE AND SANDWICH JUCNCTION"/>
        <s v="Juice and Shakes"/>
        <s v="JUICE AND SNACKS CORNER"/>
        <s v="Juice and Spice"/>
        <s v="JUICE BAE"/>
        <s v="JUICE BANDI"/>
        <s v="Juice Bank"/>
        <s v="JUICE BAR"/>
        <s v="Juice Bar And Fresh Pizza"/>
        <s v="Juice Barrel 1+1"/>
        <s v="JUICE BARRELL"/>
        <s v="Juice Berg"/>
        <s v="Juice Berries"/>
        <s v="JUICE BOTTLE"/>
        <s v="Juice Box"/>
        <s v="Juice Brewery"/>
        <s v="JUICE BREWS"/>
        <s v="Juice Bunk"/>
        <s v="JUICE BUZZ"/>
        <s v="JUICE CAFE"/>
        <s v="Juice cafe( tiffins )"/>
        <s v="Juice Center"/>
        <s v="Juice city"/>
        <s v="Juice Cocktail"/>
        <s v="JUICE CORNER"/>
        <s v="Juice Day"/>
        <s v="Juice Days Beeva Fresh"/>
        <s v="Juice den"/>
        <s v="Juice Destination"/>
        <s v="JUICE DUDEZ"/>
        <s v="Juice Experss"/>
        <s v="JUICE EXPRESS"/>
        <s v="Juice Factory"/>
        <s v="Juice Feast Hub"/>
        <s v="Juice Forest"/>
        <s v="Juice Fresh @49"/>
        <s v="Juice Garden"/>
        <s v="Juice Ghar"/>
        <s v="Juice ho Jaye"/>
        <s v="Juice House"/>
        <s v="JUICE HOUSE 235"/>
        <s v="JUICE HUB"/>
        <s v="JUICE IN JUICE"/>
        <s v="Juice island"/>
        <s v="JUICE JALSA &amp; JALEBI"/>
        <s v="JUICE JOINT"/>
        <s v="Juice Junction"/>
        <s v="JUICE JUNCTION &amp; SNACKS"/>
        <s v="Juice Junction Food Court"/>
        <s v="JUICE JUNGLE"/>
        <s v="JUICE KADAI"/>
        <s v="JUICE KING"/>
        <s v="Juice kudithiya"/>
        <s v="Juice lab 360"/>
        <s v="JUICE LIFE"/>
        <s v="Juice Line"/>
        <s v="Juice Lounge"/>
        <s v="Juice Lounge-Chaat Lounge"/>
        <s v="Juice Love"/>
        <s v="JUICE MAC PAZHARASABANAKADAI"/>
        <s v="JUICE MAGIC"/>
        <s v="Juice Mama"/>
        <s v="Juice Mania"/>
        <s v="Juice Master"/>
        <s v="Juice motor"/>
        <s v="Juice My Day"/>
        <s v="Juice N Bite"/>
        <s v="JUICE N BITES"/>
        <s v="JUICE 'n' BITES"/>
        <s v="Juice n burger"/>
        <s v="Juice N Cream"/>
        <s v="JUICE N JOY"/>
        <s v="JUICE N LASSI CO"/>
        <s v="Juice N salad"/>
        <s v="Juice n Shake Mart"/>
        <s v="Juice n snacks"/>
        <s v="JUICE N TREATS (NATURE FUEL)"/>
        <s v="Juice Nation"/>
        <s v="Juice 'o' juice"/>
        <s v="Juice O'Clock"/>
        <s v="Juice Paradise"/>
        <s v="JUICE PARK"/>
        <s v="Juice Peelo"/>
        <s v="Juice Pitara"/>
        <s v="JUICE POINT"/>
        <s v="Juice pub"/>
        <s v="Juice Pump"/>
        <s v="Juice Punch"/>
        <s v="Juice Romantic"/>
        <s v="Juice Shop"/>
        <s v="Juice Shot"/>
        <s v="JUICE SPOT"/>
        <s v="Juice Station"/>
        <s v="Juice Station &amp; More"/>
        <s v="JUICE STOP"/>
        <s v="Juice Stories"/>
        <s v="Juice Therapy"/>
        <s v="Juice Time"/>
        <s v="Juice Time (not.just.juices)"/>
        <s v="Juice Time Restaurant"/>
        <s v="Juice Truk"/>
        <s v="Juice Universe"/>
        <s v="JUICE UP"/>
        <s v="JUICE VILLAGE"/>
        <s v="Juice Wala"/>
        <s v="Juice world"/>
        <s v="Juice World - Fresh n Juicy"/>
        <s v="Juice World - Fresh 'n' Juicy"/>
        <s v="Juice World Fresh N Juicy"/>
        <s v="Juice World Fresh 'n' Juicy"/>
        <s v="Juicebar"/>
        <s v="JUICEBERRY"/>
        <s v="Juicebox"/>
        <s v="Juicebox -Taramani"/>
        <s v="Juicecafe"/>
        <s v="Juicefy"/>
        <s v="Juiceghar.com"/>
        <s v="Juicekart"/>
        <s v="JUICE-LICIOUS"/>
        <s v="Juicemaker"/>
        <s v="Juicentrate"/>
        <s v="JUICERMAN"/>
        <s v="JUICERY"/>
        <s v="JUICES AND CAFE"/>
        <s v="Juices and Momo"/>
        <s v="Juices and more"/>
        <s v="Juices and Snacks Home"/>
        <s v="Juices For Life"/>
        <s v="Juices Zone"/>
        <s v="Juiceteria The Juice Shop"/>
        <s v="Juicewale"/>
        <s v="Juicy"/>
        <s v="Juicy &amp; Smoothie"/>
        <s v="JUICY BAR N RESTO"/>
        <s v="JUICY CHAAT"/>
        <s v="Juicy Day"/>
        <s v="Juicy Delights"/>
        <s v="JUICY FIT"/>
        <s v="Juicy Fresh"/>
        <s v="JUICY HOP"/>
        <s v="JUICY HUT"/>
        <s v="Juicy In The City"/>
        <s v="JUICY JOY"/>
        <s v="JUICY LICIOUS CENTRE"/>
        <s v="JUICY LIFE"/>
        <s v="Juicy Lucy Burgers"/>
        <s v="Juicy Momos"/>
        <s v="Juicy n Creamy"/>
        <s v="Juicy N Crunchy"/>
        <s v="Juicy Nation"/>
        <s v="Juicy Point"/>
        <s v="Juicy Rasoi"/>
        <s v="Juicy Spot"/>
        <s v="Juicy Stuff"/>
        <s v="Juicy Stuff and Shawarma"/>
        <s v="JUICY WORLD"/>
        <s v="Juicy&amp;spicy"/>
        <s v="Juicymo"/>
        <s v="JUISHOP"/>
        <s v="Juisome"/>
        <s v="JUIZEE"/>
        <s v="JUIZERZ"/>
        <s v="Juju &amp; Snabo's Gelato"/>
        <s v="Jujube  Asian Cookhouse"/>
        <s v="Jujube Asian Cookhouse"/>
        <s v="JUKEBOX"/>
        <s v="JULIAN RESTAURANT"/>
        <s v="JULIE FOODS"/>
        <s v="Julies Kitchen"/>
        <s v="Julie's Kitchen"/>
        <s v="Julka Bakery"/>
        <s v="Jullundur Restaurant"/>
        <s v="Julmato Burma Atho Shop"/>
        <s v="Julu Juice"/>
        <s v="Jum Jum Briyani"/>
        <s v="Jumanji The Next Level"/>
        <s v="JUMBO"/>
        <s v="Jumbo Belly Kitchen"/>
        <s v="Jumbo Biryanis"/>
        <s v="Jumbo Box"/>
        <s v="Jumbo Choice"/>
        <s v="Jumbo Combo"/>
        <s v="Jumbo Dabeli And Sendwich"/>
        <s v="Jumbo Fried Chicken"/>
        <s v="JUMBO IDLI"/>
        <s v="Jumbo King"/>
        <s v="Jumbo King Burger"/>
        <s v="JUMBO KING EXPRESS"/>
        <s v="Jumbo Meal Bowl"/>
        <s v="JUMBO PIZZA"/>
        <s v="Jumbo Sandwich"/>
        <s v="Jumbo Sandwich &amp; More"/>
        <s v="Jumbo Sandwiches"/>
        <s v="Jumboking Indian Burger"/>
        <s v="Jumboking-Indian Burger"/>
        <s v="Jumboking's Burgers &amp; More"/>
        <s v="Jumbo's Cafe"/>
        <s v="Jumeirah restaurant"/>
        <s v="Jumghut"/>
        <s v="JUMOO DAIRY FOODS"/>
        <s v="Jump in Sky - Waffle Cafe"/>
        <s v="Jumpin Spice"/>
        <s v="Jumrani's Kitchen"/>
        <s v="Junction"/>
        <s v="Junction - Sonari"/>
        <s v="Junction 65"/>
        <s v="Junction of food"/>
        <s v="Junction Of Taste"/>
        <s v="Junction Pizza"/>
        <s v="Junction Pure Veg Fast Food"/>
        <s v="Junction Restaurant"/>
        <s v="Junction Xpress"/>
        <s v="Juneja Bakers"/>
        <s v="Juneja Confectionary"/>
        <s v="Juneja Hotel (Chuna Fatak)"/>
        <s v="Juneja Sweets"/>
        <s v="Juneja Vaishno Rasoi"/>
        <s v="Juneja Valayti Tadka"/>
        <s v="Juneja's Kitchen"/>
        <s v="Jung Bahadur Kachori Wala (Old Delhi Original)"/>
        <s v="Jungle"/>
        <s v="Jungle Cafe"/>
        <s v="Jungle Cafe And Multicuisine Restaurant"/>
        <s v="jungle Cake"/>
        <s v="Jungle Fiesta Multi Cuisine Restaurant"/>
        <s v="JUNGLE FOREST RESTAURANT"/>
        <s v="jungle house"/>
        <s v="JUNGLE JUICE"/>
        <s v="Jungle Restaurant"/>
        <s v="Jungle Safari"/>
        <s v="Jungle safari restaurant"/>
        <s v="JUNGLEE  CAFE"/>
        <s v="Junior Kuppanna"/>
        <s v="Junior Pizza Maker"/>
        <s v="JUNIOR SRI ENGANNAN BRIYANI"/>
        <s v="Junk food"/>
        <s v="Junk House"/>
        <s v="Junk Station"/>
        <s v="JUNK STATION &amp; R K FOODS"/>
        <s v="JunkBay"/>
        <s v="JUNKEY DELIGHTS"/>
        <s v="Junkey Monkey"/>
        <s v="Junkies"/>
        <s v="Junkie's Cafe"/>
        <s v="Junktion 77"/>
        <s v="JunkYard Foodies"/>
        <s v="Junoon restaurant"/>
        <s v="Juno's Pizza - Baking Fresh Since 1974"/>
        <s v="JUN'S PIZZA"/>
        <s v="Junyali Multi Cuisine restaurant"/>
        <s v="Jupiter Fast Food"/>
        <s v="Jupiters Neelam Bar &amp; Restaurant"/>
        <s v="Jupuri"/>
        <s v="Juri Bites"/>
        <s v="Jus Bites"/>
        <s v="Jus Gokool"/>
        <s v="Jus rollz"/>
        <s v="JUS TAKEAWAY"/>
        <s v="jus! Momo"/>
        <s v="Jusba"/>
        <s v="Juskhana - Veg"/>
        <s v="JUSST SANDWICH"/>
        <s v="Just 2 Eat"/>
        <s v="JUST 4 YOU"/>
        <s v="Just 79/- only"/>
        <s v="just 99"/>
        <s v="Just 99Rs"/>
        <s v="JUST A BITE"/>
        <s v="Just A Burger"/>
        <s v="Just a Meal"/>
        <s v="Just A Minute"/>
        <s v="Just a Minutes"/>
        <s v="Just Aaloo Paratha"/>
        <s v="Just Add Magic"/>
        <s v="Just Add Rolls"/>
        <s v="Just Andhra"/>
        <s v="Just ate"/>
        <s v="JUST BAKE"/>
        <s v="Just Bake - Bakery, Cakes &amp; Desserts"/>
        <s v="Just Bake - Bakery, Desserts, Cakes &amp; Confectioners"/>
        <s v="Just Bake - Cakes &amp; confectioners"/>
        <s v="Just Bake - Cakes &amp; Desserts"/>
        <s v="JUST BAKE (INDIRA NAGAR)"/>
        <s v="JUST BAKE (MAHADEVAPURA)"/>
        <s v="Just Bake Cake - Bakery, Desserts, Cakes &amp; Confectioners"/>
        <s v="Just Bake Cherthala"/>
        <s v="JUST BAKE CV RAMAN NAGAR BAGMANE"/>
        <s v="Just Bake Kokapet"/>
        <s v="JUST BAKE KONDAPUR"/>
        <s v="JUST BAKE-Basaveshwaranagar"/>
        <s v="Just Baked"/>
        <s v="JUST BAKE-ITI LAYOUT"/>
        <s v="JUST BAKE-JALAHALLI EAST"/>
        <s v="JUST BAKE-Kumaraswamy Layout"/>
        <s v="JUST BAKE-WHITEFIELD"/>
        <s v="Just Barbecue"/>
        <s v="JUST BENGALI"/>
        <s v="Just Biriyani"/>
        <s v="Just Biryani"/>
        <s v="JUST BITE IT"/>
        <s v="JUST BITES"/>
        <s v="JUST BITES BAKERY"/>
        <s v="JUST BOWLS"/>
        <s v="Just Breads"/>
        <s v="Just Buns"/>
        <s v="Just Burger"/>
        <s v="Just Burger Off"/>
        <s v="JUS'T BURGERS"/>
        <s v="Just Cafe"/>
        <s v="Just Cake"/>
        <s v="Just Cakes"/>
        <s v="Just Cane"/>
        <s v="Just Chaska"/>
        <s v="JUST CHICKEN"/>
        <s v="just chill"/>
        <s v="Just Chill Cafe"/>
        <s v="JUST CHILL CAFE KANPUR"/>
        <s v="Just Chilled"/>
        <s v="Just Chinese"/>
        <s v="Just Chinese &amp; roll kitchen"/>
        <s v="Just Chole Bhature"/>
        <s v="JUST COCO"/>
        <s v="Just Coffee"/>
        <s v="Just Combo"/>
        <s v="Just Combos"/>
        <s v="JUST COOKERS"/>
        <s v="JUST CREAMERY - Artisanal Healthy Ice Cream"/>
        <s v="Just Curry"/>
        <s v="Just Dad Kitchen"/>
        <s v="Just Delicious"/>
        <s v="Just Deshi Swaad"/>
        <s v="Just Desi"/>
        <s v="Just Dig In"/>
        <s v="Just Dilli Street"/>
        <s v="Just Donne Biryani"/>
        <s v="JUST DRINK"/>
        <s v="JUST EAT"/>
        <s v="Just Egg'S"/>
        <s v="Just Few Minute"/>
        <s v="JUST FOOD"/>
        <s v="Just Foodies"/>
        <s v="Just For You Chattar Patter"/>
        <s v="Just For You Restaurant"/>
        <s v="Just Fresh Point"/>
        <s v="Just Fried"/>
        <s v="Just Fries"/>
        <s v="Just fry"/>
        <s v="Just Grill"/>
        <s v="just idli"/>
        <s v="Just Indian"/>
        <s v="Just Jikkys Food Mama Manzil"/>
        <s v="Just Jimmy's"/>
        <s v="Just Juice - Urwa"/>
        <s v="Just Kebab and Kebabs"/>
        <s v="Just Khichdi"/>
        <s v="Just Kulfi"/>
        <s v="JUST LIKE MOM's"/>
        <s v="just like pizza"/>
        <s v="Just Live Restaurant"/>
        <s v="Just Loaf"/>
        <s v="Just Lobo's"/>
        <s v="Just Margherita"/>
        <s v="Just Mex It"/>
        <s v="Just Momos"/>
        <s v="Just Momo's By Hotel Amber"/>
        <s v="Just Naati"/>
        <s v="Just Nirvana"/>
        <s v="Just Noodles &amp; More"/>
        <s v="JUST NOT SHAKES"/>
        <s v="Just Now Came Bro Cafe"/>
        <s v="JUST OLIVE PIZZA"/>
        <s v="Just Panjabi"/>
        <s v="Just parantha"/>
        <s v="Just Paratha"/>
        <s v="JUST PARATHAS"/>
        <s v="Just Parcel"/>
        <s v="Just Pick &amp; Move"/>
        <s v="Just Pizza"/>
        <s v="Just Pizza By The Peddlers"/>
        <s v="Just Pizzae"/>
        <s v="Just pizza's"/>
        <s v="Just Protein"/>
        <s v="Just Punjabi"/>
        <s v="Just Punjabi (Pure Veg)"/>
        <s v="JUST REFRESH"/>
        <s v="JUST RELAX"/>
        <s v="Just Roll"/>
        <s v="JUST ROLLS"/>
        <s v="Just Sandwich"/>
        <s v="JUST SANDWICHS"/>
        <s v="Just SAY Cafe"/>
        <s v="Just Shawarma"/>
        <s v="Just Snack &amp; More"/>
        <s v="Just Snacks"/>
        <s v="Just Snacks and Chaat"/>
        <s v="JUST TASTE EAT"/>
        <s v="Just Taste It"/>
        <s v="JUST TEA"/>
        <s v="JUST THALI"/>
        <s v="Just Thalis"/>
        <s v="Just To Eat Restaurant"/>
        <s v="Just Try It"/>
        <s v="Just Try It (Delight in Every Bite)"/>
        <s v="JUST Try Juice Shop"/>
        <s v="Just Vada Pav"/>
        <s v="Just Waffles"/>
        <s v="Just Waffling Around"/>
        <s v="Just Wok It"/>
        <s v="Just Wrap It"/>
        <s v="Just You And Me Cafe"/>
        <s v="Just Yum Food Junction"/>
        <s v="Just! SHAKE IT"/>
        <s v="JUSTBAKE"/>
        <s v="JUSTBAKE- CAKES &amp; DESSERTS"/>
        <s v="Justbake Lingampally"/>
        <s v="JUSTBAKE Yelahanka"/>
        <s v="JUSTBAKE-cakes &amp; desserts"/>
        <s v="JustBBQ Restro"/>
        <s v="JUSTEAT LEAGUE"/>
        <s v="JUSTINS CAFE"/>
        <s v="Justmunch Biryani"/>
        <s v="JUSTZBAKES"/>
        <s v="Juthika's food corner"/>
        <s v="Juti Akhol"/>
        <s v="Jux Pux"/>
        <s v="Juxpux"/>
        <s v="JV Ever Green Sweets &amp; Treats"/>
        <s v="JV FOODS"/>
        <s v="JV s Chaat Junction"/>
        <s v="JV TASTY  FOOD"/>
        <s v="JVD FOODS"/>
        <s v="JVL Sugarcane Juice"/>
        <s v="JVR - Jai Vaishno Rasoi"/>
        <s v="JVS"/>
        <s v="JVS Spicy Hot Chinese Food"/>
        <s v="JW Kitchen"/>
        <s v="JW Kitchen - JW Marriott"/>
        <s v="JW Solitaire"/>
        <s v="Jwala Chinese And PauBhaji"/>
        <s v="JWALA HOTEL"/>
        <s v="Jx-E Ice Dish Gola &amp; Food"/>
        <s v="Jyo's"/>
        <s v="Jyothi Lunch Home"/>
        <s v="Jyothi Pork Hotel"/>
        <s v="Jyoti bakers &amp; fastfood"/>
        <s v="Jyoti Bhel"/>
        <s v="Jyoti Chaat Corner"/>
        <s v="jyoti chinese kitchen"/>
        <s v="Jyoti Fast food N Ice Cream"/>
        <s v="Jyoti Food Junction"/>
        <s v="JYOTI FOOD POINT AND GRAVY"/>
        <s v="Jyoti Ice Cream parlour"/>
        <s v="Jyoti Lemon"/>
        <s v="Jyoti Lunch Home"/>
        <s v="Jyoti Paan Shop"/>
        <s v="Jyoti Restaurant"/>
        <s v="Jyoti Sweets &amp; Snacks"/>
        <s v="JYOTI TIFFIN"/>
        <s v="Jyoti Vihar"/>
        <s v="Jyoti Wadapav Center"/>
        <s v="Jyotika Bhojanalya"/>
        <s v="Jyotirmoy"/>
        <s v="Jyoti's  pure veggie kitchen"/>
        <s v="Jyotis Kitchen"/>
        <s v="K - Seven Family Restaurant Bar"/>
        <s v="K &amp; K Fast Food"/>
        <s v="K &amp; V Restaurant"/>
        <s v="K 2 B HOTEL"/>
        <s v="K 6 EXPRESS"/>
        <s v="K 9 The Schezwan Restaurant"/>
        <s v="K AND K BAKERS"/>
        <s v="K Anna Maggie Point"/>
        <s v="K AREY WAAH RESTAURANT"/>
        <s v="K B C"/>
        <s v="K B ENTERPRISES"/>
        <s v="K B M Juice And Snacks"/>
        <s v="K B VEG &amp; NON VEG"/>
        <s v="K Bhagat Tarachand"/>
        <s v="K C DAS"/>
        <s v="K C Das Thanisandra"/>
        <s v="K c kabab corner"/>
        <s v="K C KITCHENS"/>
        <s v="K CAKE 65 BAKE HOUSE"/>
        <s v="K CATERERS"/>
        <s v="K Chowdhary Sweet House"/>
        <s v="K D Fast Food"/>
        <s v="K F D C Mathsya Darshini"/>
        <s v="K F KITCHEN"/>
        <s v="K Fashion Cafe"/>
        <s v="K G N CATERERS"/>
        <s v="K G The Horror Cafe"/>
        <s v="K Gadhwal Dosa Corner"/>
        <s v="K Grill Restaurant"/>
        <s v="K Haji Biryani"/>
        <s v="K K Family Restaurant"/>
        <s v="K K Food Corner"/>
        <s v="K K Kabab Center"/>
        <s v="K K Kebab Corner &amp; Restaurant"/>
        <s v="K K KONAR HOTEL CATERING"/>
        <s v="K K S Bakers"/>
        <s v="K K S TAKE AWAY"/>
        <s v="K K Takeout"/>
        <s v="K Krunchy Republic"/>
        <s v="K L M Idli Shop"/>
        <s v="K Lal Dabeli and Fastfood"/>
        <s v="K Lal Fast-Food &amp; Restaurant"/>
        <s v="K LAL RESTAURANT"/>
        <s v="K M C SHAWARMA HUB"/>
        <s v="K P Hotel"/>
        <s v="K P Spice"/>
        <s v="K R BAKES"/>
        <s v="K R NATI STYLE HOTEL"/>
        <s v="K R Restaurant"/>
        <s v="K R SOUPS &amp; ICE CREAMS"/>
        <s v="K Roy Kitchen"/>
        <s v="K S Briyani Point"/>
        <s v="K s Caterers Kri Shiv Dhaba"/>
        <s v="K S Enterprises ( Back Benchers)"/>
        <s v="K S Fast Food"/>
        <s v="K s Kitchen"/>
        <s v="K SE KULCHA"/>
        <s v="K SEVEN RESTAURANT BAR"/>
        <s v="K Slice"/>
        <s v="K Soni Food Hub"/>
        <s v="K T K Hotel"/>
        <s v="K Talks by K Tree"/>
        <s v="K Tea Ly"/>
        <s v="'K' THE CAKE STUDIO"/>
        <s v="K V Iyer Sweets and Savouries"/>
        <s v="K Vira Swami Food Plaza"/>
        <s v="K YUMMY CHINESE AND MORE"/>
        <s v="K&amp;C Bakers &amp;confectioners"/>
        <s v="K. K .H. R"/>
        <s v="K.A.'S PAKODEEZ"/>
        <s v="K.C. Kathi Roll"/>
        <s v="K.D.H. CATTERERS"/>
        <s v="K.G.F"/>
        <s v="K.G.F (Kats Grill N Fries)"/>
        <s v="K.G.F Pizza Point"/>
        <s v="K.G.N CATERERS"/>
        <s v="K.G.N FAST FOOD"/>
        <s v="K.G.N HYDERABADI BIRYANI"/>
        <s v="K.G.N.BIRYANIS"/>
        <s v="K.G.N.FOOD Plaza"/>
        <s v="K.G.N.SHAWARMA CENTER"/>
        <s v="K.K Arabian Mandi Hotel &amp; Restaurant"/>
        <s v="K.K Chicken Center"/>
        <s v="K.K MITHAIWALA"/>
        <s v="K.K Snacks &amp; Parathas A-1"/>
        <s v="K.K. FAMOUS KATI ROLL"/>
        <s v="K.K. Juice House"/>
        <s v="K.M KABAB CENTRE"/>
        <s v="K.M.S Hakkim Kalyana Biriyani Restaurant"/>
        <s v="K.P Snacks And Food"/>
        <s v="K.R. BAKES AND RESTAURANT"/>
        <s v="K.R. Catering Services"/>
        <s v="K.R.BAKES &amp; RESTAURANT"/>
        <s v="K.S Mess"/>
        <s v="K.S Omlet Center"/>
        <s v="K.T. Uncle ke Spl Keema Meat &amp; Chicken Curry"/>
        <s v="K.YAMINI RESTAURANT"/>
        <s v="K^ Cubed"/>
        <s v="K18 Momos"/>
        <s v="K19 by Claridale Kolkata"/>
        <s v="K2"/>
        <s v="K2 Chinese Restaurant"/>
        <s v="K2 Foods"/>
        <s v="K2 MARRIYOTTS"/>
        <s v="K2 The Restaurant"/>
        <s v="K24 Bin Harif Dabeli And Pizza"/>
        <s v="K2B MEAT &amp; EAT"/>
        <s v="K2-Banarasi Gali"/>
        <s v="K2H Cafe and Restaurant"/>
        <s v="K2H Meals"/>
        <s v="K2-Kalyani's Kitchen"/>
        <s v="K3 Food Corner"/>
        <s v="K3 KURRY KA KING"/>
        <s v="K3- New Delhi's Food Theatre"/>
        <s v="K3 NON VEG VEG RESTAURANT"/>
        <s v="K3 Snacks &amp; Sweets"/>
        <s v="K3'S Foods (Authentic Kerala Food)"/>
        <s v="K3's Kitchen"/>
        <s v="K4 KITCHEN"/>
        <s v="K4 RESTAURANT"/>
        <s v="K45 Resto Cafe"/>
        <s v="K7 Restaurant"/>
        <s v="K9 Eatery"/>
        <s v="K9 Kafe"/>
        <s v="K9 Restro"/>
        <s v="K9 The Coast Line Dine &amp; Wine"/>
        <s v="K-9 The Schezwan Restaurant"/>
        <s v="K-9 Yummy Momos"/>
        <s v="K-9 Yummy Momos Centre"/>
        <s v="KA 34 Biryani Zone"/>
        <s v="Ka Eclairs &amp; Kafe"/>
        <s v="Ka Lounge"/>
        <s v="Ka Me Ha Me Ha"/>
        <s v="KA Restaurant"/>
        <s v="KA-06 Namma Tumkur Cafe"/>
        <s v="KA12- The Coorg Kitchenette"/>
        <s v="Kaaapi Central"/>
        <s v="Kaaba Grill Palace"/>
        <s v="Kaafila"/>
        <s v="KAAIKANI"/>
        <s v="kaaina's kitchen"/>
        <s v="Kaali Meeri"/>
        <s v="Kaalika mutton"/>
        <s v="KAALI's Kitchen"/>
        <s v="KAAM 25 KAF'E AND MAGGI POINT"/>
        <s v="Kaamakaaz"/>
        <s v="KAANHA SWEETS"/>
        <s v="KAANHA THE VEG TREAT"/>
        <s v="KAAPI &amp; CO"/>
        <s v="Kaapi 41"/>
        <s v="Kaapi byze By Anuradha&amp;sons hospitality services"/>
        <s v="Kaapi Club"/>
        <s v="Kaapi Express"/>
        <s v="Kaapi House"/>
        <s v="Kaapi Katte"/>
        <s v="Kaapi Kendra"/>
        <s v="Kaapi Koottam"/>
        <s v="Kaapi Kuteera"/>
        <s v="Kaapi n More"/>
        <s v="Kaapi stop"/>
        <s v="KAAPI ZONE"/>
        <s v="Kaapikudil"/>
        <s v="Kaapingo"/>
        <s v="Kaapiyumm"/>
        <s v="Kaappi 2.0"/>
        <s v="KAARA SAARAM"/>
        <s v="KaaraiKudi"/>
        <s v="Kaaraikudi Chettinad Restaurant"/>
        <s v="KAARAIKUDI KITCHEN"/>
        <s v="KAARAIKUDI SRI RENGU MESS"/>
        <s v="Kaaram-The Andhra Kitchen"/>
        <s v="kaaranjaram"/>
        <s v="Kaarapetti"/>
        <s v="Kaarkhana BY Hav Stories"/>
        <s v="KAARTHIK HOTELS"/>
        <s v="kaas kitchen"/>
        <s v="KAASA KITCHEN"/>
        <s v="Kaashika Ka Dhaba"/>
        <s v="Kaathi Palace"/>
        <s v="KAATI KING"/>
        <s v="Kaati King Restaurant and fast food corner"/>
        <s v="Kaati Rolls n Wrap Store"/>
        <s v="Kaati Zone Rolls &amp; Wraps"/>
        <s v="KAAVO HOTDOGS"/>
        <s v="Kaaya Karpam"/>
        <s v="Kaayal"/>
        <s v="Kaazi"/>
        <s v="Kabaab Palace"/>
        <s v="Kabab"/>
        <s v="KABAB  CURRY HOUSE"/>
        <s v="KABAB &amp; CURRY HOUSE"/>
        <s v="Kabab And Curries By Arabian Taj"/>
        <s v="KABAB AND CURRY"/>
        <s v="Kabab Aur Shabab"/>
        <s v="KABAB BIRYANI CORNER"/>
        <s v="kabab BOX"/>
        <s v="KABAB CAFE"/>
        <s v="KABAB CENTRAL"/>
        <s v="Kabab Chini"/>
        <s v="Kabab Corner"/>
        <s v="Kabab Country"/>
        <s v="Kabab E Hayat"/>
        <s v="Kabab Express"/>
        <s v="Kabab Factory"/>
        <s v="Kabab Factory (Hotel Golden Palm Inn )"/>
        <s v="Kabab Factory Keshwapur"/>
        <s v="Kabab Food Factory"/>
        <s v="Kabab Ghar"/>
        <s v="KABAB HOT-SPOT"/>
        <s v="Kabab House"/>
        <s v="KABAB INN"/>
        <s v="KABAB JUNCTION"/>
        <s v="Kabab King"/>
        <s v="Kabab King Uttarahalli"/>
        <s v="Kabab Korner"/>
        <s v="Kabab Magic"/>
        <s v="Kabab Magic (Outer Ring Road)"/>
        <s v="KABAB MAHAL"/>
        <s v="KABAB MALL"/>
        <s v="Kabab Mandra"/>
        <s v="Kabab Masala"/>
        <s v="KABAB MEHAK"/>
        <s v="Kabab Mehal"/>
        <s v="Kabab Mirchi"/>
        <s v="Kabab Mistri"/>
        <s v="Kabab n curry house"/>
        <s v="Kabab Palace"/>
        <s v="Kabab Plaza"/>
        <s v="Kabab Point"/>
        <s v="KABAB SHILPO"/>
        <s v="Kabab Souq"/>
        <s v="KABAB SQUARE FAMILY RESTAURANT"/>
        <s v="KABAB STORY"/>
        <s v="Kabab Street"/>
        <s v="Kabab Town"/>
        <s v="KABAB ZONE"/>
        <s v="Kabab Zoom"/>
        <s v="KABAB@54"/>
        <s v="Kabab@kolkata"/>
        <s v="Kababchi"/>
        <s v="Kababee"/>
        <s v="KABABEQUE"/>
        <s v="Kabab-E-Roll"/>
        <s v="Kababhi Restaurant ( Bhimas Residency )"/>
        <s v="Kababi"/>
        <s v="KABABIANA"/>
        <s v="KABABIE'S"/>
        <s v="Kababish"/>
        <s v="Kababish KITCHEN"/>
        <s v="KABABISH RESTAURANT"/>
        <s v="Kababism House of Kababs"/>
        <s v="Kababiya Express"/>
        <s v="Kababiya Kebabs &amp; Biryanis"/>
        <s v="Kababiya Thalis &amp; More"/>
        <s v="Kabablo"/>
        <s v="Kabab's"/>
        <s v="KABABS &amp; CURRIES"/>
        <s v="Kababs N Roll"/>
        <s v="KABABS_x0009_&amp; BIRYANI"/>
        <s v="kabad 27"/>
        <s v="Kabali Biryani"/>
        <s v="Kabbo Ke parathe"/>
        <s v="kabeer"/>
        <s v="Kabeer Premium Biryani"/>
        <s v="Kabeer's Kitchen"/>
        <s v="Kabila Restro"/>
        <s v="kabilaa ( The taste of village)"/>
        <s v="Kabir cakes"/>
        <s v="Kabir Cakes And Bakers"/>
        <s v="KABIR KRIPA FOOD JUNCTION"/>
        <s v="KABIR PIZZA CAFE"/>
        <s v="Kabir Restaurant"/>
        <s v="Kabir Singh Parantha Hut"/>
        <s v="KABIR TANDOOR"/>
        <s v="Kabira Cafe &amp; Restro"/>
        <s v="KABIRAA KITCHEN"/>
        <s v="KABIRAS_x0009_CAFE"/>
        <s v="KABIR'S"/>
        <s v="Kabita's Kitchen"/>
        <s v="Kabsa Biryani Special"/>
        <s v="Kabsah"/>
        <s v="Kabul Darbar"/>
        <s v="KABUL EXPRESS"/>
        <s v="Kabul Restaurant"/>
        <s v="Kabuleewala Food Services Limited"/>
        <s v="Kabuli Wala"/>
        <s v="Kabuliwala"/>
        <s v="Kabuliwala@99"/>
        <s v="Kacchi Karnavati"/>
        <s v="Kachchhi Dabeli &amp; Vadapav Fastfood"/>
        <s v="Kachchhi Restaurant &amp; Dabeli"/>
        <s v="Kacherivalap Le Cafe"/>
        <s v="Kachh Ki Mashhur Dabeli"/>
        <s v="Kachhi Chatkazz"/>
        <s v="Kachhi Dhani Restaurant and Fastfood"/>
        <s v="Kachi Kakes"/>
        <s v="KACHNAR INDIAN KITCHEN"/>
        <s v="Kachori Chowk"/>
        <s v="Kachori Club"/>
        <s v="KACHORI DHABA"/>
        <s v="Kachori Ghar"/>
        <s v="Kachori Junction"/>
        <s v="Kachori Kafe"/>
        <s v="Kachori Kaka"/>
        <s v="Kachori Mahal"/>
        <s v="Kachori Wala"/>
        <s v="Kadai"/>
        <s v="Kadai  Biryani's"/>
        <s v="KADAI  MULTICUISINE FAMILY RESTAURANT"/>
        <s v="KADAI BIRIYANI CENTER."/>
        <s v="Kadai Biryani"/>
        <s v="Kadai Food Court"/>
        <s v="Kadai N Wok"/>
        <s v="Kadai restaurant"/>
        <s v="KADAI SE"/>
        <s v="Kadak Biryani and Grills"/>
        <s v="KADAK CHAI"/>
        <s v="Kadak House"/>
        <s v="Kadak Misal"/>
        <s v="Kadak Singh"/>
        <s v="KADAK SINGH DA DHABA"/>
        <s v="Kadak Singh Swaad Punjabi"/>
        <s v="Kadak Tea And Cafe"/>
        <s v="Kadaknath"/>
        <s v="KADAKNATH AGRO WORLD"/>
        <s v="Kadaknath orgenic chicks"/>
        <s v="Kadal"/>
        <s v="Kadal Da Meen"/>
        <s v="KADAL KITCHEN"/>
        <s v="Kadal Meen Unavagam"/>
        <s v="Kadala Mane"/>
        <s v="KADALA TARANGA"/>
        <s v="Kadalas Cafe"/>
        <s v="KADALSAAR UNAVAGAM"/>
        <s v="Kadamba Foodline"/>
        <s v="Kadamba Kitchen Restaurant"/>
        <s v="KADAMBAM THE TASTE OF MADURAI"/>
        <s v="Kadams Cafe"/>
        <s v="Kadam's Famous Vadapav Center"/>
        <s v="KADAPA DOSA HOUSE"/>
        <s v="KADAPA KARAM DOSA"/>
        <s v="Kadapa Mamakaram Dosa Centre"/>
        <s v="Kadari's Lassi corner"/>
        <s v="Kadavu Shappu Curry's"/>
        <s v="Kadeejas Kitchen"/>
        <s v="Kadegowda miltry hotel"/>
        <s v="Kadhai Chicken Company"/>
        <s v="KADHAI GHAR GHAR KI"/>
        <s v="Kadhai Kitchen"/>
        <s v="Kadhai Spices Restaurant"/>
        <s v="KadhaiWala"/>
        <s v="Kadhambam"/>
        <s v="Kadhambam Food Zone"/>
        <s v="Kadhar Bai Dum Biriyanis"/>
        <s v="Kadher  Bhai biriyani"/>
        <s v="Kadher Bhai Biryani"/>
        <s v="Kadhi Chawal(Pure Veg)"/>
        <s v="KADI PATTA"/>
        <s v="KADIAPATTANAM MILITARY HOTEL"/>
        <s v="Kadiapattnam Hotel"/>
        <s v="KADIMI DUKAN"/>
        <s v="KadiPatta Cafe"/>
        <s v="KADIR CHIKAN CENTER"/>
        <s v="Kadir Nurman - Bonafide Shawarma"/>
        <s v="Kadiri Mess"/>
        <s v="Kadri Chicken Tandoor"/>
        <s v="Kadubina mane"/>
        <s v="Kadumane Family Restuarant"/>
        <s v="KADUMKAPPI"/>
        <s v="KADU'S KITCHEN"/>
        <s v="Kae Dama (Give me more noodles)"/>
        <s v="Kafal restaurant"/>
        <s v="KAFE ALL NIGHT"/>
        <s v="Kafe Biryani Corner"/>
        <s v="KAFE ESPRESS"/>
        <s v="Kafe Express"/>
        <s v="Kafe Fusion"/>
        <s v="Kafe Kebab"/>
        <s v="KAFE KITCHEN ALTERING FUZION EXPERIENCE"/>
        <s v="KAFE LIGHTS"/>
        <s v="Kafe Pizzas and Burgers"/>
        <s v="Kafe Republic"/>
        <s v="Kafe Tirupati"/>
        <s v="Kafe24  Regenta Central  RS"/>
        <s v="Kafeel Halal Chicken Center &amp; Restaurant"/>
        <s v="KAFENIO"/>
        <s v="Kaffa Cerrado - The Roastery"/>
        <s v="KAFFAL DINE &amp; RESORT"/>
        <s v="Kaffe Kona"/>
        <s v="Kaffe Shaffe"/>
        <s v="Kaffee - Mast Hai"/>
        <s v="Kaffee haus"/>
        <s v="Kaffeehaus"/>
        <s v="Kaffeine Hub"/>
        <s v="Kaffe-inn by Delicious Night Rasoi"/>
        <s v="kaffila"/>
        <s v="Kafilla"/>
        <s v="Kafin"/>
        <s v="KAF's Cafe"/>
        <s v="Kafulok"/>
        <s v="Kafyh"/>
        <s v="Kagade Vadapav Cafe"/>
        <s v="KAGJ- Khana Aisa Ghar Jaisa"/>
        <s v="Kahana Khazana"/>
        <s v="Kahhak Creamery"/>
        <s v="Kahi bhi khao(kbk)"/>
        <s v="Kahi Bhi Kuch Bhi"/>
        <s v="Kahi Se Bhi"/>
        <s v="KAHIF SHAWARMA"/>
        <s v="Kahnu Dahibara Alludum"/>
        <s v="Kai Cafe"/>
        <s v="Kai Chufang"/>
        <s v="Kai fu - Asian kitchen"/>
        <s v="Kai Kabila restaurant"/>
        <s v="Kai Ku Indo Chinese"/>
        <s v="KAI MANAM"/>
        <s v="KAICHO RESTO CAFE"/>
        <s v="Kaidi Chaat &amp; Chinese Center"/>
        <s v="Kaidi Kitchen"/>
        <s v="KAIDI' S CAFE TASTE UNDER ARREST"/>
        <s v="KAIFAN HOTEL"/>
        <s v="Kaifu"/>
        <s v="Kailas Bhel And Misal"/>
        <s v="KAILAS MISAL"/>
        <s v="Kailas Misal House"/>
        <s v="KAILAS PAV BHAJI CENTER"/>
        <s v="KAILASH BHEL"/>
        <s v="Kailash Bhel &amp; Misal"/>
        <s v="Kailash Bhel Pakodi Centre"/>
        <s v="Kailash Cholafali Centre"/>
        <s v="KAILASH DAIRY FARMS"/>
        <s v="Kailash Dining Hall"/>
        <s v="KAILASH FAMILY RESTAURANTS"/>
        <s v="Kailash fast food"/>
        <s v="Kailash Fast Food By Kailash Mishthan Bhandar"/>
        <s v="KAILASH FOODPARK (KAILASH BHAVAN)"/>
        <s v="Kailash ji Rasoi"/>
        <s v="Kailash Ka Yummy Pizza"/>
        <s v="Kailash Locho &amp; Khaman House"/>
        <s v="Kailash Misthan Bhandar"/>
        <s v="Kailash Omlet Center"/>
        <s v="Kailash Pan Bhandar"/>
        <s v="Kailash Panipuri Center"/>
        <s v="Kailash Parbat"/>
        <s v="Kailash Parbat - Fine Dine Restaurant"/>
        <s v="Kailash Parbat Colaba"/>
        <s v="Kailash Parbat Sweets"/>
        <s v="Kailash Parbath"/>
        <s v="Kailash Pav Bhaji"/>
        <s v="Kailash Pav Bhaji &amp; Chinese"/>
        <s v="Kailash pavbhaji"/>
        <s v="Kailash Pudi Bhandar"/>
        <s v="Kailash Pure Veg"/>
        <s v="Kailash Restaurant"/>
        <s v="Kailashpuri Hotel"/>
        <s v="KAILASHPURI RETAIL SWEET SHOP"/>
        <s v="Kaim O Kaim"/>
        <s v="KAIMANAM"/>
        <s v="Kainaat Family Restaurant"/>
        <s v="KAINAT FOOD CORNER"/>
        <s v="Kaippunnyam Restaurant"/>
        <s v="Kairali"/>
        <s v="Kairali Adukkala"/>
        <s v="Kairali hotel"/>
        <s v="Kairali Kitchen And Restaurant"/>
        <s v="KAIRA'S PIZZA,SANDWICH&amp;BURGER"/>
        <s v="Kaiser"/>
        <s v="Kaish Momos"/>
        <s v="KAIT"/>
        <s v="KAIVALYA CAFE"/>
        <s v="kaiyi.cafe"/>
        <s v="Kaizen Diners"/>
        <s v="Kajal Hotel"/>
        <s v="Kajal Restaurant And Chaat Bhandar"/>
        <s v="Kajals"/>
        <s v="Kajania food services"/>
        <s v="Kajol Fast Food center"/>
        <s v="Kaju chicken pakodi center"/>
        <s v="KAKA  DABELI"/>
        <s v="Kaka Bakery"/>
        <s v="KAKA CHAI BISKOOT &amp; FAST FOOD CENTER"/>
        <s v="Kaka Chicken Corner"/>
        <s v="Kaka Chole Bhature"/>
        <s v="KAKA DA FOOD"/>
        <s v="Kaka food corner"/>
        <s v="Kaka Halawai Sweet Center"/>
        <s v="Kaka Halwai"/>
        <s v="Kaka Halwai Sweet Center"/>
        <s v="Kaka Halwai Sweet Centre"/>
        <s v="Kaka Halwai Sweets and Namkeen"/>
        <s v="Kaka Hotel Cum Dhaba"/>
        <s v="Kaka juice bar"/>
        <s v="Kaka Kaki"/>
        <s v="KAKA KATASTIMA"/>
        <s v="KAKA MEAT WALE"/>
        <s v="Kaka Na Bhungra Bataka"/>
        <s v="Kaka Ni Bhajipav &amp; Fast Food"/>
        <s v="Kaka Ni Sandwich &amp; Bombay Bhel"/>
        <s v="Kaka Restaurent"/>
        <s v="Kaka Shudh Sakahari Bhojanalay"/>
        <s v="Kaka sweets &amp; cafe"/>
        <s v="KAKA TAWA AND TANDOORI"/>
        <s v="Kaka Tea"/>
        <s v="Kaka wadewale"/>
        <s v="Kakacha Chah"/>
        <s v="KAKADA RAMPRASAD"/>
        <s v="Kakaji Corner"/>
        <s v="Kakaji Ka Vadapav Special"/>
        <s v="Kakaji The Vada Pav Hub And Fast Food"/>
        <s v="Kakaji`s Veg Restaurant"/>
        <s v="Kakal Kai Ruchi Dlf"/>
        <s v="Kakal kairuchi (Kengeri)"/>
        <s v="Kakal Kairuchi (RBI Layout) DanaPani"/>
        <s v="KAKALI'S"/>
        <s v="Kaka's"/>
        <s v="Kaka's Family Restaurant"/>
        <s v="Kaka's Fresh &amp; Frozen Foods"/>
        <s v="KAKA'S HOTEL"/>
        <s v="Kaka's Kitchen"/>
        <s v="Kaka's Paratha"/>
        <s v="Kakatiya Andhra Mess"/>
        <s v="KAKATIYA BIRYANI'S"/>
        <s v="KAKATIYA FOODS"/>
        <s v="Kakatiya Grand Family Restaurant"/>
        <s v="KAKATIYA RESTAURANT"/>
        <s v="KAKATIYA TEA AND TIFFINS"/>
        <s v="Kakaz&quot;z Baking Room"/>
        <s v="Kake Bhaiya Dhaba"/>
        <s v="Kake D Hatti"/>
        <s v="Kake Da Dhaba"/>
        <s v="Kake Da Dhaba!"/>
        <s v="Kake da dhabha"/>
        <s v="Kake Da Hotel"/>
        <s v="Kake Da Hotel ( Of Connaught Place Fame)"/>
        <s v="KAKE DA HOTEL (Rdc)"/>
        <s v="Kake Da Kukkad"/>
        <s v="KAKE DA MINAR"/>
        <s v="Kake da Punjabi Dhabba"/>
        <s v="Kake De Chole Bhature"/>
        <s v="kAKE DE MASOOR PAKORE"/>
        <s v="Kake De Paranthe"/>
        <s v="KAKE DE SPECIAL CHOLE BHATURE"/>
        <s v="KAKE DI CHAAP"/>
        <s v="Kake Di Hatti"/>
        <s v="Kake Di Hatti - Since 1942"/>
        <s v="Kake Di Hatti (NSP)"/>
        <s v="KAKE DI HATTI RESTAURANT"/>
        <s v="Kake Di Pavbhaji"/>
        <s v="KAKE DI RASOI"/>
        <s v="Kake Express"/>
        <s v="Kake Ka Dhaba"/>
        <s v="Kake Walk"/>
        <s v="KAKES N PIES"/>
        <s v="Kakka Buvva"/>
        <s v="Kakkad"/>
        <s v="Kakkamuttai Pizza and Restaurant"/>
        <s v="Kakkar Di Chaap"/>
        <s v="Kakkar's Chaap"/>
        <s v="Kakkar's Kitchen"/>
        <s v="Kakke - The Dhaba"/>
        <s v="Kakke Da Paratha"/>
        <s v="Kakke Da Paratha (Wakad)"/>
        <s v="Kakke Di Pavbhaji"/>
        <s v="KAKKE KA DHABA"/>
        <s v="Kakkoo's Kitchen"/>
        <s v="Kakkson Villa"/>
        <s v="Kako Kitchen"/>
        <s v="Kakode's Chaat &amp; More"/>
        <s v="Kakoo Zee Ice Cream"/>
        <s v="Kakori House"/>
        <s v="Kaktaya Spicy Hotel"/>
        <s v="Kaku Andee Wala"/>
        <s v="KAKU FAST FOODIE JUNCTION"/>
        <s v="Kaku Pizza"/>
        <s v="kakutai"/>
        <s v="Kala Burger Wala"/>
        <s v="KALA BURGER WALA- RED BOARD"/>
        <s v="Kala Chicken Point"/>
        <s v="Kala Dhaba"/>
        <s v="KALA GHODA"/>
        <s v="Kala Ghoda Cafe"/>
        <s v="KALA KUNJ SWEETS"/>
        <s v="Kalaakaar-The Melodramatic Cafe"/>
        <s v="Kalaburagi Biryani House"/>
        <s v="Kalaburagi Dabbawala"/>
        <s v="Kalaghoda - Effotel By Sayaji"/>
        <s v="KALAGHODA DIVE."/>
        <s v="KALAI MESS &amp; FAST FOOD"/>
        <s v="Kalakaar Misal House"/>
        <s v="KALAKAARI"/>
        <s v="KALAKKI UNAVAGAM"/>
        <s v="Kalam Hot Kitchen"/>
        <s v="Kalam Tea"/>
        <s v="Kalandariyas Biriyani"/>
        <s v="KALANDINI CHINESE"/>
        <s v="Kalapata Fries"/>
        <s v="Kalapi"/>
        <s v="Kalash Bakers And Fast Food Zone"/>
        <s v="Kalash Kitchen"/>
        <s v="KALASH Namkeen &amp; Bakers Manik Bagh"/>
        <s v="Kalash....Full Of Taste"/>
        <s v="kalasree restaurent"/>
        <s v="Kalatit Cafesta"/>
        <s v="Kalaunji By Sticky Rice"/>
        <s v="KALAVAI SADAM &amp; TIFFIN(Home Made)"/>
        <s v="KALAVARA"/>
        <s v="Kalavara Cloud Kitchen"/>
        <s v="KALAVARA RESTAURANT"/>
        <s v="KALAVARA VIJAYLEKSHMI CATERING"/>
        <s v="Kalawati Chaap Food"/>
        <s v="KalBhairvnath Snacks Center And Biryani House"/>
        <s v="KALDOSA"/>
        <s v="Kale Da Dhaba"/>
        <s v="Kale Ka Dhaba"/>
        <s v="Kale Me Crazy KL14"/>
        <s v="Kaleem Hotel biryani Center / Niyaz Ahmed"/>
        <s v="Kaleva"/>
        <s v="Kaleva Sweets &amp; Restaurant"/>
        <s v="Kalevum"/>
        <s v="KALEWA"/>
        <s v="Kalewaa"/>
        <s v="Kali Bakery"/>
        <s v="KALI COFFEE"/>
        <s v="Kali Kadai"/>
        <s v="Kali Karuvattu Kulambu Home Made Food"/>
        <s v="Kali Mirch"/>
        <s v="Kali modern bakery"/>
        <s v="Kalicharan Ki Rasoi"/>
        <s v="KALIGHATA"/>
        <s v="Kaligodam"/>
        <s v="KALIKA CHULHA"/>
        <s v="Kalika Dairy &amp; Sweets"/>
        <s v="Kalika Deluxe Kitchen"/>
        <s v="Kalika Dhaba"/>
        <s v="Kalika Fast Food Centre"/>
        <s v="Kalika haveli"/>
        <s v="Kalika Hotel Azamgarh"/>
        <s v="Kalika Hut"/>
        <s v="KALIKA HUT-UP"/>
        <s v="Kalika Hutz - Handi Cooked"/>
        <s v="Kalika Hutz - Trusted &amp; Safe"/>
        <s v="KALIKA MUTTON HUB"/>
        <s v="Kalika Rasoi"/>
        <s v="Kalika Restaurant"/>
        <s v="Kalika Sweets"/>
        <s v="Kalika-Dhabha"/>
        <s v="KALIL RAHMAN BIRYANI KADAI"/>
        <s v="KALIMATA"/>
        <s v="Kalimata Sweet and snacks"/>
        <s v="Kalimata tiffins and fastfood"/>
        <s v="Kalimfood center"/>
        <s v="Kalimiri"/>
        <s v="Kalimpong Juicy Momo And Fast Food"/>
        <s v="KALIMPONG MOMO"/>
        <s v="Kalindi Restaurant (Hotel Bhawna International)"/>
        <s v="KALING BIRYANI"/>
        <s v="Kalinga Food Court"/>
        <s v="Kalinga Food Express"/>
        <s v="Kalinga Grand"/>
        <s v="KALINGA KITCHEN"/>
        <s v="Kalinga Kitchenn"/>
        <s v="Kalinga Restaurant"/>
        <s v="Kalinga Restaurant &amp; Bar"/>
        <s v="Kalinga Spices"/>
        <s v="Kalinga Tribe"/>
        <s v="Kalinga Veg Gourmet Kitchen"/>
        <s v="Kalinga-Chef O Menu"/>
        <s v="Kalingapatnam"/>
        <s v="Kalingas"/>
        <s v="Kalir Hotel"/>
        <s v="KALISH IDLY SHOP"/>
        <s v="KALITAS KITCHEN"/>
        <s v="Kalka Food"/>
        <s v="Kalka Kachori Bhandaar"/>
        <s v="Kalka Restaurant"/>
        <s v="Kalkaji 19"/>
        <s v="Kalkata Chat"/>
        <s v="Kalkata Lazeez Veg &amp; Non Veg Kathi &amp; Tandoori Momos"/>
        <s v="Kalkata's Lazeez Kathi Rolls"/>
        <s v="KALKATAS LAZIZ"/>
        <s v="Kalkatta Kathi Rolls"/>
        <s v="Kalkatta Lodge"/>
        <s v="Kalkatti Chat Bhandar"/>
        <s v="KALL ME 24x7"/>
        <s v="Kallan Sweets (Old Delhi Original)"/>
        <s v="Kallayi"/>
        <s v="KALLAYI FAMILY RESTAURANT"/>
        <s v="Kallu Bhai Hindu Hotel"/>
        <s v="Kallu Bhai Tea Stall"/>
        <s v="KALLU DOSA WALA"/>
        <s v="KALLU HALWAI"/>
        <s v="kallu Kachouri Bhandar"/>
        <s v="KALLU TIWARI DHABA"/>
        <s v="Kallummakkayi Restaurant"/>
        <s v="Kallyfso Cafe"/>
        <s v="Kaloreez"/>
        <s v="Kalp Amruttulya"/>
        <s v="kalp south indian"/>
        <s v="Kalp Vriksha- Hotel Vivek Continental"/>
        <s v="KALPANA ANDHRA MESS"/>
        <s v="Kalpana Bhel"/>
        <s v="Kalpana Chat House"/>
        <s v="Kalpana Dream House"/>
        <s v="Kalpana Fast Food"/>
        <s v="Kalpana Fast Food Centre"/>
        <s v="Kalpana food court"/>
        <s v="KALPANA HOTEL AND KOLKATA ROLL"/>
        <s v="Kalpana Inn"/>
        <s v="Kalpana Paratha Centre"/>
        <s v="Kalpana R Aahar"/>
        <s v="KALPANA RESTAURANT"/>
        <s v="Kalpana Restaurant cum bar"/>
        <s v="Kalpanas Kitchen"/>
        <s v="Kalpana's Kitchen"/>
        <s v="Kalparuksha Enterprises"/>
        <s v="KALPASI"/>
        <s v="KALPATARU"/>
        <s v="Kalpataru - Hotel Hardeo"/>
        <s v="Kalpataru A Restaurant"/>
        <s v="kalpataru foods"/>
        <s v="Kalpataru Hotel &amp; Restaurant"/>
        <s v="Kalpataru Pure Veg"/>
        <s v="kalpataru special machhi khanawal"/>
        <s v="Kalpatharu Bakery"/>
        <s v="KALPATHRU GRAND"/>
        <s v="Kalpavriksha Upahara"/>
        <s v="Kalpavruksha"/>
        <s v="Kalpchaya Family Restaurat"/>
        <s v="Kalptaru Restaurant"/>
        <s v="Kalptaru Sweets"/>
        <s v="Kalptaru Sweets N Bakery"/>
        <s v="Kalpu Burger"/>
        <s v="Kalpvii Barbeque Operations"/>
        <s v="Kalpvriksh"/>
        <s v="Kalpvriksha"/>
        <s v="Kalra chiken point"/>
        <s v="Kalra Restaurant"/>
        <s v="Kalra Traders"/>
        <s v="Kalras kitchen"/>
        <s v="KALSANG"/>
        <s v="Kalsang Friends Corner"/>
        <s v="Kalu Omlet Center"/>
        <s v="Kalu Ram Da dhaba"/>
        <s v="Kalyan Bhel"/>
        <s v="KALYAN CHINESE CORNER"/>
        <s v="Kalyan -G Fast Food"/>
        <s v="Kalyan Residency Multicuisine Restaurant"/>
        <s v="Kalyan Restaurant"/>
        <s v="Kalyan Thali and punjabi restaurant"/>
        <s v="Kalyana Briyani and Fast Food"/>
        <s v="Kalyana briyani original"/>
        <s v="Kalyana Virundhu Biryani"/>
        <s v="Kalyani Bhel, Panipuri &amp; Masala Dudh"/>
        <s v="Kalyani Chinese Center And Fast Food"/>
        <s v="KALYANI FAMILY RESTO BAR"/>
        <s v="Kalyani Food Zone"/>
        <s v="Kalyani Mess"/>
        <s v="Kalyani Restaurant"/>
        <s v="Kalyani Snacks and Food"/>
        <s v="KALYANI'S KITCHEN"/>
        <s v="Kamaa Egg Surti Special"/>
        <s v="KAMACHI FOOD PROCESSING"/>
        <s v="KAMADHENU ENTERPRISES"/>
        <s v="Kamakhya Devi Kulfi Ice Cream"/>
        <s v="Kamakshi Mess"/>
        <s v="Kamakshis Kitchen"/>
        <s v="Kamal Biryani House"/>
        <s v="Kamal Cafe"/>
        <s v="KAMAL CAFE AND RESTAURANT"/>
        <s v="Kamal Cakes"/>
        <s v="Kamal Cakes n Pastries Confectionery"/>
        <s v="Kamal Chicken"/>
        <s v="Kamal chicken biryani corner"/>
        <s v="Kamal Chinese"/>
        <s v="Kamal Chinese and Tawa Fry"/>
        <s v="Kamal Chinese Food"/>
        <s v="Kamal Dairy"/>
        <s v="Kamal Dairy And Confectionery"/>
        <s v="KAMAL DHABA"/>
        <s v="kamal eating point"/>
        <s v="Kamal Ice Factory"/>
        <s v="Kamal Icecream"/>
        <s v="Kamal Kulfi"/>
        <s v="Kamal Meat House"/>
        <s v="Kamal Pizza Point"/>
        <s v="Kamal Sweets"/>
        <s v="Kamal Sweets And Namkeen"/>
        <s v="Kamal Vaishno Dhaba"/>
        <s v="KAMALA FOODS"/>
        <s v="Kamalambal's Veg - Since 1998"/>
        <s v="Kamali 99 Foods"/>
        <s v="Kamaliya Garden Restarant"/>
        <s v="KAMAL'S DOSA PLAZA"/>
        <s v="Kamal's Sweets &amp; Restaurant (Madhu Vihar)"/>
        <s v="Kamal's Traditional Sweets"/>
        <s v="KAMAT (Original) - Beach road"/>
        <s v="Kamat bakes corner"/>
        <s v="KAMAT CAFE and CHATS"/>
        <s v="Kamat Food Republic"/>
        <s v="Kamat Hotel"/>
        <s v="Kamat Hotel Traffic Island"/>
        <s v="Kamat Madhuvan"/>
        <s v="Kamat Non Veg"/>
        <s v="KAMAT Original - Dwarakanagar"/>
        <s v="Kamat Restaurant"/>
        <s v="Kamat Resturant"/>
        <s v="kamat rolls"/>
        <s v="Kamat Takeaway"/>
        <s v="KAMAT TIFFINS (KT48)"/>
        <s v="Kamatchi Amman Hotel &amp;Sweets"/>
        <s v="KAMATCHI HOME RESTAURANT"/>
        <s v="KAMATCHI MESS"/>
        <s v="KAMATCHI TIFFEN CENTRE"/>
        <s v="Kamath Biryani"/>
        <s v="Kamath Cafe Zone"/>
        <s v="Kamath Hotel"/>
        <s v="Kamath's Inn"/>
        <s v="Kamat's Kitchen"/>
        <s v="Kamboj Fast Food &amp; Pizza Club"/>
        <s v="Kamboj Restaurant"/>
        <s v="Kamdhenu"/>
        <s v="Kamdhenu Bhojanalay"/>
        <s v="Kamdhenu Dry Fruits &amp; Bakery"/>
        <s v="Kamdhenu Eats"/>
        <s v="Kamdhenu Sweets &amp; Confectionary"/>
        <s v="Kamdhenu Sweets and Bakery"/>
        <s v="Kamdhenu's Sweets"/>
        <s v="KAMERICHA SPECIAL AKKA MASOOR PARIJAT FOODS"/>
        <s v="Kameshwar Bakers And Cake Shop"/>
        <s v="Kameshwari Lodhrana Khaman House"/>
        <s v="Kamil Biryani"/>
        <s v="Kamini"/>
        <s v="Kamini Restaurant"/>
        <s v="Kamini Snacks"/>
        <s v="Kamireddy Foods"/>
        <s v="Kamla"/>
        <s v="KAMLA FAST FOOD"/>
        <s v="Kamlesh Dhaba"/>
        <s v="KAMLESH DHABA AND TIFFIN SERVICE"/>
        <s v="Kamlesh icecream"/>
        <s v="Kamlesh Samosa"/>
        <s v="Kamli bistro"/>
        <s v="kamling  chinese  restaurant"/>
        <s v="Kammaga Kaaranga"/>
        <s v="Kammani kunda"/>
        <s v="Kammu's Kitchen"/>
        <s v="Kampai"/>
        <s v="Kamra Cakes"/>
        <s v="Kamra Ice Cream"/>
        <s v="Kamra Sweets &amp; Chaat Corner"/>
        <s v="Kamra's"/>
        <s v="Kamred Namkeens"/>
        <s v="KamsNutrikitchen"/>
        <s v="Kanab Chicken Shawarma Roll"/>
        <s v="Kanah rasoi"/>
        <s v="KANAHA FOOD CORNER"/>
        <s v="Kanaiya  Ganthiya  Center"/>
        <s v="Kanaiya Lassi &amp; Icecream"/>
        <s v="Kanaiya Nasta House"/>
        <s v="Kanaiya Tandoori Matka Chai"/>
        <s v="Kanak"/>
        <s v="Kanak By Golden Frame"/>
        <s v="Kanak by Sherry"/>
        <s v="Kanak Dhaba"/>
        <s v="Kanak Durga"/>
        <s v="KANAK FOOD CORNAR"/>
        <s v="Kanak Indian &amp; Chinese Cuisine"/>
        <s v="Kanak Misthan Bhandar"/>
        <s v="Kanak restaurant"/>
        <s v="KANAKADURGA TIFFIN CENTER"/>
        <s v="KANAKASRI NEW FOOD COURT"/>
        <s v="Kanakathara"/>
        <s v="kanan bakery"/>
        <s v="Kanan Salads"/>
        <s v="Kanappa Fast Food"/>
        <s v="Kanara Scoops"/>
        <s v="KANASU CHICKEN DUM BIRIYANI"/>
        <s v="KANBRO EATS"/>
        <s v="KANCHA CHEENA"/>
        <s v="KANCHA CHINA"/>
        <s v="kancha fast food"/>
        <s v="KANCHA LONKA"/>
        <s v="Kanchan bhuja and puchka store"/>
        <s v="Kanchan Egg Roll"/>
        <s v="Kanchan Family Restaurant"/>
        <s v="KANCHAN FOODS"/>
        <s v="Kanchan Foods Shoppy"/>
        <s v="Kanchan Fry Center"/>
        <s v="Kanchan Kuki"/>
        <s v="Kanchan Sweets &amp; Pasteries"/>
        <s v="Kanchana Cafe"/>
        <s v="Kanchana Kari virunthu"/>
        <s v="KANCHANA RESTAURANT"/>
        <s v="Kanchanjongha Restaurant"/>
        <s v="Kanchha Cheena"/>
        <s v="Kanchha Momos"/>
        <s v="Kanchi residency"/>
        <s v="KANCHRAPARA TANDOORI JUNCTION"/>
        <s v="Kandalas Tiffins"/>
        <s v="KANDASAMY THATTUVADAI SET &amp; SNACKS"/>
        <s v="Kande Pohe Aani Barach Kahi"/>
        <s v="Kandeel"/>
        <s v="KANDHA CHAATS"/>
        <s v="KANDOI SWEETS"/>
        <s v="Kandois Sweets &amp; Restaurant"/>
        <s v="Kandoliya Bakery"/>
        <s v="Kandozz Biryani"/>
        <s v="Kandy's Pastry Parlour"/>
        <s v="Kanelones Bakery"/>
        <s v="Kangaroo fast food"/>
        <s v="Kangkan Restaurant"/>
        <s v="Kanha"/>
        <s v="Kanha (by krc)"/>
        <s v="KANHA BAKERS (RITU SHARMA)"/>
        <s v="KANHA BAKERY"/>
        <s v="Kanha Bhog"/>
        <s v="Kanha bhoomi bhog sweet restaurant"/>
        <s v="Kanha Breakfast Corner"/>
        <s v="Kanha Cafe"/>
        <s v="KANHA CAKE &amp;  BAKERY"/>
        <s v="Kanha Cake And Bakers"/>
        <s v="Kanha Cakes"/>
        <s v="Kanha Coffee Corner"/>
        <s v="KANHA FAST FOOD"/>
        <s v="KANHA FOOD COURT"/>
        <s v="Kanha G Dhokla"/>
        <s v="Kanha Ji Corner"/>
        <s v="Kanha Ji Rasoi"/>
        <s v="KANHA JUICE CENTRE"/>
        <s v="Kanha ki Rasoi"/>
        <s v="KANHA KITCHEN (JOSHI WADEWALE)"/>
        <s v="Kanha Pure Veg"/>
        <s v="Kanha Rasoi"/>
        <s v="Kanha Restaurant"/>
        <s v="KANHA ROOF TOP"/>
        <s v="KANHA SANDWICH"/>
        <s v="Kanha Shree Restra"/>
        <s v="Kanha Shyaam Food Store"/>
        <s v="Kanha Snacks Bar And Restaurant"/>
        <s v="KANHA SWEETS &amp; NAMKEEN"/>
        <s v="Kanha TIFFIN Service"/>
        <s v="Kanha Veg Point"/>
        <s v="Kanhaiya chicken chilli"/>
        <s v="Kanhaiya Confectionery"/>
        <s v="KANHAIYA DHABA"/>
        <s v="Kanhaiya Fast food ( Mahendra)"/>
        <s v="Kanhaiya Rasoi"/>
        <s v="Kanhaiya Restaurant"/>
        <s v="KANHAIYA RESTAURANT &amp; CAFE"/>
        <s v="Kanhaiya Sweets"/>
        <s v="Kanhaiya Veg Nonveg Restaurant"/>
        <s v="Kanhaiyya Pure Veg"/>
        <s v="Kanhaji"/>
        <s v="Kanhaji Dal Bati"/>
        <s v="Kanhaji Family Restaurant"/>
        <s v="KANHAJI SWEETS AND RESTAURANT"/>
        <s v="Kanhalay Fast Food"/>
        <s v="Kanha's Kitchen"/>
        <s v="Kanhiya Chat Wala"/>
        <s v="Kani fast foods"/>
        <s v="KANI RESTAURANT (pure veg)"/>
        <s v="KANIBHAI CHICKEN SHOP"/>
        <s v="KANICA FOOD"/>
        <s v="KANIFNATH SNACK CENTER AND HOTEL"/>
        <s v="KANIKA BAKERY"/>
        <s v="Kanika caterers"/>
        <s v="Kanika's Kitchen"/>
        <s v="Kanikas Kitchen From Delhi"/>
        <s v="Kanis Kitchen"/>
        <s v="Kanishk cafe"/>
        <s v="Kanishk kitchen"/>
        <s v="Kanishk kitchen Biryani and Chattian fast food"/>
        <s v="Kanishk Restaurant Bar"/>
        <s v="KANISHKA DOSA POINT"/>
        <s v="Kanishka Food Plaza"/>
        <s v="Kanishka Kulfi"/>
        <s v="Kanivu Foods-West Fort"/>
        <s v="Kanji Juice"/>
        <s v="Kanji Kadai"/>
        <s v="Kanji Sweets"/>
        <s v="Kanjipanthal"/>
        <s v="KanjiPura"/>
        <s v="Kankeshwari Restaurant"/>
        <s v="Kanksshi s Biryani"/>
        <s v="Kanksshi's Fried Chicken"/>
        <s v="Kanmark Color company"/>
        <s v="KANNA CAFE"/>
        <s v="KANNADA KARAVALI HOTEL"/>
        <s v="Kannada Thampu Thana"/>
        <s v="KANNADATHI OOTADAMANE"/>
        <s v="Kannamma Multicuisine Resturant"/>
        <s v="kannamma Thattu kadai"/>
        <s v="Kannamma's Kitchen &amp; Restaurant"/>
        <s v="kannan bakery"/>
        <s v="Kannan Cafe"/>
        <s v="KANNAN DOSAI KADAI"/>
        <s v="Kannan fast food &amp; Idiyappa Kadai"/>
        <s v="Kannan Hotel"/>
        <s v="Kannans Coffee"/>
        <s v="Kannans Madras Corner"/>
        <s v="KANNAPA TIFFEN CENTRE"/>
        <s v="KannaRao Home made food"/>
        <s v="Kanna's kitchen"/>
        <s v="Kannimara Family Restaurant"/>
        <s v="Kannis Breakfast"/>
        <s v="Kannu Dhaba"/>
        <s v="Kannu Ki Chai"/>
        <s v="KANNUR ADUKKALA"/>
        <s v="Kannur food kitchen"/>
        <s v="Kannur Food Point"/>
        <s v="Kannur Restaurant"/>
        <s v="Kano Maldhari Hotel"/>
        <s v="Kanpur Chaat Corner"/>
        <s v="Kanpur Ki Kachauri"/>
        <s v="Kanpur Mithai House"/>
        <s v="Kanpuri Biryani"/>
        <s v="KANPURIA DA DHABA"/>
        <s v="Kanpuriya Bhais Kitchen"/>
        <s v="Kanpuriya Choks Pizza Point"/>
        <s v="Kanpuriya Rasoi"/>
        <s v="Kansaar Gujarati Thali"/>
        <s v="Kansar Gujarati Thali"/>
        <s v="Kansar Thal"/>
        <s v="Kanshi Bakery"/>
        <s v="KANSI"/>
        <s v="Kant Da Dhaba"/>
        <s v="Kanteen"/>
        <s v="Kanthari Restaurant"/>
        <s v="Kanti Bakes And Flakes"/>
        <s v="Kanti Sweets"/>
        <s v="Kantilal Manilal's Gopi"/>
        <s v="KANTI'S"/>
        <s v="Kanwarjis"/>
        <s v="Kanwarji's"/>
        <s v="Kanya grand chinese fast food"/>
        <s v="Kanya Restaurant"/>
        <s v="Kanya shree Restaurant"/>
        <s v="KANYAKUMARI FOODI"/>
        <s v="KANYA'S KITCHEN"/>
        <s v="Kapahi mini mart"/>
        <s v="Kapil Dev's Eleven"/>
        <s v="Kapil Na Ghughra"/>
        <s v="Kapil Restaurent"/>
        <s v="Kapila Chinese &amp; Fast Food"/>
        <s v="Kapila Chinese &amp; Fast Food (Branch2)"/>
        <s v="Kapila Kathi Kabab"/>
        <s v="Kapila Kathi Kebab"/>
        <s v="Kapila Resorts"/>
        <s v="Kapila Veg Restaurant"/>
        <s v="KAPILAA GARDEN RESTAURANT"/>
        <s v="Kapilavasthu"/>
        <s v="Kapilavasthu Hotel"/>
        <s v="Kapilaz Sweets &amp; Restraurant"/>
        <s v="Kapildev Fast food"/>
        <s v="Kapili Restaurant"/>
        <s v="Kapilraj Bhajiya House"/>
        <s v="KAPINO"/>
        <s v="Kapital Kitchen"/>
        <s v="Kaplin Kitchen"/>
        <s v="Kapoor Biryani"/>
        <s v="KAPOOR CAFE"/>
        <s v="Kapoor Chinese Corner"/>
        <s v="Kapoor Confectionery And Bakery"/>
        <s v="Kapoor Dabba Wala"/>
        <s v="KAPOOR DHABA"/>
        <s v="Kapoor di Hatti"/>
        <s v="Kapoor Di Rasoi"/>
        <s v="Kapoor J's KRC"/>
        <s v="Kapoor Kabab Korner"/>
        <s v="Kapoor Kitchen"/>
        <s v="Kapoor Pind Dhabaa"/>
        <s v="Kapoor restaurant Tirupati Hotel"/>
        <s v="Kapoor snacks corner &amp; caterers"/>
        <s v="KAPOOR TIFFIN SERVICE AND CATERERS"/>
        <s v="Kapoor&amp;Biriyani"/>
        <s v="Kapooria Sweet"/>
        <s v="Kapoors Balle Balle"/>
        <s v="Kapoor's Cafe"/>
        <s v="Kapoors Chaat Bhandaar"/>
        <s v="KAPOOR'S KEBAB N KURRY"/>
        <s v="Kapoor's Kitchen"/>
        <s v="Kapoor's Pavilion Family Restaurant"/>
        <s v="Kappa Chakka Kandhari"/>
        <s v="Kappa Stories"/>
        <s v="Kappem Puttum"/>
        <s v="Kappi stop"/>
        <s v="Kappithan Restaurant"/>
        <s v="KAPS RESTRO BAR &amp; CAFE"/>
        <s v="Kapsa veg non-veg"/>
        <s v="Kapson Food"/>
        <s v="KAPTAIN BAKERS"/>
        <s v="KARA BONG CAFE"/>
        <s v="Kara Saaram"/>
        <s v="Karachi 1840 Biryani House"/>
        <s v="Karachi Bakery"/>
        <s v="Karachi Bakery and Cafe"/>
        <s v="KARACHI BAKERY GOWLIDODDI"/>
        <s v="KARACHI BAKERY RC PURAM"/>
        <s v="KARACHI BAKERY VANASTHALIPURAM"/>
        <s v="Karachi Bhavan"/>
        <s v="KARACHI BIRYANI"/>
        <s v="Karachi Cafe"/>
        <s v="Karachi Kitchen"/>
        <s v="Karachi Sweet Mart"/>
        <s v="Karachi Sweets"/>
        <s v="Karachiwala Bakery"/>
        <s v="Karaikkudi Chettinadu"/>
        <s v="KARAIKUDI AACHI BIRYANI"/>
        <s v="Karaikudi Aachi Mess"/>
        <s v="Karaikudi Annalakshmi"/>
        <s v="KARAIKUDI BALA CHETTINAD HOTEL"/>
        <s v="KARAIKUDI CHETTINAD HOTEL"/>
        <s v="KARAIKUDI CHETTINADU BRIYANI UNAVAGAM"/>
        <s v="KARAIKUDI CHETTINADU GANAPATHY MESS"/>
        <s v="Karaikudi Chettinadu Mess"/>
        <s v="Karaikudi Chettinadu Restaurant"/>
        <s v="Karaikudi Chinese Restaurant"/>
        <s v="Karaikudi Foods"/>
        <s v="KARAIKUDI GANAPATHI MESS"/>
        <s v="Karaikudi Gravies"/>
        <s v="Karaikudi Hotel"/>
        <s v="KARAIKUDI KAIVANNAM"/>
        <s v="KARAIKUDI KITCHEN"/>
        <s v="Karaikudi Mess"/>
        <s v="KARAIKUDI RESTAURENT"/>
        <s v="KARAIKUDI VAZHAI ILAI PAROTTA KADAI"/>
        <s v="Karaikudi Veetu Kitchen"/>
        <s v="KARAIKUDI VIRUNTHOMBAL  CHETTINADU MESS"/>
        <s v="Karak Chaa"/>
        <s v="Karakudi Ayyanar Mess"/>
        <s v="KARAM DOSA"/>
        <s v="KARAMELE HEALTH FOODS"/>
        <s v="Karan Cafe"/>
        <s v="Karan Dhaba"/>
        <s v="KARAN FOOD"/>
        <s v="Karan Ka Dhabha"/>
        <s v="Karan Restaurant"/>
        <s v="Karandai Dhaba Pure Veg"/>
        <s v="Karan's Authentic Food Court"/>
        <s v="Karan's Kitchen"/>
        <s v="Karan's Multi Cuisine Restaurant &amp; Bar"/>
        <s v="Karan's Vaishno Dhaba"/>
        <s v="KARAPURAM RESIDENCY"/>
        <s v="Karara Chatkara"/>
        <s v="Karara Family Restaurant"/>
        <s v="Karare Parathe"/>
        <s v="KARASARAM KUZHAMBU KADAI"/>
        <s v="KARATE PLATE"/>
        <s v="Karavali Ale food centre"/>
        <s v="Karavali Cafe"/>
        <s v="Karavali Deluxe"/>
        <s v="Karavali Family Hotel"/>
        <s v="KARAVALI FAMILY HUB"/>
        <s v="Karavali Family Restaurant"/>
        <s v="Karavali Fish Fusion"/>
        <s v="KARAVALI FISH KABAB POINT"/>
        <s v="Karavali Fish Land"/>
        <s v="KARAVALI FISH MAGIC"/>
        <s v="Karavali Kai Ruchi"/>
        <s v="Karavali Kitchen"/>
        <s v="Karavali Kolimane"/>
        <s v="KARAVALI LEELA"/>
        <s v="KARAVALI LUNCH HOME"/>
        <s v="Karavali Lunch Home - Kumaraswamy Layout"/>
        <s v="Karavali Mane"/>
        <s v="Karavali Paradise"/>
        <s v="KARAVALI SEA FOOD RESTAURANT"/>
        <s v="Karavali spicy"/>
        <s v="Karavali Zone"/>
        <s v="Karavan Dhaba"/>
        <s v="Karavas"/>
        <s v="Karawali Fish Land"/>
        <s v="Karbhareen misal"/>
        <s v="Karchi"/>
        <s v="Kareem"/>
        <s v="KAREEM BAI BRIYANI"/>
        <s v="Kareem Biryani.com"/>
        <s v="KAREEM HOTEL"/>
        <s v="Kareem Pizzeria"/>
        <s v="Kareem Restaurant"/>
        <s v="Kareem s Kitchen"/>
        <s v="Kareems"/>
        <s v="Kareem's"/>
        <s v="Kareem's  Kitchen"/>
        <s v="Kareem's - No Connection with KARIM'S Jama Masjid/ Delhi"/>
        <s v="Kareem's - Park Street"/>
        <s v="Kareem's (Chinar Park)"/>
        <s v="Kareems Biryani And Kebabs"/>
        <s v="Kareem's Chinese"/>
        <s v="Kareems Kabab &amp; Biryani"/>
        <s v="Kareemss Burger"/>
        <s v="Karen Cafe"/>
        <s v="Kargeens"/>
        <s v="KARGIL CHICKEN CORNER"/>
        <s v="Kargil Dhaba"/>
        <s v="KARGIL DHABA AND RESTAURANT"/>
        <s v="Kargil Gathiya"/>
        <s v="Kari Dappa"/>
        <s v="KARI KITCHEN"/>
        <s v="Kari Virundhu (A Unit Of Hotel Ponrayar)"/>
        <s v="KARIDAPPA"/>
        <s v="Karigari"/>
        <s v="KARIKKU NATURAL JUICE SHOP"/>
        <s v="Karim Biryani"/>
        <s v="Karim Caterers"/>
        <s v="Karim Dhaba by Mohd Nijamuddin Shama Dhaba Chandig"/>
        <s v="Karim Hotel"/>
        <s v="Karim Kripa Family Restaurant"/>
        <s v="KARIM S"/>
        <s v="KARIMNAGAR CHEFS"/>
        <s v="Karimpumkala Family Restaurant"/>
        <s v="KARIMS"/>
        <s v="Karim's"/>
        <s v="Karim's - Delhi 6 (Original From Jama Masjid)"/>
        <s v="Karim's - Original"/>
        <s v="KARIM'S - Original From Delhi-6"/>
        <s v="Karim's - Original from Jama Masjid Delhi 6"/>
        <s v="Karim's - Original from Jama Masjid, Delhi 6"/>
        <s v="karims ( Baani square)"/>
        <s v="Karim's ( Original From Jama Majid Delhi -6)"/>
        <s v="Karim's (Dastar khwan e Karim)"/>
        <s v="KARIMS (Original from Jama Masjid Delhi 6)"/>
        <s v="Karim's Cafe"/>
        <s v="KARIMS DELHI 59"/>
        <s v="karim's food"/>
        <s v="Karims Hotel"/>
        <s v="Karim's Jama Masjid"/>
        <s v="Karims Mughlai food"/>
        <s v="KARIM'S MUGHLAI FOOD"/>
        <s v="Karim's- Original From Delhi 6"/>
        <s v="Karim's Original From Jama Masjid Delhi-6"/>
        <s v="KARIMS ORIGNAL JAMA MASJID DELHI-6"/>
        <s v="Karim's Restaurant"/>
        <s v="Karim's Restaurant ( Original From Jama Majid Delhi -6)"/>
        <s v="Karims Rohini"/>
        <s v="Karim's-Delhi 6(Original From Jama Majid)"/>
        <s v="Karims-Delhi 6(Original from jama Masjid) Indiranagar"/>
        <s v="KARIM'S-The original from jamamasiid delhi-6"/>
        <s v="KARIMULASHA FAMILY RESTAURENTS"/>
        <s v="Karimulla Biryani Hotel"/>
        <s v="Kari's Easy Veg"/>
        <s v="KARI'S FOOD COURT"/>
        <s v="Karish Kitchens"/>
        <s v="KARISHMA E BIRYANI"/>
        <s v="Karishma food corner"/>
        <s v="Karishma Foods"/>
        <s v="Karishma Hotel and Restaurant"/>
        <s v="KARISHMA RESTAURANT"/>
        <s v="KARISHMA VALLEY REST"/>
        <s v="KARIUM SORUM"/>
        <s v="Kariyaki"/>
        <s v="Karle Snacks Center"/>
        <s v="Karloff"/>
        <s v="Karlos"/>
        <s v="Karlos Pasta, pizza &amp; grills."/>
        <s v="KARLTON'S HORIZON GRILL"/>
        <s v="Karma Cafe"/>
        <s v="Karma Food Works"/>
        <s v="Karma Kaapi"/>
        <s v="Karma Kettle"/>
        <s v="KARMA KITCHEN PUNE"/>
        <s v="Karmakar Hotel"/>
        <s v="Karman Kitchen"/>
        <s v="KARNA HYDRABADI HOUSE"/>
        <s v="Karnal Club"/>
        <s v="Karnal kabab"/>
        <s v="Karnal Soya Chaap"/>
        <s v="Karnama Kitchen"/>
        <s v="Karnan mess"/>
        <s v="Karna's Eshwar Family Restaurant"/>
        <s v="Karnatak Bhavan"/>
        <s v="Karnataka"/>
        <s v="KARNATAKA BAKES AND FOODS"/>
        <s v="KARNATAKA BIRIYANI CENTRE"/>
        <s v="KARNATAKA BIRIYANI CORNER"/>
        <s v="KARNATAKA BIRIYANI PARADISE"/>
        <s v="Karnataka Biriyani Spot"/>
        <s v="Karnataka Biryani Point"/>
        <s v="Karnataka Chicken Biryani Point"/>
        <s v="Karnataka Donne Biryani"/>
        <s v="Karnataka Food Centre"/>
        <s v="Karnataka Hindu Military Hotel"/>
        <s v="Karnataka Hindu Miltry Hotel"/>
        <s v="Karnataka Kabab Corner"/>
        <s v="Karnataka kitchen"/>
        <s v="Karnataka Sandwich And Pizza Center"/>
        <s v="KARNATAKA SANDWICH AND PIZZA CENTRE"/>
        <s v="Karnataka state CO-OPERATIVE fisheries federation"/>
        <s v="Karnatic"/>
        <s v="Karnavati Dabeli"/>
        <s v="Karnavati Dabeli &amp; Vadapao"/>
        <s v="Karnavati Dabeli &amp; Vadapav"/>
        <s v="Karnavati Dabeli And Vadapav"/>
        <s v="Karnavati Dabeli Centre"/>
        <s v="Karnavati Dabeli Vadapav Center"/>
        <s v="Karnavati Fast Food"/>
        <s v="Karnavati Food Court"/>
        <s v="Karnavati Restaurant"/>
        <s v="Karnavati Snacks"/>
        <s v="karnavati tiffin service"/>
        <s v="Karnawat Pan Bhojan Prasadi Chat Chopati-Sukhliya"/>
        <s v="Karnawat Restaurant"/>
        <s v="Karol Bagh"/>
        <s v="KAROL BAGH BESSY"/>
        <s v="Karolbaug"/>
        <s v="KarolBaug- Dawat-e-Mehfil"/>
        <s v="Karolbaug The Dhaba"/>
        <s v="Karovi Garde Manger"/>
        <s v="Karpagam mess"/>
        <s v="KARPAGAM RESTAURANT"/>
        <s v="Karram"/>
        <s v="KARRA'S KITCHEN"/>
        <s v="Karrem's Nonveg"/>
        <s v="Karris Cafe"/>
        <s v="Karsandas Nanji Mithaiwale"/>
        <s v="KART N KITCHEN"/>
        <s v="Kartaar Hotel"/>
        <s v="Kartar Restaurant"/>
        <s v="Kartar Vaishnu Dhaba"/>
        <s v="Kartars Kurry &amp; Kabab"/>
        <s v="Karthi Dry Fruits &amp; Juice Ponit &amp; Ice Creams"/>
        <s v="Karthick biriyani"/>
        <s v="Karthik"/>
        <s v="KARTHIK CHAT CORNER"/>
        <s v="KARTHIK CHATS"/>
        <s v="KARTHIK COOL AND CHAT CORNER"/>
        <s v="KARTHIK HOTEL"/>
        <s v="KARTHIK SEA &amp; ORGANIC FOODS"/>
        <s v="Karthika Biryani Point"/>
        <s v="Karthika Chapathies"/>
        <s v="Karthika Hotel"/>
        <s v="Karthika Sweets &amp; Bakery"/>
        <s v="Karthik's home foods and chats"/>
        <s v="Kartick's Momo"/>
        <s v="Kartik Foods"/>
        <s v="Kartik Juice and Shake Corner"/>
        <s v="Kartik s Mithai"/>
        <s v="Kartik Snacks and Foods"/>
        <s v="Kartikey South Indian"/>
        <s v="Kartik's Mithai"/>
        <s v="Kartoon Cafe"/>
        <s v="Karumanchis"/>
        <s v="Karumbu Juice"/>
        <s v="Karumbu Juice Kadai"/>
        <s v="KARUMBUR BIRIYANI"/>
        <s v="Karun Tummy"/>
        <s v="Karuna"/>
        <s v="Karuna South Indian Sweets &amp; Snacks"/>
        <s v="karuna sweets"/>
        <s v="Karunas Chettinadu Restaurant"/>
        <s v="Karupaiya Chettinad Hotel"/>
        <s v="KARUPATTI COFFEE"/>
        <s v="KARUPATTI HOUSE"/>
        <s v="Karuppiah Mess"/>
        <s v="KARUPPIAH/AACHI VEETU MESS AND CATERING SERVICE"/>
        <s v="Karuppusami Mess"/>
        <s v="Karur Arabian Shawarma"/>
        <s v="Karur Biriyani Centre"/>
        <s v="Karur Briyani Corner"/>
        <s v="Karur Friends Briyani And Fast Food"/>
        <s v="Karuvppilai Restaurant"/>
        <s v="Karwari Kokani Jevan"/>
        <s v="KASABI"/>
        <s v="Kasak"/>
        <s v="Kasba - Hotel Ans International"/>
        <s v="Kasba Korner"/>
        <s v="Kasba- Royal Orchid Golden Suite"/>
        <s v="KASHBI FOODS"/>
        <s v="Kashi fast food Dhaba"/>
        <s v="Kashi Kachori Bhandar"/>
        <s v="Kashi Pure Veg"/>
        <s v="Kashi Restaurant"/>
        <s v="Kashi Vishwanath Fast Food"/>
        <s v="KASHIM BIRYANI"/>
        <s v="KASHI'S KITCHEN"/>
        <s v="KASHISH PIZZA CORNER"/>
        <s v="Kashish Restaurant and Cafe"/>
        <s v="KASHISH RESTRO"/>
        <s v="Kashish's Kitchen"/>
        <s v="Kashmirana; Flavours of the Valley"/>
        <s v="KASHMIR-e-DELHI TADKA"/>
        <s v="KASHMIRI BIRYANI"/>
        <s v="Kashmiri Biryani House"/>
        <s v="Kashmiri Biryani Zaika"/>
        <s v="Kashmiri Nutri Kulcha Wale"/>
        <s v="Kashmiri Spicy"/>
        <s v="Kashnya food junction"/>
        <s v="KASHURSAAL"/>
        <s v="Kashyap caters"/>
        <s v="KASHYAP CHAAP"/>
        <s v="Kashyap Fast Food"/>
        <s v="Kashyap Jalpan Grah"/>
        <s v="Kashyap Ji Ke Khaste Nimbu- Matar"/>
        <s v="KASHYAP KE MASHOOR CHOLE"/>
        <s v="Kashyap Vaishno Dhaba"/>
        <s v="KASI FAST FOOD AND BIRIYANI"/>
        <s v="Kasim Chicken Biryani"/>
        <s v="Kasim Parotta World"/>
        <s v="Kasmiri Restaurant"/>
        <s v="kaso pizza"/>
        <s v="Kasoori have a bite"/>
        <s v="KASOOTA CAFE &amp; BISTRO"/>
        <s v="KASORA  PIZZA"/>
        <s v="Kassibar food court"/>
        <s v="Kasthuri Bakery &amp; Sweets"/>
        <s v="Kasthuri Bhavan"/>
        <s v="Kasthuri Bhavan Home Made Foods"/>
        <s v="KASTOORI A FAMILY RESTAURANT"/>
        <s v="KASTOORI FAMILY RESTAURANT"/>
        <s v="Kastoor's Restaurant (Karachi Restaurant)"/>
        <s v="Kasturi"/>
        <s v="KASTURI  HOTEL AND FAMILY RESTAURANT"/>
        <s v="Kasturi Biryani"/>
        <s v="Kasturi Chinese"/>
        <s v="Kasturi Family Restaurant"/>
        <s v="kasturi kitchen"/>
        <s v="KASTURI MASTANI HOUSE"/>
        <s v="Kasturi Pan shop"/>
        <s v="Kasturi Rasoi"/>
        <s v="Kasturi Restaurant"/>
        <s v="Kasturi Restaurant And Chaat Center"/>
        <s v="Kasturi Sweets"/>
        <s v="kasturi vaishnu dhaba"/>
        <s v="Kasturi Xpress"/>
        <s v="Kasumbo Restaurant"/>
        <s v="Kasuri Kitchen"/>
        <s v="Kaswa chicken Shwarma"/>
        <s v="Katakirr Misal"/>
        <s v="Katakirrr Misal"/>
        <s v="Katani Dhaba"/>
        <s v="Katani Dhaba (Jalvayu Tower)"/>
        <s v="Katani Dhaba (Sector 14)"/>
        <s v="Katani Dhaba (Sector 35 D)"/>
        <s v="Katani Dhaba (VIP Road)"/>
        <s v="Katani Dhaba Food"/>
        <s v="Katani Sweets &amp; Dhaba (Sector 67)"/>
        <s v="Katani Sweets (Phase 3b2)"/>
        <s v="Katani Sweets and Dhaba"/>
        <s v="Katani Vaishno Dhaba (Sunny Enclave)"/>
        <s v="Katani Veg and Non Veg"/>
        <s v="Katani's Dhaba, Sweets &amp; Fast Food"/>
        <s v="Katani's Non Veg (City Heart)"/>
        <s v="Katani's Sweets Bakery &amp; Fast Food (Plaza 117)"/>
        <s v="Kataria Bakers &amp; Confectioners"/>
        <s v="Kataria Cafe"/>
        <s v="Kataria Hotel"/>
        <s v="Kataria Pizza and Juice Corner"/>
        <s v="Kataria's"/>
        <s v="Kataria's Pakwan"/>
        <s v="KATE SPECIAL MISAL HOUSE"/>
        <s v="Kathhir Annachi kadai"/>
        <s v="Kathi"/>
        <s v="KATHI BANGALI"/>
        <s v="KATHI BITE"/>
        <s v="Kathi Cartel"/>
        <s v="Kathi Club"/>
        <s v="kathi express"/>
        <s v="Kathi HR02"/>
        <s v="Kathi Inc"/>
        <s v="Kathi Inc."/>
        <s v="Kathi Junction"/>
        <s v="Kathi Junction - Wave Mall"/>
        <s v="Kathi Junction(lucky foods)"/>
        <s v="Kathi King Roll"/>
        <s v="Kathi N Kabab"/>
        <s v="Kathi Nation"/>
        <s v="Kathi Nation - (Kurji)"/>
        <s v="Kathi On The Go"/>
        <s v="KATHI ROLL"/>
        <s v="Kathi roll &amp; omlet"/>
        <s v="Kathi Roll Corner"/>
        <s v="Kathi Roll Corner 44"/>
        <s v="Kathi Roll Express"/>
        <s v="Kathi Roll Factory"/>
        <s v="KATHI ROLL JUNCTION"/>
        <s v="Kathi Roll KEbab"/>
        <s v="Kathi Roll King"/>
        <s v="Kathi Roll Please"/>
        <s v="Kathi Roll Point"/>
        <s v="Kathi Roll Shop"/>
        <s v="Kathi Roll World"/>
        <s v="Kathi Roll.com"/>
        <s v="Kathi rolls"/>
        <s v="Kathi Rolls - The Art of Spice"/>
        <s v="Kathi Rolls and Kebab (Unit Of Rasoi Ghar)"/>
        <s v="Kathi Rolls And More"/>
        <s v="KATHI ROLLS AND SNACKS"/>
        <s v="Kathi Rolls Co."/>
        <s v="Kathi Rolls N Biryani"/>
        <s v="Kathi Rolls N More"/>
        <s v="Kathi Rolls Wale"/>
        <s v="Kathi Zone"/>
        <s v="Kathi Zone ( Vasant Kunj )"/>
        <s v="kathi.in"/>
        <s v="Kathii Nation"/>
        <s v="Kathination"/>
        <s v="Kathiyavadi Bhajiya Point"/>
        <s v="Kathiyavadi soda shop"/>
        <s v="Kathiyawad Darbari kitchen"/>
        <s v="Kathiyawad Ni Moj"/>
        <s v="Kathiyawadi Dhaba"/>
        <s v="Kathiyawadi Jalsa"/>
        <s v="Kathiyawadi Kasumbo"/>
        <s v="KATHIYAWADI KHANA KHAJANA"/>
        <s v="Kathiyawadi king"/>
        <s v="Kathiyawadi Kings Gujarati Restaurant"/>
        <s v="Kathiyawadi Kitchen"/>
        <s v="Kathiyawadi moj"/>
        <s v="Kathiyawadi Point"/>
        <s v="Kathiyawadi Swaad"/>
        <s v="Kathiyawadi Thali"/>
        <s v="Kathiyawadi.com"/>
        <s v="Kathleen"/>
        <s v="KATHLEEN CAKE SHOP"/>
        <s v="Kathleen Confectioners"/>
        <s v="Kathleens"/>
        <s v="Kathmandu Chinese"/>
        <s v="Kathmandu Chinese Food"/>
        <s v="KATHMANDU CUISINE"/>
        <s v="Kathmandu Famous Momos"/>
        <s v="Kathmandu Kitchen"/>
        <s v="Kathmandu Momo"/>
        <s v="KATHMANDU MOMOS"/>
        <s v="KATHMANDU MOMOS AND CHINESE FAST FOOD"/>
        <s v="KATHMANDU MOMOS CENTER INDIAN &amp;CHINESE FAST FOOD"/>
        <s v="Kathmandu momos house"/>
        <s v="Kathyawadi chatako"/>
        <s v="Kathy's Burgertown"/>
        <s v="KATI roll spot"/>
        <s v="Kati Roll wala"/>
        <s v="Kati Roll walla"/>
        <s v="Kati Rolls Junction"/>
        <s v="Kati Rolls Zone"/>
        <s v="KATMAN MOMO"/>
        <s v="Katori Food Point"/>
        <s v="Katori Kitchens"/>
        <s v="Katra neel"/>
        <s v="katta"/>
        <s v="Kattanum Puttum"/>
        <s v="KATTAPA TAKEAWAY"/>
        <s v="Kattappa"/>
        <s v="KATTAPPA BIRYANI - Hotel Jeet Continental"/>
        <s v="KATTAPPA KITCHEN"/>
        <s v="Kattappa Taste Of South"/>
        <s v="Kattha"/>
        <s v="Kattha Chuna"/>
        <s v="KATTI ROLL"/>
        <s v="KATUM KUTUM KITCHEN"/>
        <s v="Katyal Fast Food"/>
        <s v="Kaurav Sweets"/>
        <s v="Kaur's Kitchen"/>
        <s v="Kaur's Kreation Cakes"/>
        <s v="Kausar Bagh - Multi Cuisine Restaurant"/>
        <s v="Kausar Kuzhi Mandhi"/>
        <s v="Kaush Bites"/>
        <s v="Kaushal Da Dhaba"/>
        <s v="Kaushal food corner"/>
        <s v="Kaushal Sweets"/>
        <s v="Kaushik Hotel"/>
        <s v="Kaushik House"/>
        <s v="Kaushik sweets &amp; snacks"/>
        <s v="KAUSIK KITCHEN"/>
        <s v="KAUSYIK CATERERS"/>
        <s v="Kautik Restaurant"/>
        <s v="Kava - Fairfield by Marriott"/>
        <s v="Kava - Fairfield by Marriott Anjuna"/>
        <s v="Kava - Fairfield by Marriott Rajajinagar"/>
        <s v="Kava - Fairfield by Marriott Whitefield"/>
        <s v="Kava The Cafe"/>
        <s v="KAVAAN S"/>
        <s v="KAVALI"/>
        <s v="Kavali Food Corner"/>
        <s v="Kavali Hotel"/>
        <s v="Kavelu"/>
        <s v="Kaveri"/>
        <s v="Kaveri - Lalpur"/>
        <s v="Kaveri (Adityapur)"/>
        <s v="Kaveri Bakery"/>
        <s v="KAVERI BEEDA STALL"/>
        <s v="Kaveri Donne Biriyani"/>
        <s v="Kaveri Fast Food"/>
        <s v="Kaveri food"/>
        <s v="Kaveri Foods Andhrastyle"/>
        <s v="Kaveri Kitchen"/>
        <s v="KAVERI KITCHEN'S"/>
        <s v="Kaveri Masala"/>
        <s v="Kaveri Restaurant"/>
        <s v="Kaveri Restaurant since 1983"/>
        <s v="Kaveri s kitchen"/>
        <s v="Kaveri Snacks"/>
        <s v="Kaveri Sweets"/>
        <s v="Kaveri Vaibhav"/>
        <s v="Kaveri's Restaurant"/>
        <s v="KAVI APAKADAI"/>
        <s v="KAVI BAKERY AND SWEETS"/>
        <s v="Kavi Garden Restaurant"/>
        <s v="KAVI IDIYAPPA KADAI"/>
        <s v="Kavi Misal"/>
        <s v="KAVIAR"/>
        <s v="KAVIAR Charu Market RESTAURANT"/>
        <s v="KAVIGNAR KANNADHASAN MESS"/>
        <s v="Kavilamma Thattukada"/>
        <s v="Kavimane Food"/>
        <s v="KAVIN BHAVAN"/>
        <s v="Kavin Fish Family Restaurant"/>
        <s v="KAVINILA HOMELY FOODS"/>
        <s v="KAVINS DAY"/>
        <s v="KAVIN'S VEG FOOD CORNER"/>
        <s v="Kavi's - Foodies Hub"/>
        <s v="Kavish"/>
        <s v="KAVISH FOODS"/>
        <s v="Kavita Foods"/>
        <s v="Kavita Restaurant"/>
        <s v="kavitha Mess"/>
        <s v="Kavithai Cafe"/>
        <s v="Kaviya shri Bhavan - SEEMARAJA DHOSAI KADAI"/>
        <s v="KAVRELY CHINESE RESTAURANT"/>
        <s v="KAVUNI KITCHEN"/>
        <s v="Kavya Bakery"/>
        <s v="KAVYA FAST FOOD &amp; BHOJNALYA"/>
        <s v="kavya kitchen"/>
        <s v="Kavya Momos"/>
        <s v="Kavya Pizza Maker"/>
        <s v="Kavya Restaurant"/>
        <s v="Kavya's Egg Corner"/>
        <s v="Kavya's Royal Andra Resturant"/>
        <s v="Kawa Cafe"/>
        <s v="Kawab Corner"/>
        <s v="Kawaii Mochi Bar"/>
        <s v="KAWAL Cakes"/>
        <s v="Kawal Confectionery"/>
        <s v="KAWALITY BAKERS HOUSE"/>
        <s v="KAWARE ICE CREAM &amp; MASTANI"/>
        <s v="KAWATRA PICKLES"/>
        <s v="KAY CEE FOOD STALL"/>
        <s v="KAY KAYS KITCHEN"/>
        <s v="Kay khanar"/>
        <s v="KAY VEE NON VEG FOOD COURT"/>
        <s v="Kaya Rasa"/>
        <s v="Kayal Purotta Kadai"/>
        <s v="KAYAL RESTAURANT"/>
        <s v="KAYAL ROOF TOP RESTURANT"/>
        <s v="Kayal's Rest O Cafe"/>
        <s v="Kayamkulam Cafe"/>
        <s v="KAYANSH FOODS"/>
        <s v="Kayastana Ghar Pe"/>
        <s v="Kayi Kitchen"/>
        <s v="Kayi Qabila - Family Restaurant And Dhaba"/>
        <s v="Kaynat Non Veg"/>
        <s v="Kayra fast food 5"/>
        <s v="Kayra fast food 6"/>
        <s v="Kayra fast food 7"/>
        <s v="Kayra fast food 8"/>
        <s v="Kayra fast food 9"/>
        <s v="Kay's Bar-Be-Que (Since 1965)"/>
        <s v="Kay's Chic-In"/>
        <s v="Kay's Chicken Corner"/>
        <s v="Kays Food Cafe"/>
        <s v="kays kitchen"/>
        <s v="Kazbah Restro"/>
        <s v="Kaze"/>
        <s v="KAZIM'S KEBAB"/>
        <s v="Kazole Restaurant"/>
        <s v="KAZR THE SHAWARMA CAFE"/>
        <s v="Kazu's Biryani"/>
        <s v="Kazuza"/>
        <s v="KB Cafe &amp; Restaurant"/>
        <s v="KB CHICKEN PAKODA"/>
        <s v="KB Kalyani Family Restaurant"/>
        <s v="KB Mess"/>
        <s v="KB Restaurant"/>
        <s v="KB2"/>
        <s v="KBC - Kebaabs, Biryani, Curries"/>
        <s v="KBC by Zense Resort"/>
        <s v="KBC RESTAURANT"/>
        <s v="KBC Restaurant (Kholiya Cateres)"/>
        <s v="KBC(KON BANEGA CHATORA)"/>
        <s v="KBC-KABHI BHI CHINESE"/>
        <s v="KBC-Kolkata Biryani Co"/>
        <s v="KBira"/>
        <s v="KBK FOODS"/>
        <s v="KBL Fast Food"/>
        <s v="KBM Home Foods"/>
        <s v="KBN RESTAURANT"/>
        <s v="Kbobs"/>
        <s v="KBR"/>
        <s v="KBR CRISPY  CHICKEN"/>
        <s v="KBR CRISPY  CHICKEN (PMG  Express Eats)"/>
        <s v="KBR CRISPY CHICKEN"/>
        <s v="KB's"/>
        <s v="KB's BUCKET BIRYANI"/>
        <s v="Kbs Coffee House"/>
        <s v="KBS Esculent Hub"/>
        <s v="KBS Kofi Bar &amp; Veg Restaurant"/>
        <s v="KB's Kulfi &amp; Icecream"/>
        <s v="K-Bucks"/>
        <s v="KBVRSRajuGaariBhojanam"/>
        <s v="KC Bakers"/>
        <s v="KC BAKERY"/>
        <s v="KC Chaman Restaurant"/>
        <s v="KC Das"/>
        <s v="KC DAS Sweet bite"/>
        <s v="KC DAS Sweets"/>
        <s v="KC FOOD ENGINE"/>
        <s v="KC Restaurant"/>
        <s v="Kc Soup Bar"/>
        <s v="KCB 8"/>
        <s v="KCC(Manjakuppam Road)"/>
        <s v="KCDAS"/>
        <s v="KCFC Ice and Spice(Lip Smacking pizzas/Burgers)"/>
        <s v="KCM Family Restaurant"/>
        <s v="KCM FRIED CHICKEN"/>
        <s v="KCM RESTAURAT (Peelamedu)"/>
        <s v="KCROASTERS by Koinonia"/>
        <s v="Kd Bhajipavpulav"/>
        <s v="KD Food Point"/>
        <s v="KD FOODS"/>
        <s v="KD Hospitality Services"/>
        <s v="KD MASOOR PARATHAS"/>
        <s v="KD The Cake World"/>
        <s v="Kd'eez Kitchen"/>
        <s v="KDH    KALE DI HATTI"/>
        <s v="KDH Dhaba"/>
        <s v="KDK"/>
        <s v="KDMA'S Takeaway"/>
        <s v="KDR Cafe"/>
        <s v="KDR CAFE AND JUICE CORNER"/>
        <s v="kdr chef &amp;butler"/>
        <s v="KDS"/>
        <s v="KD'S HEALTHY KITCHEN"/>
        <s v="KD's Junction"/>
        <s v="Kd's kitchen"/>
        <s v="KD'S SNACKS AND CHINESE"/>
        <s v="K-Dum Biryani"/>
        <s v="Kebab &amp; Biryani (Since 1995)"/>
        <s v="KEBAB &amp; PARATHAS"/>
        <s v="Kebab &amp; Rolls"/>
        <s v="Kebab And Biryani Company"/>
        <s v="Kebab and Biryani Mahal"/>
        <s v="KEBAB AND CURRIES"/>
        <s v="KEBAB AUR SHABAB"/>
        <s v="Kebab Banquet"/>
        <s v="KEBAB BIRYANI"/>
        <s v="KEBAB BISTRO"/>
        <s v="Kebab Bites"/>
        <s v="Kebab Brothers"/>
        <s v="Kebab cafe"/>
        <s v="KEBAB CAPITAL"/>
        <s v="Kebab Central"/>
        <s v="Kebab Chacha"/>
        <s v="Kebab Chef Restaurant"/>
        <s v="KEBAB CHOICE"/>
        <s v="kebab chop"/>
        <s v="Kebab Corner"/>
        <s v="KEBAB COTTAGE"/>
        <s v="Kebab Dukan"/>
        <s v="KEBAB E NOSH"/>
        <s v="Kebab Express"/>
        <s v="Kebab Factory"/>
        <s v="KEBAB FLARE"/>
        <s v="Kebab Ganj"/>
        <s v="Kebab Ghar"/>
        <s v="Kebab Gunj"/>
        <s v="Kebab House"/>
        <s v="Kebab hub"/>
        <s v="KEBAB ISHQ"/>
        <s v="KEBAB ISLAND"/>
        <s v="KEBAB ISTAAN"/>
        <s v="Kebab ji"/>
        <s v="Kebab Junction"/>
        <s v="KEBAB KA BAAP"/>
        <s v="Kebab kafe"/>
        <s v="Kebab King"/>
        <s v="Kebab King Chicken Point"/>
        <s v="Kebab Kings"/>
        <s v="KEBAB KITCHEN"/>
        <s v="Kebab Klub"/>
        <s v="Kebab Knights"/>
        <s v="Kebab Kompany"/>
        <s v="Kebab Korner"/>
        <s v="Kebab Korner - InterContinental"/>
        <s v="Kebab Kulcha Kurries"/>
        <s v="Kebab Kulture"/>
        <s v="KEBAB MAGIC'S"/>
        <s v="Kebab Mahal"/>
        <s v="Kebab N Curry"/>
        <s v="Kebab Nation"/>
        <s v="Kebab Nights"/>
        <s v="Kebab on wheels"/>
        <s v="Kebab Palace"/>
        <s v="Kebab Paradise"/>
        <s v="Kebab se Roll Tak"/>
        <s v="Kebab Shabab - Biryani &amp; Kebab"/>
        <s v="Kebab Souk"/>
        <s v="KEBAB STATION"/>
        <s v="KEBAB STORIES"/>
        <s v="KEBAB STORY"/>
        <s v="Kebab Trip"/>
        <s v="Kebab Vibes"/>
        <s v="KEBAB WALA"/>
        <s v="Kebab Wale"/>
        <s v="Kebab Waley"/>
        <s v="Kebab Walle"/>
        <s v="KEBAB XPRESS"/>
        <s v="KEBAB`S AND MORE"/>
        <s v="Kebabchi"/>
        <s v="KEBABEA"/>
        <s v="Kebab-E-Khwaish"/>
        <s v="Kebab-E-Que"/>
        <s v="Kebab-e-Que - The Astor Hotel"/>
        <s v="Kebabery"/>
        <s v="Kebabi"/>
        <s v="Kebabi Karvaan - Kebabs, Curries &amp; Biryanis"/>
        <s v="Kebabie Karvaan"/>
        <s v="Kebabilal's"/>
        <s v="Kebabish"/>
        <s v="Kebabistaan"/>
        <s v="Kebab'it"/>
        <s v="Kebabiyat"/>
        <s v="Kebabji"/>
        <s v="Kebablicious - MVP"/>
        <s v="Kebablicious - waltair"/>
        <s v="Kebabq"/>
        <s v="Kebabrie"/>
        <s v="Kebabs"/>
        <s v="Kebabs &amp; Biryanis"/>
        <s v="Kebabs &amp; Curries"/>
        <s v="Kebabs &amp; Curries Company"/>
        <s v="Kebabs &amp; Curry"/>
        <s v="Kebab's &amp; Paranthas"/>
        <s v="Kebabs And Biryani"/>
        <s v="Kebabs And Comets"/>
        <s v="Kebabs And Curries Company"/>
        <s v="KEBABS and MORE"/>
        <s v="Kebabs and rice station by seelam"/>
        <s v="Kebabs In Roll"/>
        <s v="Kebabs In Roll - Chanditala"/>
        <s v="Kebabs in Roll - Lake Mall"/>
        <s v="Kebabs In Roll - Pal Bazar"/>
        <s v="Kebab's King"/>
        <s v="KEBABS 'N' CURRIES"/>
        <s v="Kebabs n Shawarmas"/>
        <s v="Kebabs Tikkas And More"/>
        <s v="KebabSaab"/>
        <s v="Kebabwala"/>
        <s v="Kebabz Gali"/>
        <s v="KEBABZAADE"/>
        <s v="Kebabzadeh"/>
        <s v="Kebapci"/>
        <s v="Kebstha"/>
        <s v="Kechup Fast Food"/>
        <s v="Kedar"/>
        <s v="Kedia's Funfood"/>
        <s v="Kedia's Restaurant"/>
        <s v="Kediyoor Confectionery"/>
        <s v="Kediyoor Gazebo"/>
        <s v="Kediyoor Gokula Krishna"/>
        <s v="Kediyoor's Pan Pizza"/>
        <s v="KEEMA SUTRA"/>
        <s v="Keep Roll'n"/>
        <s v="Keeraikadai"/>
        <s v="KEERTHANA FOOD CENTER"/>
        <s v="Keerthi Cafe"/>
        <s v="Keerthi Grand"/>
        <s v="KEERTHIS HEALTHY KITCHEN"/>
        <s v="KEERU'S by MKS FOODS"/>
        <s v="Keeya's Kitchen"/>
        <s v="KEF CAFE"/>
        <s v="Keffeaur"/>
        <s v="KEFI CAFE &amp; BISTRO"/>
        <s v="Keik"/>
        <s v="keiko ultra lounge"/>
        <s v="Keith Bakery"/>
        <s v="Keith Cafe &amp; Bakers"/>
        <s v="KEK BAKERS"/>
        <s v="Kekiz"/>
        <s v="Kekiz - The Cake Shop"/>
        <s v="Kekiz - The Cake Shop  Ganga Nagar"/>
        <s v="Kekiz Cake Shop"/>
        <s v="Kekiz The Cake Shop"/>
        <s v="Kekiz -The Cake Shop"/>
        <s v="Kekiz-The Cake Shop"/>
        <s v="Kekiz'z"/>
        <s v="Keklo"/>
        <s v="Kekou"/>
        <s v="Keku"/>
        <s v="Keku 2"/>
        <s v="Keku da dhaba"/>
        <s v="Kela Patta"/>
        <s v="Kelly's Cafe &amp; All Day Dining"/>
        <s v="KELVIN SCALE"/>
        <s v="Kelvin Scale Shakes"/>
        <s v="Kelvin77 Lounge"/>
        <s v="Kem cho Thepla and Khakhra"/>
        <s v="Kempegowda Biryani Nati style"/>
        <s v="KENCHAPPAS KITCHEN"/>
        <s v="Kenfi Restaurant"/>
        <s v="Kenisha's  Ice-O-Licious"/>
        <s v="Kenjale Bandhu Mithaiwale And Satari Kandi Pedhe"/>
        <s v="Kenny Rogers Roasters"/>
        <s v="Kenny'S Kitchen"/>
        <s v="Keno"/>
        <s v="Kens Kitchen"/>
        <s v="KENS SPARKLING WATERS"/>
        <s v="Kenshi Cafe"/>
        <s v="Kensho - The Asian Kitchen"/>
        <s v="Kentacky Chicken Corner"/>
        <s v="KENTAKY FAST FOOD"/>
        <s v="KENTAKY RESTAURANT"/>
        <s v="Kents restaurant"/>
        <s v="Kenz Biriyani Hut"/>
        <s v="Kenza Kitchen"/>
        <s v="Kenzai"/>
        <s v="KENZKARAM"/>
        <s v="Kepsa Global"/>
        <s v="Keraabian Spices Kerala Delivery Kitchen"/>
        <s v="Kerala &amp; North Indian Mess"/>
        <s v="Kerala Bhavan Family Restaurant"/>
        <s v="Kerala Biryani Corner"/>
        <s v="KERALA BIRYANI HOUSE"/>
        <s v="Kerala Cafe"/>
        <s v="KERALA CHEF"/>
        <s v="Kerala Chips"/>
        <s v="KERALA COCHIN CAFE"/>
        <s v="KERALA CULTURE"/>
        <s v="KERALA DELICIOUS"/>
        <s v="KERALA DELICIOUS (THE DOSA VALLEY)"/>
        <s v="Kerala Dosa House"/>
        <s v="KERALA DRINKS CAFE"/>
        <s v="KERALA EXPRESS"/>
        <s v="KERALA FAST FOOD"/>
        <s v="KERALA FOOD PALACE"/>
        <s v="Kerala Food point"/>
        <s v="Kerala Home Food"/>
        <s v="Kerala Homely Food"/>
        <s v="Kerala Hotel KFFC"/>
        <s v="Kerala House Family Restaurant"/>
        <s v="Kerala Hut"/>
        <s v="Kerala Ithaas"/>
        <s v="Kerala Junction"/>
        <s v="Kerala katta"/>
        <s v="Kerala Kitchen"/>
        <s v="KERALA KURRY"/>
        <s v="KERALA KUTTANADAN RESTAURANT"/>
        <s v="Kerala la Paratha"/>
        <s v="Kerala Lunch Home"/>
        <s v="Kerala Meals &amp; Co"/>
        <s v="Kerala Meals &amp; Curries"/>
        <s v="Kerala Meals Company"/>
        <s v="Kerala Mess"/>
        <s v="Kerala Mother's Kitchen"/>
        <s v="Kerala Note Book"/>
        <s v="Kerala Parotta"/>
        <s v="Kerala Pavilion"/>
        <s v="KERALA Pothichoru"/>
        <s v="Kerala restaurant"/>
        <s v="Kerala Resto Cafe"/>
        <s v="Kerala Royal Food"/>
        <s v="Kerala Ruchi Koottu"/>
        <s v="Kerala Spice"/>
        <s v="Kerala Spices"/>
        <s v="Kerala Tasty"/>
        <s v="Kerala Tiffin"/>
        <s v="Kerala To Delhi Food Corner"/>
        <s v="Keralapurada Chamundeshwari Hindu Military Hotel"/>
        <s v="Keralastore Shop"/>
        <s v="Keralight"/>
        <s v="Keraliyam"/>
        <s v="Keranadu Kitchen"/>
        <s v="Keri Beri"/>
        <s v="kerith cakes"/>
        <s v="KERRIMO-delicious double decker"/>
        <s v="Kerrimo-Delicious Double Deckers"/>
        <s v="Kesar"/>
        <s v="Kesar (Sainik Vihar)"/>
        <s v="Kesar by Lilac"/>
        <s v="KESAR DA DHABA"/>
        <s v="kesar di hatti"/>
        <s v="Kesar Family Restaurant"/>
        <s v="Kesar Foods"/>
        <s v="KESAR HOME FOOD"/>
        <s v="Kesar kitchen"/>
        <s v="Kesar Punjabi Dhaba"/>
        <s v="Kesar Restaurant"/>
        <s v="Kesar Resturant"/>
        <s v="kesar- Sharnam Hotel"/>
        <s v="Kesar Shudh Vaishno Dhabha"/>
        <s v="KESAR SINGH CAFE"/>
        <s v="Kesar Sweets"/>
        <s v="KESARI BHEL"/>
        <s v="Kesari Biryani"/>
        <s v="kesari flavoured kulfi"/>
        <s v="Kesari Huts"/>
        <s v="Kesari Restaurant"/>
        <s v="KESARI RESTAURENT"/>
        <s v="Kesari Snacks Point"/>
        <s v="Kesari The Family Restaurant"/>
        <s v="Kesariya Bhog"/>
        <s v="Kesariya Doodh and Khatri Restaurant"/>
        <s v="Kesariya Juice Center"/>
        <s v="KESARIYA KITCHEN"/>
        <s v="Kesariya Softy And Softy"/>
        <s v="Kesariya's Sweets and Chaat"/>
        <s v="Kesarmahal kitchens"/>
        <s v="KESARWANI CHAT BHANDAR AND FAST FOOD"/>
        <s v="Kesarwani Dosa"/>
        <s v="KESARWANI DOSA CORNER"/>
        <s v="KESARWANI EGG STORE"/>
        <s v="Kesarwani Fast Food"/>
        <s v="KESARWANI FAST FOOD (COCACOLA CHAURAHA)"/>
        <s v="Keser Dhaba"/>
        <s v="KESHAR_x0009_SHREE_x0009_RESTAURANT"/>
        <s v="Keshari Bhojnalay"/>
        <s v="Keshari Fast Food"/>
        <s v="Keshari Foods"/>
        <s v="Keshari Hotel"/>
        <s v="KESHARI SWEETS"/>
        <s v="Keshari Sweets and Snacks"/>
        <s v="KESHARIYA DHABA"/>
        <s v="KESHARIYA SWEETS CORNER &amp; TILKUT"/>
        <s v="KESHAV BAKERY"/>
        <s v="Keshav Cafe"/>
        <s v="Keshav Fast Food"/>
        <s v="Keshav food and sweets corner"/>
        <s v="KESHAV KABAB CENTER"/>
        <s v="Keshav Kunj Pure Veg"/>
        <s v="Keshav Reddy Sweets"/>
        <s v="Keshav Tiffins"/>
        <s v="Keshava-The Home Kitchen"/>
        <s v="Keshree Foods"/>
        <s v="Keshri Fast Food"/>
        <s v="KESHRI JAL PAAN"/>
        <s v="Keshri Restaurant"/>
        <s v="keshriya Dum Biryani And Chicken House"/>
        <s v="KESIREE"/>
        <s v="Kessel Tee"/>
        <s v="Keste Pizzeria"/>
        <s v="Ketan Veg- Non Veg"/>
        <s v="Ketana"/>
        <s v="Ketchup King"/>
        <s v="KETCHUP MOMOS"/>
        <s v="KETLEY"/>
        <s v="Ketli Amruttulya"/>
        <s v="KETLI CAFE"/>
        <s v="KETO"/>
        <s v="Keto Affairs"/>
        <s v="KETO BAY"/>
        <s v="KETO CAFE"/>
        <s v="Keto Culture"/>
        <s v="Keto Diet Meals K4E"/>
        <s v="Keto Kafe"/>
        <s v="Keto Nation"/>
        <s v="Keto nest"/>
        <s v="Keto pizzeria"/>
        <s v="Keto Treats"/>
        <s v="Ketogenic Foods"/>
        <s v="Ketogenic Foods - By Infinitea"/>
        <s v="Ketokiyo"/>
        <s v="Kettle Cafe"/>
        <s v="KETTLE GARAM PRIVATE LIMITED"/>
        <s v="KETTLE POP"/>
        <s v="Kettuvallam Restaurant"/>
        <s v="Keuchen Paradise"/>
        <s v="Keventers - Milkshakes and Desserts"/>
        <s v="Keventers Cafe"/>
        <s v="Keventers Ice Cream"/>
        <s v="Kevin's Burger"/>
        <s v="Kevin's Pizza"/>
        <s v="Kev's abra'KEBAB'ra - the kebab shack"/>
        <s v="Kewal Dhaba"/>
        <s v="KEWAT FISH AND CHICKEN FRY CENTER"/>
        <s v="KEYAFE"/>
        <s v="Keyansh Sigdi Dosa"/>
        <s v="Keyar's Food Multi Cuisine"/>
        <s v="Keyars Kitchen"/>
        <s v="Keytone Macros"/>
        <s v="KF EAT N MEAT"/>
        <s v="KF Restaurant"/>
        <s v="KFC"/>
        <s v="KFC (krishna Fried Chicken)"/>
        <s v="KFC Biryani Center"/>
        <s v="KFC EXPRESS"/>
        <s v="KFC KAVYA FOOD COURT"/>
        <s v="KFC- Krispy Fried Chicken  Fried Chicken Destinati"/>
        <s v="KFC Zaika"/>
        <s v="KFDC MATHSYA DARSHINI"/>
        <s v="KFG Chicken point"/>
        <s v="KFG FRESH FOOD JUNCTION"/>
        <s v="KFJ Eats"/>
        <s v="KFK PARANTHA FOOD"/>
        <s v="KFRESH"/>
        <s v="KG ATHO KADAI"/>
        <s v="KG CINEMA CAFE"/>
        <s v="KG Pizza Point"/>
        <s v="KG Queen Pizza"/>
        <s v="KG ROYAL CAFE FOOD BRAND CAFE"/>
        <s v="KG SOUTH INDIAN FOOD CORNER"/>
        <s v="KG5 Ice cream Parlour"/>
        <s v="KGA Elite Continental"/>
        <s v="KGF Biryani"/>
        <s v="KGF FAMILY RESTAURANT"/>
        <s v="Kgf Food Point"/>
        <s v="KGF Fresh Ice Cream"/>
        <s v="KGF ITALIAN WOOD FIRE PIZZA"/>
        <s v="KGF Pizza Point"/>
        <s v="KGF RESTAURANT"/>
        <s v="KGF Roll Junction"/>
        <s v="KGF spicy kitchen"/>
        <s v="Kgfc Restaurant"/>
        <s v="KGK'S BIRYANI HOUSE"/>
        <s v="KGN"/>
        <s v="KGN AL Yemen Mandi House"/>
        <s v="KGN BAI VEETU BIRIYANI"/>
        <s v="KGN Best Quality Fast Food"/>
        <s v="KGN Biryani"/>
        <s v="KGN Biryani Center"/>
        <s v="KGN Chicken Corner &amp; Biryani Center"/>
        <s v="KGN CHINESE"/>
        <s v="KGN CHINESE FAST FOOD  THE PIZZA HUB"/>
        <s v="KGN Deluxe Biryani House"/>
        <s v="KGN Fast Food"/>
        <s v="KGN FOOD HOUSE"/>
        <s v="KGN FOODIES"/>
        <s v="KGN fruit juice and Shawarma"/>
        <s v="KGN Haleem house"/>
        <s v="KGN HOTEL"/>
        <s v="KGN irani tea and fast food"/>
        <s v="KGN milk supplier"/>
        <s v="KGN NATURAL ICE CREAM"/>
        <s v="KGN No.1"/>
        <s v="Kgn Omlete"/>
        <s v="KGN RESTAURANT"/>
        <s v="KGN RESTAURANTS"/>
        <s v="KGN Royal Foods"/>
        <s v="KGN snacks center"/>
        <s v="KGN Xprs"/>
        <s v="Kgn Xprs (Bavdhan)"/>
        <s v="Kgn Xprs (Chaphekar Chowk)"/>
        <s v="KGN Xprs (Hinjewadi)"/>
        <s v="KGN Xprs (Pimple Saudagar)"/>
        <s v="KGN Xprs (Pradhikaran)"/>
        <s v="KGN Xprs (Wagholi)"/>
        <s v="KGN Xprs (Wakad)"/>
        <s v="KGN Xprs Family Dining"/>
        <s v="KGS MEALS &amp; DEALS"/>
        <s v="KHA V LO"/>
        <s v="Khaali Peeli"/>
        <s v="KHAAN SAAME"/>
        <s v="KHAANA"/>
        <s v="Khaana 24 7"/>
        <s v="Khaana Adda"/>
        <s v="Khaana Khajana Kitchen"/>
        <s v="Khaana Khazaana"/>
        <s v="KHAANA WAANA"/>
        <s v="Khaane Ki Dukaan"/>
        <s v="Khaansaab"/>
        <s v="KHAANSAAB EXPRESS"/>
        <s v="Khaansama"/>
        <s v="Khaanua"/>
        <s v="Khaao Gully"/>
        <s v="Khaao Momos"/>
        <s v="KHAAO TO JAANO"/>
        <s v="Khaas Turban Dhaba"/>
        <s v="Khaate Rahoo"/>
        <s v="KHAATIR"/>
        <s v="KHABAR KELLA"/>
        <s v="Khabar Priyo Bangali"/>
        <s v="KHABBUU JUNCTION"/>
        <s v="Khabootar"/>
        <s v="Khadadi"/>
        <s v="Khadak Singh Da Dhaba"/>
        <s v="Khadak Singh Ka Dhaba"/>
        <s v="Khadar Rowther biriyani"/>
        <s v="Khaddo Roshik"/>
        <s v="KHADDOROSHIK"/>
        <s v="Khade Jumbo Paratha"/>
        <s v="KHADE MASALE"/>
        <s v="KHADKAS TADKA"/>
        <s v="Khadya Bitan"/>
        <s v="KHADYA RASIK"/>
        <s v="KHADYAABRAMANTI"/>
        <s v="KHADYAVANA"/>
        <s v="KHADYOROSHIK"/>
        <s v="Khai Bhablei Pai A Food Boutique ( KBP )"/>
        <s v="khai ja"/>
        <s v="Khai Khai"/>
        <s v="Khai Khai  Foodies Unite"/>
        <s v="Khai Khai Bangalir Thali"/>
        <s v="KHAI KHAI- Foodies Unite"/>
        <s v="Khai khai rannaghar"/>
        <s v="Khai Khai Restaurant"/>
        <s v="Khai khai snacks"/>
        <s v="Khaidai"/>
        <s v="Khaidi Biryani"/>
        <s v="khaira restaurant"/>
        <s v="Khaja Tea Point"/>
        <s v="Khajani Foods"/>
        <s v="Khajas Briyani"/>
        <s v="Khajoor Gallery"/>
        <s v="Khaju House"/>
        <s v="khake dekh"/>
        <s v="Khakhi Dinning Hall"/>
        <s v="Khakhi Pau Bhaji"/>
        <s v="Khakhra Vale"/>
        <s v="KHALASA PUNJABI HOTEL"/>
        <s v="Khalbatta Chicken"/>
        <s v="Khaleef Mandi"/>
        <s v="Khaleel Dhaba"/>
        <s v="KHALID KITCHEN"/>
        <s v="Khalids Biriyani"/>
        <s v="Khalifa Authentic Food Destination"/>
        <s v="KHALIFA BRIYANI"/>
        <s v="KHALIFA RESTAURANT"/>
        <s v="Khalil restaurant 1"/>
        <s v="KHALO"/>
        <s v="KHA-LO"/>
        <s v="Khalsa Brothers Dhaba And Fast food"/>
        <s v="Khalsa Chicken"/>
        <s v="Khalsa Confectioners"/>
        <s v="khalsa Dam Biryani Hotel"/>
        <s v="Khalsa Desi Ghee Ke Paranthe"/>
        <s v="Khalsa Dhaba"/>
        <s v="Khalsa Dhaba Sweets And Bakery"/>
        <s v="KHALSA DRY FRUIT FALUDA ICE CREAM"/>
        <s v="Khalsa food"/>
        <s v="KHALSA G KITCHEN"/>
        <s v="Khalsa Hindu Dhaba"/>
        <s v="Khalsa Hindu Hotel"/>
        <s v="KHALSA HOTEL"/>
        <s v="Khalsa Ji Eating Point"/>
        <s v="Khalsa kitchen"/>
        <s v="Khalsa Paratha Junction"/>
        <s v="Khalsa Punjabi Dhaba"/>
        <s v="KHALSA PUNJABI HOTEL"/>
        <s v="Khalsa Pure Veg"/>
        <s v="KHALSA RASOI"/>
        <s v="Khalsa Restaurant"/>
        <s v="Khalsa shake corner"/>
        <s v="Khalsa since 1973"/>
        <s v="Khalsa Sweet shop"/>
        <s v="Khalsa vaishno bhojnalya"/>
        <s v="Khalsa veg"/>
        <s v="KHAMBEWALA"/>
        <s v="Khambu Momos"/>
        <s v="Khamma ghani sa"/>
        <s v="khammam paradise"/>
        <s v="KHAMSA MANDI"/>
        <s v="Khan Baba"/>
        <s v="Khan Baba Kitchen"/>
        <s v="KHAN BHAI BIRIYANI"/>
        <s v="KHAN BHAI'S DHABA"/>
        <s v="Khan Brother's Non-Veg Cuisine"/>
        <s v="Khan chaccha Non-Veg"/>
        <s v="Khan Chacha"/>
        <s v="Khan Chacha Biryani House"/>
        <s v="KHAN CHACHA BIRYANI WALE"/>
        <s v="Khan Chacha Family Restaurant"/>
        <s v="Khan Chacha Hyderabadi"/>
        <s v="Khan Chacha Hyderabadi Biryani"/>
        <s v="KHAN CHACHA HYDERABADI SINCE 2001"/>
        <s v="Khan Chacha Hydrabadi Since 2007"/>
        <s v="Khan Chacha Hyrabadi Since 2007"/>
        <s v="Khan Chacha Muradabadi Biryani"/>
        <s v="Khan chacha pan shop"/>
        <s v="khan chicken"/>
        <s v="Khan Dhaba"/>
        <s v="Khan Dum Biryani"/>
        <s v="Khan E Khas Restaurant &amp; Catering Service"/>
        <s v="KHAN FOOD"/>
        <s v="Khan Foods"/>
        <s v="Khan Ji Biryani Wale"/>
        <s v="Khan Pan"/>
        <s v="KHAN RAJMA CHAWAL AND BIRYANI POINT"/>
        <s v="Khan roll wala"/>
        <s v="Khan Rolls Center"/>
        <s v="Khan Sahab"/>
        <s v="Khan Sahab - The Chicken Corner"/>
        <s v="Khan Sahab Fast Food"/>
        <s v="KHAN SAHAB RESTAURANT"/>
        <s v="Khan Sahab Xpress"/>
        <s v="Khan saheb"/>
        <s v="KHAN SAHEB FAMILY RESTAURANT"/>
        <s v="Khan Saheb Grills and Rolls"/>
        <s v="khan Shama dhaba special chicken Biryani(apka man hamara zaika)"/>
        <s v="KHAN UNCLE BIRYANI HOUSE"/>
        <s v="Khana @ 99"/>
        <s v="KHANA 360"/>
        <s v="Khana Americana"/>
        <s v="Khana Badosh"/>
        <s v="KHANA BANANA SURYA NAGAR"/>
        <s v="Khana Darbar"/>
        <s v="Khana Dibba"/>
        <s v="KHANA DUMDAAR"/>
        <s v="KHANA EXPRESS"/>
        <s v="Khana Galli"/>
        <s v="KHANA GARAM"/>
        <s v="Khana Gharana"/>
        <s v="KHANA JUNCTION"/>
        <s v="KHANA KAZANA"/>
        <s v="Khana Khajaana Restaurant"/>
        <s v="KHANA KHAJANA"/>
        <s v="Khana khajana express"/>
        <s v="Khana Khajana Family Restauant"/>
        <s v="Khana Khajana Hangout"/>
        <s v="Khana Khajana restaurant n cafe"/>
        <s v="Khana Khajana Restaurent"/>
        <s v="Khana Khajana Sweet Corner"/>
        <s v="Khana Khaoo"/>
        <s v="Khana Khazana"/>
        <s v="Khana Khazana (Shankar Nagar)"/>
        <s v="Khana Khazana /24 Carat Cafe - Inder Residency"/>
        <s v="Khana khazana caters"/>
        <s v="Khana Khazana food van"/>
        <s v="KHANA KHAZANA GHAR JAISA"/>
        <s v="Khana Khazana Junction"/>
        <s v="Khana khazana khas"/>
        <s v="khana khazana punjabi restaurant"/>
        <s v="Khana Khazana Restaurant"/>
        <s v="Khana Khazana Sweets &amp; Snacks"/>
        <s v="Khana khazana tiffins"/>
        <s v="Khana Khazana Vegetarian Hub"/>
        <s v="Khana Khazana(Fafadhi Chowk)"/>
        <s v="KHANA Khazana.com"/>
        <s v="Khana Khazanaa"/>
        <s v="Khana Khazana-Vastrapur"/>
        <s v="Khana Khazzana"/>
        <s v="Khana Khilana"/>
        <s v="Khana Kothi"/>
        <s v="KHANA MAHAL"/>
        <s v="KHANA N KHAZANA"/>
        <s v="Khana or Khelana"/>
        <s v="Khana Padhai Aur Masti"/>
        <s v="Khana Parcel"/>
        <s v="Khana Peena"/>
        <s v="Khana Peena Pure Veg Restaurant"/>
        <s v="Khana Per Kg"/>
        <s v="KHANA PINA"/>
        <s v="Khana Punjab Da"/>
        <s v="Khana Shana"/>
        <s v="Khana To Banti Hai"/>
        <s v="Khana Wala"/>
        <s v="Khana.com"/>
        <s v="Khana24x7"/>
        <s v="Khanah Mubarak"/>
        <s v="Khanasutra"/>
        <s v="Khanavali"/>
        <s v="KHANAWALA"/>
        <s v="KHANDAANI"/>
        <s v="Khandaani zayka"/>
        <s v="Khandan cafe"/>
        <s v="Khandani"/>
        <s v="Khandani Biryani"/>
        <s v="Khandani Kitchen"/>
        <s v="Khandani Rasoi"/>
        <s v="Khandani Tadka"/>
        <s v="KHANDAR RESTRA BY SHELTER"/>
        <s v="Khandavi N Aachar House"/>
        <s v="Khandelwal Bakers"/>
        <s v="Khandelwal Juice and Lassi"/>
        <s v="Khandelwal lassi wala"/>
        <s v="Khandelwal Pavitra Bhojanlaya"/>
        <s v="Khandelwal Sev Chawni"/>
        <s v="Khandelwal Sweets"/>
        <s v="Khandelwal Sweets &amp; Snacks"/>
        <s v="Khandelwals Indori Namkeen"/>
        <s v="Khandesh Express"/>
        <s v="Khandesh House"/>
        <s v="Khandesh Junction"/>
        <s v="Khandesh To Pune"/>
        <s v="Khandeshi Chamchamit"/>
        <s v="Khandeshi Chavist  Jalgaon"/>
        <s v="Khandeshi Darbar"/>
        <s v="Khandeshi Jalgaon"/>
        <s v="Khandeshi Jalgaon - MH 19"/>
        <s v="Khandeshi Jalsa"/>
        <s v="KHANDESHI KATTA"/>
        <s v="KHANDESHI MEJWANI"/>
        <s v="Khandeshi Spice"/>
        <s v="Khandeshi Swad Gajananai kitchen"/>
        <s v="Khandeshi Tadka"/>
        <s v="KHANDESHI THAT"/>
        <s v="Khandeshi Zatka"/>
        <s v="KHANDOLI NITINS CANTEEN"/>
        <s v="Khandoli Nitin's Canteen"/>
        <s v="Khandoli Nitin's Canteen DYP Mall"/>
        <s v="KHANDURI FAMILY RESTAURANT"/>
        <s v="Khane Ka Adda"/>
        <s v="Khane Ka Khazana Restaurant"/>
        <s v="Khane Ke Bahane"/>
        <s v="Khane Khas"/>
        <s v="KHAN-E-KHAAS"/>
        <s v="KHANE-K-LIYE-JIO"/>
        <s v="Khanewal Bakers"/>
        <s v="Khanewal Fast Food"/>
        <s v="Khangri Biryani"/>
        <s v="Khanna Bun Shun"/>
        <s v="KHANNA JUICE CORNER"/>
        <s v="Khanna Juices and shakes corner"/>
        <s v="Khanna Khana Khazana"/>
        <s v="Khanna Ki Rasoi"/>
        <s v="khanna rasoi"/>
        <s v="Khanna Sweets"/>
        <s v="Khanna Veg Restaurant"/>
        <s v="Khanna's"/>
        <s v="Khanna's Tandoori Junction"/>
        <s v="KHANNI'S KITCHEN"/>
        <s v="Khanposh"/>
        <s v="Khans"/>
        <s v="Khan's Biryani"/>
        <s v="Khans Fast Food &amp; Juice Centre"/>
        <s v="Khan's haleem House"/>
        <s v="KHANS HOME KITCHEN"/>
        <s v="Khan's Kathi Rolls"/>
        <s v="Khans Kebab &amp; Biryani"/>
        <s v="Khan's Kitchen 135"/>
        <s v="Khans Kitchens"/>
        <s v="Khan's morning and evening center"/>
        <s v="Khan's Pizza and More"/>
        <s v="KHAN'S RESTAURANT"/>
        <s v="Khan's Shawarmah"/>
        <s v="KHANSAAB'S KITCHEN"/>
        <s v="KHANSAAMA FOOD"/>
        <s v="KHANSAMA"/>
        <s v="Khansama Express"/>
        <s v="Khansama Restuarant"/>
        <s v="Khansamaa"/>
        <s v="Khans'S Nonveg"/>
        <s v="Khanti bangali"/>
        <s v="KHAO  PIYO  CHILL  KARO"/>
        <s v="Khao Adda"/>
        <s v="Khao As Per Your Taste"/>
        <s v="Khao Bangali"/>
        <s v="KHAO BEFIKAR"/>
        <s v="Khao Biryani"/>
        <s v="KHAO CHINESE FOOD"/>
        <s v="KHAO DABA KE"/>
        <s v="Khao desi restaurant"/>
        <s v="KHAO DHAO"/>
        <s v="Khao G"/>
        <s v="Khao Gali"/>
        <s v="KHAO GULLY NO.8"/>
        <s v="Khao India"/>
        <s v="Khao Ji Dhaba"/>
        <s v="KHAO KAAKA"/>
        <s v="KhaO Kaka"/>
        <s v="Khao Khichdi"/>
        <s v="Khao Kuch Bhi"/>
        <s v="Khao magar pyar se"/>
        <s v="Khao Momo"/>
        <s v="Khao More Cafe"/>
        <s v="KHAO PARATHA (JARA HATKE)"/>
        <s v="Khao Pio"/>
        <s v="Khao Pio Mitro"/>
        <s v="Khao Piyo"/>
        <s v="KHAO PIYO CAFE"/>
        <s v="Khao Piyo Jiyo"/>
        <s v="Khao Piyo Jiyo by Kartik Damani"/>
        <s v="Khao Piyo Junction"/>
        <s v="KHA-OH-Biryani"/>
        <s v="Khaolite"/>
        <s v="Khaolite-X"/>
        <s v="Khaomomo"/>
        <s v="Khaosa Foods"/>
        <s v="Khaplang"/>
        <s v="Khapsa House"/>
        <s v="KHARAB CHAI"/>
        <s v="Kharade Wadewale"/>
        <s v="Kharagpur Foods"/>
        <s v="Kharagpur social cafe and restaurant"/>
        <s v="KHARBANDA BAKERS"/>
        <s v="Kharisa Pork"/>
        <s v="Kharvi's Kitchen"/>
        <s v="Kharwas &amp; More"/>
        <s v="KHASA RASODHA  KITCHEN OF ROYALS"/>
        <s v="Khasbag Misal"/>
        <s v="KHASIM BHAI ROYAL BIRYANI HOUSE"/>
        <s v="KHATAI KITCHEN"/>
        <s v="KHATI POINT"/>
        <s v="KHATIR"/>
        <s v="KHATIR FOODS"/>
        <s v="KHATIR RESTAURANT"/>
        <s v="Khatir Restaurant By Hotel Vivek"/>
        <s v="Khatirdari"/>
        <s v="KHATIRDARI RESTAURANT"/>
        <s v="Khatoo'S Fast Food And Restaurant"/>
        <s v="Khatri Bandhu Pot Ice Cream"/>
        <s v="Khatri Bandhu Pot Ice Cream - Karvenagar"/>
        <s v="Khatri Bandhu Pot Ice Cream And Mastani"/>
        <s v="Khatri Bandhu Pot Ice Cream- Desi Shakes By KB"/>
        <s v="KHATRI BANDHU POT ICECREAM AND MASTANI"/>
        <s v="Khatri Dhaba"/>
        <s v="Khatri foodies"/>
        <s v="KHATRI G VEG CHAAP"/>
        <s v="Khatri Restaurant"/>
        <s v="Khatri Shahi Namkeen"/>
        <s v="Khatri Tapela House"/>
        <s v="Khatri Tea Stall"/>
        <s v="KHATRI VAISNO DHABA"/>
        <s v="Khatta Meeta"/>
        <s v="KHATTA MEETHA"/>
        <s v="KHATTA MEETHA FOOD CORNER"/>
        <s v="Khatta Meetha Khawab"/>
        <s v="KHATTA MEETHAA"/>
        <s v="Khatta Mittha"/>
        <s v="Khatu Ji Vaishnu Dhaba"/>
        <s v="Khatu Shyam Cake Shop"/>
        <s v="Khatu shyam food corner"/>
        <s v="Khatu Shyam Ji Lassi Bhandar"/>
        <s v="KHATU SHYAM SWEETS AND RESTAURANT"/>
        <s v="Khatu shyam tea stall &amp; family restaurant"/>
        <s v="Khau"/>
        <s v="KHAU GALLI"/>
        <s v="KHAU GALLI  NADKHULA SPICY TREAT"/>
        <s v="Khau Galli Mysore"/>
        <s v="Khau Katta"/>
        <s v="Khau Wan- An Assamese Cuisine"/>
        <s v="Khaugali Surti Dosa Point"/>
        <s v="Khaugiri"/>
        <s v="KHAVAYYA HOUSE"/>
        <s v="Khavayye"/>
        <s v="KHAVAYYE NASHTA AND DOSA CENTRE"/>
        <s v="Khavda Rotiwala"/>
        <s v="Khavda Sweet and Namkeen"/>
        <s v="Khavda Sweets"/>
        <s v="Khavda Sweets 'N Snacks"/>
        <s v="Khawa Karpo"/>
        <s v="Khawa R Golpo"/>
        <s v="Khawab"/>
        <s v="Khawabo Jatane Fast Food"/>
        <s v="KHAWAJA HOTEL"/>
        <s v="Khawakee Food Products"/>
        <s v="Khawar - Ashe Pashe"/>
        <s v="khayal resturant"/>
        <s v="Khayali Pulao"/>
        <s v="KHEDEKAR'S"/>
        <s v="Kheema &amp; Pav Co"/>
        <s v="Kheema Khazana"/>
        <s v="Kheema King"/>
        <s v="Kheer by ROSEATE"/>
        <s v="Kheer Genie"/>
        <s v="Kheer Kadamb"/>
        <s v="Kheer Khazana"/>
        <s v="KHEER MAHAL"/>
        <s v="Kheer Mohan Sweets"/>
        <s v="KHELA HOBE"/>
        <s v="KHELA HOBE RANNAGHORE"/>
        <s v="Khema Halwai"/>
        <s v="KHEMKA DELIGHTS"/>
        <s v="Khetabhai Pakodawala"/>
        <s v="Kheteshwar Restaurant And Bhojnalya"/>
        <s v="KHEYE TRIPTI"/>
        <s v="KHICHADI WORLD"/>
        <s v="Khichadiwala"/>
        <s v="Khichdi @99"/>
        <s v="Khichdi Affair"/>
        <s v="Khichdi Affairs"/>
        <s v="Khichdi Aroma"/>
        <s v="Khichdi Bhandar"/>
        <s v="Khichdi Bite"/>
        <s v="Khichdi By Kilo"/>
        <s v="Khichdi Central"/>
        <s v="Khichdi Centre"/>
        <s v="Khichdi Club"/>
        <s v="KHICHDI COMPANY"/>
        <s v="Khichdi corner"/>
        <s v="Khichdi Delight"/>
        <s v="KHICHDI DREAMS"/>
        <s v="khichdi eat's"/>
        <s v="Khichdi Etc"/>
        <s v="Khichdi Etc."/>
        <s v="KHICHDI EXPERIENCE"/>
        <s v="Khichdi Experience by Oval Foods"/>
        <s v="KHICHDI EXPERMENT"/>
        <s v="Khichdi Express"/>
        <s v="Khichdi Fusion"/>
        <s v="Khichdi Ghar"/>
        <s v="Khichdi Heaven"/>
        <s v="Khichdi House 24 Hrs"/>
        <s v="Khichdi Junction"/>
        <s v="Khichdi Kahani"/>
        <s v="Khichdi Khazana"/>
        <s v="Khichdi Khichri"/>
        <s v="KHICHDI KING"/>
        <s v="Khichdi Ni Ramzat"/>
        <s v="Khichdi Only"/>
        <s v="Khichdi Palace"/>
        <s v="Khichdi Paradise"/>
        <s v="Khichdi spa"/>
        <s v="KHICHDI SPECIAL"/>
        <s v="Khichdi Tales"/>
        <s v="KHICHDI WALA"/>
        <s v="Khichdies"/>
        <s v="Khichdis of Hindustan"/>
        <s v="Khidki - The American Eatery"/>
        <s v="khidki Vada"/>
        <s v="Khidki Vadapav"/>
        <s v="Khidmat"/>
        <s v="Khirki Shri Hari Jalpan Shop"/>
        <s v="Khismat Restaurant"/>
        <s v="Kho Shawarma"/>
        <s v="Khoja"/>
        <s v="KHOKABABU SOUTH INDIAN FOOD"/>
        <s v="Khokha"/>
        <s v="KHOLANIS RESTAURANT"/>
        <s v="Kholi Mane"/>
        <s v="Khoola Khao"/>
        <s v="KHOOR WALA (Saoji)"/>
        <s v="KHOPCHA 24"/>
        <s v="Khopcha 56"/>
        <s v="Khopcha 72"/>
        <s v="Khopcha Up 32"/>
        <s v="Khow Chow"/>
        <s v="Khoys Thalassery Dum Biriyan"/>
        <s v="Khrab Rabdi"/>
        <s v="Khragni Live Dosa Hub"/>
        <s v="Khubi Ram Sweets"/>
        <s v="KhubZ Shawarma"/>
        <s v="KHUDEJA KITCHEN"/>
        <s v="Khukri Desi Mutton &amp; Chicken Point"/>
        <s v="Khulja Dimsum"/>
        <s v="Khune Restaurant"/>
        <s v="Khunti_x0009_Karai"/>
        <s v="Khuraak"/>
        <s v="Khuraak Khazana-E-Pakwan"/>
        <s v="Khuraak- Stay Healthy"/>
        <s v="Khuraak-Stay Healthy"/>
        <s v="KHURAK-HEALTHY FOOD JOINT"/>
        <s v="KHURANA BAKE SHOP"/>
        <s v="KHURANA BAKERS"/>
        <s v="Khurana Dhaba (Shaheed Bhagat Singh Chowk )"/>
        <s v="Khurana Fruit Icecream"/>
        <s v="KHURANA SONS"/>
        <s v="KHURANA SWEETS &amp; RESTAURANTS"/>
        <s v="khurana's"/>
        <s v="Khuranas Kitchen"/>
        <s v="KHURJA HOTEL"/>
        <s v="Khusboo Biryani( Halal)"/>
        <s v="KHUSBU BIRYANI AND SNACKS HOUSE"/>
        <s v="Khusbu Punjabi Khana"/>
        <s v="Khusbu Restaurant"/>
        <s v="khush dil kulfi rabri kulfi shop"/>
        <s v="Khush Home Bakery"/>
        <s v="Khush Zaiqa"/>
        <s v="Khushal Cafe"/>
        <s v="Khushboo"/>
        <s v="Khushboo Bakery"/>
        <s v="Khushboo Fast Food"/>
        <s v="khushboo Hi khushboo Khana Khajana"/>
        <s v="Khushboo The Family Restaurant"/>
        <s v="KHUSHBOO VAISHNO DHABA"/>
        <s v="Khushdil"/>
        <s v="Khushdil Ice Cream and Shakes"/>
        <s v="KHUSHI BAKERY AND DAILY NEEDS"/>
        <s v="Khushi Bhojnalya"/>
        <s v="KHUSHI CAKE SHOP"/>
        <s v="KHUSHI CHAIOPS"/>
        <s v="Khushi Chats Centre"/>
        <s v="Khushi Chinese Food"/>
        <s v="Khushi dhaba"/>
        <s v="Khushi Family Restaurant"/>
        <s v="Khushi Fast Food"/>
        <s v="Khushi Food Junction"/>
        <s v="Khushi Food Palace"/>
        <s v="Khushi Ki Thali"/>
        <s v="Khushi kitchen"/>
        <s v="Khushi Maggi Point"/>
        <s v="KHUSHI PIZZA CORNER ( OLD)"/>
        <s v="Khushi Restaurants"/>
        <s v="Khushi South Indian food plaza"/>
        <s v="Khushi Sweets &amp; Restaurant"/>
        <s v="Khushi Tiffin Service"/>
        <s v="Khushiram Restaurant"/>
        <s v="Khushi's Food Court"/>
        <s v="Khushi's Food Paradise"/>
        <s v="Khusi Family Restaurant"/>
        <s v="Khuska Kabab"/>
        <s v="Khusrina Mistanna Bhandar"/>
        <s v="KHWAISH CAFE"/>
        <s v="Khwaja Garib Nawaz"/>
        <s v="Khwaza Biriyani"/>
        <s v="Khybar Kashmir"/>
        <s v="KI &amp; KA KITCHEN"/>
        <s v="Ki Je Khai - Healthy Food &amp; Salads"/>
        <s v="Ki Khabo"/>
        <s v="KI KI Kitchen"/>
        <s v="KI TAKEAWAY"/>
        <s v="KIA BAKERS"/>
        <s v="Kia Food Kitchen"/>
        <s v="KIA Restaurant"/>
        <s v="KIAAN CHINESE CORNER"/>
        <s v="Kian Biryani"/>
        <s v="Kian Lassi"/>
        <s v="KIAN RESTAURANT"/>
        <s v="Kiara Soul Kitchen"/>
        <s v="KIAs CAFE"/>
        <s v="Kia's Cafe"/>
        <s v="Kia's Cafe Delicious Korean"/>
        <s v="Kia's Kitchen"/>
        <s v="Kibbeh"/>
        <s v="Kibeey's restaurant"/>
        <s v="Kicha's Corner"/>
        <s v="Kichukhan"/>
        <s v="Kick n Space"/>
        <s v="Kick Off 24 Hours"/>
        <s v="KICK RESTRO"/>
        <s v="KICKASS 42"/>
        <s v="Kickass Burgers"/>
        <s v="Kickass42"/>
        <s v="KickStarter"/>
        <s v="Kidilum Grand"/>
        <s v="Kids Kamp Fast Food"/>
        <s v="Kifayti"/>
        <s v="Kifo - Food'S By Kilo"/>
        <s v="Kiga Ice Cream"/>
        <s v="Kiga Ice Cream &amp; Snacks"/>
        <s v="KIGA ICECREAM"/>
        <s v="Kikar Momos"/>
        <s v="kikarspruce_cafe"/>
        <s v="Kiki and Pastor"/>
        <s v="KiKi Fast Food"/>
        <s v="Kikin"/>
        <s v="Kikis Kitchen"/>
        <s v="Kikki's Cafe"/>
        <s v="Kill Hunger"/>
        <s v="Kill My Hunger"/>
        <s v="Kill the hunger"/>
        <s v="Killa Hotel"/>
        <s v="KILLER KEBAB HOUSE"/>
        <s v="Killer Taste"/>
        <s v="KILN CAFE"/>
        <s v="Kilo Biriyani"/>
        <s v="KILO BIRIYANI KG KABAB"/>
        <s v="Kilo Biryani"/>
        <s v="Kilo Biryani &amp; Currys"/>
        <s v="Kilo Bite"/>
        <s v="KILO BITES"/>
        <s v="KILO CULTURE"/>
        <s v="Kilo Curry"/>
        <s v="KILO EATS"/>
        <s v="Kilo Kitchen Biryanis &amp; More"/>
        <s v="Kilo Kitchen By AMB"/>
        <s v="Kilo Paradise Biriyani"/>
        <s v="KILO WALA"/>
        <s v="Kilos"/>
        <s v="Kim Chinese"/>
        <s v="Kim Jong Kitchen"/>
        <s v="Kim Lawn"/>
        <s v="Kim Lee"/>
        <s v="Kim Li Loi"/>
        <s v="Kim Ling"/>
        <s v="Kim Ling Restaurant"/>
        <s v="KIM MOMOS"/>
        <s v="KIM POU RESTAURENT"/>
        <s v="Kimaya Veg Restaurant"/>
        <s v="Kimberly Restaurant"/>
        <s v="KIMCHI"/>
        <s v="Kimli"/>
        <s v="Kimling"/>
        <s v="Kimling Rush"/>
        <s v="KIMLING XPS"/>
        <s v="Kimothy Albani"/>
        <s v="KIN KINI"/>
        <s v="Kin Thai"/>
        <s v="Kinaara - The Cafe"/>
        <s v="Kinara"/>
        <s v="Kinara Eleven"/>
        <s v="Kinara Family Restaurant"/>
        <s v="Kinara Grand"/>
        <s v="kinara hotel"/>
        <s v="KINARA SEA FOOD KITCHEN"/>
        <s v="Kinara's Maratha Darbar"/>
        <s v="Kinbuck2"/>
        <s v="King"/>
        <s v="KING AND QUEEN"/>
        <s v="King And Queen Fast Food"/>
        <s v="King Baadshah Biryani"/>
        <s v="KING BAKERS"/>
        <s v="KING BAKER'S"/>
        <s v="KING BAKERY"/>
        <s v="King Bakery and Fast Food"/>
        <s v="King Biryani"/>
        <s v="KING BRIYANI CENTER"/>
        <s v="King Burger"/>
        <s v="King Cafe"/>
        <s v="KING CASANOVA LOUNGE"/>
        <s v="KING CHAAP WALA"/>
        <s v="King Chaat Wale"/>
        <s v="King Chat Darbar"/>
        <s v="King Chef"/>
        <s v="King Chicken"/>
        <s v="KING CHICKEN SHAWARMA"/>
        <s v="King Chilli Chindian Fusion"/>
        <s v="King Chilli Oriental"/>
        <s v="King Chilly Kitchen"/>
        <s v="King Chinese"/>
        <s v="King Chinese Food"/>
        <s v="King Dharma Tiffin Center"/>
        <s v="King Express"/>
        <s v="King Family Restaurant"/>
        <s v="King Fast Food"/>
        <s v="KING FISH VILLAGE"/>
        <s v="King Food (Kareelakulangara)"/>
        <s v="King Foods"/>
        <s v="KING FRIED CHICKEN"/>
        <s v="KING GLACE FRIED BBQ"/>
        <s v="King Grace Biriyani"/>
        <s v="King grace briyani"/>
        <s v="KING JI MALAI CHAAP RESTAURANT"/>
        <s v="KING K ROLL 141"/>
        <s v="King Kabab Point"/>
        <s v="KING KABABS"/>
        <s v="King Kane Fast Food"/>
        <s v="King Khansama"/>
        <s v="King Kitchen"/>
        <s v="King Kolkata"/>
        <s v="King Kong biryani"/>
        <s v="King Kooks"/>
        <s v="king malayi champ"/>
        <s v="KING MILK SHAKE AND JUICE BAR"/>
        <s v="King Momos"/>
        <s v="King Nation"/>
        <s v="KING NON-VEG PARK"/>
        <s v="King O Spice"/>
        <s v="King of Awadhi Kebabs"/>
        <s v="King of BANGARPET Pani Puri and Chats"/>
        <s v="King of Briyani"/>
        <s v="King of Burger"/>
        <s v="King of burgers"/>
        <s v="KING OF CAKE"/>
        <s v="King Of Chaap"/>
        <s v="King of Chaat Gupta Chaat"/>
        <s v="King of Chat"/>
        <s v="King Of Chicken"/>
        <s v="KING OF CHINESE"/>
        <s v="King of dessert"/>
        <s v="King of Dish Pizza"/>
        <s v="King Of Fast Food"/>
        <s v="King of fast food center"/>
        <s v="King of Food"/>
        <s v="King of Grillz"/>
        <s v="King of gurugram"/>
        <s v="King Of Kabab"/>
        <s v="King Of Kitchen"/>
        <s v="King of Momo s"/>
        <s v="KING OF MOMOS"/>
        <s v="King Of Paratha"/>
        <s v="King Of Rice"/>
        <s v="King of roll and momos"/>
        <s v="King of sandwich"/>
        <s v="King of Shawarma"/>
        <s v="King Of Spices"/>
        <s v="KING OF SPICY"/>
        <s v="King of Subs"/>
        <s v="King of Taste"/>
        <s v="King of wings"/>
        <s v="King Palace"/>
        <s v="King Parantha House"/>
        <s v="KING PARATHA"/>
        <s v="KING PIZZA"/>
        <s v="King Pizza Corner"/>
        <s v="KING PIZZA OF ITALIAN"/>
        <s v="King Pizzburgrzz"/>
        <s v="King Punjabi Restaurant."/>
        <s v="King Queen Pizza"/>
        <s v="KING ROLLS"/>
        <s v="King s Dhaba Restaurant"/>
        <s v="King s Food Court"/>
        <s v="King s Spice"/>
        <s v="King Sahab"/>
        <s v="King Sandwich"/>
        <s v="King Sandwich and Juice"/>
        <s v="King Sandwtich"/>
        <s v="King Sea Food"/>
        <s v="King Shawarma"/>
        <s v="King Shawarma (Lajpat Nagar)"/>
        <s v="King Shawarma (Saket)"/>
        <s v="King Shawarmaa"/>
        <s v="KING SHAWRMA"/>
        <s v="KING SIZE"/>
        <s v="King Size Bites"/>
        <s v="King Snacks"/>
        <s v="King Star kitchen"/>
        <s v="King Starters"/>
        <s v="king tandoor's"/>
        <s v="King Tava Food"/>
        <s v="King Vada Pav (Abrama )"/>
        <s v="KingChen Kitchen"/>
        <s v="Kingdom"/>
        <s v="Kingdom Biryani"/>
        <s v="Kingdom chinese fastfoods"/>
        <s v="Kingdom Hotel Bar and Restaurant"/>
        <s v="KINGDOM ICECREAM PARLOUR"/>
        <s v="Kingdom Of  Momos"/>
        <s v="Kingdom Of Biryani KOB"/>
        <s v="KINGDOM OF BUTTER CHICKEN"/>
        <s v="Kingdom Of China"/>
        <s v="Kingdom Of Chinese"/>
        <s v="Kingdom of Dosa (bar-b-que inn)"/>
        <s v="Kingdom Of Egg"/>
        <s v="Kingdom of momos"/>
        <s v="KINGDOM OF MOMO'S"/>
        <s v="Kingdom Of Oven"/>
        <s v="Kingdom of Parathas"/>
        <s v="KINGDOM OF ROLLS"/>
        <s v="Kingdom Of Shakes"/>
        <s v="Kingdom Of Shawarma"/>
        <s v="Kingdom Of Sindh"/>
        <s v="KINGDOM OF TASTE"/>
        <s v="KINGDOM TANDOORI KEBAB &amp; BIRYANI"/>
        <s v="KINGERS KITCHEN"/>
        <s v="Kingfisher Pizza"/>
        <s v="Kingly Bites"/>
        <s v="King's"/>
        <s v="Kings &amp; Queens"/>
        <s v="Kings Arabian Mandi"/>
        <s v="KINGS AUTHENTIC CHINESE"/>
        <s v="Kings Bakes"/>
        <s v="KINGS BAR AND RESTAURANT(A.M.ENTERPRISES)"/>
        <s v="Kings Bavarchi Kitchen"/>
        <s v="Kings Biriyani &amp; Kabab Palace"/>
        <s v="Kings Biryani"/>
        <s v="King's Biryani"/>
        <s v="kings briyani"/>
        <s v="kings briyani 2"/>
        <s v="King's Broast &amp; Bake"/>
        <s v="Kings burger"/>
        <s v="King's Burgers"/>
        <s v="KINGS BURGERS HOUSE"/>
        <s v="Kings Cafe"/>
        <s v="King's Cafe"/>
        <s v="King's Chat Darbar"/>
        <s v="King's Chic Maharaja nagar"/>
        <s v="King's Chic Restaurant"/>
        <s v="King's Chicken Corner"/>
        <s v="Kings Chilli"/>
        <s v="Kings Chinese"/>
        <s v="King's Chinese"/>
        <s v="King's Chinese &amp; Restaurant"/>
        <s v="King's Chinese and Biryani house"/>
        <s v="Kings Chinese Bowl Fast Food"/>
        <s v="King's Chinese Center"/>
        <s v="KINGS CHINESE HOUSE"/>
        <s v="KINGS CHINESE SPECIALIST"/>
        <s v="kings circle burger and frankie"/>
        <s v="Kings Cocina"/>
        <s v="KINGS COFFEE CLUB"/>
        <s v="KING'S COMBO"/>
        <s v="KINGS CUISINE"/>
        <s v="Kings Delhi Delight"/>
        <s v="King's Delicacy"/>
        <s v="Kings Dhaba"/>
        <s v="Kings Durbar"/>
        <s v="Kings Fast Food"/>
        <s v="KING'S FAST FOOD"/>
        <s v="Kings Fast Food Biryani Shawarma And Kebab"/>
        <s v="KINGS FOOD"/>
        <s v="Kings food court"/>
        <s v="KINGS FRANKIE"/>
        <s v="KINGS FRIED CHICKEN"/>
        <s v="Kings Gardenia"/>
        <s v="King's Haweli Cafe and Restaurant"/>
        <s v="KINGS Hot Chinese"/>
        <s v="King's Hotel"/>
        <s v="Kings Indies"/>
        <s v="Kings Inn"/>
        <s v="Kings Kabab"/>
        <s v="Kings kitchen"/>
        <s v="KING'S KITCHEN"/>
        <s v="King'S Kraft Multicuisine Restaurant"/>
        <s v="Kings Kulfi"/>
        <s v="Kings Kulfi &amp; Ice Cream"/>
        <s v="King's Kulfi and Ice Cream"/>
        <s v="Kings landing food court"/>
        <s v="Kings Mezbaan Restaurant"/>
        <s v="Kings Momos"/>
        <s v="King's Momos"/>
        <s v="KINGS NATRAJ BAKERS"/>
        <s v="King's of biryani"/>
        <s v="KINGS OF BURGER"/>
        <s v="King's of Burger"/>
        <s v="Kings of Chaap"/>
        <s v="KINGS OF CHAAP AND BIRYANI"/>
        <s v="King's of Chicken"/>
        <s v="Kings Of Delhi"/>
        <s v="KINGS OF KABABS AND BIRYANI"/>
        <s v="Kings of momos"/>
        <s v="KINGS OF PARANTHA"/>
        <s v="Kings Of Paratha"/>
        <s v="Kings Of Pizza"/>
        <s v="King's Of Pizza"/>
        <s v="Kings Of Pizza &amp; Burger"/>
        <s v="Kings Of The Wings"/>
        <s v="Kings Paan"/>
        <s v="King's Palace"/>
        <s v="Kings Paradise"/>
        <s v="King's Parantha"/>
        <s v="Kings Park"/>
        <s v="KINGS PIZZA"/>
        <s v="King's Pizza"/>
        <s v="Kings Pizza - Anand Nagar"/>
        <s v="Kings Pizza - Lashkar"/>
        <s v="KINGS PIZZA HUT"/>
        <s v="KINGS QUEEN CAFE"/>
        <s v="King's Rasoi"/>
        <s v="KINGS RESTAURANT"/>
        <s v="King's restaurant"/>
        <s v="Kings Restaurant And Chinese Food"/>
        <s v="King's Restro &amp; Cafe"/>
        <s v="Kings Roll"/>
        <s v="Kings rolls"/>
        <s v="KING'S ROW CAFE"/>
        <s v="Kings Royal Chicken And Pakodi Center"/>
        <s v="kings shawarma"/>
        <s v="King's Shawarma"/>
        <s v="Kings Shawarma Hub"/>
        <s v="KING'S SPECIAL"/>
        <s v="KINGS TANDOORI AND CHINESE"/>
        <s v="Kings Tandoori Town"/>
        <s v="Kings vada Pav"/>
        <s v="Kings Veg Burger"/>
        <s v="King's Vegeterian"/>
        <s v="kings wolf cafe"/>
        <s v="Kingsbay"/>
        <s v="Kingsland Cafe"/>
        <s v="Kingsmen Coffee"/>
        <s v="Kingsmen shawarma"/>
        <s v="Kingston Bakery"/>
        <s v="Kingsway restaurant"/>
        <s v="KINGZ FRANKIE, BURGER &amp; PIZZA"/>
        <s v="Kinjal food restaurant"/>
        <s v="KINJAL RESTAURANT"/>
        <s v="KINKINI Homemade Food- Panchforon"/>
        <s v="Kinnera fast food and Biryani"/>
        <s v="Kinnera Restaurant"/>
        <s v="Kinnera Tiffins"/>
        <s v="Kinnu Kitchen"/>
        <s v="KINOKO"/>
        <s v="Kiosk Fried Chicken"/>
        <s v="KIPLING CAFE"/>
        <s v="Kipps Confectioners (P) Ltd."/>
        <s v="Kipps Shyam Lal Bishambar Nath"/>
        <s v="Kipps Sweets (Rajendra Nagar)"/>
        <s v="Kipps(Civil Lines)"/>
        <s v="KIRAAAK"/>
        <s v="KIRAANZ"/>
        <s v="Kiramathu Adupankarai"/>
        <s v="KIRAN BAKERS"/>
        <s v="Kiran Chat Bhandar"/>
        <s v="Kiran Darshini"/>
        <s v="Kiran Dhosa"/>
        <s v="Kiran Food"/>
        <s v="Kiran Food Caters"/>
        <s v="Kiran Kitchen"/>
        <s v="Kiran Restaurant"/>
        <s v="Kiran Restaurant and Bar"/>
        <s v="Kiran Special Kitchen"/>
        <s v="Kiran Tiffin Centre"/>
        <s v="KIRANS KITCHEN"/>
        <s v="Kiran's kitchen"/>
        <s v="Kiranshree Sweets &amp; Snacks"/>
        <s v="KIRISH VEG HOTEL"/>
        <s v="Kirit sweets"/>
        <s v="Kirithck Kannan Hotel"/>
        <s v="Kirithick Kannan Hotel"/>
        <s v="KIRITHIKA VILLAGE SOUP"/>
        <s v="Kirman Kitchen"/>
        <s v="Kiro (kitchen&amp;bar)"/>
        <s v="Kirrack Biryani"/>
        <s v="Kirthi's Meal Box"/>
        <s v="KIRTI"/>
        <s v="Kirti Kitchen"/>
        <s v="Kirti Mahal"/>
        <s v="Kirti Restaurant &amp; Bar"/>
        <s v="Kirti's Maggi Corner"/>
        <s v="KIRUBA HOMELY FOODS"/>
        <s v="KIRUTHISH CHETTINADU HOTEL"/>
        <s v="Kirwa's Kitchen"/>
        <s v="Kisa Veg Corner"/>
        <s v="Kiscol Grands"/>
        <s v="Kish Bhandari Egg Corner"/>
        <s v="Kishan chicken Corner"/>
        <s v="Kishan Da Punjabi Dhaba"/>
        <s v="Kishan Foods"/>
        <s v="Kishan Lal"/>
        <s v="Kishan Momos"/>
        <s v="Kishan Veg Kabab &amp;Chinese Point"/>
        <s v="Kishan Yummy Cake Shop"/>
        <s v="Kishor Cold Drink House"/>
        <s v="KISHOR MADAN PREMIUM"/>
        <s v="Kishore Chats"/>
        <s v="Kishore Restaurant"/>
        <s v="Kishori lal"/>
        <s v="KISHUS"/>
        <s v="Kiskey Whiskey"/>
        <s v="Kismat Biriyani"/>
        <s v="Kismat Kathiyawadi Hotel"/>
        <s v="KISMAT PANJABI DHABA"/>
        <s v="Kismat Restaurant"/>
        <s v="Kismath Mini Mart &amp; Bakery"/>
        <s v="Kismath Restaurant"/>
        <s v="Kismees Restaurant"/>
        <s v="Kismoor Sangolda"/>
        <s v="Kisna Veg Chaap"/>
        <s v="KISS Burgers"/>
        <s v="KISS ME RESTAURANTS"/>
        <s v="KISS MY SHAKE"/>
        <s v="Kiss my shakes"/>
        <s v="KISS THE COOK"/>
        <s v="KISSAN CAFE"/>
        <s v="KISSAN FOOD BASKET"/>
        <s v="Kissan House"/>
        <s v="Kissan icecream and ice candy"/>
        <s v="Kissan Vaishno Dhaba"/>
        <s v="Kit Kat Bakery"/>
        <s v="Kitabi Coffee"/>
        <s v="Kitcare The Hunger Solution"/>
        <s v="Kitch"/>
        <s v="Kitcha's Sweets"/>
        <s v="kitchen"/>
        <s v="Kitchen &amp; Chicken"/>
        <s v="KITCHEN 11"/>
        <s v="Kitchen 144"/>
        <s v="KITCHEN 165 - NX Hotel"/>
        <s v="KITCHEN 21"/>
        <s v="Kitchen 213"/>
        <s v="Kitchen 24"/>
        <s v="kitchen 24*7"/>
        <s v="Kitchen 24/7"/>
        <s v="Kitchen 27"/>
        <s v="Kitchen 29"/>
        <s v="Kitchen 365"/>
        <s v="Kitchen 54"/>
        <s v="Kitchen 6"/>
        <s v="Kitchen 65"/>
        <s v="KITCHEN 66"/>
        <s v="Kitchen 7"/>
        <s v="KITCHEN 8 CASUAL DINING"/>
        <s v="KITCHEN 82"/>
        <s v="Kitchen 96"/>
        <s v="Kitchen 99"/>
        <s v="Kitchen Abrocha"/>
        <s v="KITCHEN AROMA"/>
        <s v="kitchen at 10"/>
        <s v="Kitchen Bhogali"/>
        <s v="Kitchen Biryani"/>
        <s v="Kitchen Bowl"/>
        <s v="Kitchen Box"/>
        <s v="Kitchen by Greenchillyz"/>
        <s v="Kitchen by Holy Smoke"/>
        <s v="Kitchen by mummy ji"/>
        <s v="Kitchen By The Pond"/>
        <s v="Kitchen By Tulina"/>
        <s v="Kitchen By Wild FIsh"/>
        <s v="Kitchen Caravan Speciality Restaurant"/>
        <s v="KITCHEN CHATKARA"/>
        <s v="Kitchen Classic Food Service"/>
        <s v="Kitchen Club"/>
        <s v="Kitchen Code"/>
        <s v="kitchen confession"/>
        <s v="Kitchen Confidential"/>
        <s v="Kitchen Connection"/>
        <s v="Kitchen Corner"/>
        <s v="Kitchen County"/>
        <s v="KITCHEN COUZINS"/>
        <s v="Kitchen Craft"/>
        <s v="Kitchen Culture"/>
        <s v="Kitchen Curation"/>
        <s v="Kitchen Darbar"/>
        <s v="Kitchen Delight"/>
        <s v="Kitchen diaries"/>
        <s v="KITCHEN DISTRICT"/>
        <s v="KITCHEN DISTRICT HOTEL"/>
        <s v="Kitchen Ennovation"/>
        <s v="Kitchen Express"/>
        <s v="kitchen family restaurant"/>
        <s v="Kitchen Flare"/>
        <s v="Kitchen Flavours"/>
        <s v="Kitchen Flowers"/>
        <s v="Kitchen Fresh"/>
        <s v="Kitchen Garage"/>
        <s v="KITCHEN GARDEN"/>
        <s v="Kitchen Garden by Suzette"/>
        <s v="Kitchen Glory"/>
        <s v="Kitchen Handi"/>
        <s v="Kitchen Hillside"/>
        <s v="Kitchen Hot"/>
        <s v="Kitchen Hot Lunch"/>
        <s v="Kitchen House"/>
        <s v="Kitchen Hub"/>
        <s v="KITCHEN HUT"/>
        <s v="KITCHEN IN THE CLOUDS"/>
        <s v="KITCHEN JACKS"/>
        <s v="Kitchen Khana khazana"/>
        <s v="Kitchen King"/>
        <s v="kitchen king homely"/>
        <s v="Kitchen King Restaurant"/>
        <s v="Kitchen King Tadka"/>
        <s v="Kitchen King-Hygiene &amp; Trusted"/>
        <s v="Kitchen klub"/>
        <s v="KITCHEN KOLLYWOOD"/>
        <s v="Kitchen Krafft"/>
        <s v="Kitchen Kraft"/>
        <s v="Kitchen Kravings"/>
        <s v="KITCHEN KREATIONS"/>
        <s v="Kitchen kulture"/>
        <s v="kitchen lamp"/>
        <s v="Kitchen Late night"/>
        <s v="Kitchen lazawab"/>
        <s v="Kitchen Live"/>
        <s v="Kitchen Mantra"/>
        <s v="Kitchen Nil's"/>
        <s v="KITCHEN NO7"/>
        <s v="Kitchen of Awadh"/>
        <s v="KITCHEN OF CHEF"/>
        <s v="Kitchen Of Chef Krishan"/>
        <s v="KITCHEN OF FLAVOURS"/>
        <s v="Kitchen of Joy"/>
        <s v="KITCHEN OF KUCHIPUDI"/>
        <s v="Kitchen Of Nawab S"/>
        <s v="Kitchen of Paradise"/>
        <s v="Kitchen of spices"/>
        <s v="KITCHEN OF TELANGANA"/>
        <s v="kitchen on fire"/>
        <s v="Kitchen On Wheels"/>
        <s v="Kitchen paradise"/>
        <s v="Kitchen Plaza"/>
        <s v="KITCHEN PUNJAB"/>
        <s v="Kitchen Queen"/>
        <s v="Kitchen Rangoli"/>
        <s v="Kitchen Recipes"/>
        <s v="Kitchen Salads"/>
        <s v="Kitchen Se"/>
        <s v="Kitchen Sonar Bangla"/>
        <s v="Kitchen Spices"/>
        <s v="Kitchen Stories"/>
        <s v="kitchen story"/>
        <s v="Kitchen Up"/>
        <s v="Kitchen With A Cause"/>
        <s v="KITCHEN WORLD"/>
        <s v="Kitchen@99"/>
        <s v="Kitchen24x7"/>
        <s v="Kitchen2cabin"/>
        <s v="Kitchen75"/>
        <s v="KitchenAroma"/>
        <s v="KitchenBOX"/>
        <s v="Kitchens 27"/>
        <s v="Kitchens Badshah"/>
        <s v="Kitchens By Deviram"/>
        <s v="Kitchens Hub"/>
        <s v="Kitchen's Juice &amp; Snacks"/>
        <s v="KITCHENS' KALA"/>
        <s v="Kitchens Kerala Family Restaurant"/>
        <s v="Kitchens of China"/>
        <s v="Kitchens of Darjeeling"/>
        <s v="Kitchens of Punjab"/>
        <s v="KITCHEN'S PRIDE"/>
        <s v="Kitchenwala"/>
        <s v="Kitchlee"/>
        <s v="KITEBLU CAFE"/>
        <s v="Kites Cafe"/>
        <s v="Kites Pizza"/>
        <s v="KITES PURE VEG RESTAURANT"/>
        <s v="Kites Shakes"/>
        <s v="KiTi Pizza Place"/>
        <s v="KITOS PIZZA"/>
        <s v="Kitpro"/>
        <s v="Kitrakuisine"/>
        <s v="KITSCH EXPRESS"/>
        <s v="Kittannan Biryani point"/>
        <s v="Kittoos Paratha"/>
        <s v="Kittu Ki Tandoori Chai"/>
        <s v="Kittu's Kitchen"/>
        <s v="Kittuu fast food restaurant"/>
        <s v="KITTY PIZZA"/>
        <s v="Kitty's Cafe"/>
        <s v="Kittys Cafe and Bakery"/>
        <s v="KITTY'S CAFE N BAKERY"/>
        <s v="Kitty's Corner"/>
        <s v="Kitty's kitchen"/>
        <s v="Kitu Da Dhaba"/>
        <s v="Kitu's Tea Cafe"/>
        <s v="Kiva - Cafe.Music.Lounge"/>
        <s v="KIWA RESTAURANT &amp; BAR"/>
        <s v="KIWI HOTEL (Veg &amp; Non-Veg)"/>
        <s v="KIWI ICE CREAMS"/>
        <s v="KIWI Kisan Window"/>
        <s v="KIWI PALACE"/>
        <s v="Kiyan - The Roseate"/>
        <s v="Kiza"/>
        <s v="KIZA KAFE N RESTAURANT"/>
        <s v="KIZA KITCHEN"/>
        <s v="KJ FOOD CORNER"/>
        <s v="Kjo's"/>
        <s v="KK Bakery"/>
        <s v="KK BAKES"/>
        <s v="KK Biriyani"/>
        <s v="KK Biryani"/>
        <s v="KK BIRYANI WALA"/>
        <s v="KK BURGER VILLA"/>
        <s v="Kk cafe villa"/>
        <s v="Kk Chaap Express"/>
        <s v="KK Da Dhaba (Rajouri Garden)"/>
        <s v="KK Food Zone"/>
        <s v="KK Foods"/>
        <s v="KK Nagar Arasu Fast Food"/>
        <s v="KK RESTAURANT"/>
        <s v="KK Snacks"/>
        <s v="KK SOUTH INDIAN FOOD CORNER"/>
        <s v="KK TIFFINS MEALS AND SNACKS"/>
        <s v="KK VAISHNO DHABA"/>
        <s v="KKC Big Shake Food Factory"/>
        <s v="KKFC"/>
        <s v="KKFC Non-Veg Point"/>
        <s v="KKK Food House"/>
        <s v="KKK Norukkutheeni"/>
        <s v="KK-KRISHNA'S KITCHEN"/>
        <s v="KKR Frankies."/>
        <s v="KKR s Royal grand"/>
        <s v="KKS BAKERS"/>
        <s v="Kks Biryani Cafe"/>
        <s v="KKS FOOD HOUSE"/>
        <s v="Kk'S Fusion-Kankurgachi"/>
        <s v="KKS KITCHEN"/>
        <s v="KK's Pizzeria"/>
        <s v="KK's Rolls N Rice"/>
        <s v="Kk's Southern Wind"/>
        <s v="Kks Vivanta Family Restaurent"/>
        <s v="KKV Chinese And Tandoor"/>
        <s v="KL 41 Pulp Route"/>
        <s v="KL 63 Gardens Food Court"/>
        <s v="KL Baker"/>
        <s v="KL O5 TASTE"/>
        <s v="KL-01 JUICE CITY"/>
        <s v="KL-81 Food Hub"/>
        <s v="KLAP"/>
        <s v="Klassic BOBA (KUPPI)"/>
        <s v="Klassic momo"/>
        <s v="Klassic Restaurant"/>
        <s v="Klayworkz Barista"/>
        <s v="KLG TIFFEN CENTER"/>
        <s v="klip2deal homefood"/>
        <s v="KLK Tiffins"/>
        <s v="Kloud Kitchen"/>
        <s v="KLOUD KITCHEN @ AWFIS CAFE"/>
        <s v="Kloud Kitchen By Flashback"/>
        <s v="Klub F5"/>
        <s v="KLUB KITCHEN"/>
        <s v="Klub s Cakes &amp; Pizza"/>
        <s v="KM Hotels And Restaurants"/>
        <s v="KM KABAB CENTRE"/>
        <s v="KMC COOL MOUNT ICE CREAMS"/>
        <s v="KMC Hotel"/>
        <s v="KMD RESTURENT"/>
        <s v="KML Family Food Park"/>
        <s v="KMR RESTAURANT"/>
        <s v="KMS Hakkim Biriyani Factory"/>
        <s v="KMS Hakkim Kalyana Biriyani"/>
        <s v="KMS Hakkim kalyana Biriyani Restaurant"/>
        <s v="KMS PIZZA BURGERS AND MORE"/>
        <s v="KN FOOD"/>
        <s v="Knam"/>
        <s v="KnD's Cook House"/>
        <s v="KNEAD-O BREADS"/>
        <s v="KNEAD-O-BREADS"/>
        <s v="Kneads Pizza"/>
        <s v="KNG KACCHI DABELI SHOP"/>
        <s v="KNIFE DIP'IN"/>
        <s v="KNIGHT BITE"/>
        <s v="Knight Bite Restaurant"/>
        <s v="KNIGHT BITES"/>
        <s v="knight hunger"/>
        <s v="Knight Owl"/>
        <s v="KNIGHT RIDERS"/>
        <s v="Knight Runner"/>
        <s v="Knight Ryders"/>
        <s v="Knight Shift"/>
        <s v="Knives and forks"/>
        <s v="KNIVES OUT"/>
        <s v="KNOCK 2 HUNGER"/>
        <s v="KNOCK N ROLLS"/>
        <s v="Knocker Up"/>
        <s v="Knockout rusi"/>
        <s v="Knotty yard"/>
        <s v="KnR - Kebabs &amp; Rolls"/>
        <s v="KNRS Cafe"/>
        <s v="KNRS CAFE CAKES AND PASTRIES"/>
        <s v="KNS"/>
        <s v="KNS PAZHAMUDIRCHOLAI"/>
        <s v="KNS Pizza"/>
        <s v="KNS Xprs"/>
        <s v="ko ko Biryani Point"/>
        <s v="Ko Ko Kokan Kolhapur"/>
        <s v="Kobbarannam Kodikura"/>
        <s v="KOBBARI CHUTNEY"/>
        <s v="KOBBE EATS"/>
        <s v="KOBE SIZZLERS"/>
        <s v="KOC - King of Chinese"/>
        <s v="Koc Bakery &amp; Cafe"/>
        <s v="Kochayis Kitchen"/>
        <s v="Kochers Kitchen"/>
        <s v="Kochi Darbar Restaurant"/>
        <s v="Kochi Express"/>
        <s v="Kochi Kalapata"/>
        <s v="KOCHI KAYAL RESTAURANT"/>
        <s v="Kochi Meals"/>
        <s v="Kochichaatwala"/>
        <s v="Kochipaata Agro"/>
        <s v="KOCO"/>
        <s v="Kocoa Mania"/>
        <s v="KOD - King of Desserts And Waffles"/>
        <s v="kodai idly kadai"/>
        <s v="Kodava Home Food"/>
        <s v="KODAVA MANE"/>
        <s v="KODAVAS KITCHEN"/>
        <s v="Kodi Kura Chitti Gaare"/>
        <s v="Kodi Palav The Taste of Rayalaseema"/>
        <s v="Kodikura Chillu gare"/>
        <s v="Kod's Cafe"/>
        <s v="Koel's Pizzeria"/>
        <s v="Koffee 143"/>
        <s v="Koffee King"/>
        <s v="Koffee King-Sapna Sangeeta"/>
        <s v="Koffee N Krust"/>
        <s v="Koffee Villa"/>
        <s v="Koffeez"/>
        <s v="Kofta"/>
        <s v="Kofuku"/>
        <s v="Kofuku - Japanese and Oriental Kitchen"/>
        <s v="KOGAI JAPANESE RESTAURANT"/>
        <s v="Kohinoor"/>
        <s v="Kohinoor Ac Family Restaurant"/>
        <s v="Kohinoor Biryani"/>
        <s v="Kohinoor Biryani House"/>
        <s v="KOHINOOR CAKE &amp; PASTRY"/>
        <s v="Kohinoor Chicken Biryani"/>
        <s v="Kohinoor Darbar"/>
        <s v="Kohinoor Delhi Chaat"/>
        <s v="Kohinoor Dhaba"/>
        <s v="Kohinoor family Restaurant"/>
        <s v="Kohinoor Food Services"/>
        <s v="Kohinoor Foods &amp; Snacks"/>
        <s v="KOHINOOR HOTEL"/>
        <s v="Kohinoor Kitchen"/>
        <s v="Koh-I-Noor Kitchen"/>
        <s v="kohinoor Kolkata  Special  Biryani"/>
        <s v="Kohinoor Original Hyderabadi Biryanies"/>
        <s v="Kohinoor Plaza"/>
        <s v="Kohinoor Restaurant"/>
        <s v="Kohinoor Restaurant Chicken Changezi"/>
        <s v="KOHINOOR TIFFINS"/>
        <s v="Kohinur"/>
        <s v="Kohlapuri Misal &amp; Snacks"/>
        <s v="KOHLI CHICKEN STUFFS"/>
        <s v="Kohli Patiala Shahi Chaap"/>
        <s v="Kohli Sweets ( bhadson)"/>
        <s v="Kohli's Chicken Point"/>
        <s v="KOHLI'S_x0009_AUNTY_x0009_KITCHEN@Rs199"/>
        <s v="Kohuwa Collective"/>
        <s v="Koi Nahi Lagra Chinese"/>
        <s v="KOJA'S RESTAURANT"/>
        <s v="Kok Pa Chinese"/>
        <s v="Kokam"/>
        <s v="Kokan Fresh Fish"/>
        <s v="Kokan katta"/>
        <s v="Kokan Kinara"/>
        <s v="Kokan Rasoi Food &amp; Beverages"/>
        <s v="Kokan Ratna Sea Food Special Hotel"/>
        <s v="Kokan Samudra"/>
        <s v="Kokan Spice Family restaurant"/>
        <s v="Kokan Swad"/>
        <s v="Kokan vaibhav"/>
        <s v="Kokani Aaswad"/>
        <s v="KOKANI DAPOLIKAR"/>
        <s v="Kokani kitchen"/>
        <s v="KOKANI SWAD"/>
        <s v="Kokarakko Seval Checken Pakora"/>
        <s v="Kokarako Seval"/>
        <s v="KOKATE'S RESTAURANT"/>
        <s v="KOKER"/>
        <s v="Kokila andhra ruchulu"/>
        <s v="Kokkarakko Biriyani &amp; Fast Food"/>
        <s v="Kokkarakko Biriyani &amp;Fast food"/>
        <s v="Kokkarakko Dum Biryani"/>
        <s v="KOKKARAKO"/>
        <s v="Kokkarako Biryani"/>
        <s v="KOKKARAKO BRIYANI &amp; FAST FOOD"/>
        <s v="KOKKARAKO BRIYANI AND FAST FOOD"/>
        <s v="Kokkarako Restaurant"/>
        <s v="Kokkarako-Briyani &amp; Restaurant"/>
        <s v="KOKKI RESTAURANT -Authentic Suriani Taste"/>
        <s v="Kokkita"/>
        <s v="Kokktail Affairs"/>
        <s v="Koko Chi Cafe"/>
        <s v="KOKO Chinese Restaurant"/>
        <s v="Koko Nation Fried Chicken"/>
        <s v="KOKOAFLORRA"/>
        <s v="KOKOCO INNOVATIVE BEVERAGES  PRIVATE LIMITED"/>
        <s v="Kokomae Artisanal Cafe"/>
        <s v="Kokonut Lagoon"/>
        <s v="KOKRO KOOO...IN KGS"/>
        <s v="Koku Kitchen"/>
        <s v="Kokum"/>
        <s v="Kokum Curry"/>
        <s v="KOLA MULTI CUISINE RESTAURANT"/>
        <s v="KOLA RESTAURANT"/>
        <s v="Kolam Caterers &amp; Events"/>
        <s v="Kolambu Box"/>
        <s v="Kolapasi"/>
        <s v="Kolapasi (Hotel Chenduran Park)"/>
        <s v="Kolapasi Take Away"/>
        <s v="Kolapasi Takeaway"/>
        <s v="KOLAPATA BIRYANI"/>
        <s v="Kolappasi Restaurant"/>
        <s v="Kolathur Classic Fast Food"/>
        <s v="Kold King Ice Cream Ka Boss"/>
        <s v="Koldplay Ice Creams"/>
        <s v="KOLHAPUR BHEL"/>
        <s v="KOLHAPUR CHA RASSA (STOCKS FROM KOLHAPUR)"/>
        <s v="Kolhapur Chat And FastFood And Hotel"/>
        <s v="Kolhapur Chats"/>
        <s v="Kolhapur Inn"/>
        <s v="Kolhapur pattern"/>
        <s v="KOLHAPURI AKHHA MASUR"/>
        <s v="Kolhapuri Bhel- Kuvempunagar"/>
        <s v="Kolhapuri Bhel-Nanjumalige"/>
        <s v="KOLHAPURI DABHA RESTAURANT &amp; BAR"/>
        <s v="KOLHAPURI DARBAR"/>
        <s v="Kolhapuri Express"/>
        <s v="Kolhapuri Fried Chicken"/>
        <s v="Kolhapuri Kanteen"/>
        <s v="KOLHAPURI KATTA"/>
        <s v="Kolhapuri magic Taste Hotel Vage Non Vage"/>
        <s v="Kolhapuri Mirchi"/>
        <s v="KOLHAPURI MISAL"/>
        <s v="Kolhapuri Misal &amp; Vada Pav"/>
        <s v="Kolhapuri Misal Pav"/>
        <s v="Kolhapuri Pahunchar"/>
        <s v="Kolhapuri Palace Restaurant"/>
        <s v="Kolhapuri Saaj"/>
        <s v="Kolhapuri Tadka"/>
        <s v="Kolhapuri Tadka Fast food Center"/>
        <s v="Kolhapuri tadka Misal &amp; snacks Center"/>
        <s v="KOLHAPURI THAAT"/>
        <s v="Kolhapuri Thaska"/>
        <s v="Kolhapuri Thaska - Mitsa foods"/>
        <s v="Kolhapuri Vada Pav Center"/>
        <s v="Kolhapuri Zanzanit Pahunchar"/>
        <s v="Koli - Hut"/>
        <s v="KOLI HUT"/>
        <s v="Koli- Hut"/>
        <s v="KOLI HUT/ PAVITHRA M/ SLV ENTERPRISES"/>
        <s v="Koli Mane Biryani Center"/>
        <s v="KOLICA CAFE"/>
        <s v="kolihut &amp; fivestar"/>
        <s v="koliwada chicken"/>
        <s v="Koliwada Veg Non Veg"/>
        <s v="KOLKATA  BEDWIN"/>
        <s v="Kolkata 105"/>
        <s v="Kolkata 26"/>
        <s v="KOLKATA 32"/>
        <s v="KOLKATA 41"/>
        <s v="KOLKATA 47"/>
        <s v="KOLKATA 99"/>
        <s v="KOLKATA 99 (ORBITEDGE FOODS PVT. LTD)"/>
        <s v="KOLKATA A1 TASTY ROLLS &amp; NOODLES"/>
        <s v="Kolkata Alishan Biryani"/>
        <s v="Kolkata Ar Zaika"/>
        <s v="Kolkata Arsalan Biryani"/>
        <s v="KOLKATA ARSHALAN BIRYANI HOUSE"/>
        <s v="Kolkata Ashirbad Biryani"/>
        <s v="Kolkata Ashirwad Biryani"/>
        <s v="Kolkata Ashirwad Biryani House"/>
        <s v="Kolkata Asirwad Biryani"/>
        <s v="Kolkata Bakers"/>
        <s v="Kolkata Beverage Company - KBC"/>
        <s v="Kolkata Bikers Dhaba"/>
        <s v="Kolkata Biryani"/>
        <s v="Kolkata Biryani - Jugsalai"/>
        <s v="Kolkata Biryani and Chaap House"/>
        <s v="Kolkata Biryani And Fast Food Corner"/>
        <s v="Kolkata Biryani Chinese Fast Food"/>
        <s v="Kolkata Biryani Darbar"/>
        <s v="Kolkata Biryani House"/>
        <s v="Kolkata Biryani Kabab Factory"/>
        <s v="KOLKATA BIRYANI POINT"/>
        <s v="Kolkata Biryani Restaurant"/>
        <s v="Kolkata Biryani Wala"/>
        <s v="Kolkata Biryani@99"/>
        <s v="Kolkata Bites"/>
        <s v="Kolkata Bread Company"/>
        <s v="KOLKATA BURGER KING"/>
        <s v="Kolkata cafe"/>
        <s v="KOLKATA CANTEEN"/>
        <s v="Kolkata Chat"/>
        <s v="KOLKATA CHAT HOUSE"/>
        <s v="Kolkata chats and pani puri"/>
        <s v="KOLKATA CHICKEN DUM BIRYANI"/>
        <s v="Kolkata Chicken Spicy"/>
        <s v="Kolkata Chocolate Wala"/>
        <s v="KOLKATA CLASSICS"/>
        <s v="Kolkata Club"/>
        <s v="Kolkata Cocoa Parlor"/>
        <s v="KOLKATA CORN SHOP"/>
        <s v="Kolkata Curry"/>
        <s v="Kolkata Darbar"/>
        <s v="Kolkata dhaba"/>
        <s v="Kolkata Dum Biriyani"/>
        <s v="KOLKATA DUM BIRYANI"/>
        <s v="Kolkata Durbar"/>
        <s v="KOLKATA EATS"/>
        <s v="Kolkata express"/>
        <s v="KOLKATA FAMOUS EGG ROLLS"/>
        <s v="Kolkata Famous Haji Biryani"/>
        <s v="Kolkata famous Kathi roll"/>
        <s v="KOLKATA FAMOUS KATI ROLL"/>
        <s v="KOLKATA FAMOUS KATI ROLL AND SWEETS"/>
        <s v="KOLKATA FAMOUS KATI ROLL LE99"/>
        <s v="Kolkata Famous Kati Rolls"/>
        <s v="Kolkata Famous Katiroll"/>
        <s v="Kolkata Famous Katti Rolls"/>
        <s v="KOLKATA FAMOUS KATTI ROOLL"/>
        <s v="KOLKATA FAST  FOOD"/>
        <s v="Kolkata Fast Food"/>
        <s v="Kolkata Fast Food Centre"/>
        <s v="Kolkata fish fry"/>
        <s v="KOLKATA FLAVOUR (HOICHOI)"/>
        <s v="Kolkata Food"/>
        <s v="Kolkata Food City"/>
        <s v="Kolkata Food Plaza"/>
        <s v="KOLKATA FOOD TALES"/>
        <s v="KOLKATA FOODS"/>
        <s v="Kolkata Fried Chicken"/>
        <s v="Kolkata Fries"/>
        <s v="Kolkata Gol Gappe"/>
        <s v="Kolkata Golden Biryani Center"/>
        <s v="KOLKATA GRILLS"/>
        <s v="Kolkata Haji Biriyani"/>
        <s v="Kolkata Haji Biryani"/>
        <s v="Kolkata Haji biryani house"/>
        <s v="Kolkata Haji Roll"/>
        <s v="Kolkata Hazi Biryani"/>
        <s v="KOLKATA HOT KATHI ROLL"/>
        <s v="Kolkata House"/>
        <s v="KOLKATA KABABS &amp; ROLLS"/>
        <s v="Kolkata Kathi &amp; Shawarma Rolls"/>
        <s v="KOLKATA KATHI ROLL"/>
        <s v="Kolkata Kathi Roll King"/>
        <s v="Kolkata Kathi Rolls"/>
        <s v="Kolkata Kathi Rolls - Trusted &amp; Safe"/>
        <s v="Kolkata Kati King Rolls And Momos"/>
        <s v="Kolkata Kati Roll"/>
        <s v="KOLKATA KATI ROLL CENTER"/>
        <s v="Kolkata Katti Rolls"/>
        <s v="Kolkata Kebab Roll's"/>
        <s v="Kolkata Kebabs &amp; Rolls"/>
        <s v="Kolkata Khushbu Biryani"/>
        <s v="Kolkata Ki Rasoi"/>
        <s v="KOLKATA KING ROLLS"/>
        <s v="Kolkata King Rolls &amp; KKR Fast Food"/>
        <s v="Kolkata Kitchen"/>
        <s v="Kolkata Kitchen 76"/>
        <s v="Kolkata Knight riders"/>
        <s v="KOLKATA LAZEEZ"/>
        <s v="Kolkata Lazeez Biryani"/>
        <s v="Kolkata Muskan Biriyani"/>
        <s v="Kolkata New Arsalan Biryani Center"/>
        <s v="Kolkata New Arsalan Biryani Centre"/>
        <s v="Kolkata Night Rolls"/>
        <s v="Kolkata Pantry"/>
        <s v="Kolkata Pavilion"/>
        <s v="KOLKATA PIZZA"/>
        <s v="KOLKATA PIZZA HOUSE"/>
        <s v="Kolkata Pizza King"/>
        <s v="Kolkata R Chaap"/>
        <s v="Kolkata Rasoi"/>
        <s v="Kolkata Recipe"/>
        <s v="KOLKATA RESIDENCY FOOD PLAZA"/>
        <s v="Kolkata restaurant"/>
        <s v="Kolkata Roll"/>
        <s v="Kolkata Roll Centre"/>
        <s v="Kolkata Roll Chinese Chaska 56 Dukan"/>
        <s v="Kolkata Roll Point"/>
        <s v="Kolkata Rolls"/>
        <s v="Kolkata Rolls &amp; Wraps"/>
        <s v="Kolkata Rolls (AIROLI)"/>
        <s v="Kolkata Rolls (Vashi)"/>
        <s v="Kolkata Rolls and Chowmein"/>
        <s v="KOLKATA ROLLS AND WRAPS"/>
        <s v="Kolkata rolls center"/>
        <s v="Kolkata Rolls Corner"/>
        <s v="Kolkata Rolls Ghansoli"/>
        <s v="Kolkata Royal Biryani"/>
        <s v="Kolkata Royal Biryani Chicken &amp; Fish Bite"/>
        <s v="Kolkata Royal Biryani House"/>
        <s v="Kolkata Royal Dum Biryani"/>
        <s v="KOLKATA SHAHI BIRYANI"/>
        <s v="KOLKATA SHIMLA BIRYANI"/>
        <s v="Kolkata Sholoana"/>
        <s v="Kolkata Snacks"/>
        <s v="Kolkata Special Kathi Roll"/>
        <s v="Kolkata Special Kathi Rolls"/>
        <s v="Kolkata Spice"/>
        <s v="Kolkata Spicy Restaurant"/>
        <s v="KOLKATA SPRING ROLLS/MUGALI PARATHA ROLL"/>
        <s v="Kolkata Sweets"/>
        <s v="Kolkata Taste"/>
        <s v="Kolkata Thali"/>
        <s v="KOLKATA THEK"/>
        <s v="KOLKATA VICTORIA CHAT HOUSE"/>
        <s v="Kolkata Yummy Delights"/>
        <s v="KOLKATA_x0009_FAMOUS_x0009_KATI_x0009_ROLL"/>
        <s v="KOLKATA.COM"/>
        <s v="Kolkata@129"/>
        <s v="Kolkata@91"/>
        <s v="Kolkata@99"/>
        <s v="Kolkata-27"/>
        <s v="KolkataFamous Kati Rolls"/>
        <s v="Kolkatar Petuk"/>
        <s v="Kolkata's Lazeez Kathi roll"/>
        <s v="Kolkata's Roll and Roasted Chicken Corner"/>
        <s v="Kolkatta Chaat"/>
        <s v="Kolkatta Chappathies"/>
        <s v="Kolkatta Chappaties"/>
        <s v="Kolkatta Egg Roll"/>
        <s v="Kolkatta Famous Kati Roll"/>
        <s v="KOLKATTA FAMOUS KATI ROLLS"/>
        <s v="Kolkatta Famous Katti Roll"/>
        <s v="Kolkatta fast food corner"/>
        <s v="Kolkatta Haji Biryani"/>
        <s v="KOLKATTA KATHI ROLLS"/>
        <s v="Kolkatta Roll Point"/>
        <s v="Kolkatta Rolls"/>
        <s v="KOLKOTA CHAT CENTRE"/>
        <s v="Kollage Food Court"/>
        <s v="Kolonels kitchen"/>
        <s v="Kolong"/>
        <s v="Kolpat"/>
        <s v="Kolsa"/>
        <s v="Kol-Sam Food"/>
        <s v="KOLSHI"/>
        <s v="KOM thick shake factory"/>
        <s v="Komakai"/>
        <s v="Komal  Fast Food and Samosa centre"/>
        <s v="Komal Dairy &amp; Sweets"/>
        <s v="Komal Vilas"/>
        <s v="KOMALA BAKERY AND DOSA WORLD"/>
        <s v="KOMALA BAKERY SUPERMARKET"/>
        <s v="KOMALA CAFE"/>
        <s v="Komala Vilas"/>
        <s v="KOMALAVILAS PURE VEG HOTEL"/>
        <s v="KOMBOS 99"/>
        <s v="Kommune"/>
        <s v="Koms Pizza"/>
        <s v="KONA"/>
        <s v="KONARK BAR AND RESTAURANT"/>
        <s v="Konark Restaurant"/>
        <s v="Konark Veg Resturant"/>
        <s v="Konaseema Biryani"/>
        <s v="Konaseema Coconut Juices - Thai Recipes By Eaterst"/>
        <s v="Konaseema Coconut Juices - Thai Recipes By KB Cafe"/>
        <s v="KONASEEMA FOOD COURT"/>
        <s v="Konaseema Infinite"/>
        <s v="KONASEEMA RICE BOWL &amp; SHAKES"/>
        <s v="Konaseema Ruchulu"/>
        <s v="Konaseema Sweets &amp; Snacks"/>
        <s v="konaseema Tiffins"/>
        <s v="Konaseema Vindhu"/>
        <s v="Koncept Shawarma"/>
        <s v="Konch Restaurant"/>
        <s v="Konchady Fast Food"/>
        <s v="Kondapalli Ruchulu"/>
        <s v="Kondhalkar Mastani House"/>
        <s v="Konefusion"/>
        <s v="Konetto"/>
        <s v="KONGPOUSH KASHMIRI CUISINE"/>
        <s v="Kongu Biriyani"/>
        <s v="KONGU FOODS"/>
        <s v="Kongu Kitchen (Kongu Style)"/>
        <s v="KONGU MESS"/>
        <s v="KONGU NATTU KARI VIRUNTHU"/>
        <s v="Kongu Parota Stall"/>
        <s v="KONGU PAROTTA STALL"/>
        <s v="Konkan Curry House"/>
        <s v="Konkan Express"/>
        <s v="Konkan Fusion Airoli"/>
        <s v="konkan kinara"/>
        <s v="Konkan Lunch Home"/>
        <s v="Konkan Shilp"/>
        <s v="Konkani Kitchen"/>
        <s v="Konnichiwa - Sushi &amp; New Age Japanese"/>
        <s v="Koodal Food Court"/>
        <s v="KOODAL FOOD COURT( SANDWICH CONTRY)"/>
        <s v="KOOGEN CAKES AND CAFE"/>
        <s v="KOOHOO FOODS"/>
        <s v="KOOK"/>
        <s v="Kook Doo Cook"/>
        <s v="Kook Du Ku Curries"/>
        <s v="Kook In Junction"/>
        <s v="Kookeech"/>
        <s v="Kooki Nokiit Cart"/>
        <s v="Kookie Jar"/>
        <s v="Kool Break"/>
        <s v="KOOL CAKES &amp; PASTRY"/>
        <s v="Kool Cups"/>
        <s v="Koolants"/>
        <s v="KOOLCHAS - Mera Wala Kulcha"/>
        <s v="KOOLERZ"/>
        <s v="Koolfilicious &amp; Mor"/>
        <s v="Koorai Kadai"/>
        <s v="Kooraikari"/>
        <s v="Kooreys"/>
        <s v="KOOTANCHORU KUDIL RESTAURANT"/>
        <s v="Kootansooru Restaurant"/>
        <s v="KooX - Rooftop Asian Grill"/>
        <s v="Koozies Ice Cream"/>
        <s v="KOPA HOSPITALITY PRIVATE LIMITED"/>
        <s v="Kopai"/>
        <s v="Koper kitchen"/>
        <s v="Koppal Biriyani House"/>
        <s v="Kopper Chimney"/>
        <s v="Koranna - A Farm to Table initiative"/>
        <s v="Koriander Kitchen"/>
        <s v="Koriander Veg Restaurant"/>
        <s v="Kori's"/>
        <s v="Korma Company"/>
        <s v="Korma Darbar"/>
        <s v="KORMA KING"/>
        <s v="Korma Kompany"/>
        <s v="Korma n Kurry"/>
        <s v="KORNER BISTRO"/>
        <s v="Koshe Kosha - Chinar Park"/>
        <s v="Koshe Kosha - Garia"/>
        <s v="Koshe Kosha - Golpark"/>
        <s v="Koshe Kosha - Nagerbazar"/>
        <s v="Koshe Kosha - Ripon Street"/>
        <s v="Koshe Kosha - Salt Lake"/>
        <s v="Koshe Kosha - Santoshpur"/>
        <s v="Koshe Kosha - Siliguri"/>
        <s v="Koshe Kosha-Behala"/>
        <s v="Koshe Kosha-Hatibagan"/>
        <s v="Koshe Kosha-Jadavpur"/>
        <s v="Koshiye"/>
        <s v="Kosho"/>
        <s v="Kosho's Hotdogs"/>
        <s v="KOSMIC DELIGHT"/>
        <s v="Kostha Ruchulu"/>
        <s v="Kostha Vari Vantillu"/>
        <s v="Kostlich - The Chocolate Shoppe"/>
        <s v="KOTA JUICE AND FAST FOOD RESTAURANT"/>
        <s v="Kota Kachori"/>
        <s v="Kota Kachori &amp; Namkeens"/>
        <s v="Kota Kachori And Falahaar"/>
        <s v="Kota kachori and namkeens"/>
        <s v="Kotal's Satya Narayan Mistanna Bhander"/>
        <s v="Kotawala's"/>
        <s v="Kote Kitchen"/>
        <s v="Kotha Ruchulu"/>
        <s v="kothi restaurant"/>
        <s v="Kothimbir"/>
        <s v="KOTHIMBIR CHICKEN BIRYANI"/>
        <s v="KOTHIYANS &amp; COMPANY"/>
        <s v="KOTHRUD  BOWL  COMPANY"/>
        <s v="Kothrud Biryani"/>
        <s v="Kothrud Chaupati"/>
        <s v="Kothrud Chinese Express"/>
        <s v="Kothu Xpress"/>
        <s v="KOTI Andhra cuisine"/>
        <s v="KOTKHAI CAFE"/>
        <s v="Kottarakkara Hub Bakes and juices"/>
        <s v="Kottaram Fast Food"/>
        <s v="Kottayam cafe Kerala Restaurant"/>
        <s v="Kottayam Company -  KoCo"/>
        <s v="KOTTAYAM CURRIES"/>
        <s v="KOTTAYAM KITCHEN"/>
        <s v="Kottur anas briyani"/>
        <s v="KOUGAN - Pan Asian Kitchen"/>
        <s v="Koundal Food Court"/>
        <s v="KOUPAAT"/>
        <s v="KOUPAT- A palace of ethnic food"/>
        <s v="Kouzina Express"/>
        <s v="Kouzina Kafe  The Food Court"/>
        <s v="Kouzina Kafe - The Food Court"/>
        <s v="Kouzina Kafe The Food Court"/>
        <s v="Kouzina Kafe -The Food Court"/>
        <s v="Kouzina Marine"/>
        <s v="Kouzina Mining Co."/>
        <s v="Kouzzina - Multi cuisine Restaurant"/>
        <s v="Kovai Alankar Vilas"/>
        <s v="Kovai Ammu Mess"/>
        <s v="KOVAI ANGATHA BIRIYANI"/>
        <s v="Kovai Biriyani Hotel"/>
        <s v="KOVAI CHAPATHI STALL"/>
        <s v="Kovai chilly chicken"/>
        <s v="Kovai Durbar"/>
        <s v="Kovai Goundar Mess"/>
        <s v="Kovai Juice Corner"/>
        <s v="Kovai Kabab Restaurant"/>
        <s v="Kovai Kerala Kitchen"/>
        <s v="Kovai Kitchen"/>
        <s v="Kovai Kitchen - Fairfield by Marriott Coimbatore"/>
        <s v="KOVAI MEENAVAN"/>
        <s v="Kovai Parotta Kadai"/>
        <s v="Kovai Pazhamudir Nilayam"/>
        <s v="KOVAI PAZHAMUTHIR SOLAI"/>
        <s v="Kovai Royal Biriyani"/>
        <s v="KOVAI ROYAL CHETTINAD RESTAURANT"/>
        <s v="KOVAI SREE ANNAPOORNA TIFFINS"/>
        <s v="KOVAI STAR BIRIYANI"/>
        <s v="Kovai Sundaram Cafe"/>
        <s v="Kovai Virundhu"/>
        <s v="Kovalam"/>
        <s v="Kovallam"/>
        <s v="Kovilakam Residency"/>
        <s v="KOVILPATTI HYDRABAD BIRYANI"/>
        <s v="Kovilpatti Murukku Kadai"/>
        <s v="Kowloon Chinese"/>
        <s v="Koy Bakers"/>
        <s v="Koyala Biryani And Kebabs"/>
        <s v="Koyala-The Biryani And Kababs"/>
        <s v="Koyan Kafe"/>
        <s v="Koyel Restaurant"/>
        <s v="Koyikkodens  Kerala Restaurant"/>
        <s v="Koyla"/>
        <s v="Koyla - Rolls &amp; Kebabs"/>
        <s v="Koyla Dum Biryani &amp; Kabab"/>
        <s v="Koyla Dum Biryanis &amp; Kebabs"/>
        <s v="Koyla Dum Biryanis Kebabs And Curries"/>
        <s v="KOYLA DUM BIRYANIS KEBABS CURRIES"/>
        <s v="Koyla Kebab"/>
        <s v="Koyla Kitchen"/>
        <s v="Koyla Multicuisine Restaurant"/>
        <s v="Koyle Ka Kamaal"/>
        <s v="Koytur Fry Fish Center"/>
        <s v="Kozhi Idli"/>
        <s v="Kozhi koovudhu"/>
        <s v="KOZHI.IN"/>
        <s v="Kozhikodan Flavours"/>
        <s v="Kozhikodenz"/>
        <s v="KOZIE CAFE"/>
        <s v="Kozy Snacks"/>
        <s v="Kozy The Art Of Fine Dining"/>
        <s v="KP Bakers"/>
        <s v="KP Biriyani centre"/>
        <s v="KP Biryaniwala"/>
        <s v="KP FOODS POINT"/>
        <s v="Kp Fruit Chat"/>
        <s v="KP Pizza House"/>
        <s v="Kp rolls"/>
        <s v="KP SHAWARMA"/>
        <s v="KPG Pizza Point"/>
        <s v="KPM HOTEL"/>
        <s v="KPM RESTAURANT"/>
        <s v="KPM Snacks Center"/>
        <s v="KPN 13"/>
        <s v="KPP Kaadai Egg Roast"/>
        <s v="KPS Ambur Biriyani"/>
        <s v="KPS AMBUR BRIYANI"/>
        <s v="KPs Chinese Restro"/>
        <s v="KPs KITCHEN"/>
        <s v="KP'S KITCHEN"/>
        <s v="Kps Restaurant Pure Veg"/>
        <s v="KP's Silver Spoons"/>
        <s v="KR BAKERY"/>
        <s v="KR BAKES"/>
        <s v="KR BAKES AND RESTAURANT"/>
        <s v="KR CHAATT CORNER"/>
        <s v="KR Chat House"/>
        <s v="KR Food Plaza"/>
        <s v="KR Nati Style Mess"/>
        <s v="kr resturent"/>
        <s v="KR tea and juice park"/>
        <s v="Krabi Town - The Oriental Restaurant"/>
        <s v="KRACK CHAAT"/>
        <s v="Krafty Kitchen"/>
        <s v="KraftyKitchen"/>
        <s v="Kraks N Bruns"/>
        <s v="KRAMB Cafe &amp; Gaming Arcade"/>
        <s v="Kranchi Burger House"/>
        <s v="kranky Kitchen"/>
        <s v="Kranthi Ice Creams and Cool Drinks"/>
        <s v="KRANTI SNACK CENTER"/>
        <s v="Kranti the tea arena"/>
        <s v="Krave Cafe"/>
        <s v="Kravers Kitchen"/>
        <s v="Kraving"/>
        <s v="Kravings"/>
        <s v="KRAWINGS"/>
        <s v="Krawings bakery"/>
        <s v="KRAZEE CAKES"/>
        <s v="Krazee kulcha"/>
        <s v="Krazy 4 Chocolates"/>
        <s v="Krazy Adda"/>
        <s v="Krazy Cafe"/>
        <s v="Krazy Chicken"/>
        <s v="krazy cuisine"/>
        <s v="Krazy For Chocolates"/>
        <s v="Krazy For Chocolates-Avani Mall"/>
        <s v="Krazy For Chocolates-Ballygunge"/>
        <s v="Krazy For Chocolates-Bangur"/>
        <s v="Krazy For Chocolates-CC2"/>
        <s v="Krazy For Chocolates-Jadavpur"/>
        <s v="Krazy For Krispy Chicken"/>
        <s v="Krazy kitchen"/>
        <s v="Krazy Kitchen Multi Cuisines- Kusumkhera"/>
        <s v="Krazy Kool"/>
        <s v="KRAZY KULCHE"/>
        <s v="Krazy Monkey cafe"/>
        <s v="KRAZY MUNCH"/>
        <s v="Krazy Rolls"/>
        <s v="KRAZY SHAKE"/>
        <s v="krazy Wing Shack"/>
        <s v="KRAZZY 5"/>
        <s v="Krazzy Chicken"/>
        <s v="Krazzy Folds"/>
        <s v="Krazzy For Ice Cream Sundae"/>
        <s v="KRAZZY FOR ICECREAM SUNDAE"/>
        <s v="Krazzy For Waffle"/>
        <s v="Krazzy for Waffle."/>
        <s v="Krazzy Fried Chicken"/>
        <s v="Krazzy Indo Chinese"/>
        <s v="Krazzy Kababs"/>
        <s v="Kream Korner"/>
        <s v="Kream Korner-Kalavoor"/>
        <s v="kream n krunch"/>
        <s v="Kreams"/>
        <s v="KREAMZ"/>
        <s v="KREAMZ (LEMON DROP BAKERY PRIVATE LIMITED)"/>
        <s v="KREAMZ KADAPARA"/>
        <s v="Kreative Chocolates"/>
        <s v="Kreme Delight"/>
        <s v="Kreme N Batter"/>
        <s v="KREME STONE"/>
        <s v="KremyKraft (A Unit of Amrat Bakers)"/>
        <s v="Kresha Food Kitchen"/>
        <s v="KREXY CHINESE"/>
        <s v="Kri s Kitchen by Chennai Foodict"/>
        <s v="KRICKYS HOME KITCHEN"/>
        <s v="krinavs kitchen"/>
        <s v="Kripa Restaurant"/>
        <s v="Kripa Sagar Pure Veg Restaurant"/>
        <s v="kripith cafe"/>
        <s v="Kris Cakes"/>
        <s v="Krish - hotel B Square"/>
        <s v="Krish Chinese"/>
        <s v="Krish Family Restaurant"/>
        <s v="KRISH Food Point"/>
        <s v="KRISH HOME FOOD AND SNACKS"/>
        <s v="Krish Kitchen"/>
        <s v="Krish Panipoori Stall"/>
        <s v="KRISH RESTAURANT"/>
        <s v="Krisha Caterers and Fast Food"/>
        <s v="KRISHA NON VEG FOOD"/>
        <s v="Krishan &amp; Son's Ice Cream Parlour"/>
        <s v="Krishan Bake &amp; Cake"/>
        <s v="Krishan Chat Bhandar"/>
        <s v="Krishana Bhojnalaya"/>
        <s v="Krishana Heritage - Hotel Satyam"/>
        <s v="KRISHANA RESTAURANT"/>
        <s v="krishanlal bhujiawala &amp; sweets"/>
        <s v="Krishi Herbals - Moolemane Foods"/>
        <s v="Krishiv Pure Veg"/>
        <s v="Krishmin'z"/>
        <s v="Krishna  Chat And Fast Food"/>
        <s v="Krishna  sweets &amp; dairy Product"/>
        <s v="Krishna Aloo Paratha Center"/>
        <s v="krishna amritsari naan"/>
        <s v="Krishna Bakers &amp; Fast Food"/>
        <s v="KRISHNA BAKERS AND CONFECTIONERS"/>
        <s v="KRISHNA BAKERY"/>
        <s v="Krishna Bakery &amp; Cakery (KBC)"/>
        <s v="Krishna Bakery &amp; Sweets"/>
        <s v="Krishna Balram Chineez foods"/>
        <s v="Krishna Bar &amp; Restaurant(kajal)"/>
        <s v="Krishna Bhajipav"/>
        <s v="Krishna Bhavan"/>
        <s v="Krishna Bhel Panipuri"/>
        <s v="Krishna Bhog"/>
        <s v="Krishna Bhog Nx"/>
        <s v="Krishna Bhojnalaya"/>
        <s v="Krishna Bhojnalya"/>
        <s v="Krishna Bikaner and dry fruits"/>
        <s v="Krishna Bites"/>
        <s v="Krishna burgers and beverages"/>
        <s v="Krishna cafe"/>
        <s v="Krishna cafe &amp; Restaurant"/>
        <s v="Krishna Candy"/>
        <s v="Krishna Canteen"/>
        <s v="Krishna Chaat House"/>
        <s v="Krishna Chat Centre"/>
        <s v="Krishna Chat House"/>
        <s v="Krishna Chat Shop -34"/>
        <s v="KRISHNA CHATS AND SNACKS"/>
        <s v="Krishna Chaya"/>
        <s v="KRISHNA CHINEASE CENTRE"/>
        <s v="Krishna chinese"/>
        <s v="KRISHNA CHINESE CENTER"/>
        <s v="KRISHNA CHINESE CORNER"/>
        <s v="Krishna Chinese Food"/>
        <s v="Krishna Cloud Kitchen"/>
        <s v="KRISHNA COFFEE CENTER"/>
        <s v="Krishna Dabeli Point"/>
        <s v="Krishna Dairy"/>
        <s v="Krishna Dalbati"/>
        <s v="krishna Dhaba"/>
        <s v="Krishna Di Hatti"/>
        <s v="KRISHNA DI KULFI"/>
        <s v="Krishna Dining"/>
        <s v="Krishna Dining Hall"/>
        <s v="Krishna Family Restaurant"/>
        <s v="Krishna Fast Food"/>
        <s v="Krishna Fast Food &amp; Restaurant"/>
        <s v="Krishna Fast Food And Bakers"/>
        <s v="Krishna Fast Food and Restaurant"/>
        <s v="Krishna fast food center"/>
        <s v="Krishna Fast Food Corner"/>
        <s v="KRISHNA FASTFOOD AND CHINESE"/>
        <s v="Krishna Food"/>
        <s v="Krishna Food &amp; Drink"/>
        <s v="krishna food and drinks"/>
        <s v="Krishna Food Centre"/>
        <s v="Krishna food court"/>
        <s v="Krishna Food Junction"/>
        <s v="KRISHNA FOOD NATION"/>
        <s v="Krishna Food Zone"/>
        <s v="Krishna Foods"/>
        <s v="Krishna Fruit &amp; chaat corner"/>
        <s v="KRISHNA FRUIT AND SUGARCANE JUICE"/>
        <s v="KRISHNA FRUIT JUICE &amp; SHAKE CORNER"/>
        <s v="KRISHNA FRUITS JUICE CENTER"/>
        <s v="Krishna Garden And Restaurant"/>
        <s v="KRISHNA GODAVARI RICE BOWL"/>
        <s v="Krishna Gopal Lunch Home"/>
        <s v="Krishna Grill House"/>
        <s v="KRISHNA HERBAL TEA"/>
        <s v="Krishna Hotel"/>
        <s v="Krishna Hotel - Pettah"/>
        <s v="Krishna Idli and Dosa"/>
        <s v="Krishna Inn"/>
        <s v="KRISHNA ITALIAN CHEF"/>
        <s v="Krishna Ji Foods"/>
        <s v="Krishna Jodhpur Sweets"/>
        <s v="Krishna Jodhpur Sweets &amp; Restaurant"/>
        <s v="Krishna juice"/>
        <s v="Krishna Juice and Ice Cream"/>
        <s v="KRISHNA JUICE CORNER"/>
        <s v="Krishna kachodi bhandar"/>
        <s v="Krishna Kajal - Porvorim"/>
        <s v="KRISHNA KE CHOLE BHATURE"/>
        <s v="Krishna KGN Fast Food Centre"/>
        <s v="Krishna Kitchen"/>
        <s v="Krishna Kuteera"/>
        <s v="Krishna Leela Grand"/>
        <s v="Krishna Lunch Home"/>
        <s v="Krishna Madrasi Dosa"/>
        <s v="Krishna Maggi Point"/>
        <s v="Krishna maya momos"/>
        <s v="KRISHNA MITHAI VATIKA"/>
        <s v="Krishna Mumbai Pavbhaji"/>
        <s v="Krishna Mumbai Vada Pav Wala"/>
        <s v="Krishna Murari Paranthe Wale"/>
        <s v="krishna palace"/>
        <s v="Krishna Panipuri"/>
        <s v="Krishna Pav Bhaji"/>
        <s v="Krishna Punjabi Dhaba"/>
        <s v="krishna pure veg"/>
        <s v="Krishna Pure Veg Breakfast"/>
        <s v="Krishna Rasoi"/>
        <s v="Krishna Reddy Pure Ghee Sweets"/>
        <s v="KRISHNA REFRESHMENT POINT"/>
        <s v="Krishna Restaurant"/>
        <s v="Krishna Restaurant &amp; Bhojnalaya"/>
        <s v="KRISHNA RESTAURANT &amp; DHABA"/>
        <s v="Krishna Restaurant (A/C)"/>
        <s v="Krishna Restaurant and bar"/>
        <s v="Krishna restaurant and sweets"/>
        <s v="Krishna s Chat Town"/>
        <s v="KRISHNA SAI RESTAURANT"/>
        <s v="Krishna Sai tiffin And Fast Food Center"/>
        <s v="Krishna Sandwich"/>
        <s v="Krishna Sandwich And Pizza"/>
        <s v="KRISHNA SNACK JUNCTION"/>
        <s v="Krishna Snacks"/>
        <s v="Krishna Snacks Bar"/>
        <s v="Krishna Snacks Center"/>
        <s v="KRISHNA SWEET HOUSE"/>
        <s v="Krishna Sweets"/>
        <s v="Krishna Sweets &amp; Bakers"/>
        <s v="KRISHNA SWEETS &amp; FAST FOOD"/>
        <s v="KRISHNA SWEETS &amp; NAMKEEN"/>
        <s v="KRISHNA SWEETS &amp; SNACKS"/>
        <s v="Krishna Sweets And  Chat Center"/>
        <s v="KRISHNA SWEETS AND FAST FOOD"/>
        <s v="Krishna Sweets And Snacks"/>
        <s v="Krishna Sweets Corner"/>
        <s v="Krishna Tandoori Point"/>
        <s v="Krishna Tiffin Box"/>
        <s v="Krishna Tiffin Center"/>
        <s v="Krishna tiffin service"/>
        <s v="Krishna Tiffins and Fast Foods"/>
        <s v="KRISHNA TOURIST HOME (P) LTD"/>
        <s v="KRISHNA UDUPI PARK"/>
        <s v="Krishna Vadapav Centre"/>
        <s v="Krishna Vaibhava"/>
        <s v="Krishna Vaishno Hotel"/>
        <s v="Krishna Veg"/>
        <s v="Krishna Veg Chinese"/>
        <s v="krishna veg dhaba"/>
        <s v="Krishna Veg Point"/>
        <s v="Krishna Veg Restaurant"/>
        <s v="Krishna Verma Momos"/>
        <s v="Krishna Warhadi That"/>
        <s v="Krishna Yummy Foods"/>
        <s v="Krishnaa Jelabi Kadai"/>
        <s v="KrishnaDham Restaurant"/>
        <s v="Krishnam"/>
        <s v="Krishnam Sweets And Snacks"/>
        <s v="KRISHNAM UDUPI HOTEL"/>
        <s v="Krishnan Mess"/>
        <s v="Krishnankita Misal House"/>
        <s v="Krishnapatnam"/>
        <s v="Krishnappa's Donne Biriyani"/>
        <s v="KRISHNARAO PAN SHOP"/>
        <s v="Krishna's Dosa Kadai"/>
        <s v="Krishna's kitchen"/>
        <s v="Krishna's Kitchens"/>
        <s v="Krishna's Mishti Cafe"/>
        <s v="Krishna's Panipuri &amp; Kalan"/>
        <s v="Krishna's Platter"/>
        <s v="KRISHNA'S RESTAURANT"/>
        <s v="KRISHNAS S L V HOTEL"/>
        <s v="Krishna's The Vegetarian Paradise"/>
        <s v="KRISHNASDREAMS"/>
        <s v="Krishnatunga Restaurant"/>
        <s v="KRISHNAVENI'S COFFEE HOUSE &amp; RESTAURANT"/>
        <s v="Krishnaz"/>
        <s v="Krishnaz Restaurant"/>
        <s v="Krishnima Veg"/>
        <s v="Krishnum"/>
        <s v="Krishnum Food Plaza"/>
        <s v="Krishnum Restaurant"/>
        <s v="Krishnum Sandwich Story"/>
        <s v="Krishnum Sweets"/>
        <s v="Krish's"/>
        <s v="KRISH'S RESTAURANT AND CAFE"/>
        <s v="Krishva Dosa Zone"/>
        <s v="Krispp"/>
        <s v="KRISPY BYTES"/>
        <s v="Krispy Chicken"/>
        <s v="Krispy Company"/>
        <s v="KRISPY CRUNCH - Turf"/>
        <s v="Krispy Hot &amp; Spicy (SJM Enterprises)"/>
        <s v="Krispy Kreme"/>
        <s v="Krispy Kulcha Land"/>
        <s v="Krispy petha"/>
        <s v="Krispy Singh"/>
        <s v="Krispy Tadka"/>
        <s v="KRISPY TREAT"/>
        <s v="Krithika Veg Restaurant"/>
        <s v="Krithiv s Kitchen"/>
        <s v="KRITHUNGA"/>
        <s v="Krithu's Cake House"/>
        <s v="KRITHVI'S KITCHEN"/>
        <s v="KRITI CAFE"/>
        <s v="KRITI DUGAR"/>
        <s v="Kriti Family Restaurant"/>
        <s v="KRITIKA BAKERY &amp; CONFECTIONERY"/>
        <s v="KRITONGHA RESTAURANT"/>
        <s v="Kritoo's Kicchana Adda"/>
        <s v="Kritunga"/>
        <s v="Kritunga - The Palegars Cuisine"/>
        <s v="Kritunga Family Restaurant"/>
        <s v="Kritunga Restaurant"/>
        <s v="KRITUNGA RESTAURANT (outer ring road)"/>
        <s v="KRITUNGA RESTAURANT NELLORE"/>
        <s v="Kritunga Restuarant"/>
        <s v="Kritunga Shawarma"/>
        <s v="Kritunga Suryapet"/>
        <s v="Kritunga The palegars cuisine"/>
        <s v="Kritunga The Palegar's Cuisine"/>
        <s v="Kritya Biryani Center"/>
        <s v="Kriya Snacks"/>
        <s v="KRONAUS PIZZA"/>
        <s v="Krozzon By Masters Bakery"/>
        <s v="KRRUNCH"/>
        <s v="KRS KITCHEN"/>
        <s v="KR's Kitchen"/>
        <s v="Krsna Ice Cream Parlour"/>
        <s v="KRSNA TASTY TREAT"/>
        <s v="Krsna The Veg Restaurant"/>
        <s v="KRUA THAI"/>
        <s v="Krumble &amp; Chip"/>
        <s v="Krunch"/>
        <s v="Kruncheez Cafe &amp; Patisserie"/>
        <s v="Krunchos"/>
        <s v="krunchy bites"/>
        <s v="Krunchy Chicken"/>
        <s v="krunchy krispy chicken"/>
        <s v="Krupa Chula Dosa And Sandwich Pizza"/>
        <s v="Krupa Fast Food Centre"/>
        <s v="Krupa Mess &amp; tiffins"/>
        <s v="KRUPA TIFFIN CENTRE"/>
        <s v="Krupa's Dine In"/>
        <s v="KRUSH CAFE"/>
        <s v="Krushed"/>
        <s v="Krushna cafe"/>
        <s v="Krushna Chinese Fast Food"/>
        <s v="Krushna Fast Food"/>
        <s v="Krushna Khandesh"/>
        <s v="Krushna Paratha &amp; Snacks"/>
        <s v="KRUSHNA PARATHA AND MORE"/>
        <s v="Krushna Pure Veg"/>
        <s v="Krushna Pure Veg Family Restaurant"/>
        <s v="KRUSHNAI CHOUPATI"/>
        <s v="Krushnai Snacks"/>
        <s v="Krushnakala Khanawal"/>
        <s v="Krushnakala Misal"/>
        <s v="KRUSHNALEELA FOOD CORNER"/>
        <s v="Krushnanand Kulfi"/>
        <s v="Krushnasagar Veg Restaurant"/>
        <s v="Krussty Dough"/>
        <s v="KRUST"/>
        <s v="KRUSTY KRUMBELLS"/>
        <s v="Krusty Patty and Rolls"/>
        <s v="KRUTI COFFEE"/>
        <s v="Kruushna chayaa"/>
        <s v="KRYPTAS"/>
        <s v="KRYSTAL CAFE"/>
        <s v="Krystal Chopstick"/>
        <s v="Krystal kitchen restro and Cafe"/>
        <s v="Krystal Restaurant"/>
        <s v="KS Annapurna"/>
        <s v="KS Bakers"/>
        <s v="K's Biryani"/>
        <s v="K's Bistro"/>
        <s v="K's Cafe"/>
        <s v="KS Fast Food"/>
        <s v="KS FOOD"/>
        <s v="KS GOWDARU HOTEL"/>
        <s v="Ks Home Kitchen"/>
        <s v="KS KHICHDI"/>
        <s v="K's Kitchen"/>
        <s v="KS LASSI &amp;FALOODA"/>
        <s v="K'S Meals on Wheels"/>
        <s v="KS MOMO"/>
        <s v="Ks Omelet And Fry Centre"/>
        <s v="Ks pizza &amp; Pasta"/>
        <s v="KS PIZZA FACTORY"/>
        <s v="Ks Restaurant Garden"/>
        <s v="KS Rolls Point"/>
        <s v="Ks Thickshake"/>
        <s v="KSahni (Tripuri)"/>
        <s v="KSC s cafe Greenroom"/>
        <s v="Kshanbhar Vishranti"/>
        <s v="Kshatriy"/>
        <s v="Kshatriya biryanis"/>
        <s v="Kshatriyas food court"/>
        <s v="Ksheer Sagar Misthan"/>
        <s v="Ksheer Sagar Sweet &amp; Restaurants"/>
        <s v="Ksheera Sagar"/>
        <s v="Kshir Sagar"/>
        <s v="Kshitij Restaurant"/>
        <s v="Kshitij Restaurant &amp; Banquet"/>
        <s v="KSN FOODIES"/>
        <s v="KSNR COOL DRINKS &amp; ICE CREAMS"/>
        <s v="KSP FAST FOOD"/>
        <s v="KSR HAVMOR ICE CREAM CAKES &amp; THICK SHAKES"/>
        <s v="KST Home Delivery"/>
        <s v="KT CAFE and BAKERY"/>
        <s v="KT Sky Pizza &amp; Restaurant"/>
        <s v="KT Spice"/>
        <s v="Ktc"/>
        <s v="KTC Just Eat"/>
        <s v="KTDC Rippleland"/>
        <s v="KTDC_Tamarind"/>
        <s v="KTM Kitchen"/>
        <s v="KTM Momos"/>
        <s v="Ktree Family Restaurant"/>
        <s v="KTS RESTAURANT"/>
        <s v="Kuai Kitchen"/>
        <s v="Kuaican Oak - Chinese"/>
        <s v="KUBABA"/>
        <s v="KUBAL KITCHEN"/>
        <s v="Kuber Inn"/>
        <s v="Kuber Mishtan Bhandar"/>
        <s v="KUBER RASOI"/>
        <s v="Kuber Restaurant"/>
        <s v="Kubera"/>
        <s v="Kubera Military Hotel"/>
        <s v="KUBERA VILAS"/>
        <s v="KUBO"/>
        <s v="Kuch acha khalo"/>
        <s v="KUCH BHI"/>
        <s v="Kuch bhi kahi bhi"/>
        <s v="Kuch Hat Ke"/>
        <s v="Kuch khana ho jaye"/>
        <s v="Kuch Khatta Kuch Meetha"/>
        <s v="Kuch Khayenge Kya"/>
        <s v="KUCH LIGHT KUCH DELIGHT"/>
        <s v="KuchBhi KITCHEN"/>
        <s v="KUCHENS KITCHEN FAST FOODIES"/>
        <s v="Kuchenwelt"/>
        <s v="Kuchipudi Palav  @ Snehapuri Colony"/>
        <s v="Kuchipudi-Traditional Flavours"/>
        <s v="Kudale's Biryani House"/>
        <s v="Kudampuli - Nostalgic Taste Of Kerala"/>
        <s v="KUDANTHAI IYER CAFE"/>
        <s v="Kudavayaran Kitchen"/>
        <s v="Kudla - Coraltree"/>
        <s v="Kudla - Hotel Ramanashree"/>
        <s v="KUDLA CRAVES"/>
        <s v="Kudla Delight"/>
        <s v="Kudla Fish Land"/>
        <s v="Kudla juice magic"/>
        <s v="Kudla Rasa Prakash"/>
        <s v="Kudla Swaad"/>
        <s v="Kudla Urwa (New)"/>
        <s v="Kudlas Food Cafe"/>
        <s v="Kudos"/>
        <s v="KUDOS WOK"/>
        <s v="Kudoz Cafe"/>
        <s v="Kudoz Cafe &amp; Restro"/>
        <s v="Kudrati Kahumbo"/>
        <s v="Kudrati Kahumbo Jodhpur"/>
        <s v="Kuduk Chicken"/>
        <s v="Kuheli Rannaghar"/>
        <s v="Kuhelika"/>
        <s v="Kuhelika New"/>
        <s v="KUIZEENS  HEALTH  LAND"/>
        <s v="Kuk Doo Koo Chicken Point"/>
        <s v="KUKAD EXPRESS"/>
        <s v="Kukdu Ku Corner"/>
        <s v="Kukdu Ku The Chicken Snack Corner"/>
        <s v="Kukdu Kuu Club"/>
        <s v="Kukdukoo"/>
        <s v="Kuk-Du-Koo"/>
        <s v="Kukery"/>
        <s v="Kukkad Handi Biryani"/>
        <s v="Kukkad Kapoor"/>
        <s v="KUKKAD SHUKKAD"/>
        <s v="Kukkad Singh"/>
        <s v="Kukkad Station"/>
        <s v="Kukkdu Ku Biryani House"/>
        <s v="Kukki da Dhaba"/>
        <s v="Kukki s fried chicken by Nextlevel a Unit of Suravi Hardik"/>
        <s v="KUKKU CAKE WALA"/>
        <s v="Kukku Da Dhaba"/>
        <s v="Kukku's Bake Club"/>
        <s v="Kukku's Dhaba"/>
        <s v="Kuko"/>
        <s v="KUKO CAKE SHOP"/>
        <s v="Kuko The Cake Shop"/>
        <s v="Ku-Kooch-Ku"/>
        <s v="KUKREJA FOOD HUB"/>
        <s v="KUKruKRU"/>
        <s v="kuku Bakers"/>
        <s v="KUKU DA DHABA"/>
        <s v="KUKU DUKU RESTAURANT"/>
        <s v="Kuku Fried Chicken"/>
        <s v="KUKU KACHORI"/>
        <s v="Kukudooku Restaurant"/>
        <s v="KUKUDUKU"/>
        <s v="Kukurbit Dosa Point"/>
        <s v="Kuku's Chinese Corner"/>
        <s v="Kulachi Hansraj Ke Mashoor Chole Kulche"/>
        <s v="KULACHI KE SPECIAL CHOLE KULCHE"/>
        <s v="Kulachi kulcha Junction"/>
        <s v="Kulai Puttu Porota Kadai"/>
        <s v="KULAMBU KADAI"/>
        <s v="Kulambu kadai ( Madhus Home made curry hub)"/>
        <s v="Kulandhai Vinayagar Unavagam"/>
        <s v="KULBHUSHAN BIRYANI"/>
        <s v="Kulcha Affairs- Tandoori and Punjabi Cuisine"/>
        <s v="Kulcha Ambarsariya Da"/>
        <s v="KULCHA AMR ITSARI"/>
        <s v="Kulcha And Lassi Bash"/>
        <s v="Kulcha Annpurna"/>
        <s v="KULCHA ART"/>
        <s v="Kulcha By Barbeque Masala"/>
        <s v="Kulcha Cuisine"/>
        <s v="Kulcha Factory 24 Hours"/>
        <s v="Kulcha From Amritsar"/>
        <s v="Kulcha House"/>
        <s v="Kulcha Junction"/>
        <s v="Kulcha Khao Ji"/>
        <s v="Kulcha King"/>
        <s v="Kulcha King (sector 43)"/>
        <s v="Kulcha Lal Paratha Das"/>
        <s v="Kulcha Land By Day Night"/>
        <s v="Kulcha mitran da"/>
        <s v="KULCHA PARATHA KING"/>
        <s v="KULCHA POINT"/>
        <s v="Kulcha Singh"/>
        <s v="KULCHA STORY"/>
        <s v="Kulcha Theka"/>
        <s v="Kulcha Town (Amritsar ke mashoor)"/>
        <s v="Kulcha walas"/>
        <s v="KULCHA WORD"/>
        <s v="KULCHA WORLD"/>
        <s v="KULCHA_x0009_AND MORE"/>
        <s v="Kulchas &amp; More"/>
        <s v="Kulchas And More"/>
        <s v="Kulche Amritsar wale"/>
        <s v="Kulche Kebab"/>
        <s v="Kulchewala &amp; Co."/>
        <s v="Kuldeep dhaba"/>
        <s v="Kulfees Hub"/>
        <s v="KULFI  AND MORE"/>
        <s v="kulfi  magic"/>
        <s v="Kulfi &amp; Falooda Project"/>
        <s v="Kulfi &amp; More"/>
        <s v="KULFI AND KULFI"/>
        <s v="KULFI AND MORE"/>
        <s v="Kulfi Bistro - Box of Delights"/>
        <s v="Kulfi Bitz"/>
        <s v="Kulfi Darbaar"/>
        <s v="Kulfi Delights - Icecream &amp; shakes"/>
        <s v="Kulfi House"/>
        <s v="Kulfi House - Premium Kulfi"/>
        <s v="Kulfi House Hitech City"/>
        <s v="Kulfi House JNTU"/>
        <s v="Kulfi Hub"/>
        <s v="Kulfi King"/>
        <s v="kulfi magic"/>
        <s v="Kulfi Mela"/>
        <s v="Kulfi milk shakes home made"/>
        <s v="Kulfi Nation"/>
        <s v="Kulfi Pops"/>
        <s v="Kulfi shop"/>
        <s v="Kulfi Treat"/>
        <s v="Kulfiano"/>
        <s v="KULFIDAAR KAFE KULFIS, FALOODAS and MILKSHAKES"/>
        <s v="Kulfi-Shulfi"/>
        <s v="Kulfistan"/>
        <s v="KULFIYANA"/>
        <s v="Kulfreeze"/>
        <s v="Kulhad"/>
        <s v="Kulhad chai wala"/>
        <s v="KULHAD CHAY KI DUKAN"/>
        <s v="Kulhad Coffe And Tea"/>
        <s v="Kulhad Cutting"/>
        <s v="Kulhad Desi Chai Chaska"/>
        <s v="Kulhad Dum Biryani"/>
        <s v="Kulhad Katta"/>
        <s v="Kulhad King"/>
        <s v="Kulhad King By The Jamun Tree"/>
        <s v="KULHAD KITCHEN"/>
        <s v="KULHAD KORNER"/>
        <s v="Kulhad Masti"/>
        <s v="KULHAD PIZZA BOX"/>
        <s v="Kulhad Rani"/>
        <s v="KULHAD RESTRO-CAFE"/>
        <s v="Kulhads By Gravies"/>
        <s v="Kulhads chai"/>
        <s v="Kulhadwala- Fast Food"/>
        <s v="KULHAR"/>
        <s v="Kulhar Tapri"/>
        <s v="Kulkarni Kitchen"/>
        <s v="Kulkarni Mess"/>
        <s v="Kulkarni new uttara Karnataka foods speciality stores"/>
        <s v="Kulkarni Uttara Karnataka Food Store"/>
        <s v="KULKARNI'S KITCHEN"/>
        <s v="KULKARNI'S SNACKS"/>
        <s v="KulkarnisSwayampakGhar"/>
        <s v="Kullad Cafe"/>
        <s v="KULLAD KITCHEN"/>
        <s v="Kullhad"/>
        <s v="Kullhad - 100% Desi Chai"/>
        <s v="KULLHAD CHAI"/>
        <s v="KULSAWMI VADAPAV CENTER"/>
        <s v="Kulsum Hotel"/>
        <s v="Kulswamini Restaurant"/>
        <s v="KULU KULU"/>
        <s v="KULUKKI KADAI"/>
        <s v="KULUKKI SARBATH"/>
        <s v="Kumaon Bakers"/>
        <s v="Kumar Bhelpuri &amp; Fast Food Corner"/>
        <s v="Kumar Biryani park"/>
        <s v="Kumar Cakes N Bakes"/>
        <s v="KUMAR CHAMPARAN MEAT HOUSE"/>
        <s v="Kumar chat bhandar"/>
        <s v="Kumar Coffee Break"/>
        <s v="Kumar confectionery"/>
        <s v="KUMAR COOL DRINKS"/>
        <s v="kumar food corner"/>
        <s v="Kumar Foods Restaurant"/>
        <s v="KUMAR GOBIMANCHURI STALL"/>
        <s v="Kumar Hotel"/>
        <s v="Kumar Ice Parlour Sweets"/>
        <s v="KUMAR MATKA CHICKEN/MUTTON"/>
        <s v="Kumar Night Club"/>
        <s v="Kumar Pastry Shop"/>
        <s v="Kumar Pav Bhaji Corner"/>
        <s v="Kumar Rasoi"/>
        <s v="Kumar Sandwich"/>
        <s v="Kumar Shakes and Juices"/>
        <s v="Kumar Vada And Biryani Center"/>
        <s v="KUMAR VEGETARIAN"/>
        <s v="Kumarakom"/>
        <s v="Kumarakom Kitchen"/>
        <s v="KUMARAKOM RESTAURANT"/>
        <s v="KUMARAN COFFEE"/>
        <s v="Kumaran Hotel"/>
        <s v="Kumaran Idli Kadai"/>
        <s v="KUMARI AKKA KADAI"/>
        <s v="KUMARIS SEA FOOD KITCHEN"/>
        <s v="Kumar'S"/>
        <s v="Kumar's Annapurna"/>
        <s v="KUMAR'S BIRYANI DHARBAR"/>
        <s v="Kumar's Cafe"/>
        <s v="Kumar's Caseiro - Side Dish"/>
        <s v="Kumars Hotel"/>
        <s v="KUMARS KITCHEN"/>
        <s v="Kumar's Kitchen"/>
        <s v="Kumar'S Sweet Shop (Jakhan)"/>
        <s v="Kumbakarna"/>
        <s v="Kumbakarna Biryani House"/>
        <s v="Kumbakarna Biryanis"/>
        <s v="Kumbakarna restaurant"/>
        <s v="Kumbakonam Degree Coffee"/>
        <s v="Kumbakonam Filter Coffee"/>
        <s v="KUMBAKONAM MURARI SWEETS"/>
        <s v="Kumbakonam Murari Sweets, Sarangamani"/>
        <s v="Kumbakonam Murari Sweets, sri balaji complex"/>
        <s v="KUMBAKONAM SUBBAIYA MESS"/>
        <s v="KUMBAYAH KOMBUCHA"/>
        <s v="Kumbh Briyani"/>
        <s v="KUMBHAKARAN BIRYANI"/>
        <s v="kumbhakaran kitchen"/>
        <s v="Kumbhakarnas"/>
        <s v="Kumbil Coffee House"/>
        <s v="Kumb's THE PARCEL"/>
        <s v="Kumkum Snacks"/>
        <s v="Kumud's Chulhani"/>
        <s v="Kunafa"/>
        <s v="Kunafa by Kunafeci"/>
        <s v="kunafa club"/>
        <s v="KUNAFA HEAVEN"/>
        <s v="KUNAFA HOUSE"/>
        <s v="Kunafa Hub"/>
        <s v="Kunafa Kravings"/>
        <s v="Kunafa Lounge"/>
        <s v="Kunafa Nation"/>
        <s v="Kunafa World"/>
        <s v="Kunal Bakery &amp; Sweets"/>
        <s v="KUNAL FAST FOOD"/>
        <s v="Kunal Hotel &amp; Fastfood"/>
        <s v="Kunal Restaurant"/>
        <s v="Kunal Restaurant and Bar"/>
        <s v="Kunal Saoji"/>
        <s v="Kunal Vadapav Center"/>
        <s v="Kunba (Rajasthani, North Indian)"/>
        <s v="Kunba Cafe"/>
        <s v="Kund Indian Barbeque"/>
        <s v="KUNDA BIRYANI"/>
        <s v="Kundan Corner"/>
        <s v="Kundan Dhaba"/>
        <s v="Kundan Dosa Corner"/>
        <s v="KUNDAN NAMKEENS"/>
        <s v="Kundan Parantha Shop"/>
        <s v="Kundana Andhrastyle family restaurant"/>
        <s v="Kundan's"/>
        <s v="Kundan's (Maharana P. Chowk)"/>
        <s v="Kundan's (Stadium Chowk)"/>
        <s v="Kundapura Coffee"/>
        <s v="Kundapura Fishland"/>
        <s v="KUNDAPURA JUICE CAFE"/>
        <s v="Kundhan's Chick Hut"/>
        <s v="Kundra's Vada Pav Special"/>
        <s v="Kundu Hotel And Restaurant"/>
        <s v="Kung Food"/>
        <s v="Kung Fook"/>
        <s v="Kung Fu"/>
        <s v="Kung Fu Chinese"/>
        <s v="Kung fu chop"/>
        <s v="KUNG FU CUISINE"/>
        <s v="Kung Fu Hotpot"/>
        <s v="Kung Fu Kitchen"/>
        <s v="Kung Fu Mamma"/>
        <s v="Kung Fu Momos"/>
        <s v="Kung Fu Noodles"/>
        <s v="KUNG FU WOK"/>
        <s v="KUNG PAO"/>
        <s v="Kung Pao by Don Gio (Science City)"/>
        <s v="Kung Pao by Don Giovanni's"/>
        <s v="Kung Pao Kitchen"/>
        <s v="Kung-Fu China"/>
        <s v="KUNGFU CHOW"/>
        <s v="Kungfu Kong"/>
        <s v="Kunhita Fast Food"/>
        <s v="Kunj Bakery"/>
        <s v="Kunj Kitchen"/>
        <s v="Kunj Paneer Kendra The Cake Palace"/>
        <s v="Kunjilal Food House"/>
        <s v="Kunjilal Sweets (Center Point)"/>
        <s v="Kunteshwar Icecream &amp; Fastfood"/>
        <s v="Kuntham Burger Hut"/>
        <s v="Kuntham Food Point"/>
        <s v="Kunwar Kaleva Restaurant"/>
        <s v="Kuppi"/>
        <s v="Kuppus"/>
        <s v="Kura Karam Restaurant"/>
        <s v="KURAISHA BEGAM FAST FOOD"/>
        <s v="KURAVATTI BASAVESHWARA KHANAVALI"/>
        <s v="Kurda Ram Desi Ghee Dhaba(Original &amp; Famous)"/>
        <s v="KUREMAL KULFI"/>
        <s v="Kuremal Mahavir Prasad Kulfi Wale"/>
        <s v="Kuremal Mahavir Prasad Kulfi Wale - Kuremal Kulfi"/>
        <s v="Kuremal Mohanlal Kulfiwale - Kuremals Kulfi -1906"/>
        <s v="Kuremals Kulfi"/>
        <s v="KUREMAL'S KULFI"/>
        <s v="KURINJI NON -VEG"/>
        <s v="KURKUL CAFE"/>
        <s v="KURKUMA Restuarant &amp; Cafe"/>
        <s v="KURKURE JUNCTION"/>
        <s v="Kurkure Momos Wala"/>
        <s v="Kurnool Bawarchi"/>
        <s v="Kurnool Sona Dum Biryani Hotel"/>
        <s v="Kurries"/>
        <s v="Kurries &amp; Kebab"/>
        <s v="Kurries &amp; krolls"/>
        <s v="Kurries Aap ki Khatir"/>
        <s v="Kurries Aapke Khatir"/>
        <s v="Kurries And Corma Company"/>
        <s v="Kurry Karamat"/>
        <s v="Kurry King"/>
        <s v="Kurry Kingdom"/>
        <s v="Kurry Klub"/>
        <s v="Kurry N Grill"/>
        <s v="Kurry Patta"/>
        <s v="Kurry singh"/>
        <s v="Kurrymeen"/>
        <s v="Kurseong Korner"/>
        <s v="Kursi Cafe by Spice Deli"/>
        <s v="KURTOOSHHH HUNGARIAN STREET FOOD"/>
        <s v="Kurtos Bake House"/>
        <s v="KURTOS CREMERIA"/>
        <s v="Kurtosh Bistro"/>
        <s v="Kurtoshhh"/>
        <s v="Kurtoskalacs"/>
        <s v="Kurtosshhh"/>
        <s v="Kurtosshhh BSR Mall"/>
        <s v="Kurumbu aadu"/>
        <s v="KURUNCHI HOTEL"/>
        <s v="Kushal Bhojnalaya"/>
        <s v="Kushal Restaurant"/>
        <s v="KUSHBOO IDLY"/>
        <s v="kusheshwar bhagat pav bhaji"/>
        <s v="Kushi Biriyaani"/>
        <s v="Kushi Family Restaurant"/>
        <s v="KUSHI FOOD COURT"/>
        <s v="Kushi Milk and Juice Center"/>
        <s v="Kushini Homemade Chaat"/>
        <s v="Kushka Factory"/>
        <s v="Kushta by Semporo"/>
        <s v="Kushwah Hotel"/>
        <s v="Kushwah Shri restaurant"/>
        <s v="Kushwaha ji Foods &amp; Caters"/>
        <s v="Kusum Foods"/>
        <s v="Kusum Roll"/>
        <s v="KUSUM ROLLS"/>
        <s v="Kusum Valley Restaurant"/>
        <s v="Kusum's Kitchen"/>
        <s v="Kutchhi Nagri Khaman House"/>
        <s v="Kutchi Dabeli"/>
        <s v="Kutchi Fast Food"/>
        <s v="Kutchi King"/>
        <s v="Kuteera Park Land Family Bar And Restaurant"/>
        <s v="Kute's cafe"/>
        <s v="Kute's Kitchen"/>
        <s v="Kutta Magic Chicken Park"/>
        <s v="KUTTANADAN FAMILY RESTAURANT"/>
        <s v="KUTTANADAN HOTEL"/>
        <s v="KUTTANADAN KERALA HOTEL   MESS"/>
        <s v="Kuttanadan Park"/>
        <s v="Kuttanadan Restaurant"/>
        <s v="Kuttanadu"/>
        <s v="Kuttanadu Homely Food"/>
        <s v="Kuttanadu Restaurant"/>
        <s v="KUTTEA SERVE KITCHEN"/>
        <s v="Kuttie's Prata"/>
        <s v="KUTTY AMMA DOSAI KADAI"/>
        <s v="Kutty Scoops &amp; Cafe"/>
        <s v="Kutty Shaap HSR"/>
        <s v="KUTTY'S BIRYANI"/>
        <s v="Kutty's South Indian Cafe"/>
        <s v="kutumb"/>
        <s v="kutumb Restaurant"/>
        <s v="KUTUR KITCHEN"/>
        <s v="KUUMBAA DE BISTRO"/>
        <s v="KUURAKU"/>
        <s v="Kuuraku Sushi Bar"/>
        <s v="Kuvira's Home Kitchen"/>
        <s v="KUZHAMBU KADAI"/>
        <s v="Kuzhikarandi"/>
        <s v="KV BIRIYANI"/>
        <s v="KV FOOD COURT"/>
        <s v="KV Fruits And Spices"/>
        <s v="KVC Food Court"/>
        <s v="KVC South Delight"/>
        <s v="Kvell Bakery"/>
        <s v="Kvell Biriyani And Grills"/>
        <s v="KVM Hotel"/>
        <s v="KVR HOTELS"/>
        <s v="KVR SPICY MIXTURES"/>
        <s v="KVS from North"/>
        <s v="KVS KALIYAKUDI"/>
        <s v="Kwaliti"/>
        <s v="Kwaliti Rolls &amp; Curries"/>
        <s v="Kwality"/>
        <s v="Kwality Bakers"/>
        <s v="Kwality Baker's"/>
        <s v="Kwality Bakers Inn"/>
        <s v="Kwality Cafe and Cream"/>
        <s v="Kwality Cake"/>
        <s v="Kwality Confectioners"/>
        <s v="KWALITY COOL POINT"/>
        <s v="Kwality Dhaba"/>
        <s v="Kwality Family Rest O Bar"/>
        <s v="Kwality Family Resto"/>
        <s v="Kwality Family Resto Bar"/>
        <s v="Kwality Family Resto Bar(RAJA BHADHUR MILLS)"/>
        <s v="Kwality Hotel"/>
        <s v="Kwality Ice Creams"/>
        <s v="Kwality Ice Cream's"/>
        <s v="Kwality Ice-Cream &amp; Shakes"/>
        <s v="Kwality momos &amp; chaap"/>
        <s v="Kwality Pastry Parlour (Shalimar Bagh)"/>
        <s v="KWALITY REFRESHMENTS"/>
        <s v="Kwality Restaurant"/>
        <s v="Kwality Restaurant - City Centre"/>
        <s v="Kwality Restaurant &amp; Sweet"/>
        <s v="Kwality Restaurant Extension"/>
        <s v="Kwality Restaurant( Mall Road)"/>
        <s v="Kwality Restro"/>
        <s v="KWALITY SNACKS"/>
        <s v="Kwality Spicy"/>
        <s v="Kwality Swirls"/>
        <s v="Kwality Taste Corner"/>
        <s v="Kwality Tiffins"/>
        <s v="Kwality Walls Frozen Dessert &amp; Ice Cream Shop"/>
        <s v="Kwality Walls Frozen Dessert and Ice Cream Shop"/>
        <s v="Kwality Walls Happiness Station"/>
        <s v="Kwality walls swirls"/>
        <s v="Kwality Wall's Swirl's"/>
        <s v="Kwality Walls Swirls-Kanchrapara,Kalyani"/>
        <s v="Kwality Wall's, Amul, Dairy &amp; Ice cream"/>
        <s v="Kwality's Jalebi"/>
        <s v="Kwality's Snack Shoppe"/>
        <s v="Kwality's The cake shop"/>
        <s v="Kwench Shakes, Smoothies &amp; Snacks"/>
        <s v="Kwik Bite Centre"/>
        <s v="KWIK BREAK"/>
        <s v="Kwik Bytes"/>
        <s v="Kwik Eats"/>
        <s v="Kwik Frites"/>
        <s v="Kya Biryani"/>
        <s v="KYA KHANA HAI"/>
        <s v="Kya Mughlai"/>
        <s v="Kya Rolls"/>
        <s v="KYANDI - Thai &amp; Chinese"/>
        <s v="Kychang"/>
        <s v="Kylin Experience"/>
        <s v="Kyma"/>
        <s v="KYOTO"/>
        <s v="Kyriad Haritam Pure Veg"/>
        <s v="Kyu Aagaya Swaad"/>
        <s v="L &amp; M With Milky Way"/>
        <s v="L Chicco Fast Food"/>
        <s v="L D K RESTAURANT"/>
        <s v="L Hexagone"/>
        <s v="L Instant Cafe"/>
        <s v="L J Bakery"/>
        <s v="L J IYYENGAR BAKERY"/>
        <s v="L K Caterers"/>
        <s v="L K KITCHEN"/>
        <s v="L N CHINESE FAST FOOD"/>
        <s v="L' Opera"/>
        <s v="L' Opera Salon De The"/>
        <s v="L' Paan"/>
        <s v="L S Marketing"/>
        <s v="L V IYENGARS BAKERY"/>
        <s v="L.E.A CANTEEN"/>
        <s v="L.F. Poultry"/>
        <s v="L.J.IYENGAR BAKERY"/>
        <s v="L.M.B Sweets"/>
        <s v="L.R FAST FOOD"/>
        <s v="L.V. SOUTH INDIAN FOOD CENTER"/>
        <s v="L3 restaurant"/>
        <s v="L81"/>
        <s v="La - Piazza Restaurant"/>
        <s v="LA ALTURA"/>
        <s v="LA AROMA (Unit of COUNT  ON US HOSPITALITY )"/>
        <s v="La Aroma Bar &amp; Restaurant"/>
        <s v="La Aurora"/>
        <s v="La Bali"/>
        <s v="La Bella Italia Restaurant"/>
        <s v="La Bellas Pizza"/>
        <s v="La Belleza Cake Studio"/>
        <s v="La Bestia Pizzeria"/>
        <s v="La Biryaneez Chalet"/>
        <s v="La Black Beurre Cafe"/>
        <s v="LA Bouchee Dor"/>
        <s v="LA BURGERS"/>
        <s v="La Burgizza"/>
        <s v="La Cabana"/>
        <s v="La Cafe Tera"/>
        <s v="LA CAFE TRIA"/>
        <s v="La Cafeotheque CDA"/>
        <s v="La- Cantina Mec Diet"/>
        <s v="La casa"/>
        <s v="LA CASA  THE LUSH CAFE"/>
        <s v="La Casa De Food"/>
        <s v="la casa della pizza"/>
        <s v="La Casa Gelato"/>
        <s v="La Casa The Home"/>
        <s v="LA CASA WAFFLES"/>
        <s v="La Casera"/>
        <s v="LA Cheesy Pizza"/>
        <s v="La Cheezy"/>
        <s v="LA' CHEF By K3 Club Residency"/>
        <s v="LA' CHEF Restaurant"/>
        <s v="La Cherie"/>
        <s v="La Cherie Cheesecake"/>
        <s v="La China Grill"/>
        <s v="La Chinese"/>
        <s v="LA CHOCOLAT"/>
        <s v="La Chocolate"/>
        <s v="La Chocolateria Pondy (MG Foods)"/>
        <s v="La Churros"/>
        <s v="La Cioccolata- The Choco Studio"/>
        <s v="LA COCINA"/>
        <s v="La Cocinera"/>
        <s v="LA COCOA INDIA"/>
        <s v="La Confection"/>
        <s v="La Co'S Pizza"/>
        <s v="La Costa Grillz"/>
        <s v="la coupe"/>
        <s v="La Cravings"/>
        <s v="La Cream"/>
        <s v="La Crosta"/>
        <s v="LA CUCINA DI BRAHMIS ANNAPURA"/>
        <s v="La Cuisine"/>
        <s v="La Delice"/>
        <s v="La Delicioso"/>
        <s v="La Delicious Bakery"/>
        <s v="La Delicious Food Court"/>
        <s v="La Delizia"/>
        <s v="LA DESI KHANA"/>
        <s v="La Desi Punch"/>
        <s v="La Fair"/>
        <s v="La Farina Cafe"/>
        <s v="LA FELICITA"/>
        <s v="La Festa"/>
        <s v="La Festa Pizzeria"/>
        <s v="LA FIESTA"/>
        <s v="LA FLAME"/>
        <s v="La Foochka"/>
        <s v="La Formaggio"/>
        <s v="La Fortuna Pizza"/>
        <s v="LA FRESCA CUISINE"/>
        <s v="La Fresca Pasta"/>
        <s v="LA FRESCO"/>
        <s v="La Frites Famille"/>
        <s v="La Galerie by Centre Point"/>
        <s v="LA GLACE"/>
        <s v="La Gustosa"/>
        <s v="La Heaven"/>
        <s v="La Hoja Cafe"/>
        <s v="La Imperio"/>
        <s v="LA ITALIA"/>
        <s v="LA ITALIANO PIZZA"/>
        <s v="La Italino Pizza"/>
        <s v="LA Ittalio"/>
        <s v="LA JAWAABIA"/>
        <s v="LA JAWAB"/>
        <s v="La Jawab Fast Food"/>
        <s v="La Kababiyaa"/>
        <s v="La Kitchen"/>
        <s v="La Komida"/>
        <s v="La La La"/>
        <s v="La Laziz"/>
        <s v="La Letizia Cafe &amp; Restro"/>
        <s v="La Maamma s"/>
        <s v="La Macario Cafe"/>
        <s v="La Mafiosa"/>
        <s v="La Maison Des Delices Patisserie &amp; Bistro"/>
        <s v="LA MAMA"/>
        <s v="La mandarin"/>
        <s v="LA MARCA CAFE"/>
        <s v="La Margarita Pizzeria"/>
        <s v="LA MCQUEEN BAKERS"/>
        <s v="La' Meals: Cafe Collection"/>
        <s v="La' Meals: Chinese Collection"/>
        <s v="La Meilleur Patisserie"/>
        <s v="LA MEJOR CAFE"/>
        <s v="La Mensa"/>
        <s v="LA MENSA - THE COOK HOUSE"/>
        <s v="La Mesa"/>
        <s v="La Mia"/>
        <s v="La Miam"/>
        <s v="La Miami Pizza"/>
        <s v="La Milano Pizzeria"/>
        <s v="La Mino's Pizza"/>
        <s v="La Momo La Fast Food"/>
        <s v="La Monza Pizzeria"/>
        <s v="La Mystery of pizza"/>
        <s v="LA OSTON BITE"/>
        <s v="La Pameeras Bakery And Tea Lounge"/>
        <s v="La panchavati"/>
        <s v="La panino"/>
        <s v="LA PAPPE"/>
        <s v="La Pasta"/>
        <s v="La Pasta Fresca Deli"/>
        <s v="La Patisserie"/>
        <s v="La Patisserie des MACHU"/>
        <s v="La Patissierie"/>
        <s v="La Patron Cafe"/>
        <s v="la Pavios Pizzaria"/>
        <s v="La Petit Boulangerie"/>
        <s v="la piano&quot;s pizza"/>
        <s v="La Piazza - Hyatt regency Delhi"/>
        <s v="La Pinoz"/>
        <s v="LA PINOZ PIZZA"/>
        <s v="La Pino'z Pizza"/>
        <s v="La Pino'Z Pizza - FNF"/>
        <s v="La Pino'z Pizza ( Arya Nagar )"/>
        <s v="La Pino'z Pizza- Manasarovar"/>
        <s v="la pinoz pizza-Bhawarkuan"/>
        <s v="La Pizza"/>
        <s v="LA PIZZA FESTA    (A UNIT OF JIGAR HOSPITALITY SER"/>
        <s v="La Pizza La Pasta"/>
        <s v="LA Pizza Parkway Cafe"/>
        <s v="La Pizza Treno"/>
        <s v="La Pizzario"/>
        <s v="La pizzato"/>
        <s v="La Pizzeria"/>
        <s v="La Pizzeria by Little Italy"/>
        <s v="La Pizzeria Singh"/>
        <s v="LA PLATO"/>
        <s v="La Plaza Pizza"/>
        <s v="La popo La pizza"/>
        <s v="La Poz Place"/>
        <s v="La Prezzo Woodfire Pizza"/>
        <s v="LA PROFESSOR CAFE"/>
        <s v="La Punjabi"/>
        <s v="La Queso"/>
        <s v="La Raiba Food Court Karunagapally"/>
        <s v="La Resta Pizzza"/>
        <s v="la ricotta"/>
        <s v="La Roca"/>
        <s v="LA Rochelle"/>
        <s v="La Roi"/>
        <s v="LA ROSA MARIA BISTRO MOM'S KITCHEN"/>
        <s v="La Rosetta Cafe"/>
        <s v="La Rustica"/>
        <s v="La Sani Restaurant"/>
        <s v="La Seine-The Chocolate Emporium"/>
        <s v="La Shake Esfera"/>
        <s v="La shawarma"/>
        <s v="La Shivaaz - Hotel Shivam"/>
        <s v="La Sicilia Bistro &amp; Patisserie"/>
        <s v="La Sizzling Casa"/>
        <s v="La Taco"/>
        <s v="La Taj"/>
        <s v="LA TAJ - BIRYANI &amp; KABAB"/>
        <s v="La taj - Biryani &amp; kebabs"/>
        <s v="LA TAJ - MUGHLAI"/>
        <s v="LA TAJ BIRYANI  KABAB"/>
        <s v="LA TAJ BIRYANI &amp; KEBABS"/>
        <s v="LA TANDOORI"/>
        <s v="La Tasty Sevusal"/>
        <s v="La Torta cakes n snacks"/>
        <s v="La trio pizza"/>
        <s v="La Utsav by Grand Mercure"/>
        <s v="LA VERA PIZZARA"/>
        <s v="La Vera Pizzeria"/>
        <s v="la verita food point"/>
        <s v="LA VIE DE KOKAN RESTAURANT"/>
        <s v="La Vie Pizzeria"/>
        <s v="La Villa"/>
        <s v="La Waffle"/>
        <s v="LA ZAWAB FOOD CORNER"/>
        <s v="La, Saani Chef"/>
        <s v="Laa Chef Restaurant &amp; Bakers"/>
        <s v="Laa Moola, Taste of Andra"/>
        <s v="Laa Mozzarellla"/>
        <s v="Laa Unico"/>
        <s v="LAADLA"/>
        <s v="Laadli Sweets and  Food"/>
        <s v="LAADLI THE SWAAD BY VIMAL RADIO"/>
        <s v="Laa-Jawaab"/>
        <s v="Laal Chutney"/>
        <s v="Laal Sarkar Restaurant"/>
        <s v="Laale Di Chaap"/>
        <s v="Laali Da Dhaba"/>
        <s v="LAALSA KITCHEN"/>
        <s v="LAANGRI KITCHEN"/>
        <s v="Laapasoo - Time for good taste"/>
        <s v="Laasi Shop"/>
        <s v="Laasya Tiffins"/>
        <s v="LAASYA'S"/>
        <s v="Laat Saheb Restaurant"/>
        <s v="LAATOES FOODS"/>
        <s v="LAAVYAJ CAFE"/>
        <s v="Labaabdar Chaap"/>
        <s v="Lababdareez"/>
        <s v="Lababdaries"/>
        <s v="Labana Cakes, Flowers &amp; More"/>
        <s v="LABANA RESTAURANT"/>
        <s v="LABBAIK"/>
        <s v="Labbaik Biryani House"/>
        <s v="Labbaik Chicken Corner"/>
        <s v="LABBAIK FAMILY RESTAURANT"/>
        <s v="Labbaik Restaurant By Furquan"/>
        <s v="LABBAIKS"/>
        <s v="LABBAS HOTEL"/>
        <s v="Labeeb's Grill Hub"/>
        <s v="Labela Food Chaap"/>
        <s v="Labela Restaurant"/>
        <s v="Labh Associate"/>
        <s v="Labh Dairy &amp; Sweets"/>
        <s v="Labhedi Kulfi"/>
        <s v="Labib's (Ashok Vihar)"/>
        <s v="Labonga Dhaba"/>
        <s v="Labongo"/>
        <s v="labrezz"/>
        <s v="LaBurgerita"/>
        <s v="La-Casa"/>
        <s v="La-Casa Pizza"/>
        <s v="LACCHA ROLLS &amp; MORE"/>
        <s v="LACHHA TANDOOR"/>
        <s v="Lachhiram"/>
        <s v="Lachhubhai Ganthiyawala -Ganga"/>
        <s v="Lachuram Lassiwala"/>
        <s v="LACKNOW DARBAR"/>
        <s v="LaCrunchy"/>
        <s v="Lad Restaurant"/>
        <s v="Ladakhi Kitchen"/>
        <s v="Ladda Amritsar Veg Soya Chaap"/>
        <s v="Ladder To Lounge"/>
        <s v="Laddi Burger"/>
        <s v="Laddish Cafe Food, Music &amp; Liquid Station"/>
        <s v="LADDOO HOUSE"/>
        <s v="Laddoos"/>
        <s v="LADDU BAFLA Hotel Sai Palace"/>
        <s v="LADDU GHAR SWEETS &amp; SNACKS"/>
        <s v="Laddu Gopal"/>
        <s v="Laddu Gopal Paratha house"/>
        <s v="Laddu Gopal Sweets"/>
        <s v="Laddu Gopal Sweets &amp; Fast Food"/>
        <s v="Laddu Gopal Sweets and Snacks"/>
        <s v="Laddu ji"/>
        <s v="LADDUBOX"/>
        <s v="Ladduwala Sweets and Bakers"/>
        <s v="Ladelicio Icecreams"/>
        <s v="Ladheedh Shawarma"/>
        <s v="Ladhu Dhaba"/>
        <s v="Ladida"/>
        <s v="Ladies Kitchen"/>
        <s v="Ladla Bakery"/>
        <s v="Ladli Fast Food"/>
        <s v="Ladli Restaurant"/>
        <s v="Lado Bakery"/>
        <s v="LADO FOOD"/>
        <s v="Ladwal Cake Shop"/>
        <s v="Lady Liz"/>
        <s v="Lady Loafella"/>
        <s v="Ladymomo"/>
        <s v="Lae Lae Cafe &amp; Restaurant"/>
        <s v="Laegamers Lounge"/>
        <s v="Laffah Hub"/>
        <s v="Lagan"/>
        <s v="Lagan baker's"/>
        <s v="Lagom"/>
        <s v="LAGUNA SIZZLERS"/>
        <s v="LAH MOMO"/>
        <s v="Lahab - Syrian Shawarma"/>
        <s v="LAHAB BIRYANI"/>
        <s v="Lahab Kudu Roll"/>
        <s v="LAHAB MANDI &amp; BBQ Multi Cuisine Restaurant"/>
        <s v="Laham Kabab"/>
        <s v="Lahari Restaurant &amp; Bar"/>
        <s v="Lahem - A Taste of Lebanon"/>
        <s v="Lahorea Sweet house"/>
        <s v="LAHORI BIRYANI"/>
        <s v="Lahori Chickens"/>
        <s v="Lahori Dhaba"/>
        <s v="Lahori Junction"/>
        <s v="Lahori Pan Shop"/>
        <s v="Lahori Paratha"/>
        <s v="Lahori Restaurant"/>
        <s v="LAHORI TADKA"/>
        <s v="Lahori Tikka's"/>
        <s v="Lahorian da Dhaba and Fast Food"/>
        <s v="Lahorian Di Hatti (Since 1980)"/>
        <s v="Lahorians sweets &amp; Bakers"/>
        <s v="Lahorie"/>
        <s v="LAHORIYA INDIAN RESTAURANT"/>
        <s v="LAHYA FOODS"/>
        <s v="Lai Bhari Anda Bhurji and Omelette"/>
        <s v="Lai Bhari Breakfast &amp; Chaats"/>
        <s v="LAI BHARI CHINESE"/>
        <s v="lai bhari chinese restaurant"/>
        <s v="Lai Bhari Laturkar"/>
        <s v="Lai Bhari Mutton Bhakari"/>
        <s v="Lai lai"/>
        <s v="Laidback Cafe"/>
        <s v="Laidback Maker"/>
        <s v="Laie Gaje"/>
        <s v="Laila Ki Rasoi"/>
        <s v="Laila's Kitchen"/>
        <s v="LAIZON"/>
        <s v="Lajawaab"/>
        <s v="Lajawaab Veg &amp; Non Veg"/>
        <s v="Lajawab"/>
        <s v="Lajawab Biryani"/>
        <s v="Lajawab Biryani Corner"/>
        <s v="Lajawab Chef Cart"/>
        <s v="Lajawab chicken corner"/>
        <s v="Lajawab Chinese Chaap Shakes"/>
        <s v="Lajawab Delhi  chicken"/>
        <s v="Lajawab Dry &amp; Fry"/>
        <s v="LAJAWAB FOOD CORNER"/>
        <s v="LAJAWAB JUNCTION"/>
        <s v="LAJAWAB KITCHENS"/>
        <s v="Lajawab Restaurant"/>
        <s v="Lajawab Tawa Fry Center"/>
        <s v="Lajawab Veg Biryani"/>
        <s v="Lajawab: The Food world"/>
        <s v="LAJEEJ FAST FOOD"/>
        <s v="Lajeez Dhaba &amp; Sweets"/>
        <s v="Lajiz Biryani House"/>
        <s v="Lajpat Rai  Sweet And Dairy Products"/>
        <s v="Lajwaab Restaurant Sector 25"/>
        <s v="Lajwab food corner veg and non veg"/>
        <s v="Lajwab Foods"/>
        <s v="Lajwab Rasoi"/>
        <s v="Lakapse"/>
        <s v="Lake Ayah Restaurant"/>
        <s v="Lake Cafe"/>
        <s v="Lake Snacks"/>
        <s v="Lake star Chinese kitchen &amp; decotion"/>
        <s v="Lake View Food Parcel"/>
        <s v="Lake View Restaurant"/>
        <s v="Lake Vinora"/>
        <s v="LAKEVIEW MILK BAR"/>
        <s v="Lakeview Milkbar"/>
        <s v="Lakhan Pan Mandir"/>
        <s v="Lakhan Saoji Restaurant"/>
        <s v="Lakhan Snacks Bar"/>
        <s v="LAKHANPAL RESTAURANT"/>
        <s v="Lakhdatar"/>
        <s v="LAKHDATAR BAKERY"/>
        <s v="Lakhdatar Restaurant"/>
        <s v="Lakhi Egg Roll &amp; Caterer"/>
        <s v="Lakhimi Cabin"/>
        <s v="Lakhiya Fast Food"/>
        <s v="LAKHNAWI ZAIKA"/>
        <s v="Lakhu da Dhaba"/>
        <s v="Lakhubhai Ragdawala"/>
        <s v="Lakkireddy Foods"/>
        <s v="Lakki's Cafe"/>
        <s v="Lakku Food Factory"/>
        <s v="LAKSHANA ICE CREAM PARLOUR"/>
        <s v="Lakshita's cafe Tea &amp; Me"/>
        <s v="Lakshman Ki Bandi"/>
        <s v="Lakshman Mess"/>
        <s v="Lakshmana Durga Tiffins"/>
        <s v="Lakshmanan`s Fastfood"/>
        <s v="Lakshmanas Bojanam Veg Restaurant"/>
        <s v="LAKSHMI BHAVAN"/>
        <s v="Lakshmi bhavan hotel"/>
        <s v="LAKSHMI CAFE"/>
        <s v="Lakshmi Canteen"/>
        <s v="Lakshmi Chappathi Corner"/>
        <s v="Lakshmi curry point"/>
        <s v="Lakshmi Deluxe Mess"/>
        <s v="Lakshmi Dosa Home"/>
        <s v="LAKSHMI FOOD"/>
        <s v="Lakshmi food point&amp;Restaurent"/>
        <s v="Lakshmi Food Waves"/>
        <s v="LAKSHMI FOODS"/>
        <s v="Lakshmi fried chicken restaurant"/>
        <s v="Lakshmi Fruit Juice Shop"/>
        <s v="Lakshmi Ganapathi fast foods"/>
        <s v="Lakshmi Ganesh Family Restaurant"/>
        <s v="Lakshmi Ganesh Food Junction"/>
        <s v="Lakshmi Gari Vantillu"/>
        <s v="Lakshmi Gupta Chat Center"/>
        <s v="Lakshmi Home Foods"/>
        <s v="lakshmi hotel"/>
        <s v="LAKSHMI JUICE AND CHATS"/>
        <s v="Lakshmi Juice And Sandwich"/>
        <s v="Lakshmi Ki Rasoi"/>
        <s v="Lakshmi Mess"/>
        <s v="Lakshmi mess and curry point"/>
        <s v="Lakshmi Narayan Shaw &amp; Son"/>
        <s v="Lakshmi Nivasam"/>
        <s v="Lakshmi Noodles"/>
        <s v="LAKSHMI PODI &amp; PICKLES HOUSE"/>
        <s v="Lakshmi Rayalaseema Ruchilu"/>
        <s v="Lakshmi Refreshments"/>
        <s v="LAKSHMI RESTAURANT"/>
        <s v="LAKSHMI SAGAR DELUX VEG"/>
        <s v="Lakshmi Santosh Chitti Chitti Nethi Idly"/>
        <s v="LAKSHMI SARASWATHI SWEETS"/>
        <s v="Lakshmi Super Sandwich"/>
        <s v="LAKSHMI SWEETS &amp; CHATS"/>
        <s v="LAKSHMI TIFFIN CENTER"/>
        <s v="Lakshmi Tiffin Centre"/>
        <s v="LAKSHMI UGGANI HOUSE"/>
        <s v="LAKSHMI VENKATESHWARA SWEET HOUSE"/>
        <s v="Lakshmi Vilas Restaurant"/>
        <s v="Lakshminarayan Bhojanalai"/>
        <s v="Lakshminarayan Kitchen"/>
        <s v="Lakshmipuram Biryanis"/>
        <s v="Lakshmipurna Aamish Hotel"/>
        <s v="Lakshmis chappathi&amp;relax corner"/>
        <s v="Lakshmi's Kitchen"/>
        <s v="Lakshnas food"/>
        <s v="LAKSHVANS TASTY BITES"/>
        <s v="Lakshya Burger Center"/>
        <s v="Lakshya Fast Food"/>
        <s v="LAKSHYA SWEETS (URBAN FOOD)"/>
        <s v="Lakshya's Grill"/>
        <s v="LAKSHYAS NATURAL FOODS"/>
        <s v="laku's cake magic"/>
        <s v="LAKZAK"/>
        <s v="Lal Bagh Restaurant"/>
        <s v="Lal Biryani House"/>
        <s v="Lal Mirchi"/>
        <s v="LAL QILA RESTAURANT"/>
        <s v="Lal Sai Baba Bhojnalaya"/>
        <s v="Lal Tadka Restaurant"/>
        <s v="Lala  Ka Dhaba"/>
        <s v="Lala Baijnath Sweets"/>
        <s v="Lala Bhaiya Chicken Wale"/>
        <s v="LALA CHAAT"/>
        <s v="Lala Chat Corner"/>
        <s v="LALA CHICKENWALA"/>
        <s v="Lala Da Shudh Vaishno Dhaba"/>
        <s v="Lala ji Dilli Wale"/>
        <s v="Lala Ji Jalebi Bhandar"/>
        <s v="Lala Ji Ka Biryani Corner"/>
        <s v="Lala Ji Ka Dhaba"/>
        <s v="Lala Ji Ki Spl Shahi Kachori"/>
        <s v="Lala Ji Malai Chaap Wale"/>
        <s v="LALA JI PARATHA"/>
        <s v="LALA LAND CLUB &amp; KITCHEN"/>
        <s v="Lala Lassi"/>
        <s v="Lala ni Kachchhi Dabeli &amp; Vadapav"/>
        <s v="Lala Pakode Wala"/>
        <s v="Lala shah hotel"/>
        <s v="Lala Shri chand Trilok Chand Sweets corner"/>
        <s v="LALA` S CAFE &amp; RESTAURANT"/>
        <s v="Lalabhai Sev Usal Wala"/>
        <s v="Lalabhai Sevusalwala"/>
        <s v="Lalajee"/>
        <s v="Lalaji"/>
        <s v="LALAJI  KI RASOI &amp; FAMILY RESTAURANT"/>
        <s v="LALAJI A FAMILY RESTAURANT"/>
        <s v="LALAJI CHAAP KAVINAGAR"/>
        <s v="Lalaji Dilli Wale"/>
        <s v="Lalaji Dilli Wale Chaat"/>
        <s v="Lalaji Dilliwale"/>
        <s v="Lalaji Dilliwale Restaurant"/>
        <s v="Lalaji Dilliwale Restro Cafe"/>
        <s v="Lalaji Food Plaza"/>
        <s v="LALAJI HOTEL AND RESTAURANTS"/>
        <s v="LALAJI KA DOSA CAFE &amp; CUISINE"/>
        <s v="LALAJI KA HOTEL"/>
        <s v="Lalaji Ka Shudh Vaishno Dhaba"/>
        <s v="Lalaji Ke Amritsari Kulche"/>
        <s v="Lalaji Ki Angithi"/>
        <s v="Lalaji Ki Kulfi"/>
        <s v="Lalaji loodan frooties"/>
        <s v="LALAJI PARCEL CORNER"/>
        <s v="Lalaji Thaliwale"/>
        <s v="Lalaji's Veg - Non Veg"/>
        <s v="Lalan Top"/>
        <s v="Lala's Biryani - Hygiene &amp; Trusted"/>
        <s v="LALAS CAFE"/>
        <s v="Lala's Kebabs &amp; Biryani House"/>
        <s v="Lalas mutfak"/>
        <s v="Lalas Rasoi"/>
        <s v="Lala's Tandoor"/>
        <s v="Lala's(Khao or Khane do)"/>
        <s v="Lale Di Rasoi"/>
        <s v="LALI FAST FOOD"/>
        <s v="Lali Ki Thali"/>
        <s v="Lali Seth Shere Punjab Dhaba &amp; Family Restaurant"/>
        <s v="Lali Sweets"/>
        <s v="Lalit Chat Bhandar"/>
        <s v="lalit juice corner"/>
        <s v="LALIT KE NAMKEEN"/>
        <s v="Lalit paan corner"/>
        <s v="LALIT REFRESHMENT"/>
        <s v="Lalit Vihar"/>
        <s v="LALITA KITCHEN HOUSE"/>
        <s v="LALITHAAMMA GARI BHOJANAM"/>
        <s v="LalithaaTiffins"/>
        <s v="Lalit's Food Court"/>
        <s v="Laljee"/>
        <s v="LALJI KA DHABA"/>
        <s v="Lalji Pavbhaji Chat"/>
        <s v="LALJI VADEWALE"/>
        <s v="Lalkudi Restaurant"/>
        <s v="Lalla Biryani Corner"/>
        <s v="Lallantop Dhaba Bar"/>
        <s v="Lallantop Pakode Wala"/>
        <s v="Lallas The Cake Shop"/>
        <s v="LALLI DHABA"/>
        <s v="Lalmati Restaurant"/>
        <s v="Lal's Fast Food"/>
        <s v="Lal's Sweets &amp; Restaurants"/>
        <s v="Laltain Restaurant"/>
        <s v="Laltu's Golbari"/>
        <s v="Lalu Momo Burger house"/>
        <s v="Lalu Snacks"/>
        <s v="Lalu's Gujarati KITCHEN"/>
        <s v="Lalu'S Special Stuffed Paratha"/>
        <s v="Lalwani Namkeenwale BY SHREE GREEN &amp; FRESH"/>
        <s v="LALY'S PARADISE"/>
        <s v="LAM CAFE"/>
        <s v="Lama Bakery"/>
        <s v="Lama Ji Momo &amp; Chinese Food"/>
        <s v="LAMA MOMOS CAFE"/>
        <s v="LAMAAZ KITCHEN"/>
        <s v="Lama's Cafe"/>
        <s v="Lama's Chinese Kitchen"/>
        <s v="LAMA'S FOOD CENTRE"/>
        <s v="lambardara di hatti"/>
        <s v="LAMBU DA DHABA"/>
        <s v="LAMBU DHABA"/>
        <s v="LAMBUZ JUICE CAFE"/>
        <s v="Lamee"/>
        <s v="La'Meze"/>
        <s v="LAMHE 1980S"/>
        <s v="Lamhe By Pallavi Grand"/>
        <s v="Lamhe Restaurant"/>
        <s v="LAMINGO KITCHEN"/>
        <s v="LAMIYA MULTICUISINE RESTAURANT"/>
        <s v="Lamiya Restaurant"/>
        <s v="LA-MOMO-LA-2"/>
        <s v="lan lan restaurant"/>
        <s v="LAN SHACK GAMING CAFE"/>
        <s v="Lan Thai"/>
        <s v="Land of Biriyani"/>
        <s v="Land of Cakes"/>
        <s v="LAND OF COMBOS"/>
        <s v="LAND OF SNAKES"/>
        <s v="LANDMARK BIRYANI"/>
        <s v="Landmark By The extotic shawarma"/>
        <s v="Landmark E Commerce Pvt Ltd"/>
        <s v="LANDMARK HOTEL"/>
        <s v="Landscape Restaurant and Banquet"/>
        <s v="Lane The Hangout Cafe"/>
        <s v="Langar for Wellness @ Tiffinservice"/>
        <s v="Langos"/>
        <s v="Langos &amp; More"/>
        <s v="Lanke's Kitchen"/>
        <s v="Lantern"/>
        <s v="Lantterns By Raisin"/>
        <s v="LAP D CAFE"/>
        <s v="Lapetio"/>
        <s v="L'Apicio"/>
        <s v="LAPIEZ PIZZERIA"/>
        <s v="Lapino Pizza"/>
        <s v="LaPino'z Pizza"/>
        <s v="Lara Foods"/>
        <s v="Laraib Kitchen"/>
        <s v="Laranja Multi Cuisine Restaurant"/>
        <s v="Larder + Folk"/>
        <s v="Larelappa Restaurant"/>
        <s v="Large Pot"/>
        <s v="Largo Pizzeria"/>
        <s v="Larissa"/>
        <s v="Lasa Food Court"/>
        <s v="Lashkara By Punjab Sweet House"/>
        <s v="LASSI  JUNCTION- GOBIO ENTERPRISES"/>
        <s v="Lassi  Shop"/>
        <s v="Lassi &amp; Chaas"/>
        <s v="Lassi &amp; Falooda Co"/>
        <s v="Lassi &amp; Falooda Co."/>
        <s v="Lassi &amp; Ice Cream Corner"/>
        <s v="Lassi &amp; Icecream Corner 2.0"/>
        <s v="Lassi &amp; juice corner"/>
        <s v="Lassi Adda"/>
        <s v="Lassi And Cream"/>
        <s v="Lassi and Juice"/>
        <s v="LASSI AND MORE"/>
        <s v="Lassi and more, infantry road"/>
        <s v="Lassi And Shakes"/>
        <s v="LASSI AND SNACKS"/>
        <s v="LASSI AND SOUP CORNER"/>
        <s v="LASSI BAE"/>
        <s v="Lassi Bae-Kailash Nagar"/>
        <s v="Lassi Bank"/>
        <s v="LASSI BAR"/>
        <s v="Lassi Bay"/>
        <s v="Lassi Bay - Meesai Kadai"/>
        <s v="LASSI BEE PARK"/>
        <s v="Lassi Bistro"/>
        <s v="LASSI BISTRO - PORUR"/>
        <s v="LASSI BLAST"/>
        <s v="LASSI CAFE"/>
        <s v="Lassi castle (D L)"/>
        <s v="Lassi Center"/>
        <s v="Lassi Centre"/>
        <s v="Lassi Circle"/>
        <s v="Lassi Club"/>
        <s v="Lassi Corner"/>
        <s v="Lassi Corner - VR Colony"/>
        <s v="Lassi Corner Cafe"/>
        <s v="Lassi Cornor"/>
        <s v="Lassi Coruscoa"/>
        <s v="Lassi Cream"/>
        <s v="Lassi Cream-Citi Centre"/>
        <s v="Lassi Cream-MRC Nagar"/>
        <s v="Lassi Creams"/>
        <s v="Lassi Day"/>
        <s v="LASSI DAY CAFE"/>
        <s v="Lassi day cafe &amp; Burger pav"/>
        <s v="LASSI DE BISTRO"/>
        <s v="Lassi di hatti"/>
        <s v="Lassi Dream Spoon"/>
        <s v="LASSI EMPIRE"/>
        <s v="LASSI EXPRESS"/>
        <s v="LASSI FACTORY"/>
        <s v="LASSI FARM"/>
        <s v="Lassi forever@BLR"/>
        <s v="Lassi Ghar"/>
        <s v="Lassi Ghat"/>
        <s v="LASSI HOUSE"/>
        <s v="Lassi House - Ice House"/>
        <s v="Lassi house and cafe"/>
        <s v="Lassi House-SS Colony"/>
        <s v="Lassi Junction"/>
        <s v="Lassi Junction - Anna Nagar"/>
        <s v="Lassi Junction Purasawalkam"/>
        <s v="Lassi Ka Adda"/>
        <s v="Lassi Keifer"/>
        <s v="Lassi King"/>
        <s v="Lassi klub"/>
        <s v="LASSI LAB"/>
        <s v="Lassi Magic"/>
        <s v="Lassi Mart"/>
        <s v="Lassi Mojo's Arabic Kitchen"/>
        <s v="Lassi moments"/>
        <s v="Lassi N  Shakes /Welcome FastFood"/>
        <s v="LASSI N CAFE"/>
        <s v="LASSI N CAFE / BOMBAY FOODS"/>
        <s v="Lassi N Mock"/>
        <s v="LASSI N MOJITO"/>
        <s v="LASSI N SHAKE"/>
        <s v="LASSI N SHAKES"/>
        <s v="Lassi n shakes znacks"/>
        <s v="Lassi n Spicy"/>
        <s v="Lassi Nation"/>
        <s v="LASSI Nd SHAKES"/>
        <s v="Lassi New Hut"/>
        <s v="Lassi No 1"/>
        <s v="Lassi On The Go"/>
        <s v="Lassi Paradise"/>
        <s v="Lassi parlour"/>
        <s v="Lassi Plus"/>
        <s v="LASSI PLUSS"/>
        <s v="Lassi Pluss ( M G Road)"/>
        <s v="Lassi Point"/>
        <s v="Lassi Resto Cafe"/>
        <s v="lassi ship"/>
        <s v="Lassi Shop"/>
        <s v="Lassi Shop - kolathur"/>
        <s v="LASSI SHOP - KPHB"/>
        <s v="Lassi Shop - Malakpet"/>
        <s v="LASSI SHOP - SARDAR PATEL NAGAR Kphb"/>
        <s v="Lassi Shop -Beach road"/>
        <s v="Lassi shop by Aksheyy bhavan"/>
        <s v="Lassi Shop gv mall"/>
        <s v="Lassi Shop Hub"/>
        <s v="Lassi Shop Jamalia"/>
        <s v="Lassi Shop Keelkattalai"/>
        <s v="Lassi Shop Mamatha Road"/>
        <s v="Lassi Shop Mannady"/>
        <s v="Lassi shop Mogappair East"/>
        <s v="Lassi Shop- Murali Nagar (NAD)"/>
        <s v="Lassi Shop Purasawalkam"/>
        <s v="Lassi Shop Ram &amp; co Circle"/>
        <s v="LASSI SHOP SHIVAJI NAGAR"/>
        <s v="Lassi Shop-Asilmetta"/>
        <s v="Lassi shop-IS Sadan Cross Road"/>
        <s v="Lassi Shop-KT Road"/>
        <s v="Lassi Singh"/>
        <s v="Lassi Spot"/>
        <s v="Lassi Stop"/>
        <s v="lassi Store"/>
        <s v="Lassi Time"/>
        <s v="Lassi town"/>
        <s v="Lassi Wala"/>
        <s v="Lassi Wassi"/>
        <s v="LASSI WORLD"/>
        <s v="Lassi.Com"/>
        <s v="LASSIDAY CAFE BURGER PAV"/>
        <s v="Lassimagic"/>
        <s v="Lassi's Hub"/>
        <s v="Lassiwala"/>
        <s v="Lassiwala Dhaba"/>
        <s v="LASSO FAST FOOD"/>
        <s v="LASSO FOOD TRUCK"/>
        <s v="Lassuni-Shankar Kumar Rai"/>
        <s v="Last Seen"/>
        <s v="Last Station Cafe &amp; Tea Bar"/>
        <s v="Lasure Parcel Point"/>
        <s v="Lasya chats"/>
        <s v="Lasya home catering services"/>
        <s v="Lasya Samosa"/>
        <s v="Lasya's guntur gongura Multi cuisine restaurant"/>
        <s v="Latart Bakery"/>
        <s v="Lata's Foods"/>
        <s v="Late Knight Hunger"/>
        <s v="Late Night"/>
        <s v="LATE NIGHT BHUKKAD"/>
        <s v="LATE NIGHT BIRYANI"/>
        <s v="LATE NIGHT CAFE"/>
        <s v="Late Night Chinese"/>
        <s v="LATE NIGHT CRAVING"/>
        <s v="Late Night Cravings"/>
        <s v="late night delivery"/>
        <s v="Late Night Eat Right"/>
        <s v="Late Night Eats"/>
        <s v="Late Night Foods"/>
        <s v="LATE NIGHT HUNGER"/>
        <s v="Late Night Pizza"/>
        <s v="Late Night Snacks"/>
        <s v="Lateef Bakery"/>
        <s v="Latenight Biryani"/>
        <s v="LATENIGHT CRAVING BY HOMIES"/>
        <s v="Latenight Food"/>
        <s v="Latest Momos"/>
        <s v="Latest Recipe at Le Meridien Goa, Calangute"/>
        <s v="LATHA AKKA BRIYANI KADAI"/>
        <s v="LATHA FOODS"/>
        <s v="Latha Tiffin Center"/>
        <s v="Lathas Creations"/>
        <s v="Lathas KariSoru"/>
        <s v="Latheef biryani stall"/>
        <s v="LATHEEF BRIYANI STALL"/>
        <s v="LATIKA FOODS"/>
        <s v="LATIKA MUMBAI TADKA"/>
        <s v="Latika's"/>
        <s v="Latika's Thalia"/>
        <s v="Latitude Lounge Cafe"/>
        <s v="Latte Loca / AURA FOODS"/>
        <s v="LATTE STUDIO"/>
        <s v="LATTE XPRESS"/>
        <s v="Lattu Biryani"/>
        <s v="Latur Corner"/>
        <s v="Latur Tahari House"/>
        <s v="LAUGHING BUDDHA"/>
        <s v="Laughing Buddha-The Biryani House"/>
        <s v="LAUNG ILAYCHI CHAI - LIC"/>
        <s v="LAUNG LAACHI"/>
        <s v="LAUNG MULTICUISINE"/>
        <s v="Laung Te Lachii - Tandoor &amp; Curries"/>
        <s v="Launge cafe"/>
        <s v="Laura Cakes And Desserts"/>
        <s v="Laura Restaurant"/>
        <s v="LAURAH CAKES"/>
        <s v="Lavang Biryani Corner"/>
        <s v="Lavangi Mirchi"/>
        <s v="Lavanya Fast Food Center"/>
        <s v="LAVANYA FOOD CORNER"/>
        <s v="Lavarjuna Bistro (Mumbai's Favourite)"/>
        <s v="LAVAZA"/>
        <s v="Lavaza Restaurant"/>
        <s v="LAVEEN KITCHEN"/>
        <s v="Lavender Bakery by Fresh Pressery"/>
        <s v="Lavi Food Service"/>
        <s v="Lavika Famliy Restaurant"/>
        <s v="LAVISH BIRYANI"/>
        <s v="Lavish Chicken Fest"/>
        <s v="LAVISH CLOUD KITCHEN"/>
        <s v="Lavish Corner"/>
        <s v="Lavish gifts and Chocolates"/>
        <s v="Lavish Pizza Castle"/>
        <s v="Lavit Cake shop"/>
        <s v="Lavith Cafe"/>
        <s v="Lavonne"/>
        <s v="Lavya International-Hotel and Restaurant"/>
        <s v="Lawange misal"/>
        <s v="Lawia fast food"/>
        <s v="La-Wok"/>
        <s v="Lax Kitchen"/>
        <s v="LAXMAN BIRYANI HOUSE"/>
        <s v="Laxman Halwai"/>
        <s v="Laxman Paan"/>
        <s v="Laxman Sweets &amp; Restaurant"/>
        <s v="LAXMI BAKERS"/>
        <s v="Laxmi Bakery"/>
        <s v="Laxmi Bhel And Snacks Center"/>
        <s v="Laxmi Bhojnayla"/>
        <s v="LAXMI BISCUIT STORE"/>
        <s v="LAXMI CAFE AND RESTAURANT"/>
        <s v="Laxmi chinese indian food"/>
        <s v="Laxmi Cold Drinks"/>
        <s v="Laxmi Confectioers"/>
        <s v="Laxmi Confectionery And Bakery"/>
        <s v="Laxmi Corner"/>
        <s v="Laxmi Dabeli"/>
        <s v="LAXMI DURGA SAVAJI"/>
        <s v="Laxmi Farsan Mart"/>
        <s v="Laxmi Fast Food"/>
        <s v="Laxmi Fast Food Restaurant"/>
        <s v="laxmi food court"/>
        <s v="Laxmi Food Inn"/>
        <s v="laxmi ganapathi curries point and swagruha foods"/>
        <s v="Laxmi Ganthiya Rath"/>
        <s v="Laxmi Ganthiya Rath (Nehrunagar)"/>
        <s v="Laxmi Ganthiya Rath- Naranpura"/>
        <s v="Laxmi Hotel"/>
        <s v="Laxmi Hotel &amp; Restaurant"/>
        <s v="LAXMI JODHPUR SWEET CORNER"/>
        <s v="Laxmi Marwadi Bhojanalaya"/>
        <s v="Laxmi Misthan"/>
        <s v="Laxmi Misthan Bhandar"/>
        <s v="Laxmi Nani Cool Time"/>
        <s v="Laxmi Narayan"/>
        <s v="Laxmi Narayan Family Restaurant"/>
        <s v="LAXMI NARAYAN RESTAURENT"/>
        <s v="LAXMI NARAYAN SNACK"/>
        <s v="Laxmi Next"/>
        <s v="LAXMI NX"/>
        <s v="Laxmi Parotha House"/>
        <s v="LAXMI PAV BHAJI"/>
        <s v="Laxmi Poha And Paratha House"/>
        <s v="Laxmi Priya Restaurant"/>
        <s v="Laxmi Pure Veg"/>
        <s v="Laxmi Restaurant"/>
        <s v="Laxmi Restaurant &amp; Hotel"/>
        <s v="LAXMI SAOJI BHOJNALAY"/>
        <s v="Laxmi Savaji Hotel"/>
        <s v="LAXMI SNACKS N FOOD HUT"/>
        <s v="Laxmi Srivaari hotel"/>
        <s v="Laxmi Sweets"/>
        <s v="Laxmi Tifin Service"/>
        <s v="LAXMI VILAS SWEETS HOME"/>
        <s v="Laxminarayan Doodhwala"/>
        <s v="Laxminarayan sweets &amp; Namkeen"/>
        <s v="Laxmi's Kitchen"/>
        <s v="Lay Bhari Andda Bhuri Center"/>
        <s v="Lay Bhari Chaha"/>
        <s v="Lay Bhari Omlette"/>
        <s v="LAYALEE"/>
        <s v="LAYAM CAFE - Organic &amp; Natural"/>
        <s v="Layer Of Love"/>
        <s v="LayerBite"/>
        <s v="Layerbite Cakes"/>
        <s v="Layerd with love"/>
        <s v="Layers cafe &amp; Patisserie"/>
        <s v="LAYERS OF LOVE"/>
        <s v="Layla's Shawarma &amp; Middle Eastern Kitchen"/>
        <s v="Lazeaz -The Pure Veg &lt;3"/>
        <s v="LazeeJ"/>
        <s v="Lazeez"/>
        <s v="Lazeez - Biryani's Origin Discovered"/>
        <s v="Lazeez  Fast  food  Centre"/>
        <s v="Lazeez - The House Of Aromas"/>
        <s v="Lazeez (Royal Reve Hotel)"/>
        <s v="LAZEEZ AFFAIRE"/>
        <s v="Lazeez Ambur Dum Biryani"/>
        <s v="Lazeez Bawarchi"/>
        <s v="LAZEEZ BAWARCHI DHABA"/>
        <s v="Lazeez biriyani"/>
        <s v="Lazeez Biryani"/>
        <s v="Lazeez biryani centre"/>
        <s v="Lazeez Biryani House"/>
        <s v="Lazeez Biryani wala"/>
        <s v="Lazeez Biryani.in"/>
        <s v="Lazeez Bites"/>
        <s v="Lazeez by Hyderabadi Delicacies"/>
        <s v="Lazeez Cafe and Restaurant"/>
        <s v="Lazeez Catering Services"/>
        <s v="Lazeez Chacha"/>
        <s v="Lazeez Chicken"/>
        <s v="Lazeez Chicken Center"/>
        <s v="Lazeez Chicken Chinese Corner"/>
        <s v="Lazeez Chicken Club"/>
        <s v="Lazeez Chicken Tandoori"/>
        <s v="Lazeez Chinese"/>
        <s v="Lazeez Chinese point"/>
        <s v="LAZEEZ DA DHABA"/>
        <s v="Lazeez Dastarkhwan"/>
        <s v="Lazeez delight"/>
        <s v="Lazeez Dhaba"/>
        <s v="Lazeez Egg"/>
        <s v="Lazeez Express"/>
        <s v="LAZEEZ FARMAISH"/>
        <s v="Lazeez fast food"/>
        <s v="Lazeez Food"/>
        <s v="Lazeez Food Bakers"/>
        <s v="Lazeez Food Delivery 24 Hours"/>
        <s v="Lazeez Food Family Restaurant"/>
        <s v="Lazeez Foods"/>
        <s v="LAZEEZ FRESH CHICKEN &amp;  MUTTON"/>
        <s v="Lazeez Gold"/>
        <s v="Lazeez Grill &amp; Bbq"/>
        <s v="Lazeez grill restaurant Non veg"/>
        <s v="Lazeez handi biryani"/>
        <s v="Lazeez Hyderabadi Biryani"/>
        <s v="Lazeez Kabab Corner"/>
        <s v="Lazeez Kabab N Briyani Hub"/>
        <s v="Lazeez Kabab Wale"/>
        <s v="Lazeez Kathi Roll By Tadka"/>
        <s v="Lazeez Kathi Rolls"/>
        <s v="Lazeez Khaana"/>
        <s v="LAZEEZ KHANA"/>
        <s v="Lazeez Kitchen"/>
        <s v="Lazeez Kolkata"/>
        <s v="Lazeez Lawn &amp; Restaurant"/>
        <s v="Lazeez mandi House"/>
        <s v="Lazeez Moments"/>
        <s v="Lazeez Momos"/>
        <s v="LAZEEZ MULTI CUISINE FAMILY RESTAURANT"/>
        <s v="Lazeez New Town"/>
        <s v="Lazeez Non Veg Corner"/>
        <s v="Lazeez on wheels"/>
        <s v="Lazeez Pista Haleem &amp; Biryani Point"/>
        <s v="Lazeez Point"/>
        <s v="LAZEEZ PUNJABI"/>
        <s v="Lazeez Rasoi"/>
        <s v="Lazeez Restaurant"/>
        <s v="Lazeez Restaurant  The Bihari Flavour"/>
        <s v="Lazeez Restaurant &amp; Takeaway"/>
        <s v="Lazeez Restaurant (Multi Cuisine)"/>
        <s v="Lazeez Restaurent"/>
        <s v="Lazeez Roasted"/>
        <s v="Lazeez Rolls And Stone Chops"/>
        <s v="Lazeez Seekh Kabab"/>
        <s v="Lazeez shawarma"/>
        <s v="LAZEEZ SHIRUR HOME PRODUCTS"/>
        <s v="Lazeez Tawa and Grill"/>
        <s v="Lazeez Thali Sagar Jhunjhunu"/>
        <s v="LAZEEZ WAFFLE"/>
        <s v="LAZEEZ WOK"/>
        <s v="Lazeez Zaika"/>
        <s v="Lazeez Zaiqa"/>
        <s v="Lazeeze Resto"/>
        <s v="LAZEEZEDAAR"/>
        <s v="Lazeez-Gandhinagar"/>
        <s v="LAZEEZO"/>
        <s v="Lazeezo chicken corner"/>
        <s v="LAZEEZZ"/>
        <s v="Lazij Biryani House And Family Restaurant"/>
        <s v="Lazio Pizza"/>
        <s v="Lazio Steaks &amp; More"/>
        <s v="Laziz"/>
        <s v="Laziz Ae K G N Biryani"/>
        <s v="Laziz Affair"/>
        <s v="Laziz Biryani"/>
        <s v="Laziz Biryani &amp; Kabab Centre"/>
        <s v="Laziz Biryani Shop"/>
        <s v="Laziz Chinese"/>
        <s v="LAZIZ CHINESE FOOD"/>
        <s v="Laziz Dawat"/>
        <s v="Laziz Family hall"/>
        <s v="Laziz family Restaurant"/>
        <s v="LAZIZ FAST FOOD CORNER"/>
        <s v="Laziz Food"/>
        <s v="LAZIZ FOOD (VEG &amp; NON VEG)"/>
        <s v="Laziz Food Zone"/>
        <s v="laziz foods"/>
        <s v="LAZIZ HOT PIZZA"/>
        <s v="Laziz Hotel &amp; Restaurant"/>
        <s v="Laziz Momo's"/>
        <s v="Laziz Pizza"/>
        <s v="Laziz Pizza And Biryani"/>
        <s v="Laziz Pizza City"/>
        <s v="Laziz Pizza or Starwing"/>
        <s v="Laziz Pizza Shop"/>
        <s v="Laziz Rasoi"/>
        <s v="Laziz Restaurant"/>
        <s v="Laziz Seekh Kabab Corner"/>
        <s v="Laziz Tandoori And Biryani Centre"/>
        <s v="LAZIZ TASTE OF INDIA"/>
        <s v="Laziz Xprs"/>
        <s v="Laziz Zaika"/>
        <s v="Laziz Zaika India"/>
        <s v="Laziz Zam Zam Restaurant"/>
        <s v="LAZIZA SHAWARMA HUB"/>
        <s v="Lazize"/>
        <s v="LAZIZZ MOMOS"/>
        <s v="Lazy Box"/>
        <s v="Lazy Hours Cafe"/>
        <s v="LAZY SUZIE"/>
        <s v="Lazy Suzy"/>
        <s v="Lazza Ice Creams"/>
        <s v="Lazza Icecream"/>
        <s v="Lazza Icecreams"/>
        <s v="Lazza Premium Gold Ice Creams"/>
        <s v="Lazzat"/>
        <s v="LAZZAT E LUCKNOW"/>
        <s v="LAZZAT FROZEN FOOD"/>
        <s v="LAZZAT HALAL MEAT"/>
        <s v="LAZZAT paavbhaji"/>
        <s v="Lazzat Restaurant"/>
        <s v="LAZZATE LUCKNOW"/>
        <s v="LAZZAT-E-DASTARKHWAN"/>
        <s v="LAZZAT-E-FIRDAUS"/>
        <s v="Lazzat-E-khaas"/>
        <s v="Lazzet Lee"/>
        <s v="Lazzetti"/>
        <s v="Lazzetti (Hinjewadi)"/>
        <s v="LAZZEZ"/>
        <s v="LB 41/GLOCAL THE FUSION CUSINE"/>
        <s v="Lbn Live Aloopuri"/>
        <s v="LB's Kitchen"/>
        <s v="LBT's Kukkad Shukkad"/>
        <s v="LBW Lounge Before Wicket"/>
        <s v="LC ...generates hunger"/>
        <s v="LCC - Love Cheesecakes"/>
        <s v="LCD (Low Calorie Diet)"/>
        <s v="Ld Sweets &amp; More"/>
        <s v="L'dorado"/>
        <s v="LE  ROLL FACTORIE"/>
        <s v="LE 21 PIZZERIA"/>
        <s v="Le Arabia"/>
        <s v="Le Arabia COMBOS"/>
        <s v="Le Arabia Restaurant"/>
        <s v="Le Bakers Carte"/>
        <s v="Le Beirut Restaurant"/>
        <s v="Le Bistro"/>
        <s v="Le Boisson"/>
        <s v="Le Bon"/>
        <s v="Le Bon Cakes and Delicacies"/>
        <s v="Le Burgerz King"/>
        <s v="Le Buzz Coffee Cafe"/>
        <s v="Le Cafe"/>
        <s v="Le Cafe Et Gateaux"/>
        <s v="Le Cafe Seine"/>
        <s v="LE CAKE FOODIE CRUSH"/>
        <s v="Le Cake Studio"/>
        <s v="Le Cakery"/>
        <s v="LE CAMEL CAFE"/>
        <s v="Le Cantine - Gourmet Kitchen"/>
        <s v="Le Centre Ville"/>
        <s v="Le Centre Villie"/>
        <s v="Le Chaska Chaat"/>
        <s v="LE CHEF"/>
        <s v="Le Chef Restaurant"/>
        <s v="Le Chique"/>
        <s v="LE COASTAL CAFE"/>
        <s v="Le Coffee Creme"/>
        <s v="Le Coquet"/>
        <s v="LE CRUSTO"/>
        <s v="Le Delice Bakers &amp; Restaurant"/>
        <s v="Le Dore"/>
        <s v="Le Espresso Cafe  Lounge"/>
        <s v="Le Food Deal"/>
        <s v="LE FOOD PLANET"/>
        <s v="LE FRENCH CAKE'S"/>
        <s v="Le Fromage"/>
        <s v="Le Gateau"/>
        <s v="Le Gateau - The Cake Shop"/>
        <s v="Le Gaufres"/>
        <s v="Le Gourmet Sandwich"/>
        <s v="Le Green Cafe"/>
        <s v="LE GRILL"/>
        <s v="Le Hadippa"/>
        <s v="Le Himalaya"/>
        <s v="LE HOUSE BARBEQUE"/>
        <s v="LE LUDWIG Cake SHop"/>
        <s v="Le Lumiere"/>
        <s v="Le Lumiere Arabic"/>
        <s v="Le Macaron by Harley's"/>
        <s v="Le Meilleur"/>
        <s v="Le Meilleur Bakery"/>
        <s v="Le Meridien - Latest Recipe"/>
        <s v="LE MISSION CAFE"/>
        <s v="Le MoMo"/>
        <s v="LE MOZZA"/>
        <s v="Le Patisse"/>
        <s v="Le Petit Amour Patisserie &amp; Bistro"/>
        <s v="Le Pino's Burger And Pizza"/>
        <s v="Le Pizza King"/>
        <s v="Le Plaisir"/>
        <s v="Le Porcini"/>
        <s v="Le Porotta"/>
        <s v="Le Reve Multi Cuisine Restaurant"/>
        <s v="Le Rock"/>
        <s v="LE ROLL FACTORIE"/>
        <s v="Le' Roll King"/>
        <s v="Le Royal Cafe"/>
        <s v="Le Sandwich O"/>
        <s v="Le Shaay"/>
        <s v="Le Shaay Restro Cafe"/>
        <s v="Le Shawarma"/>
        <s v="Le Shawarma Kings"/>
        <s v="LE SHAWARMEZ"/>
        <s v="LE SMOOTHIE"/>
        <s v="LE' SNACURRY"/>
        <s v="Le Story"/>
        <s v="Le Story Delight"/>
        <s v="Le Street Bar-B-Que"/>
        <s v="LE TANJORE"/>
        <s v="Le Torta"/>
        <s v="Le Twist Bakery And Patisserie"/>
        <s v="LE UN PANCAKE"/>
        <s v="LE UN PANCAKES"/>
        <s v="Le Vera Pizza"/>
        <s v="LE VESPRASSO"/>
        <s v="Le Vito's Pizza"/>
        <s v="LE WINKIES"/>
        <s v="Le Wrap Factorie"/>
        <s v="Le Xawarma"/>
        <s v="Le YoRe Garden"/>
        <s v="Le15 Patisserie - BKC"/>
        <s v="Le15 Patisserie Powai"/>
        <s v="LEADING LIGHT DECORS LLD"/>
        <s v="Leaf 'n Beans Cafe"/>
        <s v="Leaf N Loaf"/>
        <s v="Leaf Restaurant"/>
        <s v="LEAFSNBEANS"/>
        <s v="Leafy Affaire"/>
        <s v="League of Breaks"/>
        <s v="League Of Nations"/>
        <s v="Lean 21"/>
        <s v="Lean Bites"/>
        <s v="Lean Green (A unit of Slic Chic)"/>
        <s v="Lean Kitchen By Maya"/>
        <s v="Lean Life Bistro"/>
        <s v="Lean On - The Fit Food Hub"/>
        <s v="LEAN RAW"/>
        <s v="LeanCrust Pizza - ThinCrust Experts"/>
        <s v="LEANDRA"/>
        <s v="Le'andra"/>
        <s v="Leaves and spices"/>
        <s v="Le-bab"/>
        <s v="Lebanese Delight"/>
        <s v="Lebanese Grills"/>
        <s v="Lebanese Junction - Steak House"/>
        <s v="LEBANESE N MORE"/>
        <s v="Lebanese Point"/>
        <s v="Lebanese Points"/>
        <s v="LEBANESE SHAWARMA"/>
        <s v="LEBANON SHAWARMA"/>
        <s v="LEDA CAFE"/>
        <s v="Ledikeni sweets and Savouries"/>
        <s v="Ledor Boulangerie"/>
        <s v="Lee Chinese Fast Food Center"/>
        <s v="Lee Four"/>
        <s v="Lee Fusion Kitchen"/>
        <s v="LEEDS BAR &amp; RESTAURANT"/>
        <s v="LEEDSS"/>
        <s v="Leela food point"/>
        <s v="Leela Grande"/>
        <s v="Leela Krishna Fruit Juice"/>
        <s v="Leela s Multicuisine Restaurant"/>
        <s v="Leela's Authentic Kitchen"/>
        <s v="Leela's Cafe"/>
        <s v="Leela's Kitchen"/>
        <s v="Leelass cafe - Unit Of Pandia's"/>
        <s v="LEENA SANAA ARABIC RESTAURANT"/>
        <s v="Leenas kitchen"/>
        <s v="LEES KITCHEN"/>
        <s v="Leesha grand"/>
        <s v="LEEWARD FAMILY RESTO"/>
        <s v="left over cake"/>
        <s v="LEG PEACE"/>
        <s v="Leg Piece Biryani Co"/>
        <s v="LEGACY"/>
        <s v="LEGACY BAR"/>
        <s v="Legacy Of Bombay"/>
        <s v="LEGACY OF BURGER"/>
        <s v="Legend Hotel"/>
        <s v="LEGEND OF PUNJAB"/>
        <s v="Legendary Tandoor"/>
        <s v="LEGENDS BIRYANI"/>
        <s v="LEGENDS MASHIH THE SECRET KITCHEN RESTAURANT MULTI"/>
        <s v="Legends of Paratha"/>
        <s v="Legends Of Punjab"/>
        <s v="Legends Of Punjab - By Pepperazi"/>
        <s v="Legends Of Punjab By Pepperazi"/>
        <s v="Legends Pizza"/>
        <s v="Lehana IFC Cafe"/>
        <s v="Lehja"/>
        <s v="Lehja Cafe"/>
        <s v="Lehja-Kebabs &amp; Curry"/>
        <s v="Lehza Veg Divine"/>
        <s v="Leiden"/>
        <s v="LE-KATO'S cafe"/>
        <s v="LEKHANA TIFFINS"/>
        <s v="LEKSHITHA HOTEL"/>
        <s v="Lekshmi Bakers"/>
        <s v="Lekshmi Edibles &amp; Gourmet Restaurant"/>
        <s v="Leles"/>
        <s v="Lelha Hotel"/>
        <s v="Lemmi eat"/>
        <s v="LEMON &amp; PEPPER"/>
        <s v="Lemon Chick"/>
        <s v="Lemon Chilli"/>
        <s v="LEMON CHILLI  BARTAND"/>
        <s v="Lemon Chilli Delux"/>
        <s v="Lemon Chilli Family Restro"/>
        <s v="Lemon Chilli Fun &amp; Food Park"/>
        <s v="Lemon Chilli Pure Veg Family Restaurant"/>
        <s v="Lemon Chilli Xpress"/>
        <s v="Lemon Drops"/>
        <s v="Lemon Drops 72"/>
        <s v="Lemon Grass"/>
        <s v="Lemon Grass Fine Dine &amp; Lounge Bar"/>
        <s v="Lemon Grass Garden Restaurant"/>
        <s v="Lemon Grass Restaurant"/>
        <s v="Lemon kitchen"/>
        <s v="LEMON LEAF"/>
        <s v="Lemon Restaurant"/>
        <s v="Lemon Three"/>
        <s v="Lemon Tree Restaurant"/>
        <s v="Lemon Twist"/>
        <s v="Lemone"/>
        <s v="LemonGrass"/>
        <s v="Lemonji"/>
        <s v="LemonMustard"/>
        <s v="Lemurian Cuisine"/>
        <s v="Leni's Cozina"/>
        <s v="Leno Grill"/>
        <s v="LEO CHILLI"/>
        <s v="Leo Foods"/>
        <s v="LEON BURGER"/>
        <s v="Leon Grill"/>
        <s v="Leon Kebab"/>
        <s v="Leon Rolls &amp; More"/>
        <s v="Leonardo Italian Mediterranean Dining"/>
        <s v="Leonas Cafe"/>
        <s v="Leon's"/>
        <s v="LEONS KITCHEN"/>
        <s v="Leopold Cafe"/>
        <s v="Leopold Cafe &amp; Bar"/>
        <s v="LEOS KITCHEN"/>
        <s v="Leov's Beanery"/>
        <s v="LEPCHA DARJEELING MOMOS"/>
        <s v="Lera Marketing"/>
        <s v="LERRO F&amp;B RESTAURANTS"/>
        <s v="Les Couches"/>
        <s v="Lesange Grill"/>
        <s v="Lesange Grill - Kebab &amp; Biryani"/>
        <s v="Lesarah"/>
        <s v="L'Espresso cafe"/>
        <s v="LESS PRICE"/>
        <s v="Let Me In Shawarma Box"/>
        <s v="Let me think"/>
        <s v="Let s Pizza Time"/>
        <s v="Let s Smooch"/>
        <s v="Leto"/>
        <s v="Letoh"/>
        <s v="Lets Bake It"/>
        <s v="LETS BAKE UP CAFE"/>
        <s v="LETS CELEBRATE"/>
        <s v="Let's Celebrate"/>
        <s v="Lets Chaat"/>
        <s v="Let's Cooking"/>
        <s v="Lets Dimsum"/>
        <s v="Let's Dine"/>
        <s v="LET'S DO DELLI"/>
        <s v="Lets Eat"/>
        <s v="Let's Eat"/>
        <s v="LET'S EAT @AL MAKKI"/>
        <s v="LET'S EAT ASA KHAIBA"/>
        <s v="Lets Eat Cafe"/>
        <s v="Let's eat home made food court"/>
        <s v="Lets Eat Rolls"/>
        <s v="LET'S EAT TAKEAWAY"/>
        <s v="LET'S EAT ULTIMA"/>
        <s v="Lets Eat Veg"/>
        <s v="LETS FIND OUT &quot;the kitchen&quot;"/>
        <s v="Let's Get Started by Flayvor Co."/>
        <s v="LETS GO BIRYANI"/>
        <s v="Lets Go Dutch Patisserie"/>
        <s v="Lets Gupshup Cafe"/>
        <s v="LET'S HANGOUT"/>
        <s v="Let's Hangout@001"/>
        <s v="Let's have Chinese"/>
        <s v="Let's Meat"/>
        <s v="Let'S Meet Cafe"/>
        <s v="Let's Noodle"/>
        <s v="Let's Noodles"/>
        <s v="Let's Order Chinese"/>
        <s v="Let's Poaka (Garia)"/>
        <s v="Let's roll"/>
        <s v="Lets Roll By Boston"/>
        <s v="Lets Shake N Waffle"/>
        <s v="Lets Smooch"/>
        <s v="Lets Smooch Cafe"/>
        <s v="Let's Talk Momo"/>
        <s v="Lets Talk Over Table Cafe"/>
        <s v="Lets Whisk"/>
        <s v="Let's Wok"/>
        <s v="Lettuce Eat By Harisons Caterers (Est.1960)"/>
        <s v="Le'Twist Bakery and Pastries"/>
        <s v="LETZ EAT"/>
        <s v="Letz Go"/>
        <s v="Let'z Grill"/>
        <s v="LETZ VEZ"/>
        <s v="Leval 1"/>
        <s v="Levanilla.in"/>
        <s v="LEVANT TURKISH RESTAURANT"/>
        <s v="Level 1 by Aryan"/>
        <s v="Level 5 Bistro &amp; Bar"/>
        <s v="Level 5 Terrace Resturant"/>
        <s v="LEVEL 7 Rooftop multicuisine restaurant - Doranda"/>
        <s v="Level One"/>
        <s v="Level Seven"/>
        <s v="Level Up Briyani"/>
        <s v="Levels Pub &amp; Kitchen"/>
        <s v="Leven Bite's"/>
        <s v="Levitate Brewery &amp; Kitchen"/>
        <s v="Lezera"/>
        <s v="Lezoto"/>
        <s v="Lezzetli Bakery &amp; Cafe"/>
        <s v="Lezzetli Express"/>
        <s v="Lf 91 cafe and restaurant"/>
        <s v="LF Eats"/>
        <s v="LFC - LuView Food Court"/>
        <s v="LFC AYYAPAKKAM"/>
        <s v="Lfc Restaurant"/>
        <s v="LFC-(Shastri Nagar)"/>
        <s v="LG Copper Chimney"/>
        <s v="Lhasa"/>
        <s v="LI &amp; PO ASIAN KITCHEN"/>
        <s v="Li Monk Chinese"/>
        <s v="Liangs Asian"/>
        <s v="Lia's Home Kitchen"/>
        <s v="Liberty Cafe"/>
        <s v="Liberty Family Restaurant"/>
        <s v="Liberty Wok"/>
        <s v="Libra Manchurian House"/>
        <s v="Licious"/>
        <s v="Licious Cake- The Gourmet Bakers"/>
        <s v="LICIOUS CHINESE"/>
        <s v="LICIOUS PIZZA"/>
        <s v="Lick - The Chaat House"/>
        <s v="Lick a chick"/>
        <s v="Lick And Bite"/>
        <s v="Lickns"/>
        <s v="LICKS N LIPS FOOD COURT"/>
        <s v="Licksters"/>
        <s v="Life Bakery"/>
        <s v="LIFE FOR PIZZA"/>
        <s v="Life Is Sweet"/>
        <s v="Life Of Momos"/>
        <s v="Life of pi-Zzs"/>
        <s v="Life Point Cafeteria"/>
        <s v="LifeGracious"/>
        <s v="Lifely's Natural &amp; Healthy Ice Cream"/>
        <s v="LIFEMATE PARTEA"/>
        <s v="LIFEMATE ROLICE"/>
        <s v="Lifetree"/>
        <s v="Lig Maggi Pasta"/>
        <s v="Ligeo"/>
        <s v="LIGHT FOOD.IN"/>
        <s v="Light Green Oven"/>
        <s v="LIGHT HOUSE"/>
        <s v="Light House Cafe"/>
        <s v="Light Of Persia"/>
        <s v="LIGHT RICE BRAND HOTEL PURE VEG"/>
        <s v="Lighthouse Biryani"/>
        <s v="LIIPZ ON"/>
        <s v="LIIT live it today"/>
        <s v="Lijjat Foods"/>
        <s v="Lijjat Pawbhaji"/>
        <s v="Lijjat Tawa Fry"/>
        <s v="Like and Share Cafe"/>
        <s v="Like Foodie"/>
        <s v="Like Momo"/>
        <s v="Like Sandwiches"/>
        <s v="Likhith Donne Biryani"/>
        <s v="Lil Bite Of Heaven"/>
        <s v="LIL Handi"/>
        <s v="Lil Heaven Cafe"/>
        <s v="LIL MAN-CHOW"/>
        <s v="LIL TEAPOT"/>
        <s v="LILA SWEETS &amp; SALTY"/>
        <s v="Lila's Home Cafe"/>
        <s v="Lila's Kitchen"/>
        <s v="Lili Momo's And Noodles"/>
        <s v="Lilis kitchen"/>
        <s v="Lilivadi Tasty Food"/>
        <s v="Lillian'S Yummy Yummy Momo'S And More....."/>
        <s v="LILLIPUT UPAHAR"/>
        <s v="Lilly's Motel"/>
        <s v="lilVita"/>
        <s v="Lilys Cafe"/>
        <s v="Lime food"/>
        <s v="Lime Kitchen"/>
        <s v="Lime Kitchen Delivery"/>
        <s v="Lime Lite"/>
        <s v="Lime N Chilly"/>
        <s v="Limelight - Ballygunge"/>
        <s v="LIMELIGHT KITCHEN TAKEWAY"/>
        <s v="limelight-Royal Orchid Hotel"/>
        <s v="Limited Edition Biryanis"/>
        <s v="LIMITLESS BAR AND KITCHEN"/>
        <s v="Li-mo Sumfusion"/>
        <s v="Limra Arcot Biriyani"/>
        <s v="Limra Fast Food Center"/>
        <s v="Limra Garden Restaurant"/>
        <s v="Limra Grills Restaurant"/>
        <s v="Limra Hotel"/>
        <s v="LIMRA RESTAURANT"/>
        <s v="LIMRAS RESTAURANT"/>
        <s v="Lina's Brickoven Newyork pizzeria"/>
        <s v="Linda"/>
        <s v="LINDA FOOD NEST"/>
        <s v="Lingaiah Hotel"/>
        <s v="Lingamaiah Tadipatri Dum Biryani Center"/>
        <s v="lingamaih dum Biryani ( court road)"/>
        <s v="LINGAMPALLY @99"/>
        <s v="Lingayats Thindi Mane"/>
        <s v="Linguini- Artisan Pizzas and Pastas"/>
        <s v="Linkin Mart (Quality Walls)"/>
        <s v="Linoui - Pure Cocoa Butter Chocolates."/>
        <s v="L'INSTANT CAFE"/>
        <s v="Linx - Caspia Hotel"/>
        <s v="Lioloco The Bistro"/>
        <s v="Lion Bar Cum Restaurant"/>
        <s v="Lion Bites Pure Veg"/>
        <s v="Lion Burger"/>
        <s v="Lion King"/>
        <s v="Lion Restaurant"/>
        <s v="Lion Street Food Zone"/>
        <s v="LIONS DEN CAFE"/>
        <s v="Lion'S Kitchen"/>
        <s v="Lions Of Punjab"/>
        <s v="Lion's Pride"/>
        <s v="LIORA CAKE AND CHOCOLATES"/>
        <s v="Lip and Sip Restaurant"/>
        <s v="LIP LOP PIZZA"/>
        <s v="Lipiz Kitchen Cafe"/>
        <s v="Lips Italiann Ice Cream"/>
        <s v="Lips 'N' Licks Food Court"/>
        <s v="Liquid"/>
        <s v="Liquid Den"/>
        <s v="Liquid Fantasy"/>
        <s v="Liquid Juice Shake Soup Falooda (Since 1975)"/>
        <s v="LIQUID LAMA"/>
        <s v="LIQUID LUSH"/>
        <s v="Liquid Roof Top Restaurant"/>
        <s v="Liquid Store"/>
        <s v="Liquidity"/>
        <s v="LIQUIDS JUICE BAR  CAFE"/>
        <s v="LIQUIDS RESTAURANT AND BAR"/>
        <s v="LIQUIDZZ"/>
        <s v="Liquidzz Cafe"/>
        <s v="LISA PIZZA"/>
        <s v="LISBET BAKERS &amp; FAST FOOD"/>
        <s v="Lissys Taste Buds"/>
        <s v="Lit Biryani Kitchen"/>
        <s v="Lit Gastro Pub"/>
        <s v="lit lounge"/>
        <s v="Lit Pizza Bakery"/>
        <s v="L'Italiano"/>
        <s v="Lite Bite"/>
        <s v="Lite Bite - Fast Food"/>
        <s v="Lite Bite &amp; Biryani"/>
        <s v="Lite Tiffin"/>
        <s v="Litebite Cafe Coffee &amp; Snacks Bar"/>
        <s v="Lite-Low"/>
        <s v="LITHIS TIFFIN CENTER"/>
        <s v="Lithosphere"/>
        <s v="LITRE CHAI"/>
        <s v="Litt kitchen"/>
        <s v="LITTI &amp; CHOKHA KITCHENS"/>
        <s v="Litti And Baati Chokha Corner"/>
        <s v="Litti and bati"/>
        <s v="litti and samosa house"/>
        <s v="litti Bhandar"/>
        <s v="Litti Cafe"/>
        <s v="Litti Cafe &amp; Restaurant"/>
        <s v="Litti Chokha"/>
        <s v="Litti Chokha Bistro"/>
        <s v="Litti Chokha Center"/>
        <s v="Litti Chokha Inn"/>
        <s v="Litti Chokha Restaurant"/>
        <s v="Litti Chokha Restro"/>
        <s v="Litti Chokha Wala"/>
        <s v="Litti House"/>
        <s v="Litti Hub n Sub"/>
        <s v="Litti Hut"/>
        <s v="LITTI JUNCTION"/>
        <s v="LITTI KITCHEN"/>
        <s v="Litti maharaj Sadhu Ji"/>
        <s v="Litti Sambar"/>
        <s v="Litti Twist"/>
        <s v="Litti.in"/>
        <s v="Litties-Taste of Bihar"/>
        <s v="Littii Chokhaa"/>
        <s v="Littil Chinese &amp; Roll"/>
        <s v="Little Acre"/>
        <s v="Little America"/>
        <s v="Little Arabia"/>
        <s v="Little Arabia Mandi"/>
        <s v="LITTLE ASIA"/>
        <s v="Little Attock"/>
        <s v="Little Barbeque"/>
        <s v="Little Beijing"/>
        <s v="Little Bhatti"/>
        <s v="Little Big Store"/>
        <s v="LITTLE BIRYANI"/>
        <s v="LITTLE BITE RESTAURANTS"/>
        <s v="LITTLE BITES"/>
        <s v="Little Bites Bakers"/>
        <s v="Little Bitez"/>
        <s v="Little Black Choux"/>
        <s v="Little Bowl"/>
        <s v="Little Box"/>
        <s v="Little Brussels by 45th Avenue Karachi Bakery"/>
        <s v="Little Buddha"/>
        <s v="Little Cafe"/>
        <s v="Little Chang's"/>
        <s v="LITTLE CHEF"/>
        <s v="Little chefs"/>
        <s v="Little China"/>
        <s v="Little China Hut"/>
        <s v="Little Chinese Chef"/>
        <s v="Little chow"/>
        <s v="Little Cook Food Club"/>
        <s v="Little Cravings"/>
        <s v="Little crispy bites kitchen"/>
        <s v="little cup"/>
        <s v="Little Curry"/>
        <s v="Little Delhi"/>
        <s v="LITTLE DELICIOUS HOTEL"/>
        <s v="Little Desi"/>
        <s v="Little Dragon"/>
        <s v="Little Dragon - Chinese Kitchen"/>
        <s v="LITTLE EAT SANDWICH"/>
        <s v="Little Eats"/>
        <s v="Little Food Daily"/>
        <s v="Little Frankie's"/>
        <s v="Little French House - Bakery &amp; Cafe"/>
        <s v="Little Goa"/>
        <s v="Little Green Cafe"/>
        <s v="Little Greens"/>
        <s v="Little Heart"/>
        <s v="Little Heart Daily Needs"/>
        <s v="Little Hong Kong"/>
        <s v="Little Hongkong Eating House"/>
        <s v="Little Hut"/>
        <s v="Little Hut  (6TH AVENUE)"/>
        <s v="LITTLE HUT  HOTEL"/>
        <s v="Little Hut (SHANTHI COLONY)"/>
        <s v="Little Hut Express"/>
        <s v="Little Hut Shawarma &amp; Shakes"/>
        <s v="LITTLE IDLI"/>
        <s v="Little India"/>
        <s v="Little India Family Restaurants"/>
        <s v="LITTLE INDIA UNIT OF SPC N SPAN"/>
        <s v="Little Indian"/>
        <s v="Little Italy"/>
        <s v="Little Italy Pizza"/>
        <s v="Little Italy."/>
        <s v="LITTLE KARIM"/>
        <s v="LITTLE KERALA"/>
        <s v="Little king restaurant"/>
        <s v="Little King's Food Zone"/>
        <s v="Little Kitchen"/>
        <s v="LITTLE KITCHEN MESS"/>
        <s v="Little Kolkata"/>
        <s v="Little Kolkata Cuisine"/>
        <s v="Little Konkan"/>
        <s v="Little lebanon"/>
        <s v="LITTLE LIONESS"/>
        <s v="Little Maggi Point"/>
        <s v="Little Metro"/>
        <s v="Little Mexico"/>
        <s v="Little Miss Muffin-The Cake Studio"/>
        <s v="Little momo cafe"/>
        <s v="Little Momo's Kitchen"/>
        <s v="Little Naga Kitchen"/>
        <s v="Little Nest"/>
        <s v="Little North"/>
        <s v="Little Osaka"/>
        <s v="Little owl cafe"/>
        <s v="Little Paanai"/>
        <s v="Little Pacific"/>
        <s v="Little Panda"/>
        <s v="Little Pepper"/>
        <s v="Little Peppers"/>
        <s v="Little Pizza burger &amp; More"/>
        <s v="LITTLE PIZZA YUM LOVE LIFE LOVE PIZZA"/>
        <s v="Little pleasures"/>
        <s v="LITTLE PUNJAB"/>
        <s v="Little Punjab Co."/>
        <s v="Little roti"/>
        <s v="Little Saigon"/>
        <s v="Little Soi"/>
        <s v="Little spice"/>
        <s v="LITTLE SPICY FOODS"/>
        <s v="LITTLE SPOON"/>
        <s v="Little Star Puddings &amp; Cakes"/>
        <s v="Little Sugar Bakery"/>
        <s v="Little Sumo By Anardana"/>
        <s v="Little Szechuan bowls"/>
        <s v="Little White Kitchen"/>
        <s v="little white restaurant"/>
        <s v="Little World"/>
        <s v="Littlehut Kitchen"/>
        <s v="LITTLE'S SANDWICH &amp; PIZZAS"/>
        <s v="Litto - The taste of Bihar"/>
        <s v="Litttle Chef Agartala"/>
        <s v="Litu Food Hub"/>
        <s v="Liva Kitchen"/>
        <s v="Livancia Aroma"/>
        <s v="Live Alfaham"/>
        <s v="Live Aloha"/>
        <s v="Live Bakers"/>
        <s v="LIVE BAKERY"/>
        <s v="Live Bakery By Cake Palace"/>
        <s v="Live Barbecue"/>
        <s v="Live Barbeque"/>
        <s v="Live Better Times"/>
        <s v="Live Cake"/>
        <s v="Live Cake Company"/>
        <s v="live Cake Shop"/>
        <s v="Live cakes"/>
        <s v="Live Creamery House"/>
        <s v="Live Dosa"/>
        <s v="Live Dough Pizza"/>
        <s v="Live Egg Station"/>
        <s v="Live Fish Factory Restaurant"/>
        <s v="Live Food Truck"/>
        <s v="LIVE FRESH CAKES DESSERTS &amp; BAKES"/>
        <s v="LIVE FRIED CHICKEN"/>
        <s v="Live Grill (BBQ)"/>
        <s v="Live Kitchen"/>
        <s v="LIVE KITCHEN FAST FOOD"/>
        <s v="LIVE LOVE GELATO"/>
        <s v="Live Pizza"/>
        <s v="LIVE PIZZA THEATER"/>
        <s v="LIVE POROTTA CENTER"/>
        <s v="Live Puff Point"/>
        <s v="Live Puff World Vol. 2"/>
        <s v="Live Punjabi And Chinese -Manek Chowk"/>
        <s v="Live Shack"/>
        <s v="Live Tandoor"/>
        <s v="Live The Restaurant"/>
        <s v="LIVE TO FIT"/>
        <s v="LIVE VEG NON VEG RESTAURANT"/>
        <s v="Livekitchen restaurant"/>
        <s v="lively foods"/>
        <s v="LIVER HOUSE"/>
        <s v="Livestream Coffee"/>
        <s v="Living Bowls"/>
        <s v="LIVING BREAD"/>
        <s v="LIVING EARTH ORGANICS"/>
        <s v="LIVING FOOD"/>
        <s v="Living Roof"/>
        <s v="Livinroof Coffee House"/>
        <s v="LIVS KERALA KITCHEN"/>
        <s v="Liyas pizza &amp;fried chicken"/>
        <s v="Liza Food Court"/>
        <s v="Liza Restaurant (Halal)"/>
        <s v="Lizza's Pizza"/>
        <s v="Lj Iyengar bakery"/>
        <s v="LJC Naseeb Kabab Center"/>
        <s v="LK CAFE A UNIT OF KSP ENTERPRISES"/>
        <s v="Lk Master Non-Veg"/>
        <s v="LLOYD'S KITCHEN"/>
        <s v="Lluvia Bakery"/>
        <s v="LM PARADISE CUISINES AND CAFE"/>
        <s v="LN FAST FOODS &amp; BIRYANIS"/>
        <s v="LN KITCHEN'S"/>
        <s v="Lo! - Low Carb and Keto Foods"/>
        <s v="Loaded"/>
        <s v="LOADED BEAR"/>
        <s v="Loaded rice bowl"/>
        <s v="LOADING"/>
        <s v="Loads Of Momos"/>
        <s v="Loads Of Taste"/>
        <s v="Loaf and Leaf"/>
        <s v="Loafer"/>
        <s v="Loafers Cafe"/>
        <s v="Loafmaster"/>
        <s v="Lobelia Hotel"/>
        <s v="Lobon"/>
        <s v="LOBSTER"/>
        <s v="LOC - Life Of Chai"/>
        <s v="LOC : LIFE OF CHAI"/>
        <s v="Loc Love Over Cafe"/>
        <s v="LOCAL BAWARCHI"/>
        <s v="Local Bites"/>
        <s v="LOCAL CAFE"/>
        <s v="Local Eateries"/>
        <s v="Local Fast Food"/>
        <s v="Local Ferment Co"/>
        <s v="Local Foods"/>
        <s v="local Is vocal-2020"/>
        <s v="Local kitchen"/>
        <s v="Local Native"/>
        <s v="Local Option"/>
        <s v="Local Option Midnight"/>
        <s v="Local Parcel Kitchen"/>
        <s v="Local Pizza Hut"/>
        <s v="Local Rasoi"/>
        <s v="Local spice"/>
        <s v="LOCAL TIME"/>
        <s v="Locale"/>
        <s v="Lochan Hotel"/>
        <s v="Lochya Biryani"/>
        <s v="Loci and Toot"/>
        <s v="LOCK DOWN FOOD"/>
        <s v="LOCKDOWN BIRYANI HUT FAMILY"/>
        <s v="LOCKDOWN CAFE AND BISTRO"/>
        <s v="Lockdown Craving"/>
        <s v="LockDown Food Station"/>
        <s v="LOCKDOWN HUNGER"/>
        <s v="Lockdown Kitchen"/>
        <s v="LOCKHART"/>
        <s v="Loco For Cocoa"/>
        <s v="Loco Restro Lounge"/>
        <s v="Locofeast"/>
        <s v="Locos Tacos Mexican Grill"/>
        <s v="Lodh kitchen"/>
        <s v="LODHI JI BHOJNAYE AND RESTURANT"/>
        <s v="Lodhi Knights"/>
        <s v="Lodhiasta"/>
        <s v="Loft 48"/>
        <s v="LOG HOUSE BANER"/>
        <s v="Loga Frankies"/>
        <s v="Loga's Pizza"/>
        <s v="Loga's Sandwich"/>
        <s v="Logg Sabha Tea And Cafe"/>
        <s v="LOGGER"/>
        <s v="Login2Eat"/>
        <s v="LOGO food point"/>
        <s v="LOGU FOOD COURT"/>
        <s v="LOH PIZZA"/>
        <s v="Lohagarh IN"/>
        <s v="Loiee Mithai &amp; Rasoi"/>
        <s v="Loiee Sweets &amp; Snacks"/>
        <s v="Loiee's veg restaurant"/>
        <s v="Lokal"/>
        <s v="Lokenath Caterer"/>
        <s v="Lokenath Fast Food"/>
        <s v="Lokenath Restaurant"/>
        <s v="Lokenath Snacks"/>
        <s v="LOKESH BHEL PURI AND CHAAP"/>
        <s v="Lokesh Hot Tasty Momos"/>
        <s v="LOKESH MESS"/>
        <s v="Loki's &quot;Hyderabadi Dum Biryani&quot;"/>
        <s v="lokis forestinn"/>
        <s v="LOKKHI BHOG"/>
        <s v="LOKL JN"/>
        <s v="Lokl Street Food"/>
        <s v="Lokmanya's South Indian Cafe"/>
        <s v="Loknath Home Kitchen"/>
        <s v="Loknath Restaurant"/>
        <s v="LOKNATH SWEETS"/>
        <s v="Lokpriy kitchen"/>
        <s v="Lokpriya Chat Center"/>
        <s v="Lokseva Dhaba"/>
        <s v="Lokseva Pure Veg"/>
        <s v="LOL (lots of liquids)"/>
        <s v="LOL Cafe"/>
        <s v="LOL Land of Litti"/>
        <s v="Lola"/>
        <s v="Lola bakes"/>
        <s v="Lola Cafe and Bar"/>
        <s v="Loli Mumbai Vada Pav"/>
        <s v="Loliez"/>
        <s v="Lollipop"/>
        <s v="Lollo Rosso"/>
        <s v="LOLLY CAFETERIA"/>
        <s v="lollyss"/>
        <s v="Lolo"/>
        <s v="LOLO'S FOOD FANTASY"/>
        <s v="LONAVALA CAFE"/>
        <s v="LONAVALA'S MAGANLAL CHIKKI"/>
        <s v="Lonavla Restaurant &amp; Bar(LR)"/>
        <s v="London Berry"/>
        <s v="London Bubble Co"/>
        <s v="London Bubble Co (Mumbai Central)"/>
        <s v="London Bubble Co (Udaipur)"/>
        <s v="London Bubble Co."/>
        <s v="London Cakes"/>
        <s v="London Cakes &amp; Bakes"/>
        <s v="London Dairy"/>
        <s v="LONDON DESSERT CO"/>
        <s v="London Dessert Co. Anna nagar"/>
        <s v="London Diary"/>
        <s v="LONDON DREAMS"/>
        <s v="London fries and pizza"/>
        <s v="London Grill N Shake"/>
        <s v="London Khuboos"/>
        <s v="LONDON LIVE"/>
        <s v="London Lounge"/>
        <s v="London Pizza"/>
        <s v="London Pizza &amp; Shakes"/>
        <s v="London Pizza Hut"/>
        <s v="London Pizza Pastry Concept"/>
        <s v="London Shakes"/>
        <s v="London Shakes &amp; Cafe"/>
        <s v="LONDON STREET CAFE AND BAR"/>
        <s v="London Waffle Co"/>
        <s v="London Yard Pizza"/>
        <s v="Long Grain Biryani"/>
        <s v="Long Jhon Silver's"/>
        <s v="Long Live Pizza"/>
        <s v="Long Live Pizza - OMR Food Street"/>
        <s v="Long Live Pizza and CheeseBerg"/>
        <s v="LONGIA JUNCTION"/>
        <s v="Lonkar Chinese"/>
        <s v="Lono"/>
        <s v="LONO PIZZA AND GRILLED"/>
        <s v="Looco's Pizza"/>
        <s v="Look at me"/>
        <s v="look@momos"/>
        <s v="Lookwell Bakers"/>
        <s v="Loops N Scoops by Basant"/>
        <s v="Lootel Cafe-AICTSL"/>
        <s v="LOOTEL SMART RESTROOM CAFE"/>
        <s v="Lootlo Lootlo Chicken"/>
        <s v="LOOVELY FOOD"/>
        <s v="L'Opera Salon De The"/>
        <s v="Lord ForkLore"/>
        <s v="Lord of Bar-B-Que"/>
        <s v="Lord of Biryani"/>
        <s v="Lord Of China"/>
        <s v="Lord of chinese"/>
        <s v="Lord of Combos"/>
        <s v="Lord of curry LOC"/>
        <s v="Lord Of Eats"/>
        <s v="Lord Of Feast"/>
        <s v="Lord Of Food"/>
        <s v="Lord of Grill"/>
        <s v="Lord of Kitchens"/>
        <s v="Lord Of Snacks"/>
        <s v="Lord Of Starters"/>
        <s v="LORD OF THE DRINKS"/>
        <s v="Lord Of The Fries"/>
        <s v="Lord Of The Juices"/>
        <s v="Lord of The Momos"/>
        <s v="Lord Of the Quisines"/>
        <s v="Lord Of The Rolls"/>
        <s v="Lord Of The Wings"/>
        <s v="Lord Of Wings"/>
        <s v="Lords"/>
        <s v="LORD'S"/>
        <s v="Lords Dhaba"/>
        <s v="Lords Eco Inn"/>
        <s v="Lords Family Restaurant"/>
        <s v="LORD'S FASTFOOD BY RK"/>
        <s v="LORD'S KITCHEN"/>
        <s v="Lords Of Chaap"/>
        <s v="LORDS OF CHINESE"/>
        <s v="Lords Of Food"/>
        <s v="Lords Of Shawarma"/>
        <s v="Lords of Shawarma (Pitampura)"/>
        <s v="Lords of Shawarma (Saket)"/>
        <s v="Loretto Cakes N More"/>
        <s v="Lorian cafe &amp; fast food"/>
        <s v="Los Amigos Cafe"/>
        <s v="Los Angeles Cafe"/>
        <s v="Los Fiesta"/>
        <s v="Los Pollos Hermanos"/>
        <s v="LOST  RECIPES"/>
        <s v="LOST HEAVEN"/>
        <s v="LOST IIN TASTE"/>
        <s v="Lost In China"/>
        <s v="LOST IN CHINA BUFFET"/>
        <s v="Lost Lemons"/>
        <s v="Lot Like Crepes"/>
        <s v="Lot Like Crepes Indiranagar"/>
        <s v="Lotan Ji Chole Wale"/>
        <s v="LOTTLE"/>
        <s v="Loturam Pavbhaji And Sandwich"/>
        <s v="Lotus Aqua Park"/>
        <s v="Lotus Bakery"/>
        <s v="Lotus Bistro Lounge"/>
        <s v="Lotus cafe"/>
        <s v="Lotus Court"/>
        <s v="LOTUS GARDENIA"/>
        <s v="Lotus Grand Family Restaurant"/>
        <s v="Lotus Hotel"/>
        <s v="Lotus Leaf"/>
        <s v="Lotus park"/>
        <s v="Lotus pizza"/>
        <s v="LOTUS(INDU KITCHEN)"/>
        <s v="Louis Burger"/>
        <s v="Louisville Chicken"/>
        <s v="Loukya Tasty Hub"/>
        <s v="Lounge 29"/>
        <s v="Lounge And Sky Dining"/>
        <s v="Lov Cafe"/>
        <s v="Lov Momoz"/>
        <s v="Lovable Burger"/>
        <s v="Love &amp; Cheesecake"/>
        <s v="Love &amp; Latte"/>
        <s v="Love &amp; Lemons"/>
        <s v="Love 99"/>
        <s v="Love A Bite Cafe"/>
        <s v="Love at Bite"/>
        <s v="Love At First Bite"/>
        <s v="Love Bake Point &amp; Cafe"/>
        <s v="Love begins cakes &amp; treats"/>
        <s v="Love bird pizza"/>
        <s v="Love birds cafe and fast food"/>
        <s v="Love bite biryani"/>
        <s v="Love bite cafe"/>
        <s v="LOVE BITE MILKSHAKES"/>
        <s v="Love Bite Pizza"/>
        <s v="Love Bites"/>
        <s v="Love Bites cake's n cafe"/>
        <s v="love bites rolls"/>
        <s v="Love Cafeteria"/>
        <s v="Love Cakes"/>
        <s v="Love Chinese Corner"/>
        <s v="Love Desi Chinese"/>
        <s v="Love eat"/>
        <s v="Love Eat Chinese Center"/>
        <s v="Love Food"/>
        <s v="LOVE FOOD CAFE"/>
        <s v="Love Foods"/>
        <s v="LOVE FOR BIRYANI"/>
        <s v="Love For Cakes"/>
        <s v="Love For Khichdis"/>
        <s v="Love for Salads"/>
        <s v="Love for shakes"/>
        <s v="LOVE for SPAGHETTI"/>
        <s v="Love In Cake"/>
        <s v="Love Is Cakes"/>
        <s v="Love Juice Point"/>
        <s v="Love Kush Sweets"/>
        <s v="Love maggi junction"/>
        <s v="Love Maggi Point"/>
        <s v="LOVE ME CAKES N CHOCOLATE"/>
        <s v="Love Meat Cafe &amp; Restro"/>
        <s v="LOVE MIX"/>
        <s v="Love Momo"/>
        <s v="Love momos"/>
        <s v="LOVE MOMO'S POINT"/>
        <s v="LOVE N FOOD"/>
        <s v="Love of Chandrapur  ( LOC )"/>
        <s v="Love of thick shakes"/>
        <s v="Love over coffee mansarovar 4.0"/>
        <s v="LOVE PINO'S PIZZA"/>
        <s v="LOVE PIZZA"/>
        <s v="Love Pizza - Wood Fired Pizza"/>
        <s v="Love Poori Wala"/>
        <s v="Love Restaurant"/>
        <s v="Love Shakes Adda"/>
        <s v="Love Sugar"/>
        <s v="Love Sugar &amp; Dough"/>
        <s v="Love Suv Te Chicken Khurana"/>
        <s v="Love Thy Pizza"/>
        <s v="Love To Bake"/>
        <s v="Love to Eat"/>
        <s v="Love To Serve"/>
        <s v="love to serve restaurant"/>
        <s v="Love towards Momos"/>
        <s v="LOVE TOWN CAFE"/>
        <s v="Love us"/>
        <s v="Love With Biryani"/>
        <s v="Love You Pizza Parlour"/>
        <s v="LovEat"/>
        <s v="LOVEBYTES"/>
        <s v="LOVEE confectionery"/>
        <s v="Lovee Vindhu Bojanam"/>
        <s v="Lovejoy Sweets &amp; Bakers"/>
        <s v="Lovely Biriyani"/>
        <s v="Lovely Biryani"/>
        <s v="Lovely Cake Shop"/>
        <s v="Lovely Champ"/>
        <s v="Lovely Chicken Corner"/>
        <s v="LOVELY CHINESE AND JUICE CENTRE"/>
        <s v="Lovely Chinese Fast Food"/>
        <s v="Lovely Combos"/>
        <s v="LOVELY DHABA"/>
        <s v="Lovely Eating Point"/>
        <s v="Lovely Eggs Mart"/>
        <s v="Lovely Fast Food"/>
        <s v="Lovely Food"/>
        <s v="LOVELY FOOD ICY AND SPICY"/>
        <s v="Lovely Heartbeat"/>
        <s v="Lovely Kulcha Land and Veg champ"/>
        <s v="Lovely Multi Cuisine Restaurant"/>
        <s v="Lovely Omelette"/>
        <s v="Lovely Pav Bhaji"/>
        <s v="Lovely Pavbhaji &amp; Dosa"/>
        <s v="LOVELY PIZZA"/>
        <s v="Lovely Punjabi Dhaba"/>
        <s v="Lovely Punjabi Foods"/>
        <s v="Lovely Restaurant"/>
        <s v="Lovely Sandwich"/>
        <s v="Lovely Shudh Vaishno Hotel"/>
        <s v="Lovely sweet House &amp;hot chips"/>
        <s v="LOVELY SWEETS &amp; BAKERS"/>
        <s v="Lovely Tiffin Center"/>
        <s v="Lovely Tilkut Bhandar"/>
        <s v="Lovelys Baker St. Cafe"/>
        <s v="Lovelys Expresso"/>
        <s v="Lovely'S Kitchen (Homemade Food)"/>
        <s v="LOVER FOOD POINT"/>
        <s v="Lovers Cafe"/>
        <s v="LOVERS PIZZA"/>
        <s v="Lovers Pizza Cafe"/>
        <s v="Lover's Pizza Point"/>
        <s v="LOVESOME LUCKNOWI"/>
        <s v="Lovespell Ice creams"/>
        <s v="Lovespell Icecream"/>
        <s v="Lovish cake n bake"/>
        <s v="Lovly couple Restaurant"/>
        <s v="Lovyam Sweets And Restaurant"/>
        <s v="LOW BUDGET CURRY POINT"/>
        <s v="low carb keto pizza"/>
        <s v="Loyal Biryani"/>
        <s v="LOYAL Grand"/>
        <s v="Loyal Kesari"/>
        <s v="Loyal Sandwich and Wraps"/>
        <s v="LP DHABA"/>
        <s v="LP FOOD COURT"/>
        <s v="LR Dhaba"/>
        <s v="LRS FOODs &amp; BIRYANI"/>
        <s v="LSB Bojanalaya"/>
        <s v="LSD - Love Sugar and Dough"/>
        <s v="LSD Restaurant"/>
        <s v="LSD-Love Sambar Dosa"/>
        <s v="Lt foods restaurant"/>
        <s v="LTS Love To Serve"/>
        <s v="Lub Lub Lebanese"/>
        <s v="Lubh Lagi Jai !"/>
        <s v="Lubov Patisserie - Cakes, Macarons and Desserts"/>
        <s v="LUCIDA KITCHEN"/>
        <s v="lucious pizza 7"/>
        <s v="lucious universe food"/>
        <s v="Luckhnawi Anda Roll"/>
        <s v="LUCKHNAWI LAZIZ"/>
        <s v="LUCKHNOWI ZAYKA"/>
        <s v="LUCKIE FOOD COURT"/>
        <s v="Lucknavi Chula"/>
        <s v="Lucknavi swad"/>
        <s v="Lucknawi"/>
        <s v="Lucknawi caterers and hotel"/>
        <s v="Lucknawi Chaska"/>
        <s v="lucknawi lahzaa restaurant"/>
        <s v="LUCKNAWI RASOI"/>
        <s v="Lucknawi zayka"/>
        <s v="Lucknow Bakery"/>
        <s v="LUCKNOW BIRYANI"/>
        <s v="Lucknow Biryani &amp; Fast Food Corner"/>
        <s v="Lucknow Biryani House"/>
        <s v="Lucknow Biryani Hub"/>
        <s v="Lucknow Biryani Wala"/>
        <s v="lucknow cakes"/>
        <s v="Lucknow Central"/>
        <s v="LUCKNOW DARBAAR"/>
        <s v="LUCKNOW DARBAR"/>
        <s v="LUCKNOW DESI KITCHEN"/>
        <s v="Lucknow E Dasterkhawan"/>
        <s v="Lucknow- E -Kitchen"/>
        <s v="Lucknow Express"/>
        <s v="Lucknow Famous Idrees Ki Biryani"/>
        <s v="LUCKNOW FAST FOOD CORNER"/>
        <s v="Lucknow Foods"/>
        <s v="LUCKNOW FOODZ"/>
        <s v="Lucknow haat"/>
        <s v="Lucknow Kababs"/>
        <s v="LUCKNOW KEBABS BY NITIN PRAKASH"/>
        <s v="Lucknow Kitchen"/>
        <s v="Lucknow Local"/>
        <s v="Lucknow Meri Jaan"/>
        <s v="LUCKNOW MESS"/>
        <s v="Lucknow Nahari"/>
        <s v="LUCKNOW NAWABI"/>
        <s v="Lucknow Restaurant"/>
        <s v="LUCKNOW ROLLS POINT"/>
        <s v="LUCKNOW SPECIAL CHAAT"/>
        <s v="LUCKNOW SPICE"/>
        <s v="Lucknow Wale Kababi - Since 2009"/>
        <s v="Lucknow wale special galawati kebab"/>
        <s v="Lucknow Zaika Chicken"/>
        <s v="Lucknow Zaika Fast Food Center"/>
        <s v="Lucknowala Restaurant"/>
        <s v="Lucknowee"/>
        <s v="Lucknow-E-Kitchen"/>
        <s v="LUCKNOWI AL BAIK"/>
        <s v="Lucknowi Al-Baik"/>
        <s v="LUCKNOWI ANDAZ"/>
        <s v="Lucknowi Biryani"/>
        <s v="Lucknowi Biryani House"/>
        <s v="Lucknowi Chacha"/>
        <s v="LUCKNOWI CHAI"/>
        <s v="Lucknowi Dastarkhan"/>
        <s v="Lucknowi Dastarkhawn"/>
        <s v="Lucknowi Delicious Food"/>
        <s v="Lucknowi Kabab"/>
        <s v="Lucknowi Kabab And Mutton"/>
        <s v="LUCKNOWI KABABS &amp; BIRYANI"/>
        <s v="Lucknowi Khazana"/>
        <s v="Lucknowi Laziz"/>
        <s v="lucknowi rasoi"/>
        <s v="Lucknowi Taste (Swad Apno Ka)"/>
        <s v="Lucknowi Test"/>
        <s v="Lucknowi Zaaika"/>
        <s v="Lucknowi Zaayka"/>
        <s v="Lucknowi zaika"/>
        <s v="Lucknowi Zaiqa"/>
        <s v="LUCKNOWI ZAYKA"/>
        <s v="Lucknowiz"/>
        <s v="Lucky 9 - The Foodie People"/>
        <s v="Lucky 9 Tadipatri Dum Biryani Center"/>
        <s v="LUCKY 9 Tadipatri Dum Biryani Family Restaurant"/>
        <s v="Lucky Amlet Center"/>
        <s v="Lucky an fast food centre"/>
        <s v="Lucky Bakers"/>
        <s v="Lucky Bakery"/>
        <s v="Lucky Bakes &amp; Burgers ( Cakes,Pastries,rolls &amp; more)"/>
        <s v="LUCKY BEEF BRIYANI CORNER"/>
        <s v="Lucky Bhel Center"/>
        <s v="Lucky Bhojan"/>
        <s v="Lucky Biriyani House"/>
        <s v="LUCKY BIRIYANI POINT"/>
        <s v="Lucky Biryani"/>
        <s v="LUCKY BIRYANI HOUSE"/>
        <s v="LUCKY BIRYANI POINT"/>
        <s v="LUCKY BIRYANIE"/>
        <s v="Lucky Cafe &amp; Paratha House"/>
        <s v="Lucky Casino Chinese@Maggi"/>
        <s v="LUCKY CATERERS"/>
        <s v="Lucky Caterers And Biryani House"/>
        <s v="Lucky Chaat Corner"/>
        <s v="Lucky Chan"/>
        <s v="Lucky Chat"/>
        <s v="LUCKY CHICKEN &amp;  FISH"/>
        <s v="Lucky Chinese"/>
        <s v="Lucky Chinese And Shawarma"/>
        <s v="Lucky Chinese and Snacks Centre"/>
        <s v="LUCKY CHINESE FOODS AND RESTAURANT"/>
        <s v="Lucky confectioners"/>
        <s v="LUCKY DA AMRITSARI NAAN"/>
        <s v="Lucky Da Dhaba"/>
        <s v="Lucky da punjabi dhaba"/>
        <s v="LUCKY DHABA"/>
        <s v="Lucky di chaap"/>
        <s v="Lucky Di galli"/>
        <s v="Lucky dragon Chinese and tandoor point"/>
        <s v="Lucky dum biriyani"/>
        <s v="Lucky Family Restaurant"/>
        <s v="Lucky Fast Food"/>
        <s v="Lucky Food Court"/>
        <s v="Lucky Food Junction"/>
        <s v="Lucky Frankie"/>
        <s v="Lucky Fun &amp; Food"/>
        <s v="LUCKY HOTEL"/>
        <s v="Lucky International"/>
        <s v="LUCKY IRANI CHAI"/>
        <s v="Lucky Meal Point"/>
        <s v="LUCKY MOMOS"/>
        <s v="Lucky Multicuisine Restaurant"/>
        <s v="LUCKY MYDEEN BIRIYANI"/>
        <s v="Lucky Namkeen"/>
        <s v="Lucky Natural Juice Center"/>
        <s v="Lucky Pav Bhaji"/>
        <s v="Lucky pizzas"/>
        <s v="Lucky Restaurant"/>
        <s v="Lucky Restaurant (Dum Biryani )"/>
        <s v="Lucky Rolls"/>
        <s v="Lucky Sandwich House"/>
        <s v="Lucky Shawarma"/>
        <s v="LUCKY SHAWARMA HOUSE"/>
        <s v="Lucky Snacks &amp; Champ Point"/>
        <s v="Lucky Snacks Point"/>
        <s v="Lucky Tava Fry Centre"/>
        <s v="Lucky The Chicken Corner"/>
        <s v="Lucky tiffins"/>
        <s v="Lucky Vaishno Dhaba"/>
        <s v="Lucky Vaishno Rasoi"/>
        <s v="Lucky Veg Soya Chaap"/>
        <s v="Lucky's Bakery &amp; Patisserie"/>
        <s v="lucky's biryani house"/>
        <s v="Lucky's Hot n' Spicy chinese fastfood"/>
        <s v="Luckys Irani Cafe"/>
        <s v="Lucky's Kitchen"/>
        <s v="LUCKYS RESTAURANT"/>
        <s v="Luco pizzeria"/>
        <s v="Ludhiana Da Special Paratha"/>
        <s v="Ludhiana feast"/>
        <s v="Ludhiana Kitchen &amp; Co"/>
        <s v="Ludhiana Pizza"/>
        <s v="Ludhiana Punjabi Dhaba"/>
        <s v="Ludhiana Shahi chicken Soup"/>
        <s v="Ludhiana Veg Chaap"/>
        <s v="Ludhiana Wala"/>
        <s v="Ludhiana's Baba Chicken"/>
        <s v="Ludhiana's Kitchen Curry"/>
        <s v="Ludhianvi"/>
        <s v="LUDO"/>
        <s v="Ludo Cafe"/>
        <s v="LUDO KING CAFE RESTAURANT"/>
        <s v="Ludo Lalit"/>
        <s v="Ludos Pizza"/>
        <s v="Luft Restaurant"/>
        <s v="Luigi's Pizza"/>
        <s v="Luigi's Pizzeria"/>
        <s v="LUKMA MUGHLAI &amp; LEBANESE FOOD"/>
        <s v="Lukmaa- The Multi Cuisine Restaurant-Vesu"/>
        <s v="Lukochuri"/>
        <s v="Lukochuri Restaurant"/>
        <s v="Lulchai Chinese Hub"/>
        <s v="Lulu Hypermarket"/>
        <s v="Lulus Bakery and Restaurant"/>
        <s v="LUMBINI RESTAURANT"/>
        <s v="LUMSIN"/>
        <s v="Luna Pizza"/>
        <s v="Luna s Ristorante"/>
        <s v="Lunarbucks-Coffee"/>
        <s v="Lunch"/>
        <s v="Lunch &amp; Dinner @199"/>
        <s v="Lunch and dinner"/>
        <s v="Lunch Basket"/>
        <s v="Lunch Bowl"/>
        <s v="Lunch Box"/>
        <s v="Lunch Box 24x7"/>
        <s v="Lunch Box Apni Choice"/>
        <s v="LUNCH BOX COMPANY"/>
        <s v="Lunch Box Factory"/>
        <s v="lunch Box-Meals and thali"/>
        <s v="Lunch Break"/>
        <s v="Lunch Buffet"/>
        <s v="LUNCH CHINESE SPOT"/>
        <s v="Lunch Fox Factory"/>
        <s v="LUNCH GURU"/>
        <s v="LUNCH HOUSE"/>
        <s v="LUNCH HUB"/>
        <s v="Lunch munch restaurant"/>
        <s v="LUNCH OF RICE"/>
        <s v="LUNCH WALA - BIRLA JUNCTION"/>
        <s v="LUNCH WALA - ISUKATHOTA"/>
        <s v="Lunch Wise - Meal for All"/>
        <s v="Lunchbox"/>
        <s v="LunchBox - Meals and Thalis"/>
        <s v="Lunchbox by Bellyful"/>
        <s v="LUNCHENOTTE"/>
        <s v="Lunchwala"/>
        <s v="LUNGGHA CHINESE FOOD"/>
        <s v="Lungi A Cafe From South India"/>
        <s v="Lungilot"/>
        <s v="L'unico Place"/>
        <s v="LUQ FOOD PLAZA"/>
        <s v="LUQ FOOD PLAZAA"/>
        <s v="Luqma"/>
        <s v="LUQMA RESTAURANT"/>
        <s v="Lurra saluds"/>
        <s v="Luru Sandwich Company"/>
        <s v="LU'S TRIBAL KITCHEN"/>
        <s v="Luscious"/>
        <s v="Luscious Breads"/>
        <s v="Luscious Cakes"/>
        <s v="Luscious Paratha's"/>
        <s v="Luscious Snacks"/>
        <s v="LUSH"/>
        <s v="Lush - Renaissance Bengaluru Race Course Hotel By Marriott."/>
        <s v="Lush Cakes"/>
        <s v="LUSH CHINESE"/>
        <s v="LUSH CONTINENTAL"/>
        <s v="LUSH DRINKS &amp; REFRESHMENT"/>
        <s v="Lush House"/>
        <s v="Lush Restocafe"/>
        <s v="LUSH ROLLS AND BURGERS"/>
        <s v="Lusty bites"/>
        <s v="Lusty Sandwich"/>
        <s v="Lutf Cafe"/>
        <s v="LUTUF"/>
        <s v="Lutyens kitchen"/>
        <s v="LUV BITES BAKERY"/>
        <s v="Luv kush family restaurant"/>
        <s v="Luveat"/>
        <s v="Luvha Pizzeria &amp; Cafe"/>
        <s v="LUVSUV CAFE"/>
        <s v="LUX Hotel"/>
        <s v="Lux Sky Lounge"/>
        <s v="LUXCLOUD"/>
        <s v="Luxe Biryani"/>
        <s v="Luxmi Hotel And Shagun Sweets"/>
        <s v="Luxmi Rasoi"/>
        <s v="Luxuria Cakes N Bakes"/>
        <s v="LUXURY BAKERS 'N CAFE"/>
        <s v="LUXURY CAKES"/>
        <s v="Luxx"/>
        <s v="LX By  Dosa 36"/>
        <s v="LYFE  BY SOUL GARDEN BISTRO"/>
        <s v="Lyfe By Soul Garden Bistro"/>
        <s v="Lyfe Kitchen"/>
        <s v="Lykke cafe &amp; juice bar"/>
        <s v="Lynns Fine Dine Restaurant"/>
        <s v="Lyrical Cafe"/>
        <s v="LYTTON HOTEL"/>
        <s v="M &amp; M'S CAFE"/>
        <s v="M &amp; R Snacks"/>
        <s v="M B Biryani House"/>
        <s v="M B WINGS"/>
        <s v="M BAKERS CORNER"/>
        <s v="M BHASIN&quot; S KITCHEN"/>
        <s v="M Cafe"/>
        <s v="M Cafe &amp; Restaurant"/>
        <s v="M Cafe at Marriott Whitefield"/>
        <s v="M Cuisine"/>
        <s v="M D Foods"/>
        <s v="M D HOME FOODS"/>
        <s v="M D PANWALA"/>
        <s v="M Donald"/>
        <s v="M Factory"/>
        <s v="M for milkshake"/>
        <s v="M GRILL"/>
        <s v="M H Bakers"/>
        <s v="M H kitchen"/>
        <s v="M Have a tea"/>
        <s v="M J CHICKEN AND SNACKS"/>
        <s v="M J CHINESE"/>
        <s v="M j Foods"/>
        <s v="M J SHAWARMA &amp; GRILL"/>
        <s v="M JUICE JUNCTION"/>
        <s v="M K BALU AND THALAPPAKATTU BIRIYANI"/>
        <s v="M K Fast Food &amp; Gujarati Thali"/>
        <s v="M K Fast Food Hub"/>
        <s v="M KITCHEN"/>
        <s v="M Lounge - Monotel"/>
        <s v="M M BAR AND RESTAURANT"/>
        <s v="M M BIRIYANI KABAB CORNER"/>
        <s v="M M Cafe"/>
        <s v="M M ENTERPRISES"/>
        <s v="M M Fast Food Centre"/>
        <s v="M M FOOD CORNER"/>
        <s v="M M M Khan City"/>
        <s v="M N CHINESE CENTER"/>
        <s v="M N HALLI MANE JONNE BIRYANI"/>
        <s v="M O C"/>
        <s v="M P Meals (A Unit of The Mini Punjab)"/>
        <s v="M P VELMURUGAN JUICE &amp; FRUITS"/>
        <s v="M Pizza"/>
        <s v="M R BIRYANI"/>
        <s v="M R CREATIONS"/>
        <s v="M R HOTEL"/>
        <s v="M R Moorthi Chettinadu"/>
        <s v="M R N HOTEL"/>
        <s v="M R PAKAVAN VALA"/>
        <s v="M S Biryani Corner"/>
        <s v="M S Bourgeon"/>
        <s v="M S Chinese"/>
        <s v="M S Chinese Fast Food"/>
        <s v="M S Classic"/>
        <s v="M S DUM BIRIYANI POINT"/>
        <s v="M S Food"/>
        <s v="M S FOOD (AL-BAIK)"/>
        <s v="M S JUICE BAR"/>
        <s v="M S K AMBUR BIRIYANI"/>
        <s v="M S K INDIAN FOODS"/>
        <s v="M S Kitchen"/>
        <s v="M S Non Veg Point"/>
        <s v="M S R RESTAURANT"/>
        <s v="M s restaurant"/>
        <s v="M smart cafe"/>
        <s v="M SQUARE"/>
        <s v="M square (vitamin D) stall -Teacher's colony junction"/>
        <s v="M SQUARE KITCHEN FRENCH CREAM"/>
        <s v="M SQUARE SHAKES &amp; ICECREAMS"/>
        <s v="M Suchi Ruchi Fast Foods and Restaurant"/>
        <s v="M Taj Biryani"/>
        <s v="M Y LIVE NATI DUM HOSKOTE BIRIYANI"/>
        <s v="M&amp;H Bakery by Madhurima(Patrakarpuram)"/>
        <s v="M&amp;H BAKERY THE CAKE SHOP"/>
        <s v="m&amp;m Cafe"/>
        <s v="M&amp;M Milkshakes &amp; More (Jipmer)"/>
        <s v="M. K Biryani House"/>
        <s v="M. K snacks and cafe"/>
        <s v="M. N. P. Snacks"/>
        <s v="M. S. Gopal Ice-Cream"/>
        <s v="M. S. Pizza Burger"/>
        <s v="M..M...Masura"/>
        <s v="M.A. Anda Bhurji"/>
        <s v="M.A.D By Tomato'S"/>
        <s v="M.A.D CULTURE (MOMOS &amp; DIMSUMS)"/>
        <s v="M.B Bhojanalaya"/>
        <s v="M.B ENTERPRISES"/>
        <s v="M.B.A PIZZAWALA"/>
        <s v="M.B.A.  Chaiwala"/>
        <s v="M.B.Juice Corner"/>
        <s v="M.D KEBAB CENTRE"/>
        <s v="M.D.C BIRYANI"/>
        <s v="M.F.C."/>
        <s v="M.G Wadewale"/>
        <s v="M.J Kitchen"/>
        <s v="M.J. BREW BAKER"/>
        <s v="M.J. RESTAURANT"/>
        <s v="M.k cafe on wheel"/>
        <s v="M.K Chinese"/>
        <s v="M.K Swamy &amp; Sons"/>
        <s v="M.k. Chinese Food"/>
        <s v="M.K. Food Plaza"/>
        <s v="M.K.S FOOD COURT"/>
        <s v="M.kgn Caterers"/>
        <s v="M.L.F Franco"/>
        <s v="M.M Food Pride Kitchen Hyderabadi Biryani"/>
        <s v="M.M.Parotha House"/>
        <s v="M.O.M (Mad Over Momos)"/>
        <s v="M.P Chicken &amp; Omlet"/>
        <s v="M.P RESTAURANT"/>
        <s v="M.P. BRIYANI"/>
        <s v="M.P. Tandoori Chicken 65"/>
        <s v="M.R CHEF"/>
        <s v="M.R. Food"/>
        <s v="M.S And Sons (Food Corner)"/>
        <s v="M.S GRAND Food Court"/>
        <s v="M.S PAAN"/>
        <s v="M.S. Chinese"/>
        <s v="M/S  MANU RESTAURANT &amp; BAR"/>
        <s v="M/S  NEW HARITHA HOTEL"/>
        <s v="M/S A1 Arafat Biriyani"/>
        <s v="M/S Abhilasha Hotel"/>
        <s v="M/S Atithi hotel bangali ahar"/>
        <s v="M/s B2 agencies adda the taste"/>
        <s v="M/s B2AGENCEIS adda the taste"/>
        <s v="M/S Burger Point"/>
        <s v="M/S CAKES ONLINE"/>
        <s v="M/s CLASSIC BAR AND RESTAURANT - GADAG"/>
        <s v="M/S COCOFIT"/>
        <s v="M/S DESI SWAD"/>
        <s v="M/S DHABA BY KEDIAS"/>
        <s v="M/S Dilsa Food (Silk city Burger)"/>
        <s v="M/S FLAVOURS CHAI"/>
        <s v="M/S Foodies Hub"/>
        <s v="M/S FOODKART"/>
        <s v="M/s Ghar Ki Rasoi"/>
        <s v="M/S HOTEL CHUTKUCHUTA"/>
        <s v="M/S HOTEL MID CITY"/>
        <s v="M/S Hotel Sindhi"/>
        <s v="M/S HOTEL VEGAN SPICY"/>
        <s v="M/S jai maa kali chinese fast food corner"/>
        <s v="M/S Jain Poha Center"/>
        <s v="M/S JUST CAKE N FLOWER"/>
        <s v="M/S K/K Restaurant"/>
        <s v="M/S Kaluram Sweets namkeen &amp; Fast food"/>
        <s v="M/S KG Caterers"/>
        <s v="M/S KISSAN BAKERY"/>
        <s v="M/S KRISHNA BIRYANI &amp; FAST FOOD"/>
        <s v="M/s KUK-DOO-KOO CHICKEN POINT"/>
        <s v="M/S KWALITY FOODS"/>
        <s v="M/s Laiba Chinese"/>
        <s v="M/s Lalaji ki angithi"/>
        <s v="M/S LOLLYWAY"/>
        <s v="M/S London Creek"/>
        <s v="M/S MAMAS MANDI"/>
        <s v="M/S MANJARI A Family Restaurant"/>
        <s v="M/S MASKA CHASKA HOTEL"/>
        <s v="M/S Milan Restaurant &amp; Conference Hall"/>
        <s v="M/S MUKHTIYAR SWEETS"/>
        <s v="M/S Omm Bakery"/>
        <s v="M/S Omm Sai Ram Fast Food"/>
        <s v="M/S PIZZA &amp; PASTA CHINESE HUB"/>
        <s v="M/S Quality Chole Bhature"/>
        <s v="M/s Radha Swami Shudh Vaishno Family Dhaba &amp; Cater"/>
        <s v="M/S Radhe Parotha House"/>
        <s v="M/S ROYALPASS 14"/>
        <s v="M/s RST Chennai Express South Indian Hotel"/>
        <s v="M/S Sai Cakes And Bakes"/>
        <s v="M/S SALT AND PEEPER ( TIFFIN AND FAST FOOD)"/>
        <s v="M/S SANDIP FOOD XPRESS"/>
        <s v="M/S SHIKARA FOODS"/>
        <s v="M/S SHIVA SAI CHIRU DANYAPU RUCHULU"/>
        <s v="M/s Shooters Restaurant"/>
        <s v="M/S Srilaxmi Hotel"/>
        <s v="M/s SUGAR IT - CAFE AND BAKE SHOP"/>
        <s v="M/s Sunder Bakery"/>
        <s v="M/s Taj Chicken Corner"/>
        <s v="M/s THE POPPINS CAFE &amp; BAKERY"/>
        <s v="M/S VEERAN DI RASOI"/>
        <s v="M/s Vijay shree hotel"/>
        <s v="M/S VITTOO TIKKI WALA"/>
        <s v="M/S WOFFY S"/>
        <s v="M/S ZUM ZUM FAST FOOD"/>
        <s v="M/S, CONCEPTS FOODS"/>
        <s v="M/S. Aruna Grand"/>
        <s v="M/S. DELHI CHAT WALA"/>
        <s v="M/S. Five Star (Fcc)"/>
        <s v="M/S. PANDIT KITCHENS"/>
        <s v="M/S. PUNJABI TADKA"/>
        <s v="M/s. SUKHSAGAR HOTEL GANDHINAGAR"/>
        <s v="M/S. SWATHI TEA BAR"/>
        <s v="M/S.AMEER DUM BIRYANI"/>
        <s v="M/S.BISMILLAHA FAST FOOD &amp; BIRYANI CENTER"/>
        <s v="M/S.HOTEL HARITHA"/>
        <s v="M/S.Royal Bakery"/>
        <s v="M/S; TUMPA'S KITCHEN"/>
        <s v="M_Square Smoothies &amp; Juice Bar"/>
        <s v="M13"/>
        <s v="M16"/>
        <s v="M2 kitchen"/>
        <s v="M24 Chandni Chowk K Mashur Parathe"/>
        <s v="M2B - Mother's Kitchen"/>
        <s v="M2B Madurai Meenakshi Bhavan Restro"/>
        <s v="M3 Boutique Hotel"/>
        <s v="M3 Cafe &amp; Restaurant"/>
        <s v="M3 CAFE (MUH MANGE MORE)"/>
        <s v="M3 Chaap King"/>
        <s v="M3 Macch Mangsho &amp; More"/>
        <s v="M4 KITCHENS"/>
        <s v="M5 Bakers - Phase 7"/>
        <s v="M5 FOODS"/>
        <s v="M6 Kitchen &amp; Lounge"/>
        <s v="M6 RESTAURANT"/>
        <s v="MA AHAR"/>
        <s v="Ma Bhavani Sweets"/>
        <s v="MA BHAWANI"/>
        <s v="MA CHA CAFE"/>
        <s v="Ma Cheese"/>
        <s v="Ma Durga Restaurant"/>
        <s v="Ma eenti Biryani's"/>
        <s v="MA Grand Mullai Restaurant"/>
        <s v="Ma Khodiyar Restaurant"/>
        <s v="Ma Kripa Mugal Darbar"/>
        <s v="Ma laxmi food corner"/>
        <s v="Ma Ma Pizzah"/>
        <s v="Ma Mahamaya Daily Needs"/>
        <s v="Ma Monosha Kitchen"/>
        <s v="Ma Narmda Dosa Stall"/>
        <s v="Ma Palle Bhojanam"/>
        <s v="Ma Palle NEW Vantakalu"/>
        <s v="Ma Palle Ruchulu"/>
        <s v="MA RAJWADI TEA STALL AND FASTFOOD"/>
        <s v="MA SE MOMOS"/>
        <s v="Ma Siddhiswari Mistanna Bhandar"/>
        <s v="MA snacks"/>
        <s v="Ma Tara"/>
        <s v="Maa  Pitambara Kitchen"/>
        <s v="Maa Ambe Bhojnalaya"/>
        <s v="Maa Ambey Bhojnalay"/>
        <s v="Maa Amrit Jalpan"/>
        <s v="MAA ANAPURNA PANEER KING"/>
        <s v="Maa Anjani Pav Bhaji Center"/>
        <s v="Maa Annapurna"/>
        <s v="Maa Annapurna Aahar"/>
        <s v="MAA ANNAPURNA BATI CHOKHA"/>
        <s v="Maa Annapurna Bhojnalay"/>
        <s v="MAA ANNAPURNA CHAT BHANDAR AND FAST FOOD"/>
        <s v="MAA ANNAPURNA FAST FOOD AND RESTAURANT"/>
        <s v="Maa Annapurna Food"/>
        <s v="MAA ANNAPURNA FOOD COURT"/>
        <s v="Maa Annapurna Food Service"/>
        <s v="Maa Annapurna Foods"/>
        <s v="Maa Annapurna Hotel"/>
        <s v="Maa Annapurna Kitchen"/>
        <s v="Maa Annapurna Peda Bhandar"/>
        <s v="Maa Annapurna Pure Veg"/>
        <s v="Maa annapurna ranna ghar"/>
        <s v="Maa Annapurna rasoi"/>
        <s v="MAA ANNAPURNA RESTAURANT"/>
        <s v="Maa Annapurna Sweets"/>
        <s v="Maa Annapurna Thali"/>
        <s v="MAA ANNAPURNA TIFFIN CENTER"/>
        <s v="Maa Annapurna Tiffin Service"/>
        <s v="Maa Annapurna Tifin Center"/>
        <s v="Maa Annapurna's The Home Kitchen"/>
        <s v="Maa Annpurna Hotel"/>
        <s v="MAA ANNPURNA PARATHA JUNCTION"/>
        <s v="MAA ANNPURNA VEG FOODS"/>
        <s v="MAA ANPURNA THE YEAR OF DELICIOUS KITCHEN"/>
        <s v="Maa Anupurna Kitchen"/>
        <s v="MAA Ashapura Bhojnalay"/>
        <s v="Maa Ashapura Dinning Hall"/>
        <s v="Maa Beri Tiffins"/>
        <s v="Maa Bhagawati Bhoj"/>
        <s v="MAA BHAGWATI MESS"/>
        <s v="Maa Bhavani Panipuri Cente"/>
        <s v="Maa Bhawani Bhojnalay ( pure veg )"/>
        <s v="Maa Bhawani dal bati churma"/>
        <s v="Maa Bhawani Dal Bati special churma"/>
        <s v="Maa Bhawani Punjabi and Chinese"/>
        <s v="Maa Bhawani restaurant"/>
        <s v="MAA BRAHMANI FOOD PRODUCTS"/>
        <s v="Maa Chamunda Dhaba"/>
        <s v="MAA CHANDRIKA CANTEEN"/>
        <s v="maa da daba"/>
        <s v="Maa Da Dhaba"/>
        <s v="Maa Da Dhaba Express"/>
        <s v="Maa Dakhinakali Fastfood &amp; Restaurant"/>
        <s v="Maa Dakhinkali Special Foods"/>
        <s v="Maa De Paranthe"/>
        <s v="Maa Delight"/>
        <s v="Maa Di Hatti"/>
        <s v="Maa Di Rasoi"/>
        <s v="Maa Dosa Delight"/>
        <s v="Maa Durga Bhojnalay And Restaurant"/>
        <s v="Maa Durga Caterers"/>
        <s v="Maa Durga Fast Food"/>
        <s v="Maa Durga Food"/>
        <s v="MAA DURGA RESTAURANT"/>
        <s v="Maa Durga Rupali Chat"/>
        <s v="Maa durga sweets ( nabadwip)"/>
        <s v="Maa Durgama Restaurant"/>
        <s v="Maa Er Heshel"/>
        <s v="Maa Fruits And Juice"/>
        <s v="Maa Gayatri Restaurant"/>
        <s v="MAA GOURI BROTHER HOTEL"/>
        <s v="MAA GOURI SNACKS"/>
        <s v="Maa Harsiddhi food point"/>
        <s v="Maa Hotel"/>
        <s v="MAA HOTEL WELCOME"/>
        <s v="MAA INTI VANTA HOME MADE FOODS"/>
        <s v="MAA JAGDAMBA"/>
        <s v="Maa Jagdamba Dairy"/>
        <s v="Maa Jaisa Sawaad By Ansari Rasoi"/>
        <s v="MAA JI KI RASOI"/>
        <s v="Maa Jivdani Dosa Centre"/>
        <s v="Maa Ka Dabba by Roti-wala.com"/>
        <s v="Maa Ka Dhaba"/>
        <s v="Maa Ka Khaana"/>
        <s v="Maa ka khana By Being Chef"/>
        <s v="Maa Ka Khazana"/>
        <s v="Maa ka paratha Thali"/>
        <s v="MAA KA PYAAR"/>
        <s v="Maa ka swad"/>
        <s v="MAA KAILA DEVI SNACKS AND ICE CREAM POINT"/>
        <s v="MAA kali bakery and fast food"/>
        <s v="Maa Kali Fast Food Centre"/>
        <s v="MAA KALI HOTEL"/>
        <s v="Maa Kali Indian Restaurant"/>
        <s v="Maa Kali Ka Dhaba"/>
        <s v="Maa kali Mistanna Vander"/>
        <s v="MAA KALI SWEETS"/>
        <s v="MAA KAMAKHYA ANNAPURNA KITCHEN"/>
        <s v="MAA KARAWASINI CHAT CORNER"/>
        <s v="Maa Karunamoyee fast food centre"/>
        <s v="maa ke hath ka poha"/>
        <s v="Maa Ke Hath Ka Swaad"/>
        <s v="Maa ke rasoi"/>
        <s v="Maa Ke Rosei By Hanggout"/>
        <s v="Maa Ki Khichdi"/>
        <s v="Maa Ki Rasoi"/>
        <s v="MAA KITCHEN"/>
        <s v="MAA KRISHNA RESTAURANT"/>
        <s v="Maa Krupa fancy dhosa and pavbhaji"/>
        <s v="Maa Kurpa Fency Dhosa"/>
        <s v="Maa Laxmi Bhojanalay"/>
        <s v="Maa Laxmi Bhojonalay"/>
        <s v="MAA LAXMI CHOLE BHATURE"/>
        <s v="Maa Laxmi Juice And Lassi Center"/>
        <s v="Maa Laxmi Paratha House"/>
        <s v="Maa Laxmi Sweet Home &amp; Restaurant"/>
        <s v="Maa Luxmi Chat Bhandar"/>
        <s v="MAA MANDI"/>
        <s v="Maa Mangala Family Restaurant"/>
        <s v="MAA MANGALA HOTEL"/>
        <s v="Maa Mangala Juice and Lassi Junction"/>
        <s v="MAA MANOSHA CATTERING AND HOME DELIVERY"/>
        <s v="Maa Marwari Basa"/>
        <s v="Maa Matelwadi Kathiyawadi Resturant"/>
        <s v="Maa momos cafe"/>
        <s v="MAA NACHINDA FAST FOOD CENTRE"/>
        <s v="MAA NARMADA PAAN"/>
        <s v="Maa No Vishamo"/>
        <s v="maa of roll"/>
        <s v="MAA OORI DOSA"/>
        <s v="MAA OORI VANTA @ FEC"/>
        <s v="Maa Oori Vanta @FEC"/>
        <s v="Maa Ooru Biryani"/>
        <s v="Maa Palle vantakalu"/>
        <s v="Maa Palle Vantakalu Gach"/>
        <s v="Maa Paratha Center"/>
        <s v="MAA PITAMBARA NASTA and SNACKS"/>
        <s v="Maa Pitambra Bakers"/>
        <s v="MAA PURE VEG RESTAURANT"/>
        <s v="Maa Rajrajeshwari Tiffins and Meals Point"/>
        <s v="Maa Reddy's Hyderabadi Biryani House"/>
        <s v="Maa Restaurant"/>
        <s v="MAA ROSAI"/>
        <s v="MAA RUCHULU"/>
        <s v="MAA S KITCHEN"/>
        <s v="Maa Sammo Idli &amp; Dosa Corner"/>
        <s v="Maa Sandwich"/>
        <s v="Maa Santosh Dhaba"/>
        <s v="Maa Saradar Ranna Ghor"/>
        <s v="Maa Sarala Special Chat"/>
        <s v="Maa Shantimoyee Fast Foods"/>
        <s v="MAA SHARDA BHOJNALAYA"/>
        <s v="MAA SHARDA FAST FOOD"/>
        <s v="Maa Sharda Food"/>
        <s v="Maa Sharda Juice Center"/>
        <s v="Maa Sharda Restaurant"/>
        <s v="Maa Sheetla Restaurant"/>
        <s v="MAA SHITALA BHOJANALAY"/>
        <s v="Maa Shitala Restaurant"/>
        <s v="Maa Shitala Sweets"/>
        <s v="Maa Shitla Bhojnalay  &amp; fast food"/>
        <s v="Maa Shiv Shakti"/>
        <s v="Maa Shiv Shakti Fast Food"/>
        <s v="Maa shiva sweet"/>
        <s v="Maa Tara"/>
        <s v="Maa Tara Chinese Restaurant and Coffee House by Na"/>
        <s v="MAA TARA CONFECTIONER's"/>
        <s v="MAA TARA ENTERPRISE"/>
        <s v="Maa Tara Fast food"/>
        <s v="MAA TARA FOOD"/>
        <s v="MAA TARA FOOD KITCHEN"/>
        <s v="MAA TARA HOME SERVICE"/>
        <s v="Maa Tara Hotel"/>
        <s v="Maa Tara Hotel &amp; Restaurant"/>
        <s v="MAA TARA OPEN KITCHEN"/>
        <s v="MAA TARA RESTAURANT"/>
        <s v="Maa Tara Sweets"/>
        <s v="maa tara tarini special"/>
        <s v="MAA TARA TARINI VEG FOOD"/>
        <s v="Maa Tara Veg Food Corner"/>
        <s v="Maa Tarini Chat"/>
        <s v="Maa Tarini Hotel"/>
        <s v="MAA TARINI PRUSTY SPECIAL RAJADHANI MITHA PAN CENT"/>
        <s v="MAA TARINI RAJADHANI MITHA PAN CENTER"/>
        <s v="Maa Tasty Momos &amp; Soup"/>
        <s v="MAA TEA"/>
        <s v="Maa Tea &amp; Snacks &amp; Food"/>
        <s v="MAA THARINI SNACKS"/>
        <s v="Maa Tiffin Center"/>
        <s v="Maa Trinayani"/>
        <s v="Maa trinayani restaurant and caterer"/>
        <s v="MAA VAISHNAV CHINESE POINT"/>
        <s v="Maa Vaishnavi Sweets"/>
        <s v="Maa Vaishno Dhaba"/>
        <s v="Maa Vaishno Family Restaurant"/>
        <s v="Maa Vaishno Poori Bhandar"/>
        <s v="Maa Vaishno Shudh Shakahari Bhojnalay"/>
        <s v="Maa Vaishno Sweet and Restaurant"/>
        <s v="Maa Vaishnodevi Bhojanalay"/>
        <s v="MAA VANTAKAM"/>
        <s v="Maa vuri Vantacome"/>
        <s v="MAA YUMMY BITES"/>
        <s v="Maaama's cafe"/>
        <s v="Maach &amp; More"/>
        <s v="Maach Misti 2 More"/>
        <s v="Maach Misti And More"/>
        <s v="Maach O Maach"/>
        <s v="maadhuryams sweets"/>
        <s v="Maahi Dhaba"/>
        <s v="Maahir's Family Restaurant"/>
        <s v="Maahol Cafe"/>
        <s v="Maai"/>
        <s v="Maaidah Delicacies"/>
        <s v="Maaihang (by KRC palace)"/>
        <s v="Maajhi family Restaurant"/>
        <s v="MAAJI S FOODS"/>
        <s v="Maakhan Bhog"/>
        <s v="Maak-o-Pizza"/>
        <s v="Maalaa Meal - Desi Thali"/>
        <s v="Maalaa Meal Homely Food"/>
        <s v="Maalgaadi by Dhaba Estd 1986 Delhi"/>
        <s v="Maalgaadi Retaurant Since 2009"/>
        <s v="Ma'am Pizza Please"/>
        <s v="MAAMI'S GRAND CAFE"/>
        <s v="Maamiyar Veedu"/>
        <s v="MAAMS CAKE"/>
        <s v="Maan Bakery"/>
        <s v="MAAN DEVI TEA AND MOMOS CENTER"/>
        <s v="Maan Hotel &amp; Restaurant"/>
        <s v="Maan Manuhar Restaurant"/>
        <s v="maan passand"/>
        <s v="Maan Sher-e-Punjab"/>
        <s v="MAANASA SPICY HUB"/>
        <s v="Maanasaa Biriyaani"/>
        <s v="MAANCH BHAAT"/>
        <s v="Maanchow"/>
        <s v="Maanikya Military Hotel"/>
        <s v="Maans parantha point"/>
        <s v="MAANYA TIFFEN CENTER"/>
        <s v="Maap's Kitchen ( Home Made )"/>
        <s v="Maarish Food Joint"/>
        <s v="Maasa The Golden Coast"/>
        <s v="Maasoli The Konkani Delight"/>
        <s v="MAATI THE FLAVOUR"/>
        <s v="Maatimaa moody foody"/>
        <s v="Maatukari Rasa"/>
        <s v="Maaveli Kerala Restaurant"/>
        <s v="MAAYAS SWEETS"/>
        <s v="Maaz Restaurant"/>
        <s v="Maaz Sweets &amp; Bakery"/>
        <s v="Mabra family restaurant"/>
        <s v="Mabrook Restaurant"/>
        <s v="MABROOKS CAFE AND LOUNGE"/>
        <s v="Mabrouk"/>
        <s v="MABUBASHA BIRIYANI SHOP"/>
        <s v="MAC CAFE"/>
        <s v="Mac Craig"/>
        <s v="Mac Melita"/>
        <s v="MAC N CHEESE"/>
        <s v="Mac N' Cheese"/>
        <s v="MAC PASTRIES AND CAFE"/>
        <s v="Macadamia Bites"/>
        <s v="Macademian"/>
        <s v="Macarons Cafe"/>
        <s v="MACAU FAST FOOD"/>
        <s v="Macau Flavours"/>
        <s v="Macc Da Dhaba"/>
        <s v="Macchhi"/>
        <s v="Macchiato"/>
        <s v="Maccoa Family Restaurant"/>
        <s v="Macha! Komboocha"/>
        <s v="Machai"/>
        <s v="Machali"/>
        <s v="MACHALI NON VEG"/>
        <s v="Machali Rani"/>
        <s v="Machalii Restaurant"/>
        <s v="MACHAN RESTAURANT"/>
        <s v="Machchhi Corner"/>
        <s v="Mache Bhate Bangali"/>
        <s v="Machh e Bhate Fast Food Centre"/>
        <s v="Machhaanese"/>
        <s v="Machhan restro &amp; cafe"/>
        <s v="Machhi Kukkad"/>
        <s v="Machhli Baba Fries"/>
        <s v="Machi Fish Fry"/>
        <s v="Machi Open The Bottle"/>
        <s v="Machi Oru Tea Sollu"/>
        <s v="Machili"/>
        <s v="MACHI'S SQUARE"/>
        <s v="machli"/>
        <s v="Machli Wala"/>
        <s v="Macho Street Food"/>
        <s v="MACHOS"/>
        <s v="Macilwaine Cafe"/>
        <s v="MACK bite's"/>
        <s v="Mack Pizza"/>
        <s v="MACROS N MICROS"/>
        <s v="Mac's Cafe"/>
        <s v="MACY BYTES"/>
        <s v="MAD"/>
        <s v="MAD &amp; CO"/>
        <s v="MAD &amp; CO - Boba Tea"/>
        <s v="Mad 4 Chicken"/>
        <s v="Mad About Cakes"/>
        <s v="Mad About Chinese"/>
        <s v="Mad About Chinese(paud road branch)"/>
        <s v="Mad About Coffee"/>
        <s v="MAD ABOUT FOOD"/>
        <s v="MAD ABOUT MOMOS"/>
        <s v="MAD Belgian waffles"/>
        <s v="Mad Burger"/>
        <s v="Mad Burgers"/>
        <s v="Mad Butter"/>
        <s v="MAD CAFE"/>
        <s v="MAD cafe de reve"/>
        <s v="Mad Casa Cafe"/>
        <s v="MAD CHEF NIGHT EAT  / HARIHARASUDHAN"/>
        <s v="Mad chicken"/>
        <s v="Mad Drop"/>
        <s v="MAD EATS"/>
        <s v="MAD EATZ"/>
        <s v="Mad Eggs"/>
        <s v="MAD ELSKER"/>
        <s v="MAD FAT ASIAN"/>
        <s v="MAD FOODIE"/>
        <s v="MAD FOODIO"/>
        <s v="Mad For Bar B Que"/>
        <s v="Mad For Bones"/>
        <s v="Mad for Chicken"/>
        <s v="Mad For Food"/>
        <s v="mad for mood"/>
        <s v="Mad For Pizza"/>
        <s v="MAD FOR WAFFLES"/>
        <s v="Mad Fries"/>
        <s v="Mad Fries Green"/>
        <s v="MAD House"/>
        <s v="Mad House Grill"/>
        <s v="Mad Jack Continental &amp; South Indian"/>
        <s v="MAD MACHO"/>
        <s v="Mad Max Foodiez"/>
        <s v="Mad Max Ice Cream"/>
        <s v="Mad Maxican"/>
        <s v="Mad Meals"/>
        <s v="Mad Mex"/>
        <s v="MAD MIKE FASTFOOD"/>
        <s v="Mad Momos"/>
        <s v="MAD MONKEY THE KITCHEN"/>
        <s v="MAD ON MOMOS"/>
        <s v="Mad Onn Sandwiches"/>
        <s v="MAD OVER BIRYANI"/>
        <s v="Mad Over Bowls"/>
        <s v="Mad over bowls (MOB)"/>
        <s v="MAD OVER BURGER"/>
        <s v="Mad Over Burgers"/>
        <s v="MAD OVER CAKE CAFE"/>
        <s v="Mad Over Cakes"/>
        <s v="Mad over Chicken"/>
        <s v="Mad Over Chinese"/>
        <s v="Mad Over Chinese..!"/>
        <s v="Mad Over Coffee!"/>
        <s v="Mad Over Curry"/>
        <s v="Mad Over Donuts"/>
        <s v="Mad Over Freakshakes"/>
        <s v="Mad over Grill"/>
        <s v="Mad Over Grills"/>
        <s v="Mad Over Juice"/>
        <s v="Mad Over Madras"/>
        <s v="Mad over Maggi"/>
        <s v="Mad Over Makhani"/>
        <s v="Mad over Meat"/>
        <s v="Mad over momos"/>
        <s v="MAD OVER MUNCHIES"/>
        <s v="Mad Over Pizza"/>
        <s v="Mad Over Shakes"/>
        <s v="Mad Pav Bhaji"/>
        <s v="Mad Roll"/>
        <s v="Mad slice"/>
        <s v="Mad Street Shakes"/>
        <s v="Mad Toppings"/>
        <s v="Madaan Egg Corner"/>
        <s v="Madaan Kulfi 'house"/>
        <s v="Madaan's Kitchen"/>
        <s v="MADAHOSH DRIVE"/>
        <s v="Madam Curry - Luxury Indian Delivery"/>
        <s v="Madam Foods"/>
        <s v="MADAN BAKERY AND CONFECTIONARY"/>
        <s v="MADAN FOOD CORNER"/>
        <s v="Madan JI Halwai &amp; Fast Food"/>
        <s v="MADAN KAKA NI SEVPURI (shree charbhuja farsan)"/>
        <s v="Madan Sweets &amp; Food Point"/>
        <s v="Madan Sweets &amp; Namkeen"/>
        <s v="Madan Sweets and Restaurant"/>
        <s v="Madani  Darbar"/>
        <s v="Madani Palace"/>
        <s v="MADANI TRADERS"/>
        <s v="Madan's Kabab Centre"/>
        <s v="Madappa Hindu Miltry Hotel"/>
        <s v="MADARASI DOSA CORNER"/>
        <s v="Maddhur Restaurant"/>
        <s v="Maddi sweet center"/>
        <s v="Maddover Cafe"/>
        <s v="Maddtowns Sports Restro"/>
        <s v="Maddu Mess"/>
        <s v="Maddur Mudde Hotel and S S kabab Center"/>
        <s v="Maddur Tiffanys  Mysuru"/>
        <s v="Maddy's Brownie House"/>
        <s v="Maddy's Cafe and Dine"/>
        <s v="Maddy's Cheese Burst"/>
        <s v="Maddy's Chinese"/>
        <s v="Maddy's Kitchen"/>
        <s v="Made By Mom"/>
        <s v="Made for you"/>
        <s v="Made In Amritsar - Chinar Park"/>
        <s v="MADE IN AMRITSAR - Saltlake"/>
        <s v="Made In Andhra"/>
        <s v="MADE IN BANGALORE"/>
        <s v="Made in china"/>
        <s v="MADE IN IDLY"/>
        <s v="Made in India"/>
        <s v="MADE IN MADRAS"/>
        <s v="MADE IN MALABAR"/>
        <s v="MADE IN OVEN"/>
        <s v="Made In Punjab"/>
        <s v="Made n Cloud"/>
        <s v="Made of Milk"/>
        <s v="Made To Order"/>
        <s v="Made With Love"/>
        <s v="Madeena Aroma Biryani"/>
        <s v="Madeena Biryani Center"/>
        <s v="MADEENA FAST FOOD"/>
        <s v="Madeena Hotel"/>
        <s v="Madeena multicuisine Family Restaurant"/>
        <s v="Madeera shots cafe"/>
        <s v="Madeira &amp; Mime"/>
        <s v="Madesh Tender Coconut"/>
        <s v="MADFEAST"/>
        <s v="Madhakurnita Hotchips and Savouries"/>
        <s v="MADHAN FISH TAWA FRY"/>
        <s v="Madhani"/>
        <s v="Madhapur Bawarchi Restaurant"/>
        <s v="MADHARAAS BIRYANI"/>
        <s v="MADHARAS - Global Veg Kitchen"/>
        <s v="Madhav bakers"/>
        <s v="MADHAV BAKERY"/>
        <s v="Madhav Chinese"/>
        <s v="Madhav Fast Food"/>
        <s v="MADHAV KULCHE WALA FAMILY RESTAURANT AND BAKERY"/>
        <s v="Madhav Lassi &amp; Ice Cream Parlour"/>
        <s v="Madhav Restaurant"/>
        <s v="Madhav The Bindass Cafe &amp; Family Restaurant"/>
        <s v="Madhav Veg Non Veg"/>
        <s v="MADHAV VESHNO DHABA"/>
        <s v="Madhav Wine And Dine Family Rest-O- Bar"/>
        <s v="Madhava Paratha House"/>
        <s v="Madhava's Pure Veg"/>
        <s v="Madhavi Grand MultiCuisne Family Restaurant"/>
        <s v="Madhavi Scoops &amp; Pizzas"/>
        <s v="Madhavi Street Food"/>
        <s v="Madhav's Ambala Wale"/>
        <s v="Madhi Ni Khamani"/>
        <s v="Madhi Ni Khamni"/>
        <s v="MADHINA BEEF CHILLY CENTER"/>
        <s v="Madhiya Biryani House"/>
        <s v="MADHOUSE PIZZAS AND THICHSHAKES"/>
        <s v="MADHU BANI SNACKS"/>
        <s v="Madhu Family Restaurant"/>
        <s v="MADHU KITCHEN"/>
        <s v="Madhu kunj Restaurant &amp; hotel"/>
        <s v="Madhu Mohan Sweets"/>
        <s v="Madhu Restaurant"/>
        <s v="MADHU RUCHI PURE VEG RESTAURANT"/>
        <s v="Madhu Sri Fast Foods"/>
        <s v="Madhubala Restaurant"/>
        <s v="Madhuban"/>
        <s v="MADHUBAN  SNACKS  AND  TEA  POINT"/>
        <s v="Madhuban Bhojnalay"/>
        <s v="Madhuban Family Restaurant"/>
        <s v="Madhuban Farsan Center"/>
        <s v="Madhuban Garden"/>
        <s v="MADHUBAN GRAND"/>
        <s v="MADHUBAN HOTEL"/>
        <s v="MADHUBAN SWEETS &amp; BAKERS"/>
        <s v="Madhuban Sweets."/>
        <s v="Madhubhan Food Galleria"/>
        <s v="Madhubhan Resort  Spa"/>
        <s v="Madhukalash The Mithai Shop"/>
        <s v="Madhuli Kathiyawadi Garden Restaurant"/>
        <s v="Madhuli Restaurant"/>
        <s v="MADHULIKA - Bank More"/>
        <s v="MADHULIKA - Bartand"/>
        <s v="Madhumann Wala"/>
        <s v="Madhumilan Family Veg Dhaba"/>
        <s v="Madhumita Restaurant"/>
        <s v="Madhuparka"/>
        <s v="Madhur Bakers &amp; Fast Food"/>
        <s v="Madhur Ice Cream and Pasta Villa"/>
        <s v="MADHUR KHABAR"/>
        <s v="Madhur Mewar"/>
        <s v="Madhur milan"/>
        <s v="Madhur Milan Sweets &amp; Fast Food"/>
        <s v="Madhur Muskan Vaishanav Hotel"/>
        <s v="MADHUR PURE VEG"/>
        <s v="Madhur sweets"/>
        <s v="MADHUR SWEETS &amp; BAKER"/>
        <s v="Madhur Sweets and Chat"/>
        <s v="Madhur Tea and Snacks Center"/>
        <s v="MADHURA ENTERPRISES"/>
        <s v="Madhura Grand"/>
        <s v="Madhura Hotel"/>
        <s v="Madhura INN"/>
        <s v="Madhura Mess And Caterers"/>
        <s v="Madhura Sweets"/>
        <s v="Madhura Tiffins and Meals"/>
        <s v="Madhura Veg"/>
        <s v="Madhurai famous jigarthanda"/>
        <s v="Madhurai Idli Dosa"/>
        <s v="MADHURAI PAROTTA"/>
        <s v="Madhuraj Kitchen"/>
        <s v="Madhuram"/>
        <s v="Madhuram Bakers"/>
        <s v="MADHURAM BY WHITE LOTUS"/>
        <s v="Madhuram Dairy &amp; Sweets"/>
        <s v="Madhuram Family Restaurant"/>
        <s v="Madhuram Fruit Juice"/>
        <s v="Madhuram Hot Spot (High ground)"/>
        <s v="Madhuram Kunj"/>
        <s v="Madhuram Multicuisine Takeaway"/>
        <s v="Madhuram Pazamudhir cholai"/>
        <s v="Madhuram Restaurant"/>
        <s v="Madhuram Sweets"/>
        <s v="MADHURAM TIFFINS"/>
        <s v="Madhurama Sweet Food Points"/>
        <s v="Madhuramcooldrinks"/>
        <s v="Madhuram's"/>
        <s v="Madhuram's Sweets &amp; Cakes"/>
        <s v="Madhuras Kitchen"/>
        <s v="Madhurasa homemade foods"/>
        <s v="Madhuri"/>
        <s v="Madhuri Bakery"/>
        <s v="MADHURI CAFE"/>
        <s v="Madhuri Mess"/>
        <s v="Madhuri Restaurant"/>
        <s v="MADHURIMA"/>
        <s v="MADHURIMA FOODS"/>
        <s v="Madhurima Restaurant"/>
        <s v="Madhurima Sweets(Patrakarpuram)"/>
        <s v="Madhurima Veg(Patrakarpuram)"/>
        <s v="Madhurima(Aminabad)"/>
        <s v="Madhurimas Homez Food"/>
        <s v="Madhurima's Homez Food"/>
        <s v="Madhuris  kitchen mk"/>
        <s v="Madhuris Rasoi"/>
        <s v="Madhuri's Snacks &amp; Fast Food"/>
        <s v="MADHURISHA FAMILY RESTAURANT"/>
        <s v="Madhurmilan"/>
        <s v="MADHU'S AUTHENTIC HYDERABADI CUISINE"/>
        <s v="Madhu's Biryani"/>
        <s v="Madhus Home Kitchen"/>
        <s v="Madhu's Hungger Care Tandoori Bites"/>
        <s v="Madhu's Kitchen"/>
        <s v="MADHUSHALA"/>
        <s v="Madhushree"/>
        <s v="Madhushree Rotti Mane"/>
        <s v="Madhuvan Bhojnalaya"/>
        <s v="Madhuvan chinese fast food"/>
        <s v="Madhuvan Family Restaurant"/>
        <s v="Madhuvan Veg"/>
        <s v="Madhuwan Sweets"/>
        <s v="MADHVI KITCHEN"/>
        <s v="MADHWA DHABA"/>
        <s v="MADHWAS ROTI POINT"/>
        <s v="Madiera Desserts"/>
        <s v="Madiha The Kitchen Queen"/>
        <s v="MADIKE BIRIYANI"/>
        <s v="Madike Briyani"/>
        <s v="MADINA"/>
        <s v="Madina Alpha Dum Biryani Point"/>
        <s v="Madina Bawarchi"/>
        <s v="Madina Biriyani Paradise"/>
        <s v="Madina Biryani House"/>
        <s v="Madina Biryani Point"/>
        <s v="MADINA CATERERS"/>
        <s v="Madina Caterers And Biryani House"/>
        <s v="MADINA CATERS"/>
        <s v="Madina Chicken Fry"/>
        <s v="MADINA CHICKEN PAKODI"/>
        <s v="Madina Family Restaurant"/>
        <s v="Madina Hotel"/>
        <s v="MADINA KABAB CENTER"/>
        <s v="Madina Mashoor Nahari"/>
        <s v="Madina Restaurant"/>
        <s v="Madinah"/>
        <s v="MADINAS BIRYANI"/>
        <s v="Madira"/>
        <s v="MADIRA BAR SHALLA"/>
        <s v="Madly Bangalee"/>
        <s v="Madly Bangali"/>
        <s v="MADLY COASTAL"/>
        <s v="MADMAN MILKSHAKES"/>
        <s v="MADMANMO"/>
        <s v="Madminds Pizza"/>
        <s v="MadMule"/>
        <s v="Madness Of Ice Cream"/>
        <s v="Madness of Maharaja's"/>
        <s v="Madness Over Chicken"/>
        <s v="Madness with Momos"/>
        <s v="Madni Hotel"/>
        <s v="Madni Shawarma"/>
        <s v="Madogiri's Pizzeria"/>
        <s v="Madonna Punjabi Dishes"/>
        <s v="Madouk Cafe"/>
        <s v="MADRAS  MOMOS"/>
        <s v="Madras 94"/>
        <s v="Madras Arusuvai"/>
        <s v="Madras atho Kadai"/>
        <s v="Madras Bai Briyani"/>
        <s v="Madras Beef Biriyani"/>
        <s v="Madras Bhai Kadai Biryani"/>
        <s v="Madras Bhavan"/>
        <s v="MADRAS BIRIYANI"/>
        <s v="Madras Biriyani &amp; Grill Centre"/>
        <s v="MADRAS BIRIYANI KADAI"/>
        <s v="Madras biriyani point"/>
        <s v="Madras Biryani"/>
        <s v="MADRAS BIRYANI HOUSE"/>
        <s v="Madras bistro 1308"/>
        <s v="Madras Bowl"/>
        <s v="Madras Briyani"/>
        <s v="MADRAS BURGER"/>
        <s v="Madras Burger Crispy Chicken"/>
        <s v="Madras Cafe"/>
        <s v="Madras Cafe - The Taste Of Town"/>
        <s v="Madras Cafe-South Indian Hygiene"/>
        <s v="Madras Cafeteria"/>
        <s v="MADRAS CANTEEN"/>
        <s v="Madras Caterers and Take Outs"/>
        <s v="MADRAS CHAI ROOM"/>
        <s v="MADRAS CHAT AND SANDWICH CORNER"/>
        <s v="MADRAS CHICKEN FAST FOOD"/>
        <s v="MADRAS CHICK'N BITES"/>
        <s v="Madras Circles - Taste of south"/>
        <s v="Madras Cloud Kitchen"/>
        <s v="Madras Coffee House"/>
        <s v="Madras coffee House (ICF)"/>
        <s v="Madras Coffee House- Adyar"/>
        <s v="Madras Cuisine"/>
        <s v="Madras Curries"/>
        <s v="MADRAS CURRY"/>
        <s v="MADRAS DARBAR"/>
        <s v="Madras Delight"/>
        <s v="Madras Dhaba"/>
        <s v="Madras Dhosa Center"/>
        <s v="Madras Dosa - Trusted &amp; Hygiene"/>
        <s v="Madras Dosa - Trusted And Hygiene"/>
        <s v="Madras Dosa &amp; Chinese Corner (Shalimar Bagh)"/>
        <s v="Madras Dosa Center"/>
        <s v="Madras dosa corner"/>
        <s v="Madras DOSA GRILL"/>
        <s v="Madras Dosa House"/>
        <s v="MADRAS DOSA POINT"/>
        <s v="Madras Eats"/>
        <s v="Madras fish"/>
        <s v="Madras Henshel"/>
        <s v="Madras Heritage Flavours"/>
        <s v="Madras Hotel"/>
        <s v="Madras Hotel ( The South Indian Restaurant)"/>
        <s v="Madras Hotel Ashoka - Abhinandan"/>
        <s v="Madras House"/>
        <s v="Madras House Eatery"/>
        <s v="Madras Idli Shop"/>
        <s v="Madras Idlies"/>
        <s v="Madras Junction"/>
        <s v="Madras Kitchen"/>
        <s v="MADRAS MACHANS"/>
        <s v="Madras Mahal"/>
        <s v="Madras Mail"/>
        <s v="Madras malabar Kitchen"/>
        <s v="Madras Mani Biryani Restaurant"/>
        <s v="MADRAS MARINA"/>
        <s v="Madras Masala"/>
        <s v="Madras Masala House"/>
        <s v="Madras Mastan Biryani"/>
        <s v="Madras Meal Company"/>
        <s v="Madras Meen Kuzhambu"/>
        <s v="Madras Mess"/>
        <s v="Madras Military Hotel"/>
        <s v="Madras momos"/>
        <s v="MADRAS MONK"/>
        <s v="Madras Pizza"/>
        <s v="Madras Pongal"/>
        <s v="MADRAS RASOI"/>
        <s v="MADRAS RASOI FOOD TRUCK"/>
        <s v="Madras Restaurant"/>
        <s v="Madras sandwich"/>
        <s v="madras shawarma"/>
        <s v="MADRAS STREET KITCHEN"/>
        <s v="MADRAS SWEETS AND BAKES"/>
        <s v="Madras Talkies"/>
        <s v="MADRAS THALAPPAKATTU BIRYANI"/>
        <s v="Madras Tiffin"/>
        <s v="Madras Veg Tables"/>
        <s v="Madras Vyanjan"/>
        <s v="Madras wala"/>
        <s v="MADRAS ZAIKAH HOUSE"/>
        <s v="MADRAS_x0009_SHAWARMA"/>
        <s v="Madras2Chennai"/>
        <s v="Madrasi  Food Park"/>
        <s v="Madrasi Anna Dosa"/>
        <s v="Madrasi Biryani Centre"/>
        <s v="Madrasi Bites"/>
        <s v="MADRASI CAFE"/>
        <s v="MADRASI CHASKA"/>
        <s v="Madrasi Dhaba"/>
        <s v="Madrasi Dosa"/>
        <s v="Madrasi Dosa - Noodle Station (Vikash Nagar)"/>
        <s v="Madrasi Dosa (Sharda Road)"/>
        <s v="MADRASI DOSA AND FASTFOOD"/>
        <s v="Madrasi dosa center"/>
        <s v="Madrasi Dosa Corner"/>
        <s v="MADRASI FOODIE"/>
        <s v="Madrasi fried chicken"/>
        <s v="Madrasi Highway"/>
        <s v="Madrasi Hotel"/>
        <s v="Madrasi idli &amp; dosa Cafe"/>
        <s v="Madrasi Masala Dosa"/>
        <s v="Madrasi Mess Veg"/>
        <s v="Madrasi Pack n Pick"/>
        <s v="Madrasi paya house"/>
        <s v="Madrasi Restaurant"/>
        <s v="Madrasi Shahi Darbar"/>
        <s v="MADRASI TADKA"/>
        <s v="Madrasi Treat"/>
        <s v="Madrasi Wala"/>
        <s v="Madrass Marina Mess"/>
        <s v="Madraswala"/>
        <s v="Madrid Taco And Shakes"/>
        <s v="Madrina"/>
        <s v="Madro Cafe"/>
        <s v="MADSMOKE"/>
        <s v="Madstreet Delights"/>
        <s v="Madura Cafe And Tiffin"/>
        <s v="MADURA KARUPPAN BUN BAROTTA"/>
        <s v="Madura Mess"/>
        <s v="Madura Shankara"/>
        <s v="MADURAI  ALAGARSAMY MESS ELITE"/>
        <s v="Madurai Aachi kitchen"/>
        <s v="Madurai Alagar Chettinad Restaurant"/>
        <s v="MADURAI ALAGARSAMY MESS (Hotel Anandha)"/>
        <s v="Madurai Amsavalli Restaurant"/>
        <s v="MADURAI AS JIGARTHANDA"/>
        <s v="Madurai AS Jigarthanda - Old Bus Stand"/>
        <s v="Madurai Bun Parotta"/>
        <s v="Madurai Butter Bun"/>
        <s v="Madurai Chettinad Hotel"/>
        <s v="MADURAI CHETTINADU"/>
        <s v="Madurai Chinnappar"/>
        <s v="Madurai Devar Hotel"/>
        <s v="Madurai dosa"/>
        <s v="Madurai Dosai Kadai"/>
        <s v="Madurai drive inn"/>
        <s v="Madurai Famous Jigarthanda"/>
        <s v="MADURAI FAMOUS JIGARTHANDA (MFJ)"/>
        <s v="MADURAI FAMOUS JIGARTHANDA LLP"/>
        <s v="Madurai Famous Jigarthanda(MFJ)"/>
        <s v="Madurai Gopu iyengars fast food cafe"/>
        <s v="Madurai Hanifa Jigarthanda"/>
        <s v="Madurai Idily Kadai"/>
        <s v="Madurai Idly Dosa Shop"/>
        <s v="Madurai Idly Shop"/>
        <s v="Madurai Idly shop - Express"/>
        <s v="Madurai Idly Shop (80 ft. Road)"/>
        <s v="Madurai Jegarthanda"/>
        <s v="MADURAI JIGARDHANDA"/>
        <s v="madurai jigarthanda"/>
        <s v="Madurai Jigarthanda Factory"/>
        <s v="Madurai Jigarthanda KK Nagar"/>
        <s v="Madurai Jiggarthanda"/>
        <s v="Madurai Jil Jil Jigarthanda"/>
        <s v="Madurai Kannappar Chettinadu Restaurant"/>
        <s v="Madurai Kari Dosa"/>
        <s v="MADURAI KARI DOSAI"/>
        <s v="Madurai Krishna Pandian hotel"/>
        <s v="Madurai Malli Idly Shop"/>
        <s v="MADURAI MANI YIN ETTAM SUVAI"/>
        <s v="MADURAI MAPPILLAI MESS"/>
        <s v="Madurai Meenakshi Bhavan"/>
        <s v="Madurai Meenakshi Bhawan"/>
        <s v="Madurai Meenakshi Madurai Bun Parotta"/>
        <s v="Madurai Meenatchi Catering"/>
        <s v="MADURAI MEENATCHI HOTEL"/>
        <s v="Madurai Mess"/>
        <s v="Madurai Military Hotel"/>
        <s v="Madurai Military Mess"/>
        <s v="MADURAI MUNDASUKATTI BIRYANI"/>
        <s v="Madurai Muniyandi Vilas"/>
        <s v="Madurai Naina's - HOTEL VAIGAI PVT.LTD"/>
        <s v="Madurai New Muniyandi Vilasam"/>
        <s v="Madurai Pandi Mess"/>
        <s v="Madurai Pandian Hotel"/>
        <s v="Madurai Pandian Mess"/>
        <s v="MADURAI PANDISAMY JIGARDHANDA"/>
        <s v="MADURAI PANDIYAN HOTEL"/>
        <s v="MADURAI PANDIYAN MESS"/>
        <s v="MADURAI PANDIYAN RESTAURANT"/>
        <s v="madurai pandiyan unavagam"/>
        <s v="Madurai Parotta House"/>
        <s v="Madurai parotta's"/>
        <s v="MADURAI PUTTU &amp; IDIYAPPA KADAI"/>
        <s v="MADURAI RESTAURANT"/>
        <s v="MADURAI RESTAURANTS"/>
        <s v="MADURAI RUSI MESS"/>
        <s v="Madurai Saradha Mess"/>
        <s v="Madurai Sathya Vilas"/>
        <s v="Madurai Simmakkal Konar Kadai"/>
        <s v="MADURAI SISTERS SAMAIYAL"/>
        <s v="Madurai SK Parotta's"/>
        <s v="Madurai South Indian Food"/>
        <s v="Madurai Special Jigarthanda"/>
        <s v="Madurai Spl Jigarthanda"/>
        <s v="Madurai Sri Bhavan"/>
        <s v="Madurai sri devar chettinadu restaurant"/>
        <s v="Madurai Sri Devar Hotel"/>
        <s v="Madurai Sri Devar Mess"/>
        <s v="Madurai Sri Muniyandi Vilas"/>
        <s v="Madurai Sri Muniyandi Vilas - Perungalathur"/>
        <s v="MADURAI SRI MUNIYANDI VILLAS"/>
        <s v="MADURAI SRI MUNIYANDI VILLAS HOTEL"/>
        <s v="Madurai Sri Munuyandi Vilas"/>
        <s v="Madurai Sri Pandian Chettinad Hotel"/>
        <s v="Madurai Sri Ponnammal Mess"/>
        <s v="Madurai Sri Thevar Hotel"/>
        <s v="Madurai Star Biryani"/>
        <s v="Madurai Table Parotta"/>
        <s v="MADURAI TASTEE MESS"/>
        <s v="Madurai The Best Jigarthanda"/>
        <s v="MADURAI TIFFIN"/>
        <s v="Madurai Tiffins"/>
        <s v="Madurai Veedu (Bussy Street)"/>
        <s v="Madurai Veedu (Eashwaran Kovil Street)"/>
        <s v="Madurai Vilakkuthoon Hanifa Jigarthanda"/>
        <s v="Madurai Vilakkutoon Hanifa Jigarthanda"/>
        <s v="MADUROI DOSA"/>
        <s v="Madwa Brahmin Homemade Lunchbox"/>
        <s v="MAEDAH"/>
        <s v="Maestro"/>
        <s v="Maestro Burger King and Fried Chicken"/>
        <s v="MAESTRO CAFE"/>
        <s v="Maestro Pizza"/>
        <s v="Maestro Tiffin Center"/>
        <s v="MAFAAZ RESTAURANT"/>
        <s v="Mafco Chinese Center"/>
        <s v="Mafia Momos - 2x Filling"/>
        <s v="MAG BRIYANI"/>
        <s v="Mag St. Bread Co"/>
        <s v="Mag St. Cafe"/>
        <s v="Magadh &amp; Awadh"/>
        <s v="Magadh Darbar ( A unit of MBY Industries Pvt Ltd )"/>
        <s v="MAGADH LAZEEZ"/>
        <s v="Magadh Rasoi"/>
        <s v="MAGADHI"/>
        <s v="Magadi Mane"/>
        <s v="Magahiya Kitchen"/>
        <s v="Magan Restaurant"/>
        <s v="Magany's cafe   juices and snacks"/>
        <s v="MAGG E STOP"/>
        <s v="Magg! Center"/>
        <s v="Maggevala - Diners Lounge"/>
        <s v="Maggevala Curly Cravings"/>
        <s v="Maggi  Box"/>
        <s v="Maggi &amp; Me"/>
        <s v="Maggi &amp; More"/>
        <s v="Maggi 150"/>
        <s v="MAGGI ADDA"/>
        <s v="Maggi Arcanum"/>
        <s v="MAGGI BABA"/>
        <s v="Maggi cafe &amp; More"/>
        <s v="Maggi Cafe N More"/>
        <s v="MAGGI CARNIVAL"/>
        <s v="Maggi Central"/>
        <s v="MAGGI CHASKA"/>
        <s v="Maggi Corner"/>
        <s v="Maggi Corner ( By CSD )"/>
        <s v="Maggi Deewana"/>
        <s v="Maggi dot com"/>
        <s v="Maggi Experss"/>
        <s v="MAGGI EXPRESS"/>
        <s v="MAGGI FIGURE"/>
        <s v="Maggi Hotspot Express"/>
        <s v="Maggi House"/>
        <s v="Maggi Hut"/>
        <s v="Maggi hutt"/>
        <s v="maggi in a bowl"/>
        <s v="Maggi Lover Point"/>
        <s v="Maggi Lovers"/>
        <s v="MAGGI MAHAL"/>
        <s v="Maggi Mane"/>
        <s v="Maggi Mania"/>
        <s v="Maggi N Maggi House"/>
        <s v="MAGGI NATION"/>
        <s v="MAGGI NIGHT"/>
        <s v="Maggi Only"/>
        <s v="Maggi Parlor"/>
        <s v="Maggi Plaza"/>
        <s v="Maggi point"/>
        <s v="Maggi point- Mahak Fast Food"/>
        <s v="Maggi Point- Vardaan Market"/>
        <s v="Maggi Snacks Corner"/>
        <s v="Maggi Story"/>
        <s v="MAGGI TALE"/>
        <s v="MAGGI THINTAVA NAAYANA"/>
        <s v="Maggi Vaale"/>
        <s v="Maggi Wala"/>
        <s v="Maggi with crush"/>
        <s v="Maggi Wonders"/>
        <s v="MAGGI WORLD"/>
        <s v="maggi.in"/>
        <s v="Maggibar"/>
        <s v="MAGGIC KITCHEN"/>
        <s v="Maggie Break"/>
        <s v="Maggie Cafe And More"/>
        <s v="Maggie heist"/>
        <s v="Maggie Hub"/>
        <s v="Maggie Huts"/>
        <s v="Maggie In a Bowl"/>
        <s v="Maggie Junction"/>
        <s v="Maggie King"/>
        <s v="Maggie Kitchen"/>
        <s v="Maggie Magic"/>
        <s v="MAGGIE MAYO"/>
        <s v="MAGGIE N ADDA FAST FOOD"/>
        <s v="Maggie Party"/>
        <s v="Maggie Point"/>
        <s v="Maggie Point with Chai Adda"/>
        <s v="Maggie queen"/>
        <s v="Maggie Toodles"/>
        <s v="Maggie world"/>
        <s v="maggiekart"/>
        <s v="Maggies and Snacks"/>
        <s v="Maggies Kitchen"/>
        <s v="Maggie's Kitchen"/>
        <s v="Maggie's Movement"/>
        <s v="maggikart"/>
        <s v="Maggilicious"/>
        <s v="MAGGINATION"/>
        <s v="Maggi's King"/>
        <s v="Maggiwala.Com"/>
        <s v="Maggiz &amp; More"/>
        <s v="Maggiz And More"/>
        <s v="Maggiz Place"/>
        <s v="Maggizza"/>
        <s v="Maggo's Kitchen"/>
        <s v="MAGGY EXPRESS"/>
        <s v="Maghar Di Hatti - Coffee &amp; Juice Bar"/>
        <s v="Magi Bowl"/>
        <s v="Magic Bakers"/>
        <s v="MAGIC BELL HOTEL"/>
        <s v="Magic Biriyani"/>
        <s v="Magic Bites"/>
        <s v="Magic Blends"/>
        <s v="MAGIC BOOSTER"/>
        <s v="Magic Bowl"/>
        <s v="Magic Cafe"/>
        <s v="MAGIC CHAAT"/>
        <s v="Magic chef"/>
        <s v="Magic Chicken"/>
        <s v="MAGIC COFFEE CUP"/>
        <s v="MAGIC DELIGHT-TASTE OF HAPPINESS"/>
        <s v="Magic food"/>
        <s v="Magic Foods"/>
        <s v="MAGIC GRILL"/>
        <s v="MAGIC GRILL RESTAURANT"/>
        <s v="Magic Hand"/>
        <s v="Magic hands"/>
        <s v="Magic Ice Cream By Sweet Magic"/>
        <s v="Magic Ice-Cream By Sweet Magic"/>
        <s v="Magic Junction"/>
        <s v="Magic Kitchen"/>
        <s v="MAGIC KITCHEN RESTAURANT"/>
        <s v="Magic Maggi Restaurant"/>
        <s v="MAGIC MAN"/>
        <s v="MAgic masala restaurant"/>
        <s v="Magic Meals"/>
        <s v="MAGIC MIKES  BURGER THERAPY"/>
        <s v="Magic Mikes Burger Therapy"/>
        <s v="Magic Mix Masala"/>
        <s v="Magic Momo"/>
        <s v="MAGIC MOMOS"/>
        <s v="MAGIC MOMS"/>
        <s v="Magic Munch"/>
        <s v="Magic Noodles"/>
        <s v="Magic Of Dream's"/>
        <s v="Magic of Spices"/>
        <s v="Magic Oven"/>
        <s v="Magic Pancakes"/>
        <s v="MAGIC PANDA"/>
        <s v="Magic Pizza"/>
        <s v="Magic Pizza &amp; More"/>
        <s v="MAGIC PIZZA CORNER"/>
        <s v="MAGIC RECIPE"/>
        <s v="Magic Rice"/>
        <s v="MAGIC SHAKE"/>
        <s v="Magic Spice Wok"/>
        <s v="MAGIC SPOON"/>
        <s v="Magic@Food"/>
        <s v="Magical Beans Cafe"/>
        <s v="Magical Biryani"/>
        <s v="MAGICAL CHAAP NATION"/>
        <s v="MAGICAL FLAVOR (KREAMZ)"/>
        <s v="magical flavours"/>
        <s v="Magical Grill"/>
        <s v="MAGICAL KHANDESH SPICE"/>
        <s v="Magical Khandeshi Spice"/>
        <s v="Magical Misal"/>
        <s v="Magical Paratha House"/>
        <s v="Magical Paratha's"/>
        <s v="Magical Rolls &amp; Momos"/>
        <s v="MAGICAL SPICES"/>
        <s v="MAGIC-E-MAGGI"/>
        <s v="Magician Maggi"/>
        <s v="Magik chilly"/>
        <s v="Magik Moments"/>
        <s v="Magik Muncheez - Gastronut, Panjim"/>
        <s v="Magik Rolls - Gastronut, Panjim"/>
        <s v="Magik Rolls - Gastronut, Porvorim"/>
        <s v="MAGIL ANNAM"/>
        <s v="Magilam"/>
        <s v="MAGILAM COOL DRINKS (SURAMPATTI NAAL ROAD)"/>
        <s v="Magizh Foods"/>
        <s v="MAGIZH HOTEL"/>
        <s v="MAGIZH VEG RESTAURANT"/>
        <s v="Magizham Natural Foods"/>
        <s v="Magizhnilam"/>
        <s v="Magma Cakes"/>
        <s v="Magna Juice"/>
        <s v="MAGNET HOTEL"/>
        <s v="Magnolia"/>
        <s v="Magnolia Bakery"/>
        <s v="Magnoliaas Cake Shop"/>
        <s v="Magnoliaas The Cake Shop"/>
        <s v="Magnora"/>
        <s v="Magnum"/>
        <s v="Magnum Cafe &amp; Restro"/>
        <s v="Magnum Lassi House"/>
        <s v="Magnum Opus"/>
        <s v="Magnum Pizza House"/>
        <s v="Magpie Cafe"/>
        <s v="Magsons Mithai Mandir"/>
        <s v="MAGTAN FOODS AND BEVERAGES"/>
        <s v="Maguro Pan Asian Cuisine"/>
        <s v="Maha Annapurna Hotel"/>
        <s v="MAHA BHOJAN"/>
        <s v="Maha fast food"/>
        <s v="Maha Food Point"/>
        <s v="Maha Gauri Patties and Cool Point"/>
        <s v="Maha Khavaiyye (Pimple Saudagar)"/>
        <s v="Maha Khavaiyye (Wakad)"/>
        <s v="Maha Lakshmi Fast Food"/>
        <s v="Maha Laxmi Bakers"/>
        <s v="Maha Laxmi Dhaba"/>
        <s v="Maha Mantra Family Restaurant"/>
        <s v="Maha Periyavaa"/>
        <s v="Mahaa Restaurant"/>
        <s v="Mahabaleshwar berry bash"/>
        <s v="Mahabaleshwar Point"/>
        <s v="Mahabelly"/>
        <s v="Mahabhoj"/>
        <s v="Mahabir Delight"/>
        <s v="Mahadev Bhojanalaya"/>
        <s v="MAHADEV BHOJANALYA"/>
        <s v="Mahadev Bhojnalay"/>
        <s v="Mahadev Chhole Kulche"/>
        <s v="Mahadev Dalbati"/>
        <s v="Mahadev Dosa"/>
        <s v="Mahadev Fast Food"/>
        <s v="Mahadev Food Corner"/>
        <s v="Mahadev hotel"/>
        <s v="Mahadev Hotel and Restaurant"/>
        <s v="Mahadev Hotel Tandoor Dhaba- Vijay Path"/>
        <s v="Mahadev ka Dhaba"/>
        <s v="Mahadev Kulfi &amp; Falooda"/>
        <s v="Mahadev Maggi Point And Gathiya"/>
        <s v="Mahadev momo and coffee corner"/>
        <s v="Mahadev Nasta Center"/>
        <s v="Mahadev Pudi Bhandar"/>
        <s v="Mahadev Pure Veg Hotel"/>
        <s v="Mahadev Restaurant"/>
        <s v="Mahadev Sweet Home"/>
        <s v="Mahadev Sweets &amp; Caterers"/>
        <s v="Mahadev tasty point"/>
        <s v="Mahadev Thali Center"/>
        <s v="MAHADEV TIFFIN SAEVICE"/>
        <s v="MAHADEV TWIST CAFE"/>
        <s v="Mahadev Vadapav &amp; Ghughra"/>
        <s v="Mahadik Foods"/>
        <s v="Mahadik Manchurin Chinese Center"/>
        <s v="Mahaganapathy Cafe"/>
        <s v="Mahajan Cafe"/>
        <s v="MAHAJAN KITCHEN"/>
        <s v="Mahajan Mess &amp; Snacks Center"/>
        <s v="Mahajan's Kulfi"/>
        <s v="MAHAK FOODS"/>
        <s v="Mahak Restaurant"/>
        <s v="Mahak Vada Pav"/>
        <s v="Mahakaal food"/>
        <s v="Mahakal bhojnalay"/>
        <s v="MAHAKAL BHOJNALAYA"/>
        <s v="Mahakal Cafe"/>
        <s v="Mahakal Chat Corner"/>
        <s v="MAHAKAL FASTFOOD"/>
        <s v="Mahakal Home Food and Cafe Restaurant"/>
        <s v="Mahakal Pakodi Center"/>
        <s v="Mahakal Pan Mandir"/>
        <s v="Mahakal Sandwich"/>
        <s v="Mahakal street food"/>
        <s v="Mahakali Burger"/>
        <s v="Mahakali Dal Bati"/>
        <s v="Mahakali Resturant and Sweet Marts"/>
        <s v="Mahal Bakery Food Court"/>
        <s v="Mahal Biriyani &amp; Restaurant"/>
        <s v="Mahal Foods - Polayathod"/>
        <s v="MAHAL HOTEL - NON VEG"/>
        <s v="MAHAL RESTAURANT"/>
        <s v="Mahal Restaurant &amp; Hotel"/>
        <s v="MahaLakshmi Cool Corner"/>
        <s v="Mahalakshmi Sweets"/>
        <s v="MAHALAKSHMI TIFFIN CENTER"/>
        <s v="MAHALAKSHMI TIFFIN CENTRE"/>
        <s v="Mahalakshmi Veg - Non Veg"/>
        <s v="Mahalakshya Live Ice Cream &amp; Thick Shakes"/>
        <s v="Mahalaxmi"/>
        <s v="Mahalaxmi Bakers"/>
        <s v="MAHALAXMI BAR &amp; RESTAURANT"/>
        <s v="Mahalaxmi Bhaji Pav Center (Main Bazar) -Manek Chowk"/>
        <s v="Mahalaxmi Bhajipav"/>
        <s v="Mahalaxmi Bhajipav And Pulav Center (Sbr)"/>
        <s v="Mahalaxmi Bhel"/>
        <s v="Mahalaxmi Bhojanalay And Polibhaji Center"/>
        <s v="MAHALAXMI BHOJANALAYA"/>
        <s v="Mahalaxmi Bhojnalaya"/>
        <s v="Mahalaxmi Cake"/>
        <s v="MAHALAXMI CHINESE"/>
        <s v="Mahalaxmi Chinese -Pavbhaji &amp; Ice cream"/>
        <s v="Mahalaxmi Chinese Pavbhaji And Fast Food"/>
        <s v="mahalaxmi dugdhalaya"/>
        <s v="Mahalaxmi Fast Food"/>
        <s v="Mahalaxmi Fast Food &amp; Kathiyawadi"/>
        <s v="Mahalaxmi food corner"/>
        <s v="Mahalaxmi Food Zone"/>
        <s v="MAHALAXMI ICE CREAM"/>
        <s v="mahalaxmi icecream  and faluda"/>
        <s v="Mahalaxmi Juice And Fast Food Corner"/>
        <s v="MAHALAXMI KHANAVAL"/>
        <s v="MAHALAXMI KHANAVAL HOTEL"/>
        <s v="Mahalaxmi Kitchen"/>
        <s v="Mahalaxmi Misal Vadapav"/>
        <s v="Mahalaxmi Mishthan Bhandar"/>
        <s v="Mahalaxmi Pav Bhaji"/>
        <s v="Mahalaxmi pavbhaji center"/>
        <s v="Mahalaxmi Pure South"/>
        <s v="Mahalaxmi Pure South Dosa Center"/>
        <s v="MAHALAXMI PURE VEG"/>
        <s v="Mahalaxmi Restaurant"/>
        <s v="Mahalaxmi Restaurant and Dining Hall"/>
        <s v="MAHALAXMI SNACKS"/>
        <s v="Mahalaxmi Special Chat"/>
        <s v="MAHALAXMI SPICE ROLL"/>
        <s v="MAHALAXMI STREET HOUSE"/>
        <s v="Mahalaxmi Sweets"/>
        <s v="Mahalaxmi Sweets &amp; Restaurant"/>
        <s v="Mahalaxmi Tawa Fry"/>
        <s v="Mahalaxmi Tea Stall"/>
        <s v="Mahalaxmi Tiffins"/>
        <s v="MAHALAXMI TIFFINS &amp; SNACKS @ FEC"/>
        <s v="Mahalaya Snacks Corner"/>
        <s v="Mahamaya (Kreamz)"/>
        <s v="Mahamaya Food Point"/>
        <s v="Mahamaya Restaurant"/>
        <s v="Mahamaya Sweets &amp; Snacks"/>
        <s v="Mahant Dhaba"/>
        <s v="Mahanthi's"/>
        <s v="MAHAO MOMO"/>
        <s v="Maharaj"/>
        <s v="Maharaj Bag Lawn"/>
        <s v="Maharaj Bhajipav &amp; Pulav (Manekchowk Wala)"/>
        <s v="Maharaj Chinese Centre"/>
        <s v="Maharaj Dalvada"/>
        <s v="Maharaj Fancy Dhosa"/>
        <s v="Maharaj Fancy Dosa"/>
        <s v="maharaj fast food"/>
        <s v="Maharaj Ji"/>
        <s v="Maharaj Namkeen And Samosa"/>
        <s v="Maharaj Pavbhaji"/>
        <s v="Maharaj Pizza House"/>
        <s v="Maharaj Rasoi"/>
        <s v="Maharaj Rolls Club"/>
        <s v="Maharaj Samosa &amp; Namkin"/>
        <s v="Maharaj Samosa Center"/>
        <s v="Maharaj Sandwich"/>
        <s v="Maharaj Sandwich &amp; Pizza"/>
        <s v="Maharaj Sandwich Point"/>
        <s v="Maharaj Snacks Center"/>
        <s v="Maharaj Tomake Salem"/>
        <s v="Maharaj Uphar Gruh"/>
        <s v="Maharaj Wadapav and Misal House"/>
        <s v="Maharaja"/>
        <s v="Maharaja Bakers and Fast Food"/>
        <s v="Maharaja Barbeque"/>
        <s v="MAHARAJA BARBEQUI"/>
        <s v="Maharaja berger king"/>
        <s v="MAHARAJA BHOG"/>
        <s v="Maharaja Bhojnalaya"/>
        <s v="Maharaja Biryani"/>
        <s v="Maharaja Biryani A Royal Feast"/>
        <s v="Maharaja Biryani Center"/>
        <s v="Maharaja Bites"/>
        <s v="Maharaja by Ginzer"/>
        <s v="Maharaja Cafe -"/>
        <s v="MAHARAJA CHAAP"/>
        <s v="Maharaja Chaap - Pure Veg Restaurant"/>
        <s v="Maharaja Chaap - The Multi Cuisine Veg,  Restauran"/>
        <s v="Maharaja Chaap Pure Veg Restaurant"/>
        <s v="MAHARAJA CHAT A FOOD COURT"/>
        <s v="Maharaja Chat and Foods"/>
        <s v="Maharaja Combos"/>
        <s v="Maharaja Decorators"/>
        <s v="Maharaja Dining Hall"/>
        <s v="Maharaja Family Dhaba &amp; Restaurant"/>
        <s v="Maharaja Family Restaurant"/>
        <s v="Maharaja Fast Food"/>
        <s v="MAHARAJA FAST FOOD &amp; CAFE"/>
        <s v="MAHARAJA FOOD"/>
        <s v="MAHARAJA FOOD'S"/>
        <s v="Maharaja Foods - Lanka"/>
        <s v="Maharaja Ganguram"/>
        <s v="Maharaja Garden Restaurant &amp; Bar"/>
        <s v="Maharaja Gravy Chaap"/>
        <s v="MAHARAJA GRILLS &amp; ROLLS"/>
        <s v="Maharaja Hotel"/>
        <s v="maharaja kachori corner"/>
        <s v="Maharaja Kitchen"/>
        <s v="MAHARAJA KITCHEN (PURE VEG)"/>
        <s v="Maharaja lassi"/>
        <s v="Maharaja Military Canteen"/>
        <s v="Maharaja Military Hotel"/>
        <s v="Maharaja Misal House"/>
        <s v="MAHARAJA MULTICUISINE RESTAURANT"/>
        <s v="Maharaja Noodle &amp; Burrito Bowl"/>
        <s v="MAHARAJA OF CHINESE"/>
        <s v="Maharaja Palace Restaurant"/>
        <s v="Maharaja paratha"/>
        <s v="MAHARAJA PIZZA"/>
        <s v="MAHARAJA PURE VEG BY VEDANTKIRAN"/>
        <s v="Maharaja Rasoi"/>
        <s v="Maharaja Restaurant"/>
        <s v="Maharaja Restaurant and Cafe"/>
        <s v="Maharaja Restaurant-Jagatganj"/>
        <s v="MAHARAJA ROLL CORNER"/>
        <s v="Maharaja Roll Corner Phase - 2"/>
        <s v="Maharaja Ruchulu"/>
        <s v="Maharaja Sandwichwala"/>
        <s v="Maharaja Snacks Bar"/>
        <s v="Maharaja Sweet House"/>
        <s v="Maharaja Sweets"/>
        <s v="Maharaja Thali"/>
        <s v="Maharaja Thali Express"/>
        <s v="Maharaja Thalis"/>
        <s v="Maharaja Tiffins &amp; Chat"/>
        <s v="Maharaja Tikkas"/>
        <s v="Maharaja Vadapav"/>
        <s v="Maharaja wada"/>
        <s v="Maharaja. 11"/>
        <s v="Maharajaa Foodies"/>
        <s v="Maharajas Baithak"/>
        <s v="Maharajas Kitchen"/>
        <s v="MAHARAJA'S KITCHEN AND MOCKTAIL HOUSE"/>
        <s v="Maharani"/>
        <s v="MAHARANI BAKES"/>
        <s v="Maharani Juice Centre"/>
        <s v="MAHARANI LAXMI NARAYAN ENTERPRISES ONLINE RESTAURA"/>
        <s v="Maharani Sweets &amp; Restaurant"/>
        <s v="Maharani's majestic kitchen"/>
        <s v="Maharasht chat bhandar"/>
        <s v="Maharashtra bakers"/>
        <s v="maharashtra chinese katta"/>
        <s v="Maharashtra Dabeli Center"/>
        <s v="MAHARASHTRA DARBAR BIRYANI"/>
        <s v="Maharashtra Darbar Restaurant"/>
        <s v="Maharashtra Lunch Home"/>
        <s v="Maharashtra Misal House"/>
        <s v="MAHARASHTRAN TADKA"/>
        <s v="Maharashtrian Aaswad"/>
        <s v="Maharashtrian Aswad"/>
        <s v="Maharashtrian Chav"/>
        <s v="Maharashtrian Egg Centre"/>
        <s v="Maharashtrian Khichdi"/>
        <s v="Maharashtrian Kitchen"/>
        <s v="Maharashtrian Mejwani Roti Paratha.Com"/>
        <s v="Maharashtrian Roti.com"/>
        <s v="Maharashtrian Snacks"/>
        <s v="Maharashtrian Swayampak Ghar"/>
        <s v="MAHARASHTRIAN TADKA"/>
        <s v="MAHARASHTRIAN THALI JUNCTION"/>
        <s v="Maharashtrian Zaika"/>
        <s v="MAHARASTRA DAIRY"/>
        <s v="Maharastrian Vadapav"/>
        <s v="Maha's Family Restaurant"/>
        <s v="Mahas Home Made Food"/>
        <s v="Mahas Kitchen"/>
        <s v="Maha's Kitchen"/>
        <s v="MAHATAB FOOD CORNER"/>
        <s v="Mahato fast food"/>
        <s v="Mahaveer Bakery"/>
        <s v="MAHAVEER BHOJANALAYA"/>
        <s v="Mahaveer Dabeli Pav Bhaji"/>
        <s v="Mahaveer Dairy and Bhojnalya"/>
        <s v="Mahaveer Dhaba"/>
        <s v="Mahaveer Foods"/>
        <s v="MAHAVEER ICE CREAM"/>
        <s v="Mahaveer ice cream kulfi faluda"/>
        <s v="Mahaveer Ice-Cream ( Tower Chauk )"/>
        <s v="Mahaveer Jain Food"/>
        <s v="Mahaveer Mastani House"/>
        <s v="Mahaveer Momos  (Since 2009)"/>
        <s v="Mahaveer Prime Rabdi Bhandar"/>
        <s v="Mahaveer Rabdi Bhandar"/>
        <s v="Mahaveer Restaurant"/>
        <s v="Mahaveer Snacks"/>
        <s v="Mahaveers sweets &amp; Snacks"/>
        <s v="Mahavir Best Pav Bhaji ( Original )"/>
        <s v="Mahavir chowk lassi wale"/>
        <s v="Mahavir Fast Food"/>
        <s v="Mahavir Ice cream"/>
        <s v="Mahavir Icecream"/>
        <s v="Mahavir Ice-cream"/>
        <s v="Mahavir Ice-cream &amp; Kulfi"/>
        <s v="MAHBOOB MURADABADI SHAHI CHICKEN CORNER"/>
        <s v="MAHE BRIYANI KADAI"/>
        <s v="Mahe Cafe"/>
        <s v="Mahe Junction Al Kebaba Cafe"/>
        <s v="Maheboob Basha Proprietor of Ahmed Biriyani House"/>
        <s v="Mahek Biryani House"/>
        <s v="Mahek Biryani House Veg Nonveg"/>
        <s v="Mahek Biryani House-2"/>
        <s v="Mahek Thali Ghar"/>
        <s v="Mahek-E-Punjab"/>
        <s v="Mahekti Rasoi"/>
        <s v="MAHEMAN RESTAURANT"/>
        <s v="Mahender chaap corner"/>
        <s v="Mahender Chinese"/>
        <s v="Mahender Chole Kulche"/>
        <s v="Mahender Foods"/>
        <s v="Mahendera Fast Food Center"/>
        <s v="MAHENDRA CHAAT &amp; FAST FOOD"/>
        <s v="Mahendra Chaat And Dosa Center"/>
        <s v="Mahendra Fast Food Center"/>
        <s v="Mahendra Mithaiwala"/>
        <s v="Mahendra seeet"/>
        <s v="Mahendra sudh khana"/>
        <s v="Maheru's Homemade Food"/>
        <s v="Mahesh Andhra Mess"/>
        <s v="Mahesh Bakery"/>
        <s v="Mahesh Bhandari Chicken Center"/>
        <s v="MAHESH BIRYANI AND FAST FOOD"/>
        <s v="Mahesh Dhaba"/>
        <s v="Mahesh Dosa Center"/>
        <s v="Mahesh Fast Food Chingari Shop"/>
        <s v="Mahesh Gobi Center"/>
        <s v="Mahesh Hotel"/>
        <s v="Mahesh Kitchen"/>
        <s v="Mahesh Lunch Home"/>
        <s v="Mahesh Pav Bhaji"/>
        <s v="Mahesh Restauarant"/>
        <s v="Mahesh Shurti Khaman"/>
        <s v="Mahesh Sweets"/>
        <s v="Mahesh Sweets &amp; Restaurant"/>
        <s v="MAHESH TIFFIN CENTER"/>
        <s v="Maheshwar Fast Food"/>
        <s v="Maheshwari  ( Bharat Hotel, Gumanpura)"/>
        <s v="MAHESHWARI BAKERS"/>
        <s v="Maheshwari bhel &amp; gathiya center"/>
        <s v="Maheshwari Bhoj"/>
        <s v="Maheshwari Bhojnalya"/>
        <s v="MAHESHWARI CHAATS CENTRE"/>
        <s v="Maheshwari chat bhandar"/>
        <s v="Maheshwari Dhaba"/>
        <s v="Maheshwari dosa"/>
        <s v="Maheshwari Fast Food"/>
        <s v="MAHESHWARI FASTFOOD"/>
        <s v="MAHESHWARI FOOD HUB"/>
        <s v="Maheshwari Garden Restaurant MGR"/>
        <s v="Maheshwari Pure Veg"/>
        <s v="Maheshwari Shudh Shakahari Bhojnalaya"/>
        <s v="Maheshwari Sweets"/>
        <s v="Maheswari Sweets"/>
        <s v="Maheswari Tiffin Center"/>
        <s v="Mahey Fast food"/>
        <s v="Mahi Bakehouse"/>
        <s v="Mahi bakers"/>
        <s v="Mahi Bakery"/>
        <s v="Mahi Cafe"/>
        <s v="Mahi Chanese Center"/>
        <s v="Mahi Dhosa &amp; Pavbhaji"/>
        <s v="Mahi Fast Food"/>
        <s v="Mahi fast food point"/>
        <s v="MAHI FAST FOODS"/>
        <s v="Mahi Food Court"/>
        <s v="Mahi ice cream parlour"/>
        <s v="Mahi Juice"/>
        <s v="Mahi ka kitchen"/>
        <s v="Mahi Ka Restaurant"/>
        <s v="Mahi Momo Magic"/>
        <s v="Mahi Momos"/>
        <s v="Mahi Restaurant"/>
        <s v="Mahi The Food Corner"/>
        <s v="Mahi Tiffin Centre &amp; Restaurant Udaipur"/>
        <s v="MAHI UPHAR GRUH"/>
        <s v="mahifoodcorner"/>
        <s v="Mahima Foods"/>
        <s v="MAHIMA KITCHEN"/>
        <s v="Mahima Restaurant"/>
        <s v="Mahima's Foodies Junction"/>
        <s v="Mahin Mayur Gathiya"/>
        <s v="Mahinder Vaishno Dhaba"/>
        <s v="MAHINDRA COFFEE HOUSE"/>
        <s v="Mahipalpur Eat N Repeat"/>
        <s v="MAHIPALPUR TREAT"/>
        <s v="Mahir Muffin Room"/>
        <s v="Mahira Juice &amp; Eating Point"/>
        <s v="Mahis 7Spices"/>
        <s v="MAHIS BIRYANI"/>
        <s v="Mahis Cake shop"/>
        <s v="Mahi's Kitchen"/>
        <s v="Mahi's Menu"/>
        <s v="Mahi's Pizza"/>
        <s v="Mahi's Restaurant"/>
        <s v="Mahjong Room by WelcomHotel Bengaluru"/>
        <s v="Mahly Manthi Restaurant"/>
        <s v="Maho veg restaurant"/>
        <s v="Mahra Bakery- Special Cakes and Pastries"/>
        <s v="Mahraj Ka Kitchen"/>
        <s v="Mahrosh - The Family Restaurant"/>
        <s v="Mahtab"/>
        <s v="Mahua Restaurant"/>
        <s v="MAHULE SNACKS AND BAKERY"/>
        <s v="Mahura foods"/>
        <s v="Mahu's Food Hub"/>
        <s v="MAHYA FRANKIE"/>
        <s v="MAHYAS CAFE RASASSY"/>
        <s v="MAHYAS FRANKIE"/>
        <s v="MAI AUR MERI CHAI"/>
        <s v="Mai Bao"/>
        <s v="Mai Chinese Center"/>
        <s v="Mai Ki Rasoi"/>
        <s v="mai marathi faimely restaurent"/>
        <s v="Mai Varhadi Thaat"/>
        <s v="Mai Wadewale"/>
        <s v="Maidan"/>
        <s v="Maiden shanghai"/>
        <s v="Maiden's Chinese"/>
        <s v="Maiden's Pan Asian Gourmet"/>
        <s v="MAIFEEL CAFE"/>
        <s v="Main Lassi Shop"/>
        <s v="MAIN ROAD ATHO"/>
        <s v="Main Street - The Residency Towers"/>
        <s v="Main Street Cafe"/>
        <s v="Main Street Cafe &amp; Restaurant"/>
        <s v="MAIN STREET_x0009_DUGRI"/>
        <s v="Maini's Green Leaf"/>
        <s v="Maini's Inc."/>
        <s v="MainLand"/>
        <s v="Mainland China"/>
        <s v="Mainland China Fastfood"/>
        <s v="MAINLAND CHINESE"/>
        <s v="Mainland dum biryani chinese"/>
        <s v="Mainland India"/>
        <s v="Mainland Punjab"/>
        <s v="Mainlane 13"/>
        <s v="Mainstreet Cafe"/>
        <s v="Maira Restaurant"/>
        <s v="Mairaj Kitchen Kraft"/>
        <s v="Maison Du Brownie and Cheese Cake"/>
        <s v="MAISON ROSE"/>
        <s v="MAITHELI PURE VEG"/>
        <s v="Maithili Resto Park"/>
        <s v="Maitri Amruttulya"/>
        <s v="Maitri Cafe"/>
        <s v="MAITRI FOOD AND CHINESE CENTER"/>
        <s v="MAITRI FOODS &amp; BEVERAGES"/>
        <s v="Maitri Hotel"/>
        <s v="Maitri Katta"/>
        <s v="Maitri katta snacks foods"/>
        <s v="Maitri Missal Pav And Snack Center"/>
        <s v="Maitri Snacks and Dosa Centre"/>
        <s v="Maitrre Patisserie"/>
        <s v="MAITRY HOTEL"/>
        <s v="MAITRY KHANAVAL"/>
        <s v="Maiya ki Rasoi"/>
        <s v="Maiyas Restaurants"/>
        <s v="Maiz Mexican Kitchen"/>
        <s v="Maja Aa Gaya"/>
        <s v="Maja Hadi"/>
        <s v="Majeed Restaurant"/>
        <s v="Majeeth Hotel"/>
        <s v="Majestic Bakers"/>
        <s v="MAJESTIC BAWARCHI"/>
        <s v="Majestic Fine Dine"/>
        <s v="Majestic Food Services"/>
        <s v="Majestic Mandi"/>
        <s v="Majestic Momos"/>
        <s v="Majestic Plaza"/>
        <s v="Majestic World"/>
        <s v="MAJESTY PIZZA"/>
        <s v="Majha"/>
        <s v="Majha Upvas"/>
        <s v="Maji &amp; Sons Omlet"/>
        <s v="Maji Sagar"/>
        <s v="Maji Sainik Egg Recipies"/>
        <s v="Maji Sainik Egg Zone"/>
        <s v="Maji Sainik Omlet Centre"/>
        <s v="Majid Multi Cuisines Chicken"/>
        <s v="Majlis Biryani"/>
        <s v="Majuli Kitchen"/>
        <s v="Majuli(Flavours Of Assam)"/>
        <s v="MAK Green Garden"/>
        <s v="Mak N Bajji"/>
        <s v="Maka Zai"/>
        <s v="Makan Restaurant"/>
        <s v="Makani The Multi Cuisine"/>
        <s v="Makao A Chinese Kitchen"/>
        <s v="Makazai"/>
        <s v="MAKE LOVE WITH CHAI SUTTA"/>
        <s v="Make My Cake"/>
        <s v="MAKE MY DAY"/>
        <s v="MAKE MY DAY CAFE"/>
        <s v="Make My Pizza"/>
        <s v="Make My Shawarma"/>
        <s v="Make My Thali"/>
        <s v="Make My Thali by Punjabi Tadka"/>
        <s v="MAKE N SHAKE CAFE"/>
        <s v="Make Shake"/>
        <s v="Make Your Dish"/>
        <s v="Make Your Own Pizza"/>
        <s v="Make your own recipe"/>
        <s v="Make Yours - Salad Box"/>
        <s v="Make Yours - Sandwiches"/>
        <s v="Makeba The Lounge Cafe"/>
        <s v="Makers N Bakers"/>
        <s v="Makers of Cakes"/>
        <s v="Makers of Milk Shakes"/>
        <s v="Makers of Milkshake"/>
        <s v="Makers of Milkshakes"/>
        <s v="MAKERS OF SHAKES"/>
        <s v="Makers of shakes 2022"/>
        <s v="MAKERS OF SHAKES N SNACKS KITCHEN"/>
        <s v="makers of shawarma"/>
        <s v="Makers of shawarmas"/>
        <s v="MAKERS OF THICK SHAKES"/>
        <s v="Makers Of Thickshake"/>
        <s v="Makers of Velvetshakes"/>
        <s v="Makery- Healthy Meal Bowls"/>
        <s v="Makhan Bhog"/>
        <s v="Makhan Bhog Bakery"/>
        <s v="Makhan Bhog Sweets"/>
        <s v="Makhan Fish and Chicken Corner Since 1962"/>
        <s v="Makhan foods"/>
        <s v="Makhan Lal Das &amp; Sons"/>
        <s v="MAKHAN MAAR KE"/>
        <s v="Makhan Mantra"/>
        <s v="Makhan Matki Family Restaurant"/>
        <s v="Makhan Misri fast food"/>
        <s v="Makhan Pranthe"/>
        <s v="Makhan Shah Family Restaurant"/>
        <s v="Makhan Singh"/>
        <s v="Makhan Singh Dhaba Novotel"/>
        <s v="Makhanbhog"/>
        <s v="Makhani Gravy"/>
        <s v="Makhani Pizzeria"/>
        <s v="Makhani Tadka"/>
        <s v="MAKHANLAL EXPRESS SWEET SHOP"/>
        <s v="Makhan's the cake hub"/>
        <s v="Makhanwala"/>
        <s v="Makhayad Arabi"/>
        <s v="MAKHNA"/>
        <s v="Makhni"/>
        <s v="Makhni Brothers"/>
        <s v="Makhni N Salsa"/>
        <s v="MAKIZUSHI"/>
        <s v="MAKKAH BIRYANI HOTEL"/>
        <s v="MAKKAH HOTEL"/>
        <s v="MAKKAN SIGNAL SOUP"/>
        <s v="Makkar Sweet House"/>
        <s v="Makkhan"/>
        <s v="Makkhan - The Punjabi Restaurant"/>
        <s v="Makkhan Kitchens"/>
        <s v="Makkhan Mar Ke"/>
        <s v="Makkhan Pavbhaji"/>
        <s v="MAKKHAN PUNJABI DHABA"/>
        <s v="Makkhan Singh Da Dhaba"/>
        <s v="Makkhans Da Dhaba"/>
        <s v="Makkhans Veg Restaurant"/>
        <s v="Makkhanwala"/>
        <s v="Makol Ji Kitchen"/>
        <s v="Makoozz"/>
        <s v="Makrand - Sweets &amp; More"/>
        <s v="MAKS KITCHEN"/>
        <s v="Maktab kichens"/>
        <s v="MAKTAB KITCHENS"/>
        <s v="Malabaar's Chillax"/>
        <s v="Malabar"/>
        <s v="Malabar Avil Milk"/>
        <s v="Malabar Bakery"/>
        <s v="Malabar Bay"/>
        <s v="Malabar Biriyani Center"/>
        <s v="Malabar Biriyani Hut"/>
        <s v="Malabar Biryani"/>
        <s v="Malabar Biryani Palace"/>
        <s v="Malabar Cafe"/>
        <s v="Malabar Camboose"/>
        <s v="Malabar Chaya Peedika"/>
        <s v="MALABAR COCO"/>
        <s v="Malabar Dhaba"/>
        <s v="MALABAR DINES"/>
        <s v="Malabar eats"/>
        <s v="Malabar Express"/>
        <s v="Malabar Family restaurant"/>
        <s v="MALABAR FLAVOURS HOTEL AND BAKERY"/>
        <s v="Malabar Food Centre"/>
        <s v="MALABAR FOOD COURT ORANGE"/>
        <s v="Malabar Fresh Haute Cuisine"/>
        <s v="MALABAR FRIED CHICKEN"/>
        <s v="Malabar Fried Chicken - MFC"/>
        <s v="Malabar Hot &amp; Cool"/>
        <s v="MALABAR HOTEL"/>
        <s v="MALABAR HOUSE"/>
        <s v="Malabar Hut Restaurant"/>
        <s v="Malabar kitchen"/>
        <s v="MALABAR KITCHENS"/>
        <s v="MALABAR KITCHEN'S"/>
        <s v="MALABAR LUNCH BOX"/>
        <s v="MALABAR MAGIC"/>
        <s v="Malabar Paradise 1965"/>
        <s v="MALABAR PARAGON RESTAURANT"/>
        <s v="Malabar Plaza"/>
        <s v="Malabar Point"/>
        <s v="Malabar Restaurant"/>
        <s v="Malabar Village Restaurant"/>
        <s v="MalabaRasoi"/>
        <s v="Malabari Chef House"/>
        <s v="MALABARI SPICE"/>
        <s v="MALABARY'S FAMILY RESTAURANT"/>
        <s v="MALACCA STRAIT"/>
        <s v="Malai Chaap And Co."/>
        <s v="Malai Chaap Wale Gupta Ji"/>
        <s v="Malai Curry"/>
        <s v="Malai King"/>
        <s v="MALAI MOMO'S"/>
        <s v="MALAIARASAN BEEDA STALL"/>
        <s v="Malaii Wala"/>
        <s v="Malak Restaurant"/>
        <s v="Malaka Spice"/>
        <s v="Malang Biryani"/>
        <s v="Malapuram Kuzhimandi (Hotel Park)"/>
        <s v="malar fast food&amp;tiffen center"/>
        <s v="Malar restaurant"/>
        <s v="Mala's kitchen"/>
        <s v="Mala's Non Veg Rasoi"/>
        <s v="Malashree pure veg"/>
        <s v="Malasiyan Parotta Point"/>
        <s v="Malatir Hesel"/>
        <s v="Malavan Tadaka"/>
        <s v="Malay Fast Food Center"/>
        <s v="MALAYALI CAFE"/>
        <s v="MALAYALI DHABA"/>
        <s v="Malaysia new deen hotel"/>
        <s v="MALAYSIAN KITCHEN"/>
        <s v="Malaysian Parotta City"/>
        <s v="Malbar White Delicious"/>
        <s v="Malda Food House"/>
        <s v="Malgudi"/>
        <s v="Malgudi - Southern Cuisine"/>
        <s v="Malgudi - The Savera Hotel"/>
        <s v="Malgudi Cafe"/>
        <s v="Malgudi Family Restaurant"/>
        <s v="Malgudi Flavors"/>
        <s v="MALGUDI HOME FOOD"/>
        <s v="Malgudi House"/>
        <s v="MALGUDI MEALS"/>
        <s v="MALGUDI MITHAIS"/>
        <s v="Malgudi Tiffin"/>
        <s v="Malgudis Dhaba &amp; Restaurant"/>
        <s v="MALGUDIS DONNE BIRIYANI"/>
        <s v="Malgudi's Donne Biriyani."/>
        <s v="Malhaar Fast Food"/>
        <s v="Malhaar Foods (Devkar Panand Chauk)"/>
        <s v="Malhar Assal Kolhapuri"/>
        <s v="Malhar Biryani House"/>
        <s v="MALHAR CAFE"/>
        <s v="MALHAR CHICKEN BHAKARI"/>
        <s v="Malhar Chinese"/>
        <s v="Malhar Chinese Family Restaurant"/>
        <s v="Malhar Dhosa"/>
        <s v="Malhar Family Restaurant &amp; Bar"/>
        <s v="Malhar family Restaurant and bar"/>
        <s v="Malhar Fresh"/>
        <s v="Malhar Hotel"/>
        <s v="Malhar Khanaval"/>
        <s v="Malhar Omlet"/>
        <s v="MALHAR PAV BHAJI AND CAFE"/>
        <s v="MALHAR PURE VEG"/>
        <s v="MALHAR RESTAURANT"/>
        <s v="Malhar Shawarma Corner"/>
        <s v="MALHAR VEG RESTAURANT- Diwanji"/>
        <s v="MALHARNANDA KITCHEN"/>
        <s v="Malhotra Meat Wala"/>
        <s v="Malhotra Snax Corner"/>
        <s v="Malhotra Sweets"/>
        <s v="Malhotra's Tikka N Talk"/>
        <s v="Malhotra's Zayeeka"/>
        <s v="Malik Awadh Biryani Corner"/>
        <s v="Malik Chicken"/>
        <s v="Malik chicken point"/>
        <s v="MALIK HOTEL"/>
        <s v="Malik Regency"/>
        <s v="Malik Restaurant"/>
        <s v="Malik Vegetarian Rasoi"/>
        <s v="Malika - White Lotus Hotel"/>
        <s v="Malika Kitchen"/>
        <s v="Malini fine and dine restaurant"/>
        <s v="Malini's Health Kitchen"/>
        <s v="MALJIS SAIBA FARSAN BHELPURI CENTER"/>
        <s v="Malkhan Singh Da Dhaba"/>
        <s v="Malkin Janta Hotel"/>
        <s v="Malkudi Kitchen"/>
        <s v="MALL OF FOOD"/>
        <s v="MALLAI MOMOS"/>
        <s v="Mallavali Flavors"/>
        <s v="Mallepally ka Shawarma"/>
        <s v="Malli Tiffin Room"/>
        <s v="Mallicks Kitchen"/>
        <s v="MALLIES RESTAURANT"/>
        <s v="Mallika"/>
        <s v="Mallika Chettinad Hotel"/>
        <s v="MALLIKA DONNE BIRIYANI"/>
        <s v="Mallika Fast Food"/>
        <s v="Mallika Kitchen"/>
        <s v="Mallikarjuna Curry Point"/>
        <s v="MALLIKARJUNA SWAMY MESS"/>
        <s v="Mallika's kitchen"/>
        <s v="Mallikharjuna Food Court"/>
        <s v="MALLI'S KITCHEN"/>
        <s v="MALLU 2 KERALA HOME KITCHEN"/>
        <s v="Mallu family Restaurant"/>
        <s v="Mallu Food Factory"/>
        <s v="Mallu Hindu Miltry Hotel"/>
        <s v="Mallu House"/>
        <s v="MALLU KERALA HOME KITCHEN"/>
        <s v="Mallu pan"/>
        <s v="Mallu republic"/>
        <s v="Mallu Vish"/>
        <s v="Mallus Dhaba"/>
        <s v="Mallu's Hotel"/>
        <s v="MALLU'S MANDHI  BIRYANI (1987)"/>
        <s v="Mallusingh Cook House"/>
        <s v="Mallusinte Thattukada"/>
        <s v="Malnad Blossom, Coffee &amp; Cream"/>
        <s v="Malnad Cafe"/>
        <s v="MALNAD CAFE  (VEG ONLY)"/>
        <s v="Malnad Coffee Shop"/>
        <s v="Malnad Donne Biriyani MDB"/>
        <s v="Malnad Donne Biryani"/>
        <s v="Malnad Donne Biryani Adda"/>
        <s v="Malnad Drinks N Eatery"/>
        <s v="Malnad Family Restaurant (Veg and Nonveg)"/>
        <s v="Malnad Nati Style"/>
        <s v="Malnad Restaurant"/>
        <s v="Malnad Rotti mane"/>
        <s v="Malnadu a Telangana Kitchen"/>
        <s v="MALOLA CATERING"/>
        <s v="Maloo Creamy Creations"/>
        <s v="Malt"/>
        <s v="Malti's"/>
        <s v="Malti's Kathiiyawadi Dhaba"/>
        <s v="MALUJIWALA FOODS"/>
        <s v="MALU'S CAFFE SHOP"/>
        <s v="MALUS KITCHEN"/>
        <s v="Malvan ch kalvan"/>
        <s v="Malvan Samudraa"/>
        <s v="Malvan Samudraa (Chinchwad)"/>
        <s v="Malvan Seafoods"/>
        <s v="Malvan Tadka"/>
        <s v="Malvani Katta"/>
        <s v="MALVANI KATTA KHANAWAL HOTEL"/>
        <s v="Malvani kitchen"/>
        <s v="Malvani Swaad"/>
        <s v="Malvani Touch"/>
        <s v="Malvi's  Eats of arab"/>
        <s v="Malwa Bites"/>
        <s v="MALWA DA SWAD"/>
        <s v="MALWA DHABA"/>
        <s v="Malwa Food Junction"/>
        <s v="MALWA FOODS"/>
        <s v="Malwa Juction"/>
        <s v="Malwan Darbar"/>
        <s v="Malwan samudra"/>
        <s v="Malwani  food"/>
        <s v="Malwani Katta"/>
        <s v="Malwani Thaat"/>
        <s v="MAM - My Aunty Mane"/>
        <s v="Mam Mam Fast Food"/>
        <s v="mam man's Chinese"/>
        <s v="mam man's south indian"/>
        <s v="MAMA  SAOJI"/>
        <s v="MAMA (MAharashtrian MAsala)"/>
        <s v="MaMa B"/>
        <s v="MAMA Bakers Point"/>
        <s v="Mama Bhagna Food"/>
        <s v="Mama Bhagne Fast Food"/>
        <s v="Mama Bhanja mishthan bhandar"/>
        <s v="MAMA BHANJA RASOI"/>
        <s v="Mama Bhanja Restaurant"/>
        <s v="MAMA BHANJA SPECIAL HYDERABADI CHICKEN DUM BIRYANI"/>
        <s v="MAMA BHANJE CORNER"/>
        <s v="MAMA BHANJE RESTAURANT"/>
        <s v="MAMA BHANJHE DI HATTI"/>
        <s v="Mama Biryani"/>
        <s v="MAMA BIRYANI BY REDDYS"/>
        <s v="Mama cafe N sweets-Baghmugaliya"/>
        <s v="Mama chicken"/>
        <s v="Mama Chicken &amp; Paratha Center"/>
        <s v="Mama Chicken Darbar"/>
        <s v="Mama Chicken Mama Franky House"/>
        <s v="MAMA CHINESE CENTER"/>
        <s v="Mama Chow Chow"/>
        <s v="Mama Dhaba"/>
        <s v="Mama di handi"/>
        <s v="MAMA DOSA HOT"/>
        <s v="Mama dosha"/>
        <s v="Mama Dum Biryani"/>
        <s v="Mama fastfood &amp; cafe"/>
        <s v="MAMA FOODS"/>
        <s v="Mama frankey chicken"/>
        <s v="Mama Frankie"/>
        <s v="Mama Fruit Juice Bar"/>
        <s v="MAMA G LAZEES PRANTHEY WALE"/>
        <s v="Mama Hotel"/>
        <s v="Mama Hotel &amp; Restaurant"/>
        <s v="Mama Ji Ka Dhaba"/>
        <s v="Mama Juice Bar"/>
        <s v="MAMA KA HOTEL"/>
        <s v="Mama Keto"/>
        <s v="Mama Ki Rasoi"/>
        <s v="Mama Loca"/>
        <s v="Mama M' Hungry"/>
        <s v="MAMA MACHIWALA"/>
        <s v="Mama Madrasi"/>
        <s v="Mama Mango snacks and foods"/>
        <s v="Mama matan chicken bhandar"/>
        <s v="MAMA MEA PIZZA"/>
        <s v="Mama Mia Pizza"/>
        <s v="MAMA MIA!"/>
        <s v="Mama Mia! - Italian Ice Creams"/>
        <s v="Mama Mia! Italian Ice Creams"/>
        <s v="Mama Mias Pizza"/>
        <s v="MAMA MIYAA CHINESE"/>
        <s v="MAMA MOMOS"/>
        <s v="MAMA MUGHLAI"/>
        <s v="Mama Mutton Bhakar Kendra"/>
        <s v="Mama Mutton Biryani wale"/>
        <s v="MAMA PANDA"/>
        <s v="MAMA PANWALA"/>
        <s v="Mama Pot"/>
        <s v="MaMa Shakes"/>
        <s v="Mama Shalimar Hotel"/>
        <s v="Mama Shawarma Hub"/>
        <s v="MAMA VADAPAV"/>
        <s v="Mamaah Miyaa"/>
        <s v="MAMAAMIA DRIVE IN"/>
        <s v="MAMACHA VADA"/>
        <s v="Mamachang"/>
        <s v="Mamachi Misal"/>
        <s v="Mamae Cozinha"/>
        <s v="Mamagoto"/>
        <s v="Mamai Kitchen"/>
        <s v="Mamaji - Taste of Katta (Ruia)"/>
        <s v="Mamaji Bhojnalay"/>
        <s v="Mamaji Di Hatti"/>
        <s v="Mamaji Jalebi Wale"/>
        <s v="Mamaji PavBhaji"/>
        <s v="Mamaji's Grill and Pizza"/>
        <s v="Mamamomo"/>
        <s v="Mama's"/>
        <s v="Mama's Bakery"/>
        <s v="Mama's Buoi"/>
        <s v="Mama's Buoi Courtyard"/>
        <s v="MAMA'S CAFE"/>
        <s v="Mama's Cookhouse"/>
        <s v="Mama's Delicious Food House"/>
        <s v="Mamas Fish House"/>
        <s v="Mama's Grill Hub"/>
        <s v="Mama's Haus"/>
        <s v="MAMAS KITCHEN"/>
        <s v="Mama'S Kitchen"/>
        <s v="MAMA'S MAGGI"/>
        <s v="Mamas Momo"/>
        <s v="Mama's Momos"/>
        <s v="Mama's Momos Cafe"/>
        <s v="Mama's Parantha"/>
        <s v="MAMA'S PARATHA"/>
        <s v="Mama's Rasoi"/>
        <s v="Mama's Restaurant"/>
        <s v="Mamas Roti House"/>
        <s v="Mama's Take Away"/>
        <s v="Mama's Tiffin house"/>
        <s v="Mamasan"/>
        <s v="Mamata Biryani House"/>
        <s v="Mamata dining hall"/>
        <s v="Mamatha Hyderabadi Biryani"/>
        <s v="Mamatha's food court"/>
        <s v="MAMATHA'S FOOD WORLD"/>
        <s v="MAMATHA'S HOME FOOD"/>
        <s v="Mambalam Annashree"/>
        <s v="Mambalams Venkateshwara Boli Stall"/>
        <s v="Mambalams Venkateshwara Sweet stall"/>
        <s v="Mambo's Recipe"/>
        <s v="Mamee soups"/>
        <s v="MAMEE SOUPS (SSP FOODS)"/>
        <s v="MAMI FOODS"/>
        <s v="Mami Tiffen"/>
        <s v="MAMIDI CHIGURU"/>
        <s v="Mamidi Traditional Andhra Cuisine"/>
        <s v="Mamieyaar Veedu"/>
        <s v="Mamio's Kitchen"/>
        <s v="Mamioza The Hamberg Hunger Station"/>
        <s v="MAMI'S KITCHEN"/>
        <s v="Mamisa Miratal"/>
        <s v="Mamledar Misal"/>
        <s v="Mamma Biryani"/>
        <s v="Mamma Mia"/>
        <s v="Mamma Mia (VEG-EGG-NONVEG)"/>
        <s v="Mamma Mia Biryani"/>
        <s v="Mamma Mia Italian Restaurant"/>
        <s v="Mamma Mia Pasta"/>
        <s v="Mamma Mia Pizza"/>
        <s v="Mamma Rotti Family Restaurant"/>
        <s v="Mamma's Corner"/>
        <s v="MAMMA'S FLAVOR"/>
        <s v="Mammas Food"/>
        <s v="MAMMA'S FOOD JUNCTION"/>
        <s v="MAMMA'S GALLEY"/>
        <s v="MAMMAS KITCHEN"/>
        <s v="Mamma's Made Cafe"/>
        <s v="Mammi Papa Fast Food Centre"/>
        <s v="MAMMONIR RANNAGHOR"/>
        <s v="Mammu Pizza &amp; Burger"/>
        <s v="MAMMY KA KITCHEN"/>
        <s v="MAMONI FAST FOOD"/>
        <s v="MAMONIR RANNAGHOR"/>
        <s v="MAMONIS KITCHEN"/>
        <s v="MAMOO'S KITCHEN"/>
        <s v="Mamosa the food Village"/>
        <s v="Mampy's Kitchen"/>
        <s v="Mamro Mithai Vatika"/>
        <s v="MAM'S Kitchen"/>
        <s v="Mamsahara"/>
        <s v="Mamta Cake and Bakes"/>
        <s v="Mamta Cake Palace"/>
        <s v="Mamta Cakes N Bakes"/>
        <s v="MAMTA CHAT &amp; CHINESE CORNER"/>
        <s v="Mamta Chat Corner"/>
        <s v="MAMTA DARBAR"/>
        <s v="Mamta Dining Hall"/>
        <s v="MAMTA FAMILY CAFE (MFC)"/>
        <s v="Mamta food park"/>
        <s v="MAMTA HOTEL"/>
        <s v="Mamta ki rasoi"/>
        <s v="Mamta magic kitchen"/>
        <s v="MAMTA NAMKEN CENTRE"/>
        <s v="Mamta Roll House &amp; Cafe"/>
        <s v="Mamta Sweets"/>
        <s v="Mamta Sweets and Bakes"/>
        <s v="Mamtamayi"/>
        <s v="MAMTAS BAKERY"/>
        <s v="MAMTA'S KITCHEN"/>
        <s v="Mamu"/>
        <s v="Mamur Bakery"/>
        <s v="MAMU'S BURGER HOUZE"/>
        <s v="MAMUS FOOD COURT"/>
        <s v="Mamu's kitchen"/>
        <s v="Mamu's Snacks &amp; Bakery"/>
        <s v="Man 24 Cafe &amp; Restaurant"/>
        <s v="Man Pasand Family Restaurant"/>
        <s v="man singh chole kulche centre"/>
        <s v="Man Vasanai &amp; Family Restaurant"/>
        <s v="MANA  ADDA"/>
        <s v="Mana Beijing Babai"/>
        <s v="Mana Bhojanam"/>
        <s v="MANA BIRYANI HOUSE"/>
        <s v="Mana cafe"/>
        <s v="Mana Dosa"/>
        <s v="MANA FAAST FOOD"/>
        <s v="MANA FOOD DARBAR"/>
        <s v="Mana Gajuwaka Ruchulu"/>
        <s v="Mana Godavari Zilla Ruchulu"/>
        <s v="Mana Gokul Food Court"/>
        <s v="mana inti ruchulu"/>
        <s v="Mana Mandi"/>
        <s v="Mana oori biryani house"/>
        <s v="Mana Pakasala"/>
        <s v="MANA RUCHULU"/>
        <s v="MANA RUCHULU BHOJANAM"/>
        <s v="Mana Telangana Ruchulu"/>
        <s v="Mana Uri Pulav"/>
        <s v="Mana Voori Charulu"/>
        <s v="Managers Mess"/>
        <s v="Manal Restaurant"/>
        <s v="Manali Cafe"/>
        <s v="Manali Cool Club"/>
        <s v="Manali Pan House and General"/>
        <s v="MANALI PURE VEG"/>
        <s v="Manali-Family Resto Bar"/>
        <s v="Manam Andhra Foods"/>
        <s v="MANAMM RESTAURANTS"/>
        <s v="MANAS DAIRY &amp; FASTFOOD"/>
        <s v="MANAS FASTFOOD CENTER AND BIRYANI"/>
        <s v="MANASA BIRIYANI"/>
        <s v="Manasa Curries Poin"/>
        <s v="MANASA FAMILY RESTAURANT"/>
        <s v="Manasa Fastfood and Biryani"/>
        <s v="Manasa Fishland"/>
        <s v="Manasa Inn"/>
        <s v="Manasa Paradise"/>
        <s v="Manasa Restaurant"/>
        <s v="Manasa Upahara"/>
        <s v="Manav Mandir Bhojanalaya &amp; Restaurant"/>
        <s v="Manav Vaishno Dhaba"/>
        <s v="Manavalan"/>
        <s v="Manavalan And Sons"/>
        <s v="Manawat Pan"/>
        <s v="Manbhari Foodmart"/>
        <s v="MANBHAV SHUDH BHOJNALAYA"/>
        <s v="Manbhavan"/>
        <s v="Manbhavan By Princes Palace"/>
        <s v="Manbhavan Fast Food Corner"/>
        <s v="Manbhavan Premium Thali"/>
        <s v="MANBHAVAN PREMIUM THALI RESTAURANT"/>
        <s v="Manbhavan Sweets"/>
        <s v="Manbhavan's The Cafeteria"/>
        <s v="Manbhawan Fast Food"/>
        <s v="Manbhawan Kolkata Roll"/>
        <s v="Manbhawan Restaurant"/>
        <s v="Manbhawan sweets"/>
        <s v="Manchaho Chinese"/>
        <s v="Manchala Chaat Corner"/>
        <s v="MANCHALI BHEL"/>
        <s v="Manchanda Di Kulfi"/>
        <s v="Manchanda Softy Point"/>
        <s v="Manchanda Vaishno Dhaba"/>
        <s v="Manchatti Magic Kitchen - For Healthy &amp; Homemade Foods"/>
        <s v="MANCHATTI RESTAURANT"/>
        <s v="Mancherji's"/>
        <s v="manCHOW"/>
        <s v="MANCHOW &amp; MANCHURIAN CO"/>
        <s v="Manchow Chilli Fast Food Corner"/>
        <s v="Manchow Tales"/>
        <s v="Manchurian Factory"/>
        <s v="MANCHURIAN FAMILY RESTAURENT"/>
        <s v="Manchuriya Go"/>
        <s v="Mand Vindu- The House of Starters"/>
        <s v="Mandakini Restaurant"/>
        <s v="MANDAL JI RESTURANT"/>
        <s v="MANDALA- The Oriental Kitchen"/>
        <s v="Mandap Authentic Gujarati Thali Restaurant"/>
        <s v="MANDAPETA BOSE GARI BIRYANI"/>
        <s v="Mandar Restaurant"/>
        <s v="Mandara Grand"/>
        <s v="Mandara Ice Cream"/>
        <s v="MANDARIN  KITCHEN"/>
        <s v="Mandarin bay"/>
        <s v="Mandarin Box"/>
        <s v="Mandarin By Sabroso"/>
        <s v="Mandarin Express"/>
        <s v="Mandarin Gourmet"/>
        <s v="Mandarin Grill"/>
        <s v="Mandarin House"/>
        <s v="Mandarin Junction"/>
        <s v="Mandarin Kitchen"/>
        <s v="Mandarin Oak- The Heavenly Chinese"/>
        <s v="Mandarin Restaurant Old"/>
        <s v="MANDARIN WOK - FRESH ASIAN KITCHEN"/>
        <s v="Mandarin Xpress"/>
        <s v="Mandarin's Wok"/>
        <s v="Mandava Curry Express"/>
        <s v="Manddala 5"/>
        <s v="MANDEEP PUNJABI KITCHEN"/>
        <s v="Mandeez"/>
        <s v="Mandeez Kitchen"/>
        <s v="Mandeez The Arabian Restaurant"/>
        <s v="Mandhi House"/>
        <s v="Mandhi Palace"/>
        <s v="Mandi"/>
        <s v="MANDI @ 5"/>
        <s v="Mandi @10"/>
        <s v="Mandi @36"/>
        <s v="Mandi Bistro"/>
        <s v="Mandi Box"/>
        <s v="Mandi Croods"/>
        <s v="Mandi Croods VZM"/>
        <s v="Mandi Delight"/>
        <s v="Mandi Dhaba"/>
        <s v="Mandi elite"/>
        <s v="MANDI HOUSE"/>
        <s v="Mandi House Arabian Restaurant"/>
        <s v="Mandi King"/>
        <s v="Mandi King Arabian Restaurant"/>
        <s v="Mandi King Elite"/>
        <s v="Mandi mania (arabian resturant)"/>
        <s v="MANDI MEMORIES"/>
        <s v="Mandi Pride"/>
        <s v="Mandi Restaurant"/>
        <s v="Mandi Time Arabian Restaurant"/>
        <s v="Mandi Town"/>
        <s v="MANDI.IN"/>
        <s v="Mandi@365"/>
        <s v="Mandilicious"/>
        <s v="mandistan"/>
        <s v="MANDOVI"/>
        <s v="Mandovi Grand Bar &amp; Kitchen"/>
        <s v="Mandrian Haus"/>
        <s v="MANDRIN 65"/>
        <s v="Mandvi - The Baroda Residency"/>
        <s v="MANDVI DAABELI HOUSE"/>
        <s v="Mandvi Double Roti"/>
        <s v="Mandvi Fast Food"/>
        <s v="Mandya Chat centre"/>
        <s v="Mandya Donne Biryani"/>
        <s v="MANDYA GOWDRU"/>
        <s v="Mandya Gowdru Biriyani Mane"/>
        <s v="Mandya Gowdru Donne Biryani"/>
        <s v="MANDYA HOTEL - NATI STYLE"/>
        <s v="MANDYA S L N DONNE BIRIYANI"/>
        <s v="MANDYS HUT"/>
        <s v="MANE ADUGE"/>
        <s v="MANE BIRIYANI"/>
        <s v="Mane holige"/>
        <s v="MANE MESS"/>
        <s v="Mane oota"/>
        <s v="Mane Ruchi"/>
        <s v="Manek Chowk Ganthiya Corner"/>
        <s v="Manek Fast Foods"/>
        <s v="Manek Sandwich &amp; Pizza"/>
        <s v="Mangal Bhog"/>
        <s v="Mangal Chand Rabari Sweets Bhandar"/>
        <s v="Mangal Murti Dhaba"/>
        <s v="Mangal Ram Ki Rabdi"/>
        <s v="MANGALA BIRYANI"/>
        <s v="Mangala Fish Land - Opp Arun Ice Cream"/>
        <s v="MANGALA VILAS"/>
        <s v="Mangalam Bakers"/>
        <s v="Mangalam Biriyani Stall"/>
        <s v="Mangalam Chinese Restaurant"/>
        <s v="Mangalam foods Litti Hub"/>
        <s v="Mangalam Proteins"/>
        <s v="Mangalam Restaurant"/>
        <s v="Mangalam Snacks"/>
        <s v="MANGALAMBIGA COFFEE TIFFEN CENTER"/>
        <s v="Mangaleshiya bati chokha wala family restaurant"/>
        <s v="MANGALORE CAFE"/>
        <s v="MANGALORE CHEFS"/>
        <s v="Mangalore Chick &amp; Fish"/>
        <s v="Mangalore Chick N Fish Family AC Restaurant"/>
        <s v="Mangalore Donne Biryani"/>
        <s v="MANGALORE FISH HOUSE"/>
        <s v="Mangalore Food Court"/>
        <s v="Mangalore In Bangalore"/>
        <s v="MANGALORE KITCHEN"/>
        <s v="Mangalore Lunch Home"/>
        <s v="Mangalore Machali"/>
        <s v="MANGALORE PARADISE"/>
        <s v="Mangalore Pearl"/>
        <s v="Mangalore Sea Palate"/>
        <s v="Mangalore Tadka"/>
        <s v="Mangalorean Tasty Chiken"/>
        <s v="Mangaluru Fresh Juice Centre"/>
        <s v="Mangaluru Kairuchi"/>
        <s v="Mangaluru Seafood"/>
        <s v="MANGAMMA GARI RUCHULU"/>
        <s v="Mangesh Restaurant &amp; Bar"/>
        <s v="Mangi Da Dhabha"/>
        <s v="Mangi Ferra Cafe - Hotel Surya"/>
        <s v="Mangi Murge wala"/>
        <s v="Mangiare"/>
        <s v="Manglam Restorent"/>
        <s v="Manglam Shakes And Ice Creams"/>
        <s v="Manglam sweet &amp; Fast food (gole market)"/>
        <s v="Mangle Di Kulfi (Since 1950)"/>
        <s v="Mangli kitchen"/>
        <s v="Manglore cafe hot and cold"/>
        <s v="Manglorian Chinese Wok"/>
        <s v="Manglorian Hub"/>
        <s v="Mango"/>
        <s v="Mango Chutney"/>
        <s v="Mango Curry"/>
        <s v="Mango Junction"/>
        <s v="Mango khichdi"/>
        <s v="Mango Mania"/>
        <s v="Mango Masala Restaurant"/>
        <s v="MANGO STREET FOODS"/>
        <s v="Mango Wango"/>
        <s v="Mangoberrys Fresh Natural Ice Cream"/>
        <s v="Mango's Burger Cafe"/>
        <s v="MANGOSTEEN KITCHEN"/>
        <s v="Mangu Chicken"/>
        <s v="Mangwana's Kitchen"/>
        <s v="Mangxho Bhat"/>
        <s v="Manha Foodies"/>
        <s v="Manhattan Circle"/>
        <s v="Manhattan Pizza"/>
        <s v="Manhatten Burgers"/>
        <s v="Manheer Bakery"/>
        <s v="MANI  CATERING  SERVICES"/>
        <s v="MANI BHELPUDI"/>
        <s v="Mani Brahmana Tiffin Centre"/>
        <s v="Mani Chettinadu Hotel"/>
        <s v="MANI CHICKEN RAOST"/>
        <s v="mani delicious"/>
        <s v="Mani Dhaba - Mehna Chowk"/>
        <s v="Mani Dhaba (Ajit Road)"/>
        <s v="Mani Madras"/>
        <s v="MANI MESS"/>
        <s v="Mani pishori chicken"/>
        <s v="Mani Restorent &amp; Party Lann"/>
        <s v="Mani s Burger"/>
        <s v="Mani Sri Saastha Kitchen"/>
        <s v="MANIAMMAL CATERING &amp; HOMEMADE FOOD"/>
        <s v="MANICKAM MESS"/>
        <s v="Manik Hyderabad Biriyani"/>
        <s v="Manikanta Chinese Fast Food Centre and biryani house"/>
        <s v="MANIKANTA FAST FOOD"/>
        <s v="Manikanta Food Court"/>
        <s v="Manikanta Tiffins Centre"/>
        <s v="Manikarnika juice bar"/>
        <s v="MANIKONDA FOOD HOUSE"/>
        <s v="Manik'S Modern Fresh Popcorn"/>
        <s v="Manila Restaurant"/>
        <s v="Manilal Panipuri"/>
        <s v="Maninagar Food Center"/>
        <s v="Manipal Express"/>
        <s v="Manipal Food Court"/>
        <s v="MANIPUZHA VYSHALI"/>
        <s v="Manir Rannaghar"/>
        <s v="Maniram Sweets and Bakers"/>
        <s v="MANIRAMMS IDILS"/>
        <s v="MANI'S BURGER HUB"/>
        <s v="Manis burger man"/>
        <s v="Manis Cafe"/>
        <s v="MANI'S CAFE"/>
        <s v="MANI'S CHICKEN INN"/>
        <s v="Mani's Donne Biryani"/>
        <s v="Mani's Dum Biryani"/>
        <s v="Mani's fresh juice world &amp;snacks"/>
        <s v="Manis Hyderabadi Biryani"/>
        <s v="Mani's Hydrabadi Dum Biryani"/>
        <s v="MANIS KITCHEN"/>
        <s v="MANI'S KITCHEN"/>
        <s v="MANI'S KITCHEN N DINE"/>
        <s v="Mani's Restaurant"/>
        <s v="MANI'S ROYAL BIRYANI"/>
        <s v="Manish Bakery"/>
        <s v="Manish Bhojnalya"/>
        <s v="Manish Chat Bahar"/>
        <s v="Manish Chettinad"/>
        <s v="Manish Chinese Food"/>
        <s v="Manish eating point"/>
        <s v="Manish Eating Stop Point"/>
        <s v="Manish Food point"/>
        <s v="MANISH FOOD SERVICE"/>
        <s v="Manisha Bakery 24x7"/>
        <s v="Manisha Bhel And Panipuri"/>
        <s v="Manisha Bhel Panipuri Snacks Centre"/>
        <s v="Manisha Chinese Corner"/>
        <s v="Manisha Chinese Food"/>
        <s v="Manisha Dosa Centre"/>
        <s v="MANISHA RESTAURANT"/>
        <s v="Manisha's Bakery 24x7"/>
        <s v="Manisha's Biryani"/>
        <s v="Manisha's Delicacy"/>
        <s v="MANISHAS KITCHEN"/>
        <s v="Manisha's Marathi Kitchen"/>
        <s v="Maniteja spicy noodles"/>
        <s v="Manjar"/>
        <s v="Manjeera Restaurant"/>
        <s v="Manjeet chicken corner ( Dwarka )"/>
        <s v="MANJEET CHICKEN POINT"/>
        <s v="Manjeet Chicken Seekh Kabab"/>
        <s v="Manjeet fast food"/>
        <s v="ManJhok"/>
        <s v="Manjit Da Dhaba"/>
        <s v="Manjit Meat Wala"/>
        <s v="Manju Foods Family Restaurant"/>
        <s v="Manju ka kitchen"/>
        <s v="MANJU KITCHEN"/>
        <s v="Manju Mamta Restaurant"/>
        <s v="Manju Sandwich Corner"/>
        <s v="Manjuben Tiffinwala"/>
        <s v="Manjula Home Made Cooking"/>
        <s v="Manjulas Home Made Food Center"/>
        <s v="Manjus Biryani"/>
        <s v="Manjus Kitchen"/>
        <s v="MANJUS NATI STYLE"/>
        <s v="Manjushree Cafe &amp; Restaurant"/>
        <s v="Manjushree Restaurant"/>
        <s v="Manjushree UPAHAR a a taste of Udupi"/>
        <s v="MANJUSHREE UPAHARA"/>
        <s v="Manjushree Veg"/>
        <s v="Manjushrees Gowdru Mudde Mane"/>
        <s v="Mankalam Restaurant"/>
        <s v="MANKAR DOSA"/>
        <s v="mankar dosa ,Someshwar bhel, Sudama bhel"/>
        <s v="MANKAR DOSA CENTER"/>
        <s v="Mankar Dosa Centre"/>
        <s v="Mankoo Pastry Shop"/>
        <s v="Manmohan Family Restaurant"/>
        <s v="MANMOHAN HOTEL"/>
        <s v="Manmohan Ice Cream And Snacks"/>
        <s v="Manmohan Misthan Bhandar"/>
        <s v="Manmohan Mithaiwala"/>
        <s v="Manmohan pure veg restaurant"/>
        <s v="Manmohan Rajasthani Bhojanalaya"/>
        <s v="Manmohan Samosa"/>
        <s v="Manmohan Sweets &amp; Restaurant"/>
        <s v="Manmohan'S"/>
        <s v="Manmoji Gola And Ice Cream"/>
        <s v="Manmoji Restaurant"/>
        <s v="MANN BHAWAN DHABA"/>
        <s v="Mann Chicken Center"/>
        <s v="MANN HOLIDAY RESORTS"/>
        <s v="mann ki chai"/>
        <s v="Mann Makhani"/>
        <s v="Mann Punjabi"/>
        <s v="Manna biriyani"/>
        <s v="MANNA CELEBRATION"/>
        <s v="Manna Dosa Magic"/>
        <s v="Manna Dosa Point"/>
        <s v="MANNA FAST FOOD"/>
        <s v="MANNA FOOD"/>
        <s v="Manna Foods"/>
        <s v="Manna hotel"/>
        <s v="MANNA KERALA RESTAURANT"/>
        <s v="MANNA KITCHEN"/>
        <s v="MANNA MESS"/>
        <s v="Manna millet restaurant"/>
        <s v="Manna Restaurant"/>
        <s v="Manna Rolls"/>
        <s v="Manna Sandwich"/>
        <s v="Manna Tiffin Service"/>
        <s v="Manna Veg Restaurant"/>
        <s v="Mannah Tiffen Center"/>
        <s v="Mannan Foods"/>
        <s v="Mann-Ann"/>
        <s v="Mannaru Multi Cuisine A/C Family Restaurant"/>
        <s v="Manna's Cafe"/>
        <s v="Mannas Chats Jam"/>
        <s v="Manna'S Food Station"/>
        <s v="Mannat"/>
        <s v="Mannat Bakers"/>
        <s v="Mannat Biryani House"/>
        <s v="Mannat Cafe Family Restaurant and Canteen"/>
        <s v="Mannat Cake"/>
        <s v="Mannat Dhaba"/>
        <s v="Mannat family restaurant"/>
        <s v="Mannat fast Food"/>
        <s v="Mannat Pizza"/>
        <s v="Mannat Restaurant"/>
        <s v="Mannat Tandoori Junction"/>
        <s v="Mannath briyani house"/>
        <s v="Mannet Restaurant"/>
        <s v="Mannheim Coffee"/>
        <s v="MANNI DA DHABA"/>
        <s v="MANNLAVA REATAURANT AND COFFE DAY SHOP"/>
        <s v="MANNLAVA RESTAURANT AND COFFEE DAY SHOP"/>
        <s v="MANNMANAM HOTEL"/>
        <s v="MANNPASAND - Taste of Old Delhi"/>
        <s v="MannTrupt (Amul Ice Cream Parlor)"/>
        <s v="Mannu Fish Restaurant"/>
        <s v="MannysWaffles"/>
        <s v="Mano fast food and Kitchens"/>
        <s v="Mano Parotta Stall"/>
        <s v="Manohar Bikkaneri"/>
        <s v="Manohar Cakes &amp; Bikaneri"/>
        <s v="Manohar Chat"/>
        <s v="Manohar Cholafali"/>
        <s v="Manohar Cholafali Center"/>
        <s v="Manohar Dairy and Restaurant"/>
        <s v="Manohar Dairy-10no. market"/>
        <s v="Manohar Dairy-New Market"/>
        <s v="Manohar Fal Bhandar"/>
        <s v="Manohar Lal Daulat Ram Garg( Gazak Wale)"/>
        <s v="Manohar Maharaj &amp; Sons"/>
        <s v="Manohar Saoji"/>
        <s v="MANOHAR SNACK AND CHINESE CENTER"/>
        <s v="MANOHAR SWEETS"/>
        <s v="Manohar Sweets and Farsan Mart"/>
        <s v="Manohari Sweets &amp; Chats"/>
        <s v="Manoj Beakary"/>
        <s v="Manoj Bhavan Veg Restaurant"/>
        <s v="Manoj Chaap Wale"/>
        <s v="Manoj Chhat and fast Food"/>
        <s v="MANOJ CHINESE HUT"/>
        <s v="Manoj Dhaba"/>
        <s v="Manoj Dosa"/>
        <s v="Manoj Fast Food"/>
        <s v="Manoj Fast Food (Kakadeo)"/>
        <s v="Manoj Fast Food and Dosa Corner"/>
        <s v="MANOJ FOODS"/>
        <s v="MANOJ FRUIT JUICE AND MILK SHAKES"/>
        <s v="Manoj Gowdru Mane Mudde Oota"/>
        <s v="Manoj Ice Cream"/>
        <s v="Manoj Kake Di Hatti"/>
        <s v="Manoj Naan Wala"/>
        <s v="Manoj Sandwich"/>
        <s v="Manoj Sweets"/>
        <s v="Manoj Veg Hut"/>
        <s v="Manoj WTC Pasta"/>
        <s v="Manokamana Foods"/>
        <s v="Manokamna Momo Magic"/>
        <s v="Manomay"/>
        <s v="Manor Maa Restaurant"/>
        <s v="Manoram Gomantaak"/>
        <s v="Manoranjan Bakers And Sweets"/>
        <s v="Manoranjan Bakery"/>
        <s v="Manoranjan Sweet House"/>
        <s v="Manorma"/>
        <s v="Manosalwa"/>
        <s v="Manpaanai Chettinadu Virundhu"/>
        <s v="MANPAANAI SPICES"/>
        <s v="MANPANNAI SAMAYAL - RETRO SHANKAR MESS"/>
        <s v="Manpasand Bhojnalay"/>
        <s v="MANPASAND BIRYANI HOUSE"/>
        <s v="Manpasand Chat"/>
        <s v="MANPASAND CHINESE AND FAST FOOD"/>
        <s v="Manpasand Dabeli Wala"/>
        <s v="Manpasand Dada Boudir Kitchen"/>
        <s v="Manpasand Dhaba"/>
        <s v="Manpasand Hotel &amp; Restaurant"/>
        <s v="Manpasand Pakwaan"/>
        <s v="Manpasand shahi foods"/>
        <s v="Manpasand Sweets And Snacks"/>
        <s v="Manpreet punjabi dhaba"/>
        <s v="MANPREET SWEETS and CAKE PALACE"/>
        <s v="Mansahar"/>
        <s v="Mansalwa"/>
        <s v="Mansalwa Restaurant"/>
        <s v="MANSAR_x0009_COFFEE"/>
        <s v="Mansarovar"/>
        <s v="Mansarovar Pure Veg And Jain Kitchen"/>
        <s v="Mansarovar Sweets"/>
        <s v="Mansarover Paradise Ehsaas"/>
        <s v="Manshi Restaurant"/>
        <s v="Mansi Chinese Food"/>
        <s v="Mansi Paratha &amp; Pav Bhaji"/>
        <s v="Mansi Pizza"/>
        <s v="Mansi's Kitchen"/>
        <s v="MANSOKTAA SAVJI MEJWANI"/>
        <s v="Mansoor Bhai's Lucky"/>
        <s v="MANSOOR FAST FOOD"/>
        <s v="Mansoori chicken biryani"/>
        <s v="Mansukh sweets and snacks"/>
        <s v="Mansukhlal D Mithaiwala"/>
        <s v="Mansukhlal L Bhayani"/>
        <s v="Mansukhlal Mithaiwala"/>
        <s v="Mansukh's Sweets and Snacks"/>
        <s v="MANSUK'S SWEETS AND SNACKS"/>
        <s v="Mansvi Lunch Home"/>
        <s v="MANTAP ICE CREAM"/>
        <s v="Manthan Biryani center"/>
        <s v="Manthan Fast Food"/>
        <s v="Manthan Fine Dine"/>
        <s v="MANTHAN KRUPA"/>
        <s v="Manthan Restaurant"/>
        <s v="Manton's Kitchen"/>
        <s v="Mantoos Chinese Food"/>
        <s v="MANTRA MUGDHA"/>
        <s v="Mantra Restro"/>
        <s v="MANTRA THE FOOD STUDIO"/>
        <s v="Mantram Uttara Karnataka Foods"/>
        <s v="Mantra's Donne Biryani"/>
        <s v="MANTRI PIZZA"/>
        <s v="Mantris Hotel"/>
        <s v="MANTU BIRYANI"/>
        <s v="Manu De Paratha"/>
        <s v="Manu Food Corner"/>
        <s v="Manu Lassi"/>
        <s v="Manu lassi (gurbax colony)"/>
        <s v="Manu s Kitchen"/>
        <s v="Manubhai Gathiyawala"/>
        <s v="Manuhar Dinning Hall"/>
        <s v="MANU'S KITCHEN"/>
        <s v="Manus Kitchen Tiffins"/>
        <s v="Manvasanai Biryani"/>
        <s v="MANVI FAST FOOD CORNER"/>
        <s v="MANVIR DINING HALL AND RESTAURANT"/>
        <s v="Manviths Pizza"/>
        <s v="Manwa biryani cafe"/>
        <s v="Manya Chinese Kitchen"/>
        <s v="Manya Family Restaurant"/>
        <s v="MANYA'S BLUE WORLD"/>
        <s v="Manzil - House of Biryani"/>
        <s v="Mao restaurant"/>
        <s v="MAONG S CHINESE RESTAURANT"/>
        <s v="MAP OF SEOUL"/>
        <s v="Mapango Pizza"/>
        <s v="Mapinos Pizza"/>
        <s v="Mapino's Pizza"/>
        <s v="Maple"/>
        <s v="Maple &amp; Olive"/>
        <s v="MAPLE AND OLIVE"/>
        <s v="Maple Chopsticks"/>
        <s v="MAPLES"/>
        <s v="Mappilai Virunthu Restaurent"/>
        <s v="Mappillai Mess"/>
        <s v="Mappillai Vilas"/>
        <s v="Mappillai Virundhu"/>
        <s v="Mapples Restaurant"/>
        <s v="Mapro Garden"/>
        <s v="MAPS INN"/>
        <s v="Map'S Meaty Paradise"/>
        <s v="Mapuche"/>
        <s v="MAQ HAREES"/>
        <s v="Maqbool Restaurant"/>
        <s v="Maracus Garden Restaurant"/>
        <s v="Maradiya Fastfood &amp; Chinese"/>
        <s v="Maraheb Arabian Restaurant"/>
        <s v="Maraheb Restaurant"/>
        <s v="MARANS HOMEMADE BIRIYANI"/>
        <s v="Marapalam muthaliyar mess"/>
        <s v="Marasim"/>
        <s v="Marata Biryani mane"/>
        <s v="Maratha Bhuvan - Main Branch"/>
        <s v="Maratha Bhuvan - Wakad Branch"/>
        <s v="Maratha biryanis"/>
        <s v="MARATHA DARSHAN"/>
        <s v="Maratha Family Restaurant"/>
        <s v="MARATHA HOTEL"/>
        <s v="MARATHA KITCHEN"/>
        <s v="Maratha Matan Hotel"/>
        <s v="Maratha Moghlai Veg &amp; Non-Veg"/>
        <s v="Maratha Mutton Hotel"/>
        <s v="Maratha Raje"/>
        <s v="Maratha Samrat"/>
        <s v="MARATHA SINDHI KITCHEN"/>
        <s v="Marathahalli"/>
        <s v="Marathi Katta"/>
        <s v="Marathi Katta MH 10"/>
        <s v="Marathi Kitchen Vada Pav"/>
        <s v="Marathi Mejwani"/>
        <s v="MARATHI TADKA"/>
        <s v="Marathmola Zhatka Chakh le's"/>
        <s v="Marathvadyatil Special Loni Dhapate &amp; Parathe"/>
        <s v="Marathwada biryani house"/>
        <s v="Marathwada kitchen"/>
        <s v="Marathwada Lunch Home &amp; Family Restaurant - 4"/>
        <s v="Maravanthe"/>
        <s v="Marawari basa"/>
        <s v="Marbella's"/>
        <s v="Marc Ann Grill"/>
        <s v="Marc Brown cafe"/>
        <s v="Marc Brown Cake Shop &amp; Bakery"/>
        <s v="Marco Polo"/>
        <s v="Marcopolo cafe Koramangala"/>
        <s v="Marcoz Pizza"/>
        <s v="MARDI BAKERY &amp; CAFE"/>
        <s v="MARDI RESTAURANT"/>
        <s v="Marenahalli Donne Biryani"/>
        <s v="Marfa Biryani"/>
        <s v="MARFA FOODS"/>
        <s v="Marga Rita Cafe"/>
        <s v="MARGARITA S KITCHEN"/>
        <s v="Margarita's Mexican Restaurant"/>
        <s v="Margharita Pizza"/>
        <s v="MARGHERITA"/>
        <s v="Margherita &quot;Queen of Italy&quot;"/>
        <s v="Margherita Pizza"/>
        <s v="Margherita Valley"/>
        <s v="Margheritaly"/>
        <s v="Marhaba"/>
        <s v="MARHABA BIRIYANI"/>
        <s v="Marhaba Biryani"/>
        <s v="Marhaba Biryani &amp; Kebab House"/>
        <s v="Marhaba Food Point"/>
        <s v="MARHABA GRILLS AND SWEETS"/>
        <s v="MARHABA RESTAURANT"/>
        <s v="Marhaba shawarma &amp;wraps"/>
        <s v="MARHABA SWEETS &amp; NAMKEEN"/>
        <s v="Marhaba Tea And Fastfood"/>
        <s v="Maria Food Center"/>
        <s v="Maria Kitchens"/>
        <s v="Maria Maria Pizzeria"/>
        <s v="Maria Restaurant"/>
        <s v="Maria Sheetal"/>
        <s v="Mariappan's Cafe"/>
        <s v="MARIA'S GRILL NIGHTS"/>
        <s v="MARIAS KITCHEN"/>
        <s v="Maria's Taste Circle"/>
        <s v="Marigold - Fine Dine Restaurant"/>
        <s v="Marigold Restaurant"/>
        <s v="Marina nagaraj Kulfi"/>
        <s v="MARINA RESTAURANT"/>
        <s v="Marinaa restaurant"/>
        <s v="Marina'S Kitchen"/>
        <s v="MARINATE"/>
        <s v="Marination"/>
        <s v="Marinators"/>
        <s v="Marine Drive Cafe"/>
        <s v="MARINE FOOD PLAZA"/>
        <s v="MARIO BROS"/>
        <s v="Mario Juicy"/>
        <s v="Mario's Cafe"/>
        <s v="Mario's Cloud Kitchen"/>
        <s v="Mario's Pizza"/>
        <s v="Maris Briyani Stall"/>
        <s v="MARISCO SEAFOOD CARNIVAL"/>
        <s v="MARIYA SWEETS"/>
        <s v="Mariyamma Natti style 1950"/>
        <s v="Mariyappa Mess"/>
        <s v="MARIYA'S PIZZA DAY"/>
        <s v="Mark 24 Pizza"/>
        <s v="Mark Food Avenue"/>
        <s v="Mark s Cafe"/>
        <s v="Market Street Pizza"/>
        <s v="Markketo"/>
        <s v="Marko's Pizza Cafe"/>
        <s v="Marks Cafe"/>
        <s v="MARK'S CAFE"/>
        <s v="Marksmen"/>
        <s v="Marky Momos"/>
        <s v="Marky Momos Udaipur"/>
        <s v="Marleys The Milkshake"/>
        <s v="Marley's wrap &amp; Roll"/>
        <s v="Marlin's Bake"/>
        <s v="Marmalade Bar and Kitchen"/>
        <s v="marmaris"/>
        <s v="Maroli Kitchen"/>
        <s v="Maroon Restaurant"/>
        <s v="Maroosh ( Shawarma,Tikka,Biryani &amp; more)"/>
        <s v="Maroosh (Shawarma,Tikka,Biryani &amp; more )"/>
        <s v="MARQT INDIA"/>
        <s v="Marrakesh"/>
        <s v="Marriott Bonvoy on Wheels - Fairfield By Marriott"/>
        <s v="Marriott Bonvoy on Wheels - JW Marriott"/>
        <s v="Marriott Grand Luxury"/>
        <s v="Marriott Nation"/>
        <s v="Marriott On Wheels - Indore"/>
        <s v="MARRIOTT STREET"/>
        <s v="Marry Brown"/>
        <s v="Marry Land"/>
        <s v="Mar's Eatery Chinese Corner"/>
        <s v="Marsh waffle"/>
        <s v="Marshall Restaurant"/>
        <s v="Marshall s Book Cafe"/>
        <s v="Marshmallow Online Cake Shop"/>
        <s v="Marshmello Cafe &amp; Restro"/>
        <s v="MARTABAN BIRYANI"/>
        <s v="MARTAND MISAL"/>
        <s v="Martand Pure Non Veg"/>
        <s v="MARTINI 24 BAR AND KITCHEN"/>
        <s v="Martini Bar And Kitchen"/>
        <s v="Martinoz Pizza"/>
        <s v="Martino'z Pizza"/>
        <s v="Martin's Siesta"/>
        <s v="Martinz Pizza"/>
        <s v="Maru Gamdu"/>
        <s v="Marudhar dhaba"/>
        <s v="Maruppacha Ilaneer Juice Parlor"/>
        <s v="Marutham''s Coffee Plus"/>
        <s v="Maruthi Davanagere Benne Dose"/>
        <s v="Maruthi gowdru miltry hotel"/>
        <s v="Maruthi Hotel"/>
        <s v="MARUTHI IYYENGARS BAKERY AND SWEETS"/>
        <s v="MARUTHI RESTAURANT"/>
        <s v="Maruthi Sandwich"/>
        <s v="Maruthi Sweets"/>
        <s v="Maruthi Veg Corner"/>
        <s v="Maruthi Vilas Fast Foods Centre"/>
        <s v="Maruthi's Creamy Lounge"/>
        <s v="Maruti"/>
        <s v="MARUTI  HOTEL ( Fast food. veg/&amp; nonveg )"/>
        <s v="Maruti Bhojnalaya"/>
        <s v="Maruti Fast Food (Home Made)"/>
        <s v="Maruti Home Made"/>
        <s v="Maruti Masala Cone"/>
        <s v="Maruti Plaza"/>
        <s v="Maruti rasoi"/>
        <s v="Maruti Restaurant"/>
        <s v="MARUTI SWEETS"/>
        <s v="Maruti Tiffins"/>
        <s v="Maruti Vada Kombda"/>
        <s v="Marutinandan Surti Locho"/>
        <s v="Marutirao Misalewale"/>
        <s v="Marvadi Bhojnalai"/>
        <s v="Marvadi Bhojnalay"/>
        <s v="Marvel Cafe"/>
        <s v="Marvel Cafeteria"/>
        <s v="MARVEL CAKES"/>
        <s v="Marvel Kitchen"/>
        <s v="Marvelicious Restro &amp; Cafe"/>
        <s v="Marvellous Donuts"/>
        <s v="Marvelous Meats"/>
        <s v="Marvelous Restaurant"/>
        <s v="Marvel's 0 Cake and Bake"/>
        <s v="MARVELS PANIPURI"/>
        <s v="Marvels Restro &amp; Cafe"/>
        <s v="Marvel's Veg Chaap and Momos"/>
        <s v="Marvin Bakes"/>
        <s v="Marv's Pizza"/>
        <s v="Marwaari s"/>
        <s v="MARWAD RI MITHAS"/>
        <s v="Marwadi Basa Sudha Bhojnalaya"/>
        <s v="MARWADI BHAI KI CHAP"/>
        <s v="Marwadi Bhojnalay &amp; Restaurant"/>
        <s v="Marwadi Bhojnalya"/>
        <s v="MARWADI BIKANER MISTHAN BHANDAR"/>
        <s v="Marwadi Chaat  Tiffin Services"/>
        <s v="Marwadi chaat &amp; tiffin services"/>
        <s v="marwadi chaat tiffin services"/>
        <s v="Marwadi Food Corner"/>
        <s v="Marwadi Jalebi Junction"/>
        <s v="Marwadi Kitchen"/>
        <s v="MARWADI PARATHA HOUSE"/>
        <s v="Marwadi Plaza"/>
        <s v="Marwadi Plaza Restaurant"/>
        <s v="Marwadi Rasoi"/>
        <s v="Marwadi Restaurant"/>
        <s v="marwadi tadka wala"/>
        <s v="MARWAH's SUGAR N SPICE"/>
        <s v="Marwania juicy"/>
        <s v="Marwar Junction"/>
        <s v="Marwar sweets"/>
        <s v="Marwari Bakers &amp; Namkeen"/>
        <s v="Marwari Food Delight"/>
        <s v="Marwari Rasoi"/>
        <s v="Marwari Rasoi by Hotel Marwari"/>
        <s v="Marwari Restaurant"/>
        <s v="Marwar's"/>
        <s v="Marwel Treat"/>
        <s v="Marwel Treat Happy Scoops"/>
        <s v="Mary Crown"/>
        <s v="Mary Matha Food Point"/>
        <s v="Mary Tiffin Center"/>
        <s v="Maryada Ramanna Restaurant"/>
        <s v="MARY'S KITCHEN"/>
        <s v="MARZANO Pizza"/>
        <s v="Marzipan Cafe &amp; Bakery"/>
        <s v="Marzorin Express"/>
        <s v="MAS - MELTING GLACIER"/>
        <s v="MAS AL LAZEEZ RESTAURANT"/>
        <s v="MA'S HOMEMADE FOOD"/>
        <s v="MAS KITCHEN"/>
        <s v="Ma's Kitchen"/>
        <s v="Masa"/>
        <s v="Masaala Matka"/>
        <s v="Masafi Restaurant"/>
        <s v="MASA'HARI KITCHEN"/>
        <s v="Masala"/>
        <s v="Masala &amp; Curry"/>
        <s v="MASALA &amp; SONS"/>
        <s v="Masala 21"/>
        <s v="Masala 6"/>
        <s v="Masala Art"/>
        <s v="Masala Asia"/>
        <s v="Masala Avenue"/>
        <s v="MASALA BAR &amp; rESTAURANT"/>
        <s v="Masala Basket"/>
        <s v="Masala Bay-Amara Gateway"/>
        <s v="Masala Biryani"/>
        <s v="MASALA BISTRO"/>
        <s v="Masala Bites"/>
        <s v="Masala Blast"/>
        <s v="Masala Bowl"/>
        <s v="Masala bowl - Outdoor Stadium"/>
        <s v="Masala Bowl By Chunky"/>
        <s v="Masala Bowl Multicusine Restaurant"/>
        <s v="Masala Box"/>
        <s v="MASALA CAFE"/>
        <s v="Masala Canteen"/>
        <s v="Masala Chai"/>
        <s v="Masala Chaiwala"/>
        <s v="Masala Chaska"/>
        <s v="Masala Chimney"/>
        <s v="Masala Chowk"/>
        <s v="Masala chowki since 1989"/>
        <s v="Masala Corner"/>
        <s v="Masala Cottage"/>
        <s v="Masala County"/>
        <s v="Masala Dani"/>
        <s v="Masala Darbaar"/>
        <s v="Masala Darbar"/>
        <s v="Masala Darbar - Lashkar"/>
        <s v="MASALA DARBAR BY BIG PITCHER"/>
        <s v="Masala Darbar Restaurant"/>
        <s v="MASALA DARWAR"/>
        <s v="Masala Delight"/>
        <s v="Masala Dhaba"/>
        <s v="Masala Diaries"/>
        <s v="MASALA DICE"/>
        <s v="MASALA DYNASTY Co."/>
        <s v="Masala E Handi (Since 1995)"/>
        <s v="Masala Expert"/>
        <s v="MASALA FLIPS"/>
        <s v="Masala Fried Chicken"/>
        <s v="MASALA FRY - A UNIT OF AADHARSH FOODS"/>
        <s v="MASALA FUSION"/>
        <s v="Masala Fusion Delight"/>
        <s v="Masala Gali"/>
        <s v="Masala Grill"/>
        <s v="MASALA GUZARISH"/>
        <s v="Masala Handi"/>
        <s v="Masala Haus - By Asian Haus"/>
        <s v="Masala House"/>
        <s v="Masala House Express"/>
        <s v="Masala Hub"/>
        <s v="Masala hut"/>
        <s v="MASALA JUNCTION"/>
        <s v="MASALA KARI"/>
        <s v="Masala Kechup Amar's Kitchen"/>
        <s v="Masala King"/>
        <s v="Masala Kitchen"/>
        <s v="Masala Kitchen 2.0"/>
        <s v="MASALA LAND"/>
        <s v="Masala Library"/>
        <s v="Masala Maar Ke"/>
        <s v="Masala Maarg"/>
        <s v="Masala Mafia"/>
        <s v="Masala Magic"/>
        <s v="Masala Magic family restaurant"/>
        <s v="Masala Mantra"/>
        <s v="Masala Matters"/>
        <s v="Masala Meals"/>
        <s v="MASALA MINISTRY"/>
        <s v="MASALA MIRCH"/>
        <s v="Masala nation by Manju Arora"/>
        <s v="Masala Pantry"/>
        <s v="Masala Pizza"/>
        <s v="MASALA POINT"/>
        <s v="Masala Pot"/>
        <s v="Masala Punjab"/>
        <s v="Masala Restaurant"/>
        <s v="Masala Restro Cafe"/>
        <s v="Masala Spicy Resto And Cafe"/>
        <s v="Masala Station"/>
        <s v="Masala Stories"/>
        <s v="MASALA STORY"/>
        <s v="Masala Street"/>
        <s v="Masala Street 2.0"/>
        <s v="Masala Street Restaurant"/>
        <s v="Masala Synergy"/>
        <s v="MASALA THAAT"/>
        <s v="Masala Twist"/>
        <s v="Masala Twist by Binny"/>
        <s v="Masala Wok"/>
        <s v="Masala Wok Bar &amp; Kitchen"/>
        <s v="Masala World"/>
        <s v="Masala Zing"/>
        <s v="Masala Zone"/>
        <s v="Masala_x0009_Darbar"/>
        <s v="Masalaa-chokk"/>
        <s v="Masalaas Fine Dine Restaurant"/>
        <s v="Masalaesque"/>
        <s v="Masalagiri"/>
        <s v="Masalah Mafia, Palm Beach Hotel"/>
        <s v="Masalaroma"/>
        <s v="Masalchi"/>
        <s v="MASALEDAAR"/>
        <s v="Masaledaar Desi Rasoi"/>
        <s v="Masaledaar Firangi Tadka"/>
        <s v="Masaledar Bites"/>
        <s v="Masaledar bites 2"/>
        <s v="Masalo ka zaika"/>
        <s v="Masand Fast Food"/>
        <s v="MASCOT BEACH RESORT"/>
        <s v="Masemari - The Fishing"/>
        <s v="MASGOOF"/>
        <s v="Mash"/>
        <s v="Mash Briyani"/>
        <s v="Mash Restocafe"/>
        <s v="MASHA ALLAH BEEF BIRYANI CENTER"/>
        <s v="Masha allah chhakna"/>
        <s v="masha allah chicken shawarma"/>
        <s v="Masha Allah Dum Biryani &amp; Fast Foods"/>
        <s v="MASHA ALLAH FAMILY RESTAURANT"/>
        <s v="Masha Allah Fast Food"/>
        <s v="MASHA ALLAH KABAB POINT"/>
        <s v="Masha Allah tiffen centre"/>
        <s v="MASHA CHINESE RESTAURANT"/>
        <s v="Masha Tiffin Service"/>
        <s v="Mashaallah Shawarma"/>
        <s v="Mashala Chat"/>
        <s v="MASHALLAH CHEICKEN PAKODA &amp; KABAB STICKS"/>
        <s v="MASHALLAH HALEEM"/>
        <s v="MASHALLAH SHAWARMA"/>
        <s v="MASHAVI FOOD CORNER"/>
        <s v="Mashaya Restaurant"/>
        <s v="Mashi Biryani World"/>
        <s v="Mashooka"/>
        <s v="Mashoor Gulati Foods"/>
        <s v="Mashoor Jalebi Wala"/>
        <s v="MASHOOR PUNJABI DHABA"/>
        <s v="Mash's Cakes &amp; More"/>
        <s v="Mashup Cafe &amp; Bar"/>
        <s v="MASHUP PUNE"/>
        <s v="Mashur Kuldeep Paranthe Wala"/>
        <s v="Mashwi Restaurant"/>
        <s v="Masi Ki Rasoi"/>
        <s v="Masineni Nectar Multicusine restaurant"/>
        <s v="Masineni Petals Veg restaurant"/>
        <s v="Masir Hotel"/>
        <s v="Maska"/>
        <s v="Maska Biryani"/>
        <s v="MASKA BIRYANI FOOD"/>
        <s v="Maska Cafe"/>
        <s v="MASKA CHAI"/>
        <s v="MASKA CHASKA"/>
        <s v="Maska Pav"/>
        <s v="Maskaa Maarke"/>
        <s v="MASKANA CORNER"/>
        <s v="Maskawala &amp; Co."/>
        <s v="MASOLI FAMILY RESTAURANTS"/>
        <s v="Masqati Ice Cream"/>
        <s v="Masqati Ice Creams &amp; Chat"/>
        <s v="Masqati Inn Restaurant"/>
        <s v="MASQATI R R ICE CREAM PARLOUR"/>
        <s v="MASQUERADE BY MYSTERY ROOMS"/>
        <s v="Mass Catering"/>
        <s v="Mass Hotel"/>
        <s v="MASS MAANA CHILLI CENTRE"/>
        <s v="MASSALA HUT"/>
        <s v="Massala Theoryy"/>
        <s v="Massey Food World"/>
        <s v="MASSI DI HATTI"/>
        <s v="MASSIMO PIZZERIA"/>
        <s v="Masson's"/>
        <s v="Mast Banarasi Paan"/>
        <s v="Mast Banarasi Paan &amp; Chaat"/>
        <s v="MAST BANARASI PAAN FAM CAFF"/>
        <s v="MAST BANARASI PAN"/>
        <s v="Mast banarsi paan"/>
        <s v="Mast Biryani"/>
        <s v="Mast Bite"/>
        <s v="MAST CAFE AND SNACKS"/>
        <s v="Mast chicken biryani house"/>
        <s v="Mast Idli on wheels"/>
        <s v="Mast Kalandar  The Kitchen"/>
        <s v="Mast Marathi"/>
        <s v="Mast Mirchee"/>
        <s v="Mast Momos"/>
        <s v="Mast Non Veg"/>
        <s v="MAST PARATHE FUSION"/>
        <s v="Mast punjabi"/>
        <s v="Mast Punjabi Dhaba"/>
        <s v="Mast Punjabi Dhabha"/>
        <s v="Mast Punjabi Tadka"/>
        <s v="Mastan Briyani"/>
        <s v="mastan tiffen center"/>
        <s v="Mastan vali biryani point"/>
        <s v="MASTANA GANG BAR AND RESTRO"/>
        <s v="Mastana Omlet Center"/>
        <s v="Mastana Pan"/>
        <s v="Mastani Biryani"/>
        <s v="MASTANI RESTAURANT"/>
        <s v="MASTEA"/>
        <s v="MASTER BAKE"/>
        <s v="Master Bake Confectionery"/>
        <s v="Master bakers"/>
        <s v="Master Bakes"/>
        <s v="MASTER BIRYANI"/>
        <s v="MASTER BRIYANI"/>
        <s v="Master Brothers"/>
        <s v="Master burg"/>
        <s v="Master Canteen"/>
        <s v="Master Champ Chinese"/>
        <s v="Master Chef"/>
        <s v="MASTER CHEF 2.0"/>
        <s v="MASTER CHEF BAKER S"/>
        <s v="MASTER CHEF BANASHANKARI DONNE BIRIYANI"/>
        <s v="MASTER CHEF CAFE"/>
        <s v="Master Chef Family Restaurant"/>
        <s v="Master Chef Fast Food"/>
        <s v="MASTER CHEF KITCHEN"/>
        <s v="Master Chef Restaurant"/>
        <s v="Master Chef Street Food (Chef Arjun )"/>
        <s v="MASTER CHEFS"/>
        <s v="MASTER CHEF'S"/>
        <s v="Master Chef'S Kitchen"/>
        <s v="MASTER CHOICE"/>
        <s v="Master cook"/>
        <s v="Master cook Restaurant"/>
        <s v="Master Dhaba"/>
        <s v="Master Dum Biryani"/>
        <s v="Master Egg Roll"/>
        <s v="master fast food"/>
        <s v="Master Food"/>
        <s v="Master Fried Chiken"/>
        <s v="MASTER HAO CHI"/>
        <s v="Master Kabab Restaurant"/>
        <s v="Master Kadai ( An Unit of Karai )"/>
        <s v="Master Koii's"/>
        <s v="MASTER KULFI"/>
        <s v="Master Momo"/>
        <s v="Master of Chicken"/>
        <s v="Master of combos"/>
        <s v="Master Of Momos"/>
        <s v="MASTER OF NORTH"/>
        <s v="Master Of Taste"/>
        <s v="Master Oru Tea"/>
        <s v="Master Pizza"/>
        <s v="Master pizza cafe #"/>
        <s v="Master Pizza Hub"/>
        <s v="MASTER RESTAURANT"/>
        <s v="Master Shiffu"/>
        <s v="Master Shifu"/>
        <s v="Master_x0009_Kitchen"/>
        <s v="Masterchef"/>
        <s v="Masterchef Family Restaurant &amp; Bar"/>
        <s v="MasterChef Italian Fast Food Corner"/>
        <s v="Masterchef Kitchen"/>
        <s v="Mastermind Bicycle Cafe"/>
        <s v="Masterpiece Bakery"/>
        <s v="Masters Bakery Krozzon"/>
        <s v="MASTERS BIRYANI"/>
        <s v="Master's Biryani"/>
        <s v="Masters Biryani N Grill"/>
        <s v="Master's Cakes and Sweets"/>
        <s v="MASTERS OF MILKSHAKES"/>
        <s v="Masters Of Spices"/>
        <s v="MASTERS OF THICKSHAKES"/>
        <s v="Masters Pizza"/>
        <s v="Master's Wok"/>
        <s v="Masth Chai"/>
        <s v="Masti Ccafe Bar"/>
        <s v="Masti Juice Shahibaugwala"/>
        <s v="Mastizaade cafe"/>
        <s v="Mastro home made biryani"/>
        <s v="Mastros cafe"/>
        <s v="Masty"/>
        <s v="MAT DRINKAR by RANDOM IT IS"/>
        <s v="MATA BHAVANI FAST FOOD"/>
        <s v="Mataam"/>
        <s v="Mataam Al Arabia"/>
        <s v="MATAAM AL JAZIRAH"/>
        <s v="Mataam al saud mandi"/>
        <s v="Mataam Al Tur"/>
        <s v="Mataam Al Yamani"/>
        <s v="MATAAM AL-ARABIA MANDI FAMILY RESTAURANT"/>
        <s v="Mataam AL-Rahath"/>
        <s v="Mataji Ki Mithai"/>
        <s v="Mata'm Al Arab"/>
        <s v="MATAM AL JABRI"/>
        <s v="Matam Al Turky Family Restaurant"/>
        <s v="Matamaal"/>
        <s v="Matamaal Restaurant"/>
        <s v="Matargashtii"/>
        <s v="Match Box"/>
        <s v="Match Box (Ek Dum Desi Meals)"/>
        <s v="Matchbox Desi Meals"/>
        <s v="Matchstick Masala"/>
        <s v="MATESHWARI NAMKEEN"/>
        <s v="Mateshwari Restaurant"/>
        <s v="MATHA BHAVANI FAST FOOD CENTER"/>
        <s v="Matha family restaurant"/>
        <s v="MATHA TAKE AWAY"/>
        <s v="Mathaji Ice Creams"/>
        <s v="MATHANS KITCHEN"/>
        <s v="MATHARA THE  HEIGHTS RESTAURANT"/>
        <s v="MATHRUSRI TIFFINS"/>
        <s v="Mathsya - ( T Nagar)"/>
        <s v="Mathsya - (Adyar)"/>
        <s v="Mathsya - (Egmore)"/>
        <s v="MATHSYA DARSHINI"/>
        <s v="Mathsya Sagara"/>
        <s v="Mathsya Vihara Biryani Bite"/>
        <s v="MATHSYADARSHINI S NEW GFC"/>
        <s v="MATHSYADARSHINI'S NEW GFC"/>
        <s v="Mathsyagandha Family Restaurant"/>
        <s v="MATHURA BAKE"/>
        <s v="Mathura Chaat"/>
        <s v="Mathura Chat"/>
        <s v="Mathura Dairy and Ice Cream Parlour"/>
        <s v="Mathura Dosa Center"/>
        <s v="MATHURA KI CHAAT"/>
        <s v="MATHURA LASSI"/>
        <s v="Mathura Mistan Bhandar"/>
        <s v="Mathura Pure Veg"/>
        <s v="Mathura Taste Chat Spot And Nagari Misal"/>
        <s v="Mathura Tiffin Centre"/>
        <s v="MATHURA VEG BIRYANI"/>
        <s v="MATHURAA HOTEL"/>
        <s v="MATHURAI JIGARTHANDA FACTORY"/>
        <s v="Mathuram Halwa"/>
        <s v="Mathurawala Lassi"/>
        <s v="MATHURAWASI CHAT AND BHALLA CENTER"/>
        <s v="Mathurawasi Chat Center"/>
        <s v="Mathur's Kitchen"/>
        <s v="MATI DA DHABA"/>
        <s v="Matins a &amp; m hospitality"/>
        <s v="Matisse Cake Design Studio"/>
        <s v="Matka Bawarchi"/>
        <s v="Matka Biryani"/>
        <s v="Matka Biryani - Food Orbit"/>
        <s v="Matka biryani chef"/>
        <s v="Matka Biryani Corner"/>
        <s v="Matka Biryani Culture"/>
        <s v="Matka Biryani'S N More"/>
        <s v="Matka Cafe"/>
        <s v="Matka Cha Do Rusk by Cha Pata Tea"/>
        <s v="Matka Chai Cafe"/>
        <s v="Matka Chai Kitchen"/>
        <s v="Matka Chicken"/>
        <s v="MATKA GARAM"/>
        <s v="MATKA KEBAB"/>
        <s v="Matka King"/>
        <s v="MATKA KITCHEN"/>
        <s v="Matka Kulfi"/>
        <s v="Matka Mahal"/>
        <s v="Matka Meal"/>
        <s v="MATKA MOTTON BIHARI DHABA"/>
        <s v="Matka Murga- Jaya's Kitchen"/>
        <s v="MATKA MUTTON AND CHICKEN FOOD CORNER"/>
        <s v="Matka Mutton Corner"/>
        <s v="Matka peer Golden Biryani"/>
        <s v="MATKA PEER MUGHLAI FOODS"/>
        <s v="Matka Pizza"/>
        <s v="Matka Special"/>
        <s v="MATKA SPICY BIRYANI"/>
        <s v="Matka The Pot  Kitchen"/>
        <s v="Matka village"/>
        <s v="matkadahi.com"/>
        <s v="MATKAWALA"/>
        <s v="Matkawala Biryani &amp; Mutton House"/>
        <s v="MATKI BY MASALA GALI"/>
        <s v="MATON BHAKRI"/>
        <s v="Matoshiri Maharashtra mess"/>
        <s v="Matoshree Bhel"/>
        <s v="Matoshree Dining Hall"/>
        <s v="Matoshree Resturant"/>
        <s v="MATOSHRI BHEL"/>
        <s v="Matoshri Bhojnalay"/>
        <s v="MATOSHRI FAMILY RESTAURANT"/>
        <s v="MATRABHUMI CHOUPATI"/>
        <s v="Matri Restaurant"/>
        <s v="Matritva Group"/>
        <s v="Matrix Food Company"/>
        <s v="Matru Sagar"/>
        <s v="Matruvandana Kitchen"/>
        <s v="Matsuri - The Chancery Hotel"/>
        <s v="MATSYA DARSHINI 2"/>
        <s v="Matsya Restaurant"/>
        <s v="MATTAM CAKES AND BAKES"/>
        <s v="Matthi Wala"/>
        <s v="Matti Kunda Biryani"/>
        <s v="MATTIGARISA CHEPALAPULUSU"/>
        <s v="Mattkaa Chaat Cafe"/>
        <s v="MATT'S KITCHEN"/>
        <s v="MATU RAM GOHANA JALEBI"/>
        <s v="Matuki Restaurant"/>
        <s v="Matunga Dabeli"/>
        <s v="Matunga Fast Food"/>
        <s v="Matz Rasoi"/>
        <s v="Mauchak Family Restaurant"/>
        <s v="Maugi Murga"/>
        <s v="Mauj"/>
        <s v="Mauji"/>
        <s v="Mauji'S"/>
        <s v="Mauka Cafe"/>
        <s v="MAULI"/>
        <s v="Mauli Bhel"/>
        <s v="MAULI BHEL AND CHAT"/>
        <s v="MAULI BHEL AND PANIPURI CENTER"/>
        <s v="Mauli Bhel Chat &amp; Snacks Center"/>
        <s v="MAULI BURGER"/>
        <s v="MAULI CHINESE"/>
        <s v="Mauli Chulha Veg Non Veg Restaurant"/>
        <s v="Mauli Dabeli"/>
        <s v="Mauli Dabeli And Momos"/>
        <s v="MAULI DAIRY &amp; ICE CREAM PARLOR"/>
        <s v="mauli dhapate house"/>
        <s v="Mauli Family Paan House"/>
        <s v="Mauli Fast Food"/>
        <s v="Mauli Hotel"/>
        <s v="Mauli Juice Center"/>
        <s v="Mauli Kolhapuri Misal"/>
        <s v="Mauli Misal House"/>
        <s v="Mauli Missal Assal Kolhapuri"/>
        <s v="Mauli Paavbhaji And Juice"/>
        <s v="Mauli Pavbhaji And Jucebar"/>
        <s v="MAULI POLIBHAJI KENDRA"/>
        <s v="Mauli Rasvanti"/>
        <s v="Mauli Restaurant"/>
        <s v="MAULI SNACKS CENTER"/>
        <s v="Mauli tiffin Service &amp; Snacks Center"/>
        <s v="Mauli Wadewale"/>
        <s v="MAULIS KITCHEN"/>
        <s v="m-Aura Cafe, Kitchen &amp; More"/>
        <s v="MAURYA BHOJANALAYA"/>
        <s v="Maurya Chinese"/>
        <s v="MAURYA DELICIOUS TASTE"/>
        <s v="Maurya Dhaba"/>
        <s v="Maurya Famous Batatapuri  Bhelpuri"/>
        <s v="Maurya Multi Cuisine Family Restaurant and Bar"/>
        <s v="Maurya Rajadhani"/>
        <s v="Mau's Cafe"/>
        <s v="Mausam Food Product"/>
        <s v="MAUSHI SNACKS CENTER"/>
        <s v="Mausi Handisala"/>
        <s v="Mausia Paan Darbar"/>
        <s v="Mauve"/>
        <s v="Maveli Restaurant"/>
        <s v="Maven Kitchen"/>
        <s v="Maverick &amp; Farmer Coffee"/>
        <s v="Maverick Cafe"/>
        <s v="MAVERICK FOOD CLUB"/>
        <s v="Mavericks Cafe"/>
        <s v="Maverix Platforms Pvt Ltd / LASSI SPOT"/>
        <s v="Mavinchuvattile Chayakada"/>
        <s v="Maviras"/>
        <s v="Mavrix"/>
        <s v="Mavs Cakes and Bakes"/>
        <s v="Mawaa Shawarma"/>
        <s v="Mawali Bhai Dosa"/>
        <s v="Mawali Street"/>
        <s v="MAWLA'S BIRIYANI"/>
        <s v="MAWWALS FOOD"/>
        <s v="Max Bakers"/>
        <s v="Max Between Breads"/>
        <s v="Max Food"/>
        <s v="Max Ginger Hot Kitchen"/>
        <s v="Max Ice Cream"/>
        <s v="Max Ice Cream &amp; Bakers"/>
        <s v="Max Kitchen"/>
        <s v="Max Pizza"/>
        <s v="Max Shawarma"/>
        <s v="Max Variety Center Pizza Inn"/>
        <s v="MaxFun Multi Cuisine Restaurant"/>
        <s v="Maxi Burger"/>
        <s v="Maxidow Pizza"/>
        <s v="MAXXSAN ENTERPRISES"/>
        <s v="MaxxTreat Kitchen"/>
        <s v="May Kitchen"/>
        <s v="Maya Baazaar"/>
        <s v="Maya Bakery &amp; Ice Cream Parlour"/>
        <s v="MAYA BAZAAR"/>
        <s v="Maya Confectionary and Fast Food"/>
        <s v="Maya Fast Food"/>
        <s v="Maya Food Point"/>
        <s v="Maya kitchen"/>
        <s v="MAYA MESS"/>
        <s v="MAYA MOMO SHOP"/>
        <s v="Maya poori Kachodi Waale"/>
        <s v="Maya Rasoi"/>
        <s v="Maya Shyam Restaurant"/>
        <s v="Mayabazaar"/>
        <s v="Mayabazar"/>
        <s v="Mayank Food Junction"/>
        <s v="Mayank Paraatha"/>
        <s v="Mayaram Restaurant"/>
        <s v="Maya's Food"/>
        <s v="Mayas Kuzhambu Kadai"/>
        <s v="MAYER HATER RANNA"/>
        <s v="Mayer Hesel"/>
        <s v="MAYER HESHEL"/>
        <s v="Mayer Ranna"/>
        <s v="MAYER RANNAGHAR"/>
        <s v="Mayfair Bakery"/>
        <s v="MayFair Family Rastaurant"/>
        <s v="MAYFAIR WAVES"/>
        <s v="Mayflower_Nadakkavu"/>
        <s v="Mayi Foods"/>
        <s v="Mayilai Madaipalli"/>
        <s v="Mayka Food Palace"/>
        <s v="Mayo"/>
        <s v="MAYO BROS. SANDWICH / FOOD ZONE"/>
        <s v="Mayo Town"/>
        <s v="MAYODIA"/>
        <s v="MAYRA BAKERS"/>
        <s v="MAYRA,S RESTAURANT"/>
        <s v="Mayra's Kitchen"/>
        <s v="Maysha Food Mood"/>
        <s v="Maysoor"/>
        <s v="MAYUKHA DONNE BIRYANI HUB"/>
        <s v="MAYUR AADITYA RESORT"/>
        <s v="Mayur Annalakshmi Sweets Savouries Spices"/>
        <s v="Mayur Bahamani Hotel"/>
        <s v="Mayur Bakers"/>
        <s v="Mayur Bhajiya"/>
        <s v="MAYUR CHINESE"/>
        <s v="Mayur Comfort Grand"/>
        <s v="Mayur Dawat"/>
        <s v="Mayur family restaurant"/>
        <s v="Mayur Food Zone"/>
        <s v="Mayur Grand"/>
        <s v="Mayur Hotel"/>
        <s v="Mayur Hotel Koparkhairane"/>
        <s v="MAYUR KITCHEN"/>
        <s v="Mayur Misal"/>
        <s v="Mayur Pan House"/>
        <s v="Mayur Pan Shop"/>
        <s v="Mayur Pavbhaji &amp; Juice Bar"/>
        <s v="Mayur Restaurant"/>
        <s v="Mayur Sandwich Shop"/>
        <s v="MAYUR SWAD RI DHANI"/>
        <s v="Mayur Sweet and Farshan"/>
        <s v="Mayur Sweet Mart"/>
        <s v="MAYUR_x0009_ RESTAURENT AND BAR"/>
        <s v="Mayura"/>
        <s v="Mayura 1989"/>
        <s v="MAYURA BAKERY"/>
        <s v="Mayura Bakery - Big Mishra Pedha"/>
        <s v="MAYURA BAKERY AND SWEETS"/>
        <s v="Mayura Dine In"/>
        <s v="Mayura Hotels"/>
        <s v="Mayura Restaurant"/>
        <s v="Mayura Vaibhav"/>
        <s v="MAYURA VEG HOTEL"/>
        <s v="Mayuras Multicuisine"/>
        <s v="Mayuresh Family Restaurant"/>
        <s v="MAYURESH FAST FOOD"/>
        <s v="Mayuresh Restaurant"/>
        <s v="MAYURESHWAR IDLI GHAR"/>
        <s v="Mayuri"/>
        <s v="Mayuri Bakery"/>
        <s v="MAYURI BIRYANI HOUSE"/>
        <s v="Mayuri chicken stuff and Biryani point"/>
        <s v="Mayuri Enterprises\n"/>
        <s v="Mayuri Family Dhaba"/>
        <s v="Mayuri family restaurant"/>
        <s v="MAYURI HOTEL - PURE VEG"/>
        <s v="Mayuri Multicuisine Family Restaurant"/>
        <s v="Mayuri Restaurant"/>
        <s v="MAYURI TIFFEN CENTRE"/>
        <s v="Mayuritiffen Center"/>
        <s v="Mayur's Delhi Darbar"/>
        <s v="MAZA FOOD COURT"/>
        <s v="Maza Kolhapuri Wadapav"/>
        <s v="Mazaar Restaurant"/>
        <s v="MAzaika"/>
        <s v="Mazaya Express"/>
        <s v="Mazedar Biryani"/>
        <s v="Mazeed Restaurant(Raza Bazaar)"/>
        <s v="MAZHICHI UNAVAGAM"/>
        <s v="Mazi Aai"/>
        <s v="MAZI THALI"/>
        <s v="Mazzala"/>
        <s v="MAZZEDAAR BITES"/>
        <s v="Mazzedar"/>
        <s v="Mazzo - Marriott Executive Apartments"/>
        <s v="MB AHAAR"/>
        <s v="MB Briyani Point"/>
        <s v="MB Food House"/>
        <s v="MB FOODS"/>
        <s v="MB PARADISE CAKE SHOP"/>
        <s v="MB SHAWARMA HUB"/>
        <s v="MB Snacks"/>
        <s v="MB TREATS"/>
        <s v="MB Wings"/>
        <s v="MBA Cafe Katta"/>
        <s v="MBA Cake Wala"/>
        <s v="MBA Chaat Wala"/>
        <s v="Mba Chai Wala"/>
        <s v="MBA CHAI WALA AND WALI"/>
        <s v="MBA CHAIWALA"/>
        <s v="MBA chaiwala (Gupta Foodeez)"/>
        <s v="MBA CHAIWALA SALTLAKE"/>
        <s v="MBA CHAIWALA(PURE VEG)"/>
        <s v="MBA In Khichdi"/>
        <s v="Mba Maggi Wala"/>
        <s v="MBA paratha"/>
        <s v="MBA PIZZA"/>
        <s v="MBA PIZZA WALA"/>
        <s v="MBA Thaliwala"/>
        <s v="MBB - My Burger Bar"/>
        <s v="MBBS CHAI"/>
        <s v="MBBS Khichadi"/>
        <s v="MBBS KHICHDI"/>
        <s v="Mbf Food"/>
        <s v="MBM Vadapav"/>
        <s v="MBR BAR AND REATAURANT"/>
        <s v="MBR Biriyani County"/>
        <s v="MB's SHAKES AND BURGERS"/>
        <s v="MB's Sweets &amp; Snacks"/>
        <s v="MC BURGER"/>
        <s v="MC Burger Hut"/>
        <s v="Mc Burger-N-Sandwich"/>
        <s v="Mc Dee"/>
        <s v="MC DHABA"/>
        <s v="MC KINGS PIZZERIA"/>
        <s v="Mc larens"/>
        <s v="Mc Olive"/>
        <s v="Mc Oliver'S Pizza"/>
        <s v="Mc Pen Pasta"/>
        <s v="MCA Ministry of Cheesy Affairs"/>
        <s v="MCBC - Midnight Cravings Beyond Control"/>
        <s v="MCBC - Mutton Curry Butter Chicken"/>
        <s v="MCBC (Midnight Cravings Beyond Control)"/>
        <s v="McCafe by McDonald's"/>
        <s v="MCD Burger"/>
        <s v="McDonald's"/>
        <s v="McDonald's Gourmet Burger Collection"/>
        <s v="McKaylas"/>
        <s v="Mcrenett"/>
        <s v="Mcrenett (Palavakkam)"/>
        <s v="Mcrennet"/>
        <s v="Mcrennett"/>
        <s v="Mcrennett ( Ambattur)"/>
        <s v="Mcrennett ( Nungambakkam)"/>
        <s v="Mcrennett ( Pallikaranai)"/>
        <s v="Mcrennett ( Parrys)"/>
        <s v="Mcrennett (Adambakkam)"/>
        <s v="Mcrennett (Ashok Nagar)"/>
        <s v="Mcrennett (Aynavaram)"/>
        <s v="Mcrennett (Gowrivakkam)"/>
        <s v="Mcrennett (Madipakkam)"/>
        <s v="Mcrennett (Mount Road)"/>
        <s v="Mcrennett (Pallavaram)"/>
        <s v="Mcrennett (Perambur)"/>
        <s v="Mcrennett (Thirumizhisai(M.H), Poonamallee)"/>
        <s v="Mcrennett( Mandavelli)"/>
        <s v="McRoll Express"/>
        <s v="MCSH THE ROYAL EMPIRE"/>
        <s v="MD - Mohammadi Nahari Corner &amp; Restaurant"/>
        <s v="MD Chinese centre"/>
        <s v="MD Cold Drinks"/>
        <s v="MD Momos"/>
        <s v="MD PAANWALA"/>
        <s v="MDG IDLY VADA FACTORY"/>
        <s v="MDH Masala Legendry Culinary Kitchen - Since 1960"/>
        <s v="MDH MASALA LEGENDRY CULINERY KITCHEN SINCE 1960"/>
        <s v="MD'KITCHEN"/>
        <s v="MDP Coffee House"/>
        <s v="Mdr Kitchen"/>
        <s v="MDR Madhuloka restaurant"/>
        <s v="MD's Cafe"/>
        <s v="MDS SPL HOTEL AND FAST FOOD"/>
        <s v="Me &amp; Momo"/>
        <s v="ME &amp; U"/>
        <s v="ME AND TANDOORI MOMOS"/>
        <s v="Me Cafe"/>
        <s v="me donald's"/>
        <s v="ME GEO PIZZA"/>
        <s v="ME KITCHEN VARHADI MISAL"/>
        <s v="ME Milkshakes"/>
        <s v="Me momo, s"/>
        <s v="Me N Mam (Bonoful)"/>
        <s v="ME N MOMO"/>
        <s v="Me n Tandoori Momos"/>
        <s v="Me 'N' Tandoori Momos &amp; Kathi Roll"/>
        <s v="Me N U"/>
        <s v="Me So Hungry"/>
        <s v="Me Vizag Bawarchi Restaurant"/>
        <s v="Me Waffle n More"/>
        <s v="ME-2 Fast Food"/>
        <s v="ME2U"/>
        <s v="Meal &amp; Paratha Express"/>
        <s v="Meal @99"/>
        <s v="Meal 360"/>
        <s v="Meal 99"/>
        <s v="MEAL A DEAL"/>
        <s v="Meal A Minute"/>
        <s v="Meal Avid"/>
        <s v="Meal- A-While"/>
        <s v="Meal Bhai"/>
        <s v="Meal Blast"/>
        <s v="MEAL BOWL"/>
        <s v="MEAL BOWL (DOON METRO HOTEL and restaurant)"/>
        <s v="Meal Box"/>
        <s v="Meal Box - Home Made"/>
        <s v="Meal Box - Novotel"/>
        <s v="MEAL BOX @99"/>
        <s v="Meal Box Ambawadi"/>
        <s v="Meal Box By Harmony"/>
        <s v="Meal Box By Northern Flavors"/>
        <s v="MEAL BOX CAFE"/>
        <s v="Meal Box Mysuru"/>
        <s v="Meal Centre"/>
        <s v="Meal Chart"/>
        <s v="Meal Club"/>
        <s v="Meal Factory - By The Healthy Stove"/>
        <s v="MEAL FOR ONE"/>
        <s v="Meal For One Gach"/>
        <s v="Meal For You -The Healthy Food Adda"/>
        <s v="MEAL GARAGE"/>
        <s v="Meal Grabs"/>
        <s v="Meal House"/>
        <s v="Meal In A Bowl"/>
        <s v="Meal In A Box"/>
        <s v="Meal In a Minute"/>
        <s v="Meal in box"/>
        <s v="Meal jn"/>
        <s v="MEAL JUNCTION"/>
        <s v="MEAL MAGIC"/>
        <s v="Meal Maker"/>
        <s v="Meal Master's"/>
        <s v="MEAL MATE"/>
        <s v="meal memory"/>
        <s v="Meal Ministry"/>
        <s v="MEAL ON DEAL"/>
        <s v="Meal on its Own - MOO"/>
        <s v="Meal on time"/>
        <s v="Meal On Wheel"/>
        <s v="Meal Prep India"/>
        <s v="Meal Scout"/>
        <s v="Meal Square"/>
        <s v="Meal Square by Late Night"/>
        <s v="Meal station"/>
        <s v="Meal Studio"/>
        <s v="Meal Terror"/>
        <s v="MEAL THEKA PE"/>
        <s v="Meal Tray"/>
        <s v="Meal while"/>
        <s v="Meal With Deal"/>
        <s v="Meal X"/>
        <s v="Meal@169"/>
        <s v="Mealbite"/>
        <s v="Mealbox"/>
        <s v="Mealbox By Dana Choga"/>
        <s v="Mealful Rolls - Meals in a Roll"/>
        <s v="Mealhours"/>
        <s v="Mealicious"/>
        <s v="MEALIT Cafe and Restaurant"/>
        <s v="Mealite"/>
        <s v="Mealizer"/>
        <s v="MEALMAN"/>
        <s v="Mealologist"/>
        <s v="Meal-O-Meal"/>
        <s v="Mealoo"/>
        <s v="Meals"/>
        <s v="Meals &amp; Bowls"/>
        <s v="Meals &amp; Memories"/>
        <s v="Meals &amp; More by The Asian Secret"/>
        <s v="Meals @ 99"/>
        <s v="Meals @ Biryani"/>
        <s v="Meals @ Chinese"/>
        <s v="MEALS @ ONE"/>
        <s v="Meals @70"/>
        <s v="Meals 101"/>
        <s v="MEALS 24*7"/>
        <s v="Meals 85"/>
        <s v="Meals 911"/>
        <s v="Meals 99"/>
        <s v="Meals and  Bowls"/>
        <s v="Meals and Bowls"/>
        <s v="MEALS AND GRILLS"/>
        <s v="Meals Aur Combos"/>
        <s v="MEALS BOX"/>
        <s v="MEALS CLUB RESTAURANT"/>
        <s v="Meals Combos@69"/>
        <s v="Meals Express"/>
        <s v="MEALS FOR 1"/>
        <s v="Meals For One"/>
        <s v="meals from north"/>
        <s v="Meals in a Box"/>
        <s v="Meals In Bowl"/>
        <s v="Meals Lounge"/>
        <s v="MEALS MANIA"/>
        <s v="Meals Metro"/>
        <s v="Meals n Memories"/>
        <s v="Meals N Paranthas"/>
        <s v="Meals 'O' Memories"/>
        <s v="Meals of India"/>
        <s v="Meals Of Nawabs"/>
        <s v="Meals on the Wheels"/>
        <s v="Meals on Wheels"/>
        <s v="Meals Point"/>
        <s v="meals street"/>
        <s v="Meals Time Super Deluxe Mess"/>
        <s v="Meals Under 99"/>
        <s v="MEALS@50"/>
        <s v="Meals@99"/>
        <s v="Meals101"/>
        <s v="Meals4One"/>
        <s v="Mealsbymehak"/>
        <s v="MEALSTORY"/>
        <s v="Mealwale"/>
        <s v="Mealy - Your Everyday Meal"/>
        <s v="MEALZ CRAFT"/>
        <s v="Meat &amp; Eat"/>
        <s v="Meat &amp; Eat spicy grill chicken"/>
        <s v="MEAT &amp; MEALS"/>
        <s v="Meat &amp; More"/>
        <s v="MEAT ADDA"/>
        <s v="Meat and Eat"/>
        <s v="Meat And Eat - Begur"/>
        <s v="Meat and Eat - Davanagere"/>
        <s v="Meat and Eat - Mysore"/>
        <s v="Meat and Eat - SP Mall"/>
        <s v="MEAT AND EAT (Mohanur Road)"/>
        <s v="MEAT AND EAT FAMILY RESTAURANT"/>
        <s v="Meat and eat shawarma"/>
        <s v="Meat And Eat-Rajarajeshwari Nagar, Uttarahalli"/>
        <s v="MEAT AND MIND"/>
        <s v="Meat Bar"/>
        <s v="MEAT CHEESE N BREAD"/>
        <s v="Meat city Sunny golden"/>
        <s v="Meat Com"/>
        <s v="Meat factory"/>
        <s v="MEAT HOOK pick n grill"/>
        <s v="Meat Inn"/>
        <s v="MEAT JUCTION"/>
        <s v="Meat Ka Badshah Baba Biryani"/>
        <s v="Meat Ka Raja"/>
        <s v="MEAT LOVE FOODS"/>
        <s v="MEAT LOVE MADE IN BANGALORE"/>
        <s v="MEAT LOVER REJOICE"/>
        <s v="Meat Lovers"/>
        <s v="MEAT MAHAL"/>
        <s v="Meat Master"/>
        <s v="Meat Mate"/>
        <s v="MEAT ME"/>
        <s v="MEAT MR.DOSA"/>
        <s v="MEAT N TASTY"/>
        <s v="MEAT 'N TASTY"/>
        <s v="Meat Store_Dummy 3"/>
        <s v="Meat Wale"/>
        <s v="Meat You Soon"/>
        <s v="Meat Zone"/>
        <s v="MEAT&amp;EAT"/>
        <s v="Meat.com"/>
        <s v="Meatable"/>
        <s v="Meatabolic"/>
        <s v="Meatery By Hibachi"/>
        <s v="MEATICIOUS"/>
        <s v="MEATICIOUS FOODS PVT. LTD"/>
        <s v="MEATINDA"/>
        <s v="M'eating Square"/>
        <s v="Meatmind (Always Fresh)"/>
        <s v="Meats and meet"/>
        <s v="MEATS AND TREATS"/>
        <s v="Meats n More"/>
        <s v="MEATS N TREATS"/>
        <s v="Meatster"/>
        <s v="MEATTON"/>
        <s v="Meat-UP Hearth"/>
        <s v="Meatwala Di Hatti"/>
        <s v="Meatwale"/>
        <s v="Meatwale. Com"/>
        <s v="Meatwale.Com"/>
        <s v="Meaty Buff"/>
        <s v="Meaty Treat"/>
        <s v="MEATYSM"/>
        <s v="MEATZ PARADISE"/>
        <s v="Me-Awww"/>
        <s v="MeBo"/>
        <s v="Mebo Asian"/>
        <s v="MeBox: Meal in a Box"/>
        <s v="MEC &amp; METH"/>
        <s v="MECCA GRILLS"/>
        <s v="Mechanical Fry"/>
        <s v="Mechanix"/>
        <s v="Mechho"/>
        <s v="Mecho"/>
        <s v="Medarkar Misal"/>
        <s v="Medha Malvan"/>
        <s v="Medhekar Misal"/>
        <s v="MEDHU FAST FOOD CORNER"/>
        <s v="Median Grilled"/>
        <s v="Medical Collage Canteen"/>
        <s v="Medicare Forever Chemists Store"/>
        <s v="Medicine Unavagam"/>
        <s v="Mediterranean Delights"/>
        <s v="MEDIVALS MEAL"/>
        <s v="Medley"/>
        <s v="Medley Bakers"/>
        <s v="Medly Bites"/>
        <s v="Medovik Patisserie by Harley's"/>
        <s v="MEE &amp; U Cafe"/>
        <s v="Mee Babai Restaurant"/>
        <s v="Mee Mee'S Fast Food"/>
        <s v="Mee Ruchi"/>
        <s v="Mee Vivaha Bhojanambu Tiffins"/>
        <s v="MEEATNEST"/>
        <s v="Meemaaws kitchen"/>
        <s v="Meemaw"/>
        <s v="Meemee's"/>
        <s v="MEEN CURRY POT"/>
        <s v="MEEN SATTI"/>
        <s v="Meen Satti - Meen Satti Private Limited"/>
        <s v="Meen sir"/>
        <s v="Meena Bakers and Sweets"/>
        <s v="Meena Chinese Corner"/>
        <s v="Meena Dhaba"/>
        <s v="MEENA S KITCHEN HOTEL"/>
        <s v="Meena Stores ( Live Cake Shop )"/>
        <s v="MEENAKSHI BHAVAN"/>
        <s v="Meenakshi Bhavan Pure Veg"/>
        <s v="Meenakshi Bhavan Sweets &amp; Bakers"/>
        <s v="MEENAKSHI BHAVANA"/>
        <s v="Meenakshi curry point"/>
        <s v="Meenakshi Deluxe Mess"/>
        <s v="MEENAKSHI DOSA CAFE"/>
        <s v="MEENAKSHI GARDEN VEG AND NON-VEG RESTAURANT"/>
        <s v="Meenakshi Mess"/>
        <s v="meenakshi parcel and catering"/>
        <s v="Meenakshi Restaurant"/>
        <s v="Meenakshi South Indian Food Corner"/>
        <s v="Meenal Homemade Chocolates"/>
        <s v="MEENAM"/>
        <s v="Meenas"/>
        <s v="Meenashi Chettinad Mess"/>
        <s v="Meenashi Chettinad Mess Sekkalai"/>
        <s v="Meenatchi Iddiyappam's"/>
        <s v="Meenis Kitchen"/>
        <s v="MEENKUZHAMBUM MANPANAYUM"/>
        <s v="MEENOOTA GRAND HOTEL"/>
        <s v="Meenu Chinese Centre"/>
        <s v="Meenu Restaurant"/>
        <s v="Meenus Menu"/>
        <s v="Meer Da Dhaba"/>
        <s v="Meera Bakers And Cafe Cafe"/>
        <s v="MEERA CELEBRATION"/>
        <s v="MEERA FOODS"/>
        <s v="Meera hut"/>
        <s v="Meera Mohan Deluxe Dhaba"/>
        <s v="Meera Omlet Center"/>
        <s v="Meera restaurant"/>
        <s v="Meera s Bistro 2 0"/>
        <s v="Meera Tiffin Service"/>
        <s v="Meeraki Chinese"/>
        <s v="MEERA'S"/>
        <s v="Meera's Bistro"/>
        <s v="Meera's Kitchen"/>
        <s v="Meera's Momo"/>
        <s v="Meerut Ki Chaat"/>
        <s v="MEERUT NAMKEEN BHANDAR"/>
        <s v="Meesa Kadai"/>
        <s v="Meesakar briyani"/>
        <s v="Meesala Raju Gari Hotel Ashoka Inn"/>
        <s v="MEESALA RAJUGARI MESS"/>
        <s v="Meesapet biriyani"/>
        <s v="Meet"/>
        <s v="Meet &amp; Eat"/>
        <s v="Meet &amp; Eat Corner"/>
        <s v="Meet and Eat"/>
        <s v="Meet And Greet Cafe"/>
        <s v="Meet and Melt"/>
        <s v="Meet Family restaurant"/>
        <s v="MEET FOODS"/>
        <s v="Meet Ganga"/>
        <s v="MEET ME CAFE"/>
        <s v="MEET N EAT"/>
        <s v="Meet N Melt Pure Veg Restro Cafe"/>
        <s v="Meet N Treat"/>
        <s v="Meet Street Bike Bbq"/>
        <s v="Meet u There"/>
        <s v="MEET UR CHIC"/>
        <s v="Meet Veg and Non Veg Corner"/>
        <s v="MEET&amp;EAT"/>
        <s v="Meetha &amp; Teekha"/>
        <s v="MEETHAS/MITHAS"/>
        <s v="Meethe Miya"/>
        <s v="Meethi Chashni"/>
        <s v="Meethi Reet a unit of RN DELICACIES"/>
        <s v="Meethi Reet By Mohana Sweet ESTD. 1958"/>
        <s v="Meethi Reet Mithai Boutique"/>
        <s v="Meethimagic"/>
        <s v="Meetho"/>
        <s v="Meeting Cafe - Meeting Zone"/>
        <s v="MEETING POINT"/>
        <s v="Meeting point restauant"/>
        <s v="Meeting Point Restaurnt"/>
        <s v="Meeting square"/>
        <s v="Meeting Zone"/>
        <s v="Meetup Corner"/>
        <s v="Meezaan shahi biryani"/>
        <s v="MEEZAN BIRYANI POINT"/>
        <s v="Meezan Pizza"/>
        <s v="Meezzaah"/>
        <s v="Meezzaah (Me and Mera Pizza)"/>
        <s v="Mega Biryani"/>
        <s v="MEGA BITE"/>
        <s v="Mega Cafe n Restaurant"/>
        <s v="Mega City Bar &amp; Restaurant"/>
        <s v="Mega Food Court"/>
        <s v="Mega tasty n spicy"/>
        <s v="MegaBites"/>
        <s v="MEGACITY DHABA"/>
        <s v="Megga Momos &amp; Rolls"/>
        <s v="Meggi House"/>
        <s v="Megh Malhar Dhosa"/>
        <s v="Megh Malhar Dhosa &amp; Hajoori Ice Cream"/>
        <s v="Megh Malhar Fancy Dosa"/>
        <s v="Megh Restaurant"/>
        <s v="Megha Darshini"/>
        <s v="Megha Hotel Evam Bhojnalaya"/>
        <s v="Megha Icecream Parlour"/>
        <s v="MEGHA RESTAURANT"/>
        <s v="Meghacity"/>
        <s v="Meghalaya Hotel"/>
        <s v="Meghamsha Tiffin Centre"/>
        <s v="MEGHANA BIRYANI HOUSE"/>
        <s v="Meghana Biryani Palace"/>
        <s v="Meghana biryanis"/>
        <s v="MEGHANA FAST FOOD CENTRE"/>
        <s v="Meghana Foods"/>
        <s v="Meghana pork hotel"/>
        <s v="MEGHANA TIFFIN CENTER"/>
        <s v="MEGHANAS CHILLIES"/>
        <s v="Meghanas kitchen"/>
        <s v="Meghanas Spicy Foods"/>
        <s v="Meghavi Foods"/>
        <s v="Meghdoot's"/>
        <s v="Meghduth Biryanis"/>
        <s v="Meghesh Fast Food and Bakery"/>
        <s v="Meghma"/>
        <s v="Meghraj Food Court"/>
        <s v="MEGNA RESTAURANT"/>
        <s v="Megna's Gourmet"/>
        <s v="Mego"/>
        <s v="Mehak Bhojnalay"/>
        <s v="Mehak By Aditya Residency"/>
        <s v="Mehak Caterers"/>
        <s v="MEHAK E PANJAB"/>
        <s v="Mehak Food Corner"/>
        <s v="Mehak Kitchen"/>
        <s v="Mehak Maggi Point"/>
        <s v="Mehak Punjabi"/>
        <s v="Mehak Restaurant"/>
        <s v="Mehak-e-Punjab"/>
        <s v="Mehal Briyani"/>
        <s v="MEHAR INN Faiza Restaurant"/>
        <s v="Mehar kitchen"/>
        <s v="MEHAR'S KUKKAD SHUKKAD"/>
        <s v="Mehar's Punjabi Rasoi"/>
        <s v="Meha's Biriyani"/>
        <s v="Mehboob BIryani"/>
        <s v="Mehboob Biryani House"/>
        <s v="Mehbu Restaurant"/>
        <s v="Mehek - E - Punjab"/>
        <s v="Mehek Biriyani"/>
        <s v="Mehek Biryani"/>
        <s v="Mehek by Sarovar Portico"/>
        <s v="Mehek-E-Dawat"/>
        <s v="Mehfil"/>
        <s v="Mehfil - Hotel Vista Palace"/>
        <s v="MEHFIL - INDIAN"/>
        <s v="Mehfil A Family Restaurant"/>
        <s v="Mehfil Arabic Restaurant"/>
        <s v="Mehfil Biriyani"/>
        <s v="Mehfil Biryani"/>
        <s v="Mehfil Biryani by Zakir Khan"/>
        <s v="Mehfil Biryani Hub"/>
        <s v="MEHFIL BY SILVER GRAND"/>
        <s v="MEHFIL CAFE"/>
        <s v="Mehfil Cafe/Food and Coffee"/>
        <s v="Mehfil E Mandi"/>
        <s v="Mehfil E Mughal"/>
        <s v="Mehfil E Sham"/>
        <s v="Mehfil E Shawarma"/>
        <s v="MEHFIL E-BIRYANI"/>
        <s v="MEHFIL FAMILY RESTAURANT"/>
        <s v="MEHFIL INDIA"/>
        <s v="MEHFIL INDIAN"/>
        <s v="Mehfil Katta"/>
        <s v="Mehfil Meat Waleyan Di"/>
        <s v="Mehfil Mutton House &amp; Chiness Fast Food"/>
        <s v="Mehfil Restaurant"/>
        <s v="Mehfil Restaurant &amp; Bar"/>
        <s v="Mehfil Tandoori &amp; Indian Chinese Cuisine"/>
        <s v="MEHFIL-E-BAHAR"/>
        <s v="Mehfil-E-Biryani"/>
        <s v="Mehfil-E-Swaad"/>
        <s v="MEHFIL-E-TANDOOR"/>
        <s v="MEHFILL"/>
        <s v="Mehfill (Ohri's Baseraa)"/>
        <s v="Mehfooz Chicken Corner"/>
        <s v="Mehk- e- Awadh"/>
        <s v="Mehk-e-awadh"/>
        <s v="Mehmaan"/>
        <s v="MEHMAAN NAWAZI CAFE"/>
        <s v="MEHMAAN RESTAURANT"/>
        <s v="Mehman Nawazi"/>
        <s v="Mehmed kitchen"/>
        <s v="Mehra's Tandoori Junction"/>
        <s v="Mehrish"/>
        <s v="Mehrouz Kitchen"/>
        <s v="Mehta Bakers"/>
        <s v="MEHTA CHAAT HOUSE"/>
        <s v="Mehta Chawana &amp; Sweets Center"/>
        <s v="Mehta Food Junction"/>
        <s v="Mehta Foods"/>
        <s v="Mehta Foodz"/>
        <s v="Mehtas (Old Delhi Original)"/>
        <s v="Mehta's Bread roll company"/>
        <s v="Mehul Alupuri,Khavsa And Fastfood"/>
        <s v="Mehul Vada Pav"/>
        <s v="Mehul'S Kitchen"/>
        <s v="Mehul'S Kitchen - Qsr"/>
        <s v="MEI SUVAI"/>
        <s v="Meilleure Multicuisine Veg Restaurant"/>
        <s v="MEI'S KITCHEN"/>
        <s v="Meishi Express"/>
        <s v="MEISHI INDI WOK"/>
        <s v="MEISTER OF WAFFLES"/>
        <s v="Meisterwurst"/>
        <s v="MEJESTIC CAFE"/>
        <s v="Mejwani"/>
        <s v="Mejwani Family Restaurant"/>
        <s v="MEJWANI MALVAN KATTA"/>
        <s v="Mejwani Restaurant"/>
        <s v="Mekong"/>
        <s v="Mekong - Hotel Green Park"/>
        <s v="Mekong Folks"/>
        <s v="Mel Whisks"/>
        <s v="MELA RESTAURANT"/>
        <s v="Melan Restaurant"/>
        <s v="Melange by Radisson Blu"/>
        <s v="Melap Pure Veg"/>
        <s v="MELAPALAYAM BRIYANI KADAI"/>
        <s v="MELBA RESTAURANTS"/>
        <s v="Mel-Bs"/>
        <s v="Meldi Maa sandwich Center"/>
        <s v="Mele Babu Ne Khana Thaya"/>
        <s v="Mell &amp; Box"/>
        <s v="Mello"/>
        <s v="Mellow"/>
        <s v="Mellow caffe"/>
        <s v="Mellow Garden"/>
        <s v="Mellow Ice Creams"/>
        <s v="Mellow Kitchen"/>
        <s v="Mellow Mood Cafe"/>
        <s v="Mellow The Bistro"/>
        <s v="Melodious Memories"/>
        <s v="Melody Ice Cream"/>
        <s v="MELS KITCHEN"/>
        <s v="MELS SUB HUB"/>
        <s v="Mels SubHub"/>
        <s v="MELS TOP 10"/>
        <s v="Melt House"/>
        <s v="Melt In"/>
        <s v="MELT IN - JR CAFE"/>
        <s v="Melt In (Alpha One)"/>
        <s v="Melt In Magic"/>
        <s v="Melt your hearts"/>
        <s v="Melted Cheese Bakery"/>
        <s v="Melted Cheese Cafe"/>
        <s v="Melting"/>
        <s v="Melting Cakes"/>
        <s v="MELTING CHEESE KANAKPURA ROAD"/>
        <s v="MELTING CUBES"/>
        <s v="Melting hearts"/>
        <s v="Melting Magic"/>
        <s v="MELTING MEMORIES"/>
        <s v="Melting moments"/>
        <s v="Melting Moment's"/>
        <s v="Melting Moments Bakery"/>
        <s v="MELTING MOMENTS THE PASTRY SHOP"/>
        <s v="Melting Momos &amp; More"/>
        <s v="Melting Morsels"/>
        <s v="Melting Point by Dayal Paradise"/>
        <s v="Melting Point- Dayal Paradise"/>
        <s v="Melting Pot"/>
        <s v="Melting Pot Bistro"/>
        <s v="MELTISH - The Cheese Cafe'"/>
        <s v="meltU"/>
        <s v="Melty Way"/>
        <s v="MELUKOTE PULIYOGARE HOUSE"/>
        <s v="MEME FOODIES CORNER"/>
        <s v="Memento Restaurant And Banquet"/>
        <s v="Memes Cafe"/>
        <s v="MEME'S CAFE"/>
        <s v="Memes Kitchen"/>
        <s v="MEMO S KITCHEN"/>
        <s v="Memorable Cafe &amp; Restaurant"/>
        <s v="MEMORIES INN"/>
        <s v="MEMORIES KITCHEN"/>
        <s v="Memories Multicuisine Restaurant"/>
        <s v="MEMORIOUS INDIA"/>
        <s v="Memory Of China Street"/>
        <s v="Memos Kitchen"/>
        <s v="Menaka finedine (Gokul road)"/>
        <s v="Menaka NXT Finedine"/>
        <s v="Mendy's Burger"/>
        <s v="Mendys Panipuri"/>
        <s v="Mendys Pizza"/>
        <s v="Mengus The Fisher men Special"/>
        <s v="Men-in black drinks"/>
        <s v="MENJUS SPICES"/>
        <s v="Mensho Tokyo"/>
        <s v="Menu Fresh"/>
        <s v="MENU PUNJABI"/>
        <s v="Men'U Restaurant"/>
        <s v="Menu@99"/>
        <s v="Meone Kitchen"/>
        <s v="Mepo Kitchen"/>
        <s v="MEQ O LIVE"/>
        <s v="Mera Ek Sapna"/>
        <s v="MERA RASOI"/>
        <s v="Meraj Biryani"/>
        <s v="Meraj Hotel"/>
        <s v="Merak Bistro"/>
        <s v="MERAK THE CAKE SHOP"/>
        <s v="Meraki"/>
        <s v="Meraki - The Creative Cuisine"/>
        <s v="Meraki &amp; Co."/>
        <s v="Meraki by Shivam"/>
        <s v="Meraki Kitchen"/>
        <s v="Merakki"/>
        <s v="Meraz Biryani"/>
        <s v="Meraz fast food"/>
        <s v="MERCADO"/>
        <s v="MERCYS BAKES"/>
        <s v="Mere Babu Ne Khana Khaya (Cloud Kitchen)"/>
        <s v="Meredian food corner"/>
        <s v="Meredien Shawarma Grill"/>
        <s v="Merhaba Turkey"/>
        <s v="MERHABA TURKISH CUISINE"/>
        <s v="MERI BIRYANI ME RAITA MAT FAILA"/>
        <s v="Meri Diet"/>
        <s v="MERI MAGGI"/>
        <s v="Meri Maggi Stall"/>
        <s v="MERI MARZI HOTEL AND RESTAURANT"/>
        <s v="Meri Meggi Tea Stall"/>
        <s v="Meri rasoi"/>
        <s v="Meri Rasoi Ke Swad"/>
        <s v="Meri Wali Maggie &amp; More"/>
        <s v="Meridian"/>
        <s v="MERIDIAN FOODS"/>
        <s v="Meridian Ice Cream"/>
        <s v="Meridian icecream"/>
        <s v="Meridian Inn"/>
        <s v="Meridian Multi cuisine"/>
        <s v="Meridian Restaurant"/>
        <s v="Meritorious"/>
        <s v="MERIZ CAFE"/>
        <s v="Meriz Kutty Chef"/>
        <s v="Merlin Sea Food's"/>
        <s v="Mermaid Kitchen (Authentic Home Style Sea Foods)"/>
        <s v="Merriment Bakers"/>
        <s v="Merry Milk"/>
        <s v="Merrydine Restaurant"/>
        <s v="MERRYYANA"/>
        <s v="Merta Cafe"/>
        <s v="Merwans Cake Stop"/>
        <s v="MESA WINE BISTRO"/>
        <s v="MESBAN RESTURANT"/>
        <s v="Meshwi Food Hub"/>
        <s v="MESMERIZING CUISINES CAFE &amp; RESTO"/>
        <s v="MESS HOUSE - VEETILE OONU"/>
        <s v="MESS WITH US"/>
        <s v="Message In A Bottle"/>
        <s v="Messy Addaa"/>
        <s v="Messy Momo"/>
        <s v="Metallo-The Night Cafe"/>
        <s v="Methaas Kulfi"/>
        <s v="Methas Ke Diwane"/>
        <s v="Metha's vada pav"/>
        <s v="Metkut Mulund"/>
        <s v="Metro"/>
        <s v="METRO 24 CAFE AND LOUNGE"/>
        <s v="metro bakers"/>
        <s v="METRO BERRY'S"/>
        <s v="Metro Biryani House"/>
        <s v="METRO BOWL"/>
        <s v="METRO BOX"/>
        <s v="METRO BURGER"/>
        <s v="Metro Cabin"/>
        <s v="Metro Cafe"/>
        <s v="Metro Chinese"/>
        <s v="Metro Corner Dhaba And Sweet Shop"/>
        <s v="METRO DINE"/>
        <s v="Metro Fast Food"/>
        <s v="Metro Food Corner"/>
        <s v="metro food court"/>
        <s v="Metro food hut"/>
        <s v="METRO FOOD JUNCTION"/>
        <s v="METRO FOODS"/>
        <s v="Metro Foods Station"/>
        <s v="METRO GARDEN AND RESTORANT AND CATERING SERVICES"/>
        <s v="Metro Grill"/>
        <s v="Metro Hotel"/>
        <s v="Metro Ice Cream"/>
        <s v="Metro Inn Kitchen"/>
        <s v="Metro Mirchi"/>
        <s v="Metro Mirchi 2.0"/>
        <s v="Metro Mirchi Biryani House"/>
        <s v="Metro Nine Restro Bar"/>
        <s v="Metro Pizza"/>
        <s v="Metro Pizza &amp; fast Food"/>
        <s v="Metro Plaza"/>
        <s v="Metro Raj Darbar"/>
        <s v="Metro Raj Darbar Special Thali"/>
        <s v="Metro Restaurant By 15 K.G.F"/>
        <s v="Metro Roll Centre"/>
        <s v="Metro Spice"/>
        <s v="Metro Tandoor Villa"/>
        <s v="Metro Tikhi Mirchi"/>
        <s v="Metro Tikhi Mirchi Biryani House"/>
        <s v="Metro Vaishno Bhojnalye"/>
        <s v="Metropole Restaurant"/>
        <s v="Metta (The Heritage Brewing Co.)"/>
        <s v="METTUPALAYAM MARATTA BIRYANI"/>
        <s v="MEUT CHILLI DHABA"/>
        <s v="Mevas"/>
        <s v="Mewa@urs road"/>
        <s v="Mewad"/>
        <s v="Mewad Bhojanalay"/>
        <s v="Mewad Dabeli And Snacks"/>
        <s v="Mewad Dal Bati"/>
        <s v="Mewad Ice Cream Center"/>
        <s v="Mewad Prem Ice Cream"/>
        <s v="Mewad Restaurant"/>
        <s v="Mewad Rich Ice Cream"/>
        <s v="MEWAD SODA"/>
        <s v="Mewadi Manwar"/>
        <s v="MEWADPREM ICECREAM"/>
        <s v="Mewar Cafe"/>
        <s v="Mewar Dhara Restaurant"/>
        <s v="Mewar Eatery"/>
        <s v="Mewar Foodies"/>
        <s v="Mewar Kitchen"/>
        <s v="Mewar Restaurant"/>
        <s v="Mewari Combo"/>
        <s v="MeWay Momos"/>
        <s v="MeWo Kaffe"/>
        <s v="Mex Bowl Inc"/>
        <s v="MEX MANIA"/>
        <s v="Mexibay Mexican Kitchen"/>
        <s v="Mexican Burger &amp; Sandwich"/>
        <s v="Mexican Chicken Express"/>
        <s v="Mexican Chocolate"/>
        <s v="mexican fried chicken"/>
        <s v="Mexican Grill Subs"/>
        <s v="Mexican Mama"/>
        <s v="Mexican Momos"/>
        <s v="Mexican Pizza"/>
        <s v="Mexican Pizzeria"/>
        <s v="Mexican PJ"/>
        <s v="Mexican Shawarma"/>
        <s v="mexican shawarma and grill"/>
        <s v="Mexican Snacks and Shakes"/>
        <s v="Mexican taste"/>
        <s v="MEXICAN TREAT"/>
        <s v="Mexicano By The Bay - Cafe"/>
        <s v="Mexicano Griller"/>
        <s v="Mexicanos"/>
        <s v="Mexicola"/>
        <s v="Mexicos Chicken Poppers"/>
        <s v="Mexispice"/>
        <s v="MexIt"/>
        <s v="MEXI-TO-GO"/>
        <s v="Meza - Levantine Kitchen"/>
        <s v="Mezaya"/>
        <s v="MEZBAAN"/>
        <s v="Mezbaan - The King of Tandoor"/>
        <s v="MEZBAAN (Multi Cuisine Restaurant)"/>
        <s v="Mezbaan Bar &amp; Restaurant"/>
        <s v="Mezbaan Biryani"/>
        <s v="Mezbaan By Hawks Hospitality"/>
        <s v="Mezbaan Chick Fish"/>
        <s v="Mezbaan Family Restaurant"/>
        <s v="Mezbaan Kitchen"/>
        <s v="MEZBAAN MANDI"/>
        <s v="MEZBAAN MUGHLAI POINT"/>
        <s v="Mezbaan Nx"/>
        <s v="Mezbaan Rasoi"/>
        <s v="Mezbaan Restaurant"/>
        <s v="Mezban Biryani"/>
        <s v="Mezban Biryani House"/>
        <s v="Mezban Biryani Pvt.Ltd"/>
        <s v="MEZBAN FOOD POINT"/>
        <s v="Mezban Restaurant"/>
        <s v="Mezban Ripon Street"/>
        <s v="MEZBAN SHAHI BIRYANI"/>
        <s v="Mezban Shama Restaurant"/>
        <s v="Mezza 9"/>
        <s v="Mezzaluna Continental &amp; Indian"/>
        <s v="Mezze Bar"/>
        <s v="MEZZE HOUSE"/>
        <s v="Mezzo milkshake &amp; snacks"/>
        <s v="MFC"/>
        <s v="MFC ( Mexican fried chicken )"/>
        <s v="MFC (Manikonda Food Court)"/>
        <s v="MFC (Mister Fried Chicken)"/>
        <s v="MFC Juice &amp; Cafe"/>
        <s v="MFC Restaurant"/>
        <s v="MFC Restaurant Champaran Meat House"/>
        <s v="MFC Shawarma"/>
        <s v="MFF Fusion"/>
        <s v="MFH (Monster Feast House)"/>
        <s v="mfresh"/>
        <s v="MG AMBUR BIRIYANI &amp; FAST FOOD CENTRE"/>
        <s v="MG CAFE EAT N FIT"/>
        <s v="Mg chat items"/>
        <s v="MG Egg Bakery"/>
        <s v="MG King Restaurant"/>
        <s v="MG MART"/>
        <s v="MGK S ROBOTRESTAURANT"/>
        <s v="MGK-Madras Glocal Kitchen"/>
        <s v="MGM Kharanika Mess"/>
        <s v="MGMA"/>
        <s v="MGS Palace"/>
        <s v="MG's Paratha House"/>
        <s v="MGS PIZZBURG"/>
        <s v="MH - 43 The Kitchen"/>
        <s v="MH 10 Cakes Studio"/>
        <s v="MH 12 BIRYANI &amp; KEBABS"/>
        <s v="MH 12 BIRYANI HOUSE"/>
        <s v="MH 12 KHAU GHAR"/>
        <s v="MH 12 Pav Bhaji"/>
        <s v="MH 12 Pav Bhaji And Juice Bar"/>
        <s v="MH 12 PavBhaji"/>
        <s v="MH 13 VEG KITCHEN"/>
        <s v="MH 14 BIRYANI"/>
        <s v="MH 14 KING OF  CHINESE AND TANDOOR"/>
        <s v="MH 14 Momoj Wale"/>
        <s v="MH 14 Momoj Waly"/>
        <s v="MH 20 Burger"/>
        <s v="Mh 20 Dum Biryani House"/>
        <s v="MH 24 Pavbhaji"/>
        <s v="MH 26 Biryani house"/>
        <s v="MH 26 Paratha house"/>
        <s v="MH 43 SHAWARMA &amp; SALAD"/>
        <s v="MH 49"/>
        <s v="MH 50 KARADKAR"/>
        <s v="MH Biriyani"/>
        <s v="MH KHAVAIYYE"/>
        <s v="MH Special Veg and Non Veg"/>
        <s v="MH Tadka Special Misal House"/>
        <s v="MH Thali"/>
        <s v="MH09"/>
        <s v="MH1 Swad Punjabi"/>
        <s v="MH-12 Mastani And Cafe"/>
        <s v="MH12 Momos Junction"/>
        <s v="MH12 Pav Bhaji"/>
        <s v="MH12 PavBhaji"/>
        <s v="MH12 Pavbhaji Katraj"/>
        <s v="Mh-18"/>
        <s v="MH22 Lounge"/>
        <s v="MH37 Cafe Restaurant"/>
        <s v="MHAIAN KULFI &amp; CHATS"/>
        <s v="Mharaj Pav Bhaji &amp; Biryani"/>
        <s v="Mhk Creative"/>
        <s v="MHOW KULFI"/>
        <s v="Mhow Tawa Chicken"/>
        <s v="MHR Biryani House-BOC ROAD"/>
        <s v="MHR SPICE VILLA,BOC ROAD"/>
        <s v="MHS -  Shakes and More"/>
        <s v="Mi Casa"/>
        <s v="MI CASA CAFE"/>
        <s v="Mi Chats Cafe"/>
        <s v="Mi food center"/>
        <s v="MI Food Centre"/>
        <s v="MI Foodies"/>
        <s v="Mi Hi Koli"/>
        <s v="Mi Mumbaikar Misal"/>
        <s v="Mi Pi Pizzeria"/>
        <s v="MI Pizza"/>
        <s v="MI Pizza (Saravanampatti)"/>
        <s v="Mia Cuccinna"/>
        <s v="Mia Ice Creams"/>
        <s v="Mia Veg Bhavan"/>
        <s v="Miah Bhai"/>
        <s v="Miam Cafe&amp;Bistro"/>
        <s v="Miam Day Bakery"/>
        <s v="MIAM THE GOOD FOOD"/>
        <s v="Miami Juice World"/>
        <s v="Miami Shakes &amp; More"/>
        <s v="Miami Waffle &amp; Jawbreakers"/>
        <s v="Miami Waffles &amp; Jawbreaker"/>
        <s v="Miami Waffles &amp; Jawbreakers"/>
        <s v="Miana's Croissanterie"/>
        <s v="Michael &amp; Son's Ice Creams &amp; Cool Drinks"/>
        <s v="MICHAEL ICE CREAM"/>
        <s v="MICHAEL SARDARJI"/>
        <s v="MICHAELS CHAPATHI SHOP"/>
        <s v="Michael's Ice Cream"/>
        <s v="michael's ice cream burger"/>
        <s v="MICHAEL'S ICECREAM BURGER"/>
        <s v="Michael's Kitchen"/>
        <s v="Michelle's Grub"/>
        <s v="Michie's Kitchen, Kwakeithel"/>
        <s v="Michigan Pizza Company"/>
        <s v="Michinga"/>
        <s v="Michi'S"/>
        <s v="Mickey house cafe"/>
        <s v="Mickey S vibrant"/>
        <s v="MICKEYS KITCHEN 24X7"/>
        <s v="Mickey's Meal"/>
        <s v="Mickeys pizza"/>
        <s v="Mickies Food Studio"/>
        <s v="Micky Milk Shake And Milk Badam"/>
        <s v="Micky Momos"/>
        <s v="Micky'sChullah"/>
        <s v="MicMac Nutrition House"/>
        <s v="Micro bites"/>
        <s v="Micro Cafe"/>
        <s v="micro kitchen"/>
        <s v="Micro Pizza Special Pizza Topping"/>
        <s v="Microsoft Foods"/>
        <s v="Mid n8 killer"/>
        <s v="Mid Night Biryanis by sri swagath"/>
        <s v="Mid Night Chinese"/>
        <s v="MID NIGHT EAT"/>
        <s v="Mid Night kitchen"/>
        <s v="MID Point Cafe"/>
        <s v="Mid Street"/>
        <s v="Mid Street Express"/>
        <s v="MID TOWN BITE"/>
        <s v="Mid Town Inn"/>
        <s v="Mid Town Kitchen"/>
        <s v="MID WAY HOTEL"/>
        <s v="Midas The Bistro"/>
        <s v="Midas Touch"/>
        <s v="Mid-day Meal"/>
        <s v="Middle class tiffins"/>
        <s v="MIDDLE EAST RESTAURANT"/>
        <s v="Middle of NoWhere"/>
        <s v="Middy's Chef Roll"/>
        <s v="Midha s Punjabi Dhaba"/>
        <s v="MIDHAS FAMILY RESTAURANT"/>
        <s v="Midland Bakers"/>
        <s v="Midland Bakery"/>
        <s v="MIDNIGHT ADDA"/>
        <s v="Midnight Bai Biryani"/>
        <s v="Midnight Belly"/>
        <s v="MIDNIGHT BHUKKHAD"/>
        <s v="MIDNIGHT BIRYANI"/>
        <s v="MIDNIGHT BIRYANI HUB"/>
        <s v="Midnight Bites"/>
        <s v="Midnight Cafe"/>
        <s v="Midnight Cake Shop"/>
        <s v="Midnight Chakhnas"/>
        <s v="Midnight Chef"/>
        <s v="Midnight Chicken Center"/>
        <s v="Midnight Cravings"/>
        <s v="Mid-Night Crunch"/>
        <s v="Midnight Eat"/>
        <s v="Midnight Eats"/>
        <s v="Midnight Express"/>
        <s v="Midnight Express - MVP Colony"/>
        <s v="Midnight Fancy Omlet Center"/>
        <s v="Midnight Food Court"/>
        <s v="Midnight foodies"/>
        <s v="Midnight Hunger"/>
        <s v="Midnight hunger saviour"/>
        <s v="Midnight Hyderabad Biriyani"/>
        <s v="midnight kitchen"/>
        <s v="Midnight Local"/>
        <s v="Midnight Mania"/>
        <s v="Midnight Meal"/>
        <s v="Midnight Memories"/>
        <s v="Midnight Momo"/>
        <s v="Midnight Momos"/>
        <s v="Midnight Munchies"/>
        <s v="Midnight Pizza And Food"/>
        <s v="midnight pulse"/>
        <s v="Midnight Rascals Pizza - MRP"/>
        <s v="Midnight Rolls"/>
        <s v="Midnight Santa Bakery"/>
        <s v="Midnight shawarma"/>
        <s v="Midnight Shawarma And Grills (Pizza Momos Sandwich"/>
        <s v="Midnight Supper"/>
        <s v="Midnight Sutra"/>
        <s v="Midnight Thickshakes"/>
        <s v="Midnight Tiffins"/>
        <s v="Midnight Treat"/>
        <s v="MIDNIGHT TREATS"/>
        <s v="MIDNIGHT WOK"/>
        <s v="Midpoint Cafe"/>
        <s v="Midtown Bakers Basket"/>
        <s v="Midtown Bakery Cafe"/>
        <s v="Midtown Cafe"/>
        <s v="Midtown Live Icecream"/>
        <s v="MIDTOWN MILKSHAKES"/>
        <s v="Midtown Pizza Hub"/>
        <s v="Midway Healthy Meal"/>
        <s v="MIDWAY HOTEL"/>
        <s v="Midway Treat"/>
        <s v="Mighty Bites"/>
        <s v="Mighty foods"/>
        <s v="Mighty Nights"/>
        <s v="Miglani Eating House Dhaba"/>
        <s v="Migrolino"/>
        <s v="Mijaaz-E-Murg"/>
        <s v="Mikado Restaurant"/>
        <s v="MIKAEEL GRILL CHICKEN"/>
        <s v="MIKE IN 24 KITCHEN"/>
        <s v="Mike Tyson Beef Briyani"/>
        <s v="MIKEYS PLACE"/>
        <s v="Miki Momos"/>
        <s v="Mikie's cafe &amp; restaurant"/>
        <s v="Mikky birayani's"/>
        <s v="Mikky Peshawari Chicken &amp; Fish (Since 1998)"/>
        <s v="Mikshakes Hub N More"/>
        <s v="MIKUS KITCHEN"/>
        <s v="Milaf Kulfi"/>
        <s v="Milagu Chettinad- Periyar"/>
        <s v="Milan Bakers And Confectioners"/>
        <s v="Milan Bakery"/>
        <s v="Milan Bakery And Sweet House"/>
        <s v="Milan Biryani corner"/>
        <s v="Milan Chat Bhandar"/>
        <s v="Milan Chole Bhature"/>
        <s v="MILAN FOODIES"/>
        <s v="Milan Foods"/>
        <s v="Milan Frankie"/>
        <s v="Milan Juice Centre and Shawarma"/>
        <s v="Milan Kitchen"/>
        <s v="MILAN PEPCEE"/>
        <s v="Milan restaurant"/>
        <s v="Milan Restaurant &amp; Chinese Center"/>
        <s v="Milan Samosa"/>
        <s v="Milan Sweet House (Sec-11)"/>
        <s v="MILANA FAST FOOD"/>
        <s v="Milanee s Kitchen"/>
        <s v="Milano Ice Cream"/>
        <s v="MILANO PIZZA"/>
        <s v="MILANO PSP"/>
        <s v="Milano Shakes"/>
        <s v="MILAP ASHRAM"/>
        <s v="Milap Family Restaurant"/>
        <s v="Milap Food Hub"/>
        <s v="Milap Restaurant"/>
        <s v="Milap's Punjabi Hotel"/>
        <s v="Milas Oven - MKP"/>
        <s v="Milatary Hotel"/>
        <s v="Milcalone icecreams"/>
        <s v="Milda Naturals"/>
        <s v="mile stone chaupati"/>
        <s v="Miles Inn"/>
        <s v="MILESTONE REFRESHING ZONE"/>
        <s v="Milieu Cafe &amp; Kitchen"/>
        <s v="Mili's Momo Centre"/>
        <s v="MILITARY BHOJANAM"/>
        <s v="MILITARY CAFE AND RESTAURANT"/>
        <s v="MILITARY HOUSE"/>
        <s v="Military Mess"/>
        <s v="Military's Kitchen"/>
        <s v="Milk O Shakes"/>
        <s v="Milk Palace"/>
        <s v="Milk Patisserie"/>
        <s v="Milk Point"/>
        <s v="MILK SHAKE  CO"/>
        <s v="Milk Shake @ 60rs"/>
        <s v="Milk Shake City"/>
        <s v="Milk shake corner"/>
        <s v="MILK SHAKE FACTORY"/>
        <s v="Milk Shake House"/>
        <s v="Milk Shake Recipe House"/>
        <s v="MILK SHAKES  EMPORIUM 2022"/>
        <s v="Milk shakes and more"/>
        <s v="Milk shakes Dosti"/>
        <s v="Milk shakes home"/>
        <s v="Milk Shakes House"/>
        <s v="Milk shakes makers"/>
        <s v="MILK SHAKES SUNI"/>
        <s v="Milk shakes superfast express"/>
        <s v="Milkbar Delight"/>
        <s v="MILKIE MUSTACHE"/>
        <s v="MILKISS"/>
        <s v="MILKSHAKE"/>
        <s v="Milkshake &amp; Food Court 24*7"/>
        <s v="Milkshake &amp; pizza boy"/>
        <s v="Milkshake &amp; pizza center"/>
        <s v="Milkshake &amp; Pizza House"/>
        <s v="MILKSHAKE ADDA"/>
        <s v="Milkshake And Co"/>
        <s v="Milkshake and Co."/>
        <s v="Milkshake and Lassi"/>
        <s v="Milkshake Bar and Cafe"/>
        <s v="Milkshake Brothers"/>
        <s v="Milkshake Buffin"/>
        <s v="Milkshake Cafe"/>
        <s v="MILKSHAKE CASTLE"/>
        <s v="MILKSHAKE COMPANY"/>
        <s v="Milkshake corner"/>
        <s v="Milkshake Delicacies"/>
        <s v="MILKSHAKE EXPRESS"/>
        <s v="Milkshake Factory"/>
        <s v="Milkshake House"/>
        <s v="MILKSHAKE JUNCTION"/>
        <s v="Milkshake Mafia"/>
        <s v="Milkshake Maker's"/>
        <s v="Milkshake Mania"/>
        <s v="Milkshake Memories by Gudbud"/>
        <s v="Milkshake Mines"/>
        <s v="Milkshake Parlour"/>
        <s v="MILKSHAKE RAJA"/>
        <s v="Milkshake Shoppe"/>
        <s v="Milkshake spot"/>
        <s v="MILKSHAKE TREASURY"/>
        <s v="MilkShake Wala"/>
        <s v="MILKSHAKE.IN"/>
        <s v="Milkshakes GV mall"/>
        <s v="MILKSHAKES HUB N MORE"/>
        <s v="Milkshakes of Factory"/>
        <s v="MILKSHAKES OUTLET"/>
        <s v="Milky Delight"/>
        <s v="Milky Den Veg Restaurant"/>
        <s v="Milky Island"/>
        <s v="Milky vibes"/>
        <s v="MILKY WAY"/>
        <s v="Milky Way Cakes"/>
        <s v="Milky Way Express"/>
        <s v="Milkytray (A unit of country food &amp; beverages)"/>
        <s v="MilkyWay"/>
        <s v="Milkyway express"/>
        <s v="Milkyway Icecreams and fastfoods"/>
        <s v="Millennials"/>
        <s v="Miller's 46"/>
        <s v="MILLET ANGADI"/>
        <s v="Millet Express"/>
        <s v="Millet Hut"/>
        <s v="Millet king"/>
        <s v="MILLET KITCHEN"/>
        <s v="Millet Kitchen Tiffins &amp; Snacks"/>
        <s v="Millet Life"/>
        <s v="Millet Maagic Meal"/>
        <s v="Millet Marvels"/>
        <s v="MILLET RASOI"/>
        <s v="Millet Recipes"/>
        <s v="Millet Shots"/>
        <s v="MILLETS FOOD COURT"/>
        <s v="Millet's Food Express"/>
        <s v="Millets King"/>
        <s v="Millets Made Tasty"/>
        <s v="Millets of Mewar"/>
        <s v="Millettude"/>
        <s v="Millie's"/>
        <s v="Millie's Cookies"/>
        <s v="MILLION WINGS"/>
        <s v="MILLIONAIRE FOOD COURT"/>
        <s v="MILLIONS  OF  MILKSHAKES"/>
        <s v="Milma Green"/>
        <s v="MILMA PARLOUR"/>
        <s v="Milma Premium Cafe"/>
        <s v="Miloo Ki Biryani ( Pure Veg )"/>
        <s v="Milqooz cafe"/>
        <s v="Miltary babai Hotel"/>
        <s v="MILTE JULTE"/>
        <s v="Milton's South Corner"/>
        <s v="Mimi 's Kitchen"/>
        <s v="MiMi Takeout by Taiki"/>
        <s v="Mimi's Chocolate Workshop"/>
        <s v="Mimi's Kitchen"/>
        <s v="Mimmims Kitchen"/>
        <s v="Mims roll n biryani"/>
        <s v="MIMZ Cakes"/>
        <s v="Minakshi's Kitchen"/>
        <s v="MINAR"/>
        <s v="Minar Biryani Delhi Special"/>
        <s v="Minar Briyani"/>
        <s v="Minar Restaurant"/>
        <s v="Minarva Restaurant by Hotel Appolo"/>
        <s v="Mincellaenous"/>
        <s v="Minchu Hut"/>
        <s v="Mind Belly Soul"/>
        <s v="Mind Blown"/>
        <s v="Mind Your Dimsums"/>
        <s v="Mindfulness"/>
        <s v="Mineority By Saby"/>
        <s v="Mineral house of Curry-HOTEL CRYSTAL PALACE"/>
        <s v="Minerals"/>
        <s v="MINERVA CLASSIC BAR AND RESTAURANTS"/>
        <s v="Minerva Coffee Shop"/>
        <s v="MINERVA EAT STREET"/>
        <s v="Minerva Grand - Blue Fox"/>
        <s v="Minerva Grand - Eat Street"/>
        <s v="Minerva Ice Cream"/>
        <s v="Minerva Sweets"/>
        <s v="Minerva Xpress"/>
        <s v="MING CHING EXPRESS"/>
        <s v="Ming Dimsum and Pouchong Asian Products"/>
        <s v="Ming Garden"/>
        <s v="Ming Garden Bakery"/>
        <s v="MING PARK FOOD COURT"/>
        <s v="Ming Ustad"/>
        <s v="Mingichav"/>
        <s v="Mingle Maggi"/>
        <s v="Mingle With Taste"/>
        <s v="Mings Chimney"/>
        <s v="MINGS DYNASTY"/>
        <s v="Ming's kitchen"/>
        <s v="MINGS WOK"/>
        <s v="Minhor Cake Ghar"/>
        <s v="Mini 59 Cafe"/>
        <s v="MINI AMBUR BIRIYANI"/>
        <s v="MINI BARBEQUE"/>
        <s v="MINI BAWARCHI"/>
        <s v="Mini Bites"/>
        <s v="Mini box fast food center"/>
        <s v="Mini Box Office"/>
        <s v="mini burger"/>
        <s v="Mini Cafe"/>
        <s v="MINI CAFERY"/>
        <s v="Mini Canteen"/>
        <s v="Mini Chinese"/>
        <s v="Mini Chinese corner"/>
        <s v="Mini Chinese Point"/>
        <s v="Mini Chopati"/>
        <s v="MINI CHOUPATI"/>
        <s v="MINI CHOWPATTY"/>
        <s v="MINI COMBO'S"/>
        <s v="Mini course"/>
        <s v="MINI FOOD"/>
        <s v="MINI GARDEN"/>
        <s v="MINI GARDEN CHINESE"/>
        <s v="Mini Haveli"/>
        <s v="Mini Hut"/>
        <s v="Mini Indore"/>
        <s v="MINI KITCHEN"/>
        <s v="Mini Kitchen Quick Bites"/>
        <s v="MINI MAHABALESHWAR"/>
        <s v="MINI MAHAL"/>
        <s v="Mini Marry Brown"/>
        <s v="Mini Meal"/>
        <s v="Mini Meals"/>
        <s v="Mini Melts"/>
        <s v="Mini Metro Dhaba"/>
        <s v="MINI MUMBAI"/>
        <s v="Mini Mumbai Cafe And Restaurant"/>
        <s v="Mini Nepal Momos"/>
        <s v="Mini Paradise"/>
        <s v="Mini Priya Mess"/>
        <s v="Mini Punjab"/>
        <s v="Mini Punjab Chaap Express"/>
        <s v="Mini Punjab Famous Paratha Rolls"/>
        <s v="Mini Punjabi Dhaba"/>
        <s v="Mini Punjabi Meal -A Unit Of Royal Punjabi"/>
        <s v="MINI QUEENS KITCHEN"/>
        <s v="Mini Restaurant &amp; Biryani Corner"/>
        <s v="MINI ROYAL"/>
        <s v="Mini Samrat Chalukya"/>
        <s v="Mini Spice"/>
        <s v="Mini Tiffin Bhavan"/>
        <s v="Mini Wok"/>
        <s v="MiniHut"/>
        <s v="Minimalist Cake"/>
        <s v="MINION KITCHEN"/>
        <s v="Mini's cookhouse"/>
        <s v="Mini's corner"/>
        <s v="MINI'S KITCHEN"/>
        <s v="MINIS TASTE FROM HOME"/>
        <s v="MINI'S URBAN BITES"/>
        <s v="Minisrty of Flavors"/>
        <s v="Ministry of Beer"/>
        <s v="Ministry Of Bhatura"/>
        <s v="Ministry Of Bowls"/>
        <s v="Ministry Of Burger"/>
        <s v="Ministry Of Chaaps"/>
        <s v="Ministry Of Chai"/>
        <s v="Ministry of chinese"/>
        <s v="MINISTRY OF COFFEE"/>
        <s v="Ministry of Crab, Mumbai"/>
        <s v="Ministry Of Curries"/>
        <s v="Ministry of Dance"/>
        <s v="Ministry Of Eggs"/>
        <s v="Ministry of Flavours"/>
        <s v="Ministry Of Food"/>
        <s v="Ministry Of Foods"/>
        <s v="MINISTRY OF FOODS (ORIGINAL)"/>
        <s v="Ministry Of Grill - Barbeque And Pizzeria"/>
        <s v="Ministry Of Grub"/>
        <s v="MINISTRY OF HUNGER"/>
        <s v="Ministry of Ice Creams"/>
        <s v="Ministry of Milkshakes"/>
        <s v="Ministry Of Momos"/>
        <s v="Ministry of Pastry Bakehouse"/>
        <s v="MINISTRY OF PORK"/>
        <s v="Ministry of Sandwich"/>
        <s v="Ministry of Shakes"/>
        <s v="Ministry of Shawarma"/>
        <s v="Ministry Of Soups"/>
        <s v="ministry of spices by ramatan resort"/>
        <s v="Ministry Of Spices- Kashmir se kanya kumari tak"/>
        <s v="Minizza"/>
        <s v="Minjo Grillz"/>
        <s v="Minnie's Fast Food"/>
        <s v="MINNT FOOD JUNCTION"/>
        <s v="Minnus Kerala cafe"/>
        <s v="Minshul Multicuisine Restaurant"/>
        <s v="Mint"/>
        <s v="Mint and Malli Restaurant"/>
        <s v="Mint Cafe"/>
        <s v="Mint Chat"/>
        <s v="Mint Family Restaurant"/>
        <s v="MINT FLAVOR"/>
        <s v="Mint Kitchen"/>
        <s v="Mint Leaf"/>
        <s v="MINT LEAF BY CHEF TALK"/>
        <s v="Mint Leaves"/>
        <s v="Mintelaa"/>
        <s v="Mintelaa Express"/>
        <s v="Mints And Mellows"/>
        <s v="MINTU TIKKI KING"/>
        <s v="MIntus Cafe"/>
        <s v="Minty-The Cake Shop"/>
        <s v="MINUS 30"/>
        <s v="Minus 30 Degree"/>
        <s v="MINUS 301 F ! &amp; URBAN WAFFLE"/>
        <s v="Minus30"/>
        <s v="Minute Meals"/>
        <s v="Mio  Amore"/>
        <s v="Mio Amore"/>
        <s v="Mio Amore - The Cake Shop"/>
        <s v="MIO CARO"/>
        <s v="MIR MANDI HUB"/>
        <s v="MIRAASS"/>
        <s v="Miracle Chapatti Stall"/>
        <s v="MIRACLE FUSIONS"/>
        <s v="MIRACLE HUT"/>
        <s v="Mirai - The Asian Kitchen"/>
        <s v="MIRAKKI"/>
        <s v="Mirapakai Restaurant"/>
        <s v="Mirapakay Andhra Style"/>
        <s v="Miras Dial A Cake"/>
        <s v="MIRA'S KITCHEN"/>
        <s v="MIRBAHA ARABIAN RESTAURANT"/>
        <s v="MIRCCHIKA - The Marathi Food Garden"/>
        <s v="Mirch Masala"/>
        <s v="Mirch Masala - SVN Grand"/>
        <s v="Mirch masala (The Veg Hub )"/>
        <s v="Mirch Masala by Chauhan Sahab"/>
        <s v="Mirch Masala Family Restaurant"/>
        <s v="Mirch Masala Fast food"/>
        <s v="Mirch Masala Kitchen"/>
        <s v="Mirch Masala restaurant"/>
        <s v="Mirch Masala Resto Bar"/>
        <s v="Mirch Masala-SVN Lake Palace"/>
        <s v="Mirch Masala-The New Marrion Hotel"/>
        <s v="Mirch N Masala Punjabi Dhaba"/>
        <s v="Mirch Te Masala"/>
        <s v="Mirchapur"/>
        <s v="Mircharam sweet"/>
        <s v="Mirchi"/>
        <s v="MIRCHI  FAMILY RESTAURANT"/>
        <s v="Mirchi And Mime"/>
        <s v="MIRCHI AND MINE"/>
        <s v="MIRCHI CENTRAL"/>
        <s v="Mirchi Chaat"/>
        <s v="Mirchi Chaats"/>
        <s v="MIRCHI CHATS"/>
        <s v="Mirchi Dhaba"/>
        <s v="MIRCHI EXPRESS"/>
        <s v="MIRCHI FAMILY RESTAURANT"/>
        <s v="Mirchi Food Mall"/>
        <s v="Mirchi Indian Cuisine"/>
        <s v="Mirchi IT'S Hot"/>
        <s v="MIRCHI KEBABS"/>
        <s v="Mirchi Kitchen"/>
        <s v="MIRCHI MANDAKKI MANE"/>
        <s v="Mirchi Masala"/>
        <s v="Mirchi Masala Restuarant"/>
        <s v="Mirchi Masala Saoji"/>
        <s v="Mirchi Pure Veg"/>
        <s v="Mirchi Restaurant"/>
        <s v="Mirchi Restaurant Hotel The Amba"/>
        <s v="Mirchi Seth"/>
        <s v="Mirchi Sweets"/>
        <s v="Mirchi Tadka"/>
        <s v="Mirchi Wok"/>
        <s v="Mirchies Cafe"/>
        <s v="Mirchis"/>
        <s v="Mircho Misal"/>
        <s v="Mirchoba Restaurant"/>
        <s v="MIRCHY'S CAFE"/>
        <s v="Mirichi Masala Food's"/>
        <s v="MIROSH ALL DAY CAFE"/>
        <s v="Mirrakol Dhaba"/>
        <s v="MIR'S Grills N Garlics"/>
        <s v="Mirza"/>
        <s v="Mirza Chicken Frankie"/>
        <s v="Mirza Fry &amp; Chinese"/>
        <s v="Mirzapur Cafe"/>
        <s v="Mirzapur Sweet Mart"/>
        <s v="Mirza's Multi Cuisine Family Retsuarant A/C"/>
        <s v="Mirza's Multi Cuisine Mandi  Family Restaurant A/C"/>
        <s v="Misal - Mulshi Pattern Misal"/>
        <s v="Misal 365"/>
        <s v="Misal Ani Barach Kahi"/>
        <s v="MISAL BISAL"/>
        <s v="Misal Darbar"/>
        <s v="Misal Darbar-South Bopal"/>
        <s v="Misal Express!"/>
        <s v="MISAL HUB"/>
        <s v="Misal junction"/>
        <s v="Misal Katta"/>
        <s v="MISAL KATTA BHAGYAKANT ENTERPRISES"/>
        <s v="Misal Magic"/>
        <s v="Misal Mania"/>
        <s v="Misal Ministry"/>
        <s v="misal my way"/>
        <s v="MISAL WALE"/>
        <s v="MISAL WITH MISAL"/>
        <s v="MISALWALA"/>
        <s v="Misa's Bawarchi"/>
        <s v="MISBA BIRIYANI"/>
        <s v="Mischief"/>
        <s v="Mise En Place Cafe"/>
        <s v="Mishaa'S Kitchen"/>
        <s v="MishaS Snacks"/>
        <s v="Mishkas"/>
        <s v="Mishka's"/>
        <s v="Mishmash"/>
        <s v="Mishra Bhojanalaya"/>
        <s v="Mishra Bhojnalaya"/>
        <s v="MISHRA CATERS"/>
        <s v="Mishra Hotel"/>
        <s v="Mishra Marawari Bhojnalaya"/>
        <s v="Mishra Paan Shop"/>
        <s v="Mishra Pan Shop"/>
        <s v="Mishra pandit ji prantha"/>
        <s v="Mishra Peda"/>
        <s v="MISHRA SWEETS CORNER"/>
        <s v="Mishra Tea Stall"/>
        <s v="Mishra veg corner"/>
        <s v="Mishra&quot;s Cafe"/>
        <s v="Mishraji Fast Food (Dhaba)"/>
        <s v="MISHRA'S"/>
        <s v="Mishra's Dharwad Sweetmart"/>
        <s v="MISHRA'S DLF NEWTOWN"/>
        <s v="Mishra's Paratha"/>
        <s v="MISHRAZ KITCHEN"/>
        <s v="Mishri Lal Mishthan Bhandar"/>
        <s v="MISHRI MALAI SHAAN E AWADH SWEETS AND RESTAURANT"/>
        <s v="Mishri sweets"/>
        <s v="Mishthi The Thali Center"/>
        <s v="Mishti Affair"/>
        <s v="Mishti Affair (Vashi)"/>
        <s v="MISHTI AFFAIR BANDRA"/>
        <s v="MISHTI AFFAIR POWAI"/>
        <s v="mishti bakers"/>
        <s v="MISHTI BY YAANA"/>
        <s v="Mishti Emporium"/>
        <s v="Mishti Ghor"/>
        <s v="Mishti mahal"/>
        <s v="Mishti sweets n snacks"/>
        <s v="MISHTII MUKH"/>
        <s v="Mishtirious"/>
        <s v="MISHTI'S MAGIC"/>
        <s v="Mishty Bela"/>
        <s v="Mishu's Kitchen"/>
        <s v="Mishwar Restaurant"/>
        <s v="MISK BIRYANIS"/>
        <s v="Miso - The Asian Kitchen"/>
        <s v="Miso Chinese Kitchen"/>
        <s v="Misri sweets"/>
        <s v="MISS CAKER"/>
        <s v="MISS CHERRY CAFE AND BAKERY"/>
        <s v="Miss Foodie Delights"/>
        <s v="Miss Gelato"/>
        <s v="MISS INDIA - Bakery by House Queen"/>
        <s v="Miss Margarita"/>
        <s v="Miss Munchkin Cafe"/>
        <s v="Miss Nora"/>
        <s v="Miss Pinto"/>
        <s v="Miss T"/>
        <s v="Miss Tea Cafe"/>
        <s v="Missal AND More"/>
        <s v="Missing Spoon"/>
        <s v="Mission Biryani by Fern Residency"/>
        <s v="Mission Cafe - Sarat Bose Road"/>
        <s v="Mission Cafe Chandni Chowk"/>
        <s v="Mission Cafe Rangoli Mall"/>
        <s v="Mission Cafee Nd Tandoor"/>
        <s v="Mission Momo"/>
        <s v="Mission the great kichten"/>
        <s v="Missisippi Restaurant"/>
        <s v="Mississippi Fried Chicken"/>
        <s v="Missy's Cafe - Fresh Everyday"/>
        <s v="MISTA EATS"/>
        <s v="Mista Pizza"/>
        <s v="Mistaan Sweets and Chaats"/>
        <s v="Mistake world"/>
        <s v="MISTER BAKES"/>
        <s v="MISTER CHAIWAALA"/>
        <s v="MISTER DKG CAFETARIA"/>
        <s v="Mister Gulati Bakers"/>
        <s v="Mister ice cream"/>
        <s v="Mister Momo"/>
        <s v="Mister Pavwala"/>
        <s v="Mister shawarma"/>
        <s v="Mister Softee"/>
        <s v="Misterious Pizza"/>
        <s v="MISTHA SWEET"/>
        <s v="Misthan The Sweet Bhandhar"/>
        <s v="MISTHANA SWEETS AND CHAATS"/>
        <s v="Misti 20 Tandoori Chai"/>
        <s v="MISTI BANGLA"/>
        <s v="Misti bari"/>
        <s v="MISTI BASKET"/>
        <s v="MISTI CONFECTIONERY (KREAMZ)"/>
        <s v="Misti Fast Food Centre"/>
        <s v="Misti Ghar &amp; Hijaz Briyani"/>
        <s v="Misti house"/>
        <s v="Misti Mukh"/>
        <s v="Misti Pan"/>
        <s v="Mistii Ghar"/>
        <s v="Mistiio -By Mudita Ni Mithaio"/>
        <s v="MISTIMUKH"/>
        <s v="Mistimukh Sweets"/>
        <s v="MISTIPARBON SWEETS &amp; DESSERTS"/>
        <s v="Mistress Cafeteria"/>
        <s v="Mistry of Tandoor"/>
        <s v="Mistry Queen Milkshake"/>
        <s v="Mistu Momos Cafe"/>
        <s v="Mistu's Kitchen"/>
        <s v="MISTY FAST FOOD &amp; BIRYANI"/>
        <s v="Misty Food Service"/>
        <s v="Misty's Kitchen"/>
        <s v="Misu"/>
        <s v="Mita Home Food"/>
        <s v="Mita Lodge"/>
        <s v="Mitali Family Restaurant"/>
        <s v="Mitali Hotel"/>
        <s v="Mitalian Dear Diet"/>
        <s v="Mitha &amp; Pitha"/>
        <s v="mitha ghar"/>
        <s v="MITHA&amp;PITHA"/>
        <s v="Mithaas"/>
        <s v="MITHAHARA"/>
        <s v="Mithai"/>
        <s v="Mithai &amp; Rabdi"/>
        <s v="Mithai and More"/>
        <s v="MITHAI EXPRESS"/>
        <s v="Mithai Factory"/>
        <s v="Mithai Ho Toh Ghar Jesi"/>
        <s v="Mithai Junction"/>
        <s v="Mithai Ki Dukan"/>
        <s v="Mithai Wale"/>
        <s v="MITHAI WORLD"/>
        <s v="Mithaiwala"/>
        <s v="Mithaiwalaz"/>
        <s v="Mithaiwale"/>
        <s v="Mithakhali"/>
        <s v="Mithali Paratha &amp; Thali House"/>
        <s v="MITHARAN MANNPANAI KULAMBU"/>
        <s v="Mithas"/>
        <s v="MITHAS (Agrawal Sweets)"/>
        <s v="Mithas Kohya Vala"/>
        <s v="Mithas The Petha Shop"/>
        <s v="MITHAS VATIKA SWEETS AND RESTAURANT"/>
        <s v="MITHAVAI FOOD FESTIVAL"/>
        <s v="Mithi Mithas"/>
        <s v="Mithi Mithas, Hinjewadi Chowk"/>
        <s v="Mithi Rabdi"/>
        <s v="MITHI SWEETS &amp; RESTAURANT"/>
        <s v="Mithila Airport family restaurant"/>
        <s v="mithila bhojanalaya"/>
        <s v="Mithila Khan pan"/>
        <s v="Mithila Sweets and Bakery"/>
        <s v="Mithilesh Cake Confectionary"/>
        <s v="Mithi's Cuisine"/>
        <s v="MITHLA PARATHA AND THALI HOUSE"/>
        <s v="MITHLESH ANDE WALA"/>
        <s v="Mitho Wok Street"/>
        <s v="Mithoo Seth"/>
        <s v="MITHRA"/>
        <s v="MITHRA CAFE"/>
        <s v="Mithra Cake House"/>
        <s v="MITHU GRILLED"/>
        <s v="Mithu Grilled 8"/>
        <s v="Mithu Grilled Sector 7"/>
        <s v="Mithun Chicken Center &amp; Restaurant"/>
        <s v="Mithun Fast Food Center"/>
        <s v="MITHUNA HOTEL"/>
        <s v="MITIKO"/>
        <s v="Mitra brothers Fast Food Corner"/>
        <s v="Mitra Cafe"/>
        <s v="Mitra Cafe- Rajarhat"/>
        <s v="Mitra Cafe -Sobhabazar"/>
        <s v="Mitra Cafe-Golpark"/>
        <s v="Mitra Cafe-Salt Lake"/>
        <s v="Mitra da dhaba"/>
        <s v="Mitra Da Junction"/>
        <s v="Mitra Di Chaap"/>
        <s v="Mitra Di Malai Chaap"/>
        <s v="Mitra DI Mehfil"/>
        <s v="Mitra food and snacks corner"/>
        <s v="Mitra Maitrin Family Cafe"/>
        <s v="Mitra Mandali"/>
        <s v="MITRA SWEETS ( K C DAS)"/>
        <s v="MITRAA DA DHABA"/>
        <s v="Mitraa Di Chaap"/>
        <s v="Mitraan Da Dhaba"/>
        <s v="Mitragan"/>
        <s v="Mitran Da dhaba"/>
        <s v="Mitran Da Junction"/>
        <s v="Mitran South Indian Fast Food"/>
        <s v="Mitra's Cafe"/>
        <s v="MITRA'S HANDI"/>
        <s v="MITRA'S KITCHEN"/>
        <s v="MITRIN"/>
        <s v="Mitro Foods"/>
        <s v="MITRO KABAB &amp; CURRIES (A UNIT OF FOOD ZONE)"/>
        <s v="MITRO KI CHAI"/>
        <s v="Mitron - The Cafe"/>
        <s v="Mitron at George"/>
        <s v="Mittal Bhojnalaya"/>
        <s v="Mittal Dhaba"/>
        <s v="MITTAL FOODS"/>
        <s v="MITTAL HOTEL &amp; RESTAURANT"/>
        <s v="Mittal Masala Dhosa"/>
        <s v="MITTAL S BAKERY"/>
        <s v="MITTAL SNACKS"/>
        <s v="MITTAL SWEETS"/>
        <s v="Mitthan Di Mithaian (sector 11 mandir)"/>
        <s v="Mitthan Sweet Shop(Tehsil Camp)"/>
        <s v="Mitthan sweets and snacks (Shiva ji Stadium)"/>
        <s v="Mitthu Cafe"/>
        <s v="Mitthu Tikki Wala"/>
        <s v="Mitti - Organic. Fresh. Desi."/>
        <s v="Mitti Bakes (by Mitti - Organic Fresh Desi)"/>
        <s v="MITTI Cafe"/>
        <s v="MITTI Cafe - Peenya"/>
        <s v="MITTI- EXPLORE THE ROOTS OF INDIAN CUISINE"/>
        <s v="Mitti K Rang"/>
        <s v="Mitti Lifestyle Store &amp; Cafe"/>
        <s v="Mittran Di Chaap"/>
        <s v="Mittu Dosa"/>
        <s v="Mitupriya Canteen"/>
        <s v="Mitwaa family Restaurant"/>
        <s v="Mix And Matcher"/>
        <s v="Mix Well"/>
        <s v="Mix well! Drink the delight"/>
        <s v="Mixx 2"/>
        <s v="Miya Bhai (Flavours of Mughals)"/>
        <s v="Miya Bhai Barbeques"/>
        <s v="Miya Bhai Biryani"/>
        <s v="MIYA BHAI KA HOTEL"/>
        <s v="MIYA BHAI SHAWARMA"/>
        <s v="Miya Kebab"/>
        <s v="Miya Murg"/>
        <s v="MiyanSaab"/>
        <s v="MIYAPUR ROYAL FOOD COURT"/>
        <s v="Mizaj Biriyani Mahal"/>
        <s v="Mizo kitchen"/>
        <s v="Mizuki"/>
        <s v="MJ Castle Restro"/>
        <s v="MJ Food Fusion"/>
        <s v="MJ Grill Cafe &amp; Baker's"/>
        <s v="mj kitchen"/>
        <s v="MJ MOMOS JUNCTION"/>
        <s v="Mj Restaurant - Mj Residency"/>
        <s v="Mj Signature"/>
        <s v="MJ The little heaven cafe"/>
        <s v="MJR PAN SHOP"/>
        <s v="MJ'S CAFE"/>
        <s v="MK Burger"/>
        <s v="MK BURGER MEERUT"/>
        <s v="MK Burger-Modi Nagar Wale"/>
        <s v="Mk Cafe"/>
        <s v="MK Cuisine _ Niravana"/>
        <s v="MK De Mashoor Chole Bhature"/>
        <s v="Mk Home Food"/>
        <s v="Mk Homely Food Service"/>
        <s v="Mk Sandwich"/>
        <s v="Mk Snacky Bites"/>
        <s v="Mk store"/>
        <s v="MKC - Madras Kitchen Company by Westin"/>
        <s v="MKCS bakes &amp; Restaurant.."/>
        <s v="mkf foods Dosa Station"/>
        <s v="MKM Fast Food"/>
        <s v="MKOP"/>
        <s v="Mk'S Foods"/>
        <s v="MK'S MOMOS, ROLLS &amp; MAGGI"/>
        <s v="MK's PIZZA Hut"/>
        <s v="Mk's Pizzeria"/>
        <s v="ML Magic Hands Food Service"/>
        <s v="ML O5 CAFE"/>
        <s v="MLA Biriyani"/>
        <s v="MLA Potlam"/>
        <s v="Mleko"/>
        <s v="Mlf Franco"/>
        <s v="MLR RESTAURANT"/>
        <s v="MM bakers"/>
        <s v="MM BIRYANI"/>
        <s v="MM Cafe- By Moti Mahal Delux"/>
        <s v="MM CHINESE FACTORY"/>
        <s v="MM CLASSIC KITCHEN"/>
        <s v="MM FOODS"/>
        <s v="MM Hotel"/>
        <s v="MM Kanjikada"/>
        <s v="MM Masura (Shahupuri)"/>
        <s v="MM Masura (Uma Talkies)"/>
        <s v="MM Restaurant"/>
        <s v="MM2 BIRIYANI"/>
        <s v="MMA Kabab &amp; Rolls"/>
        <s v="MMB FOOD JUNCTION"/>
        <s v="MMD FOODS"/>
        <s v="MMJ DELIGHTS"/>
        <s v="MMK Hotels"/>
        <s v="MMM BHOJNALAYA"/>
        <s v="MMM Brothers hotel"/>
        <s v="mmmelt"/>
        <s v="MMP Garden Cafe"/>
        <s v="MMQ Biryani &amp; Kebab Center"/>
        <s v="MMS"/>
        <s v="Mm'S Pizzeria"/>
        <s v="MN CAFE"/>
        <s v="MN GRILL 9"/>
        <s v="MNKY HUSE"/>
        <s v="MNM chicken Empire"/>
        <s v="M'n'M Liquids"/>
        <s v="MNR BIRYANI"/>
        <s v="MNR Family Dhaba"/>
        <s v="MNR Food Container"/>
        <s v="MNR Food Court"/>
        <s v="MNR Home made Biryani food court"/>
        <s v="MNR Home made food point"/>
        <s v="MNR MADRAS HOT AND SPICY RESTAURANT"/>
        <s v="MN's Kitchen"/>
        <s v="Mo and Co"/>
        <s v="MO BOX"/>
        <s v="Mo Chang's"/>
        <s v="MO FRIED CHICKEN"/>
        <s v="MO MO MO"/>
        <s v="Mo square Momo"/>
        <s v="MOB"/>
        <s v="Mobat Khape Amlet"/>
        <s v="MOBE(MINISTRY OF BAR EXCHANGE)"/>
        <s v="Mobee's Corner"/>
        <s v="MoBhai Bangalore"/>
        <s v="Mobile Fish Parlour"/>
        <s v="Mobile Food"/>
        <s v="Mobina's Kitchen"/>
        <s v="MoBro"/>
        <s v="MOC"/>
        <s v="MOC - The American Restaurant"/>
        <s v="MOC ( Mad over chicken)"/>
        <s v="Moc Cake N Cafe"/>
        <s v="Mocacabana"/>
        <s v="Mocambo"/>
        <s v="Mocambo Cafe"/>
        <s v="Mocha"/>
        <s v="Mocha Cafe"/>
        <s v="Mocha Cafe &amp; Bar"/>
        <s v="Mocha Cafe and Bar"/>
        <s v="MOCHA CAFE AND MIDNIGHT MEALS"/>
        <s v="Mocha Sky"/>
        <s v="MOCHAAZ CAFE RESTRO"/>
        <s v="Mockaholic"/>
        <s v="MockChop"/>
        <s v="MOCKCHOP KITCHEN (ALL VEGAN EATERY)"/>
        <s v="MOCKTAIL HOUSE"/>
        <s v="Mocktail Lab - Food Orbit"/>
        <s v="Mocktail n More"/>
        <s v="Mocktail o-Lounge"/>
        <s v="Mocktail Shots"/>
        <s v="Mocktails &amp; Burger"/>
        <s v="Mocktails &amp; Burger - Unit Of Coffee 99"/>
        <s v="MOCO"/>
        <s v="Moco Momo"/>
        <s v="Mod Pizza"/>
        <s v="Modak By Supriya's"/>
        <s v="Model Town Cafe"/>
        <s v="Modella Bakers"/>
        <s v="Modern Art of Cooking"/>
        <s v="Modern Bakers"/>
        <s v="Modern Bakery"/>
        <s v="Modern Biryani"/>
        <s v="Modern Biryani Pvt Ltd"/>
        <s v="Modern Biryani Pvt. Ltd"/>
        <s v="Modern Biryani Pvt. Ltd."/>
        <s v="Modern Cafe"/>
        <s v="Modern Cakes"/>
        <s v="Modern Caterers"/>
        <s v="Modern Chinese Fast Food"/>
        <s v="Modern Chole Kulche"/>
        <s v="Modern Cold  Drink"/>
        <s v="Modern Confectionery"/>
        <s v="Modern Dryfruits"/>
        <s v="Modern Dyning Hall"/>
        <s v="Modern Fast Food"/>
        <s v="Modern Food Court"/>
        <s v="Modern Fruit And Juice"/>
        <s v="MODERN JUICE"/>
        <s v="Modern Juice Hub"/>
        <s v="MODERN KHICHDI"/>
        <s v="Modern Kitchen"/>
        <s v="MODERN LOVERS CAKE"/>
        <s v="MODERN LUNCH HOME"/>
        <s v="Modern Paratha"/>
        <s v="Modern Pizza World"/>
        <s v="Modern pizza world Brodipet"/>
        <s v="Modern Refreshment"/>
        <s v="MODERN RESTAURANT"/>
        <s v="Modern Sweets"/>
        <s v="Modern Tea &amp; Modern Bakery"/>
        <s v="Modern Zaika"/>
        <s v="Modhur Hotel"/>
        <s v="MODI CHAI"/>
        <s v="Modi Ki Rasoi"/>
        <s v="Modi Mania"/>
        <s v="Modi Sandwich &amp; Pizza"/>
        <s v="Modi Sandwich And Pizza"/>
        <s v="Modi Sandwich And Pizza-Paldi"/>
        <s v="MODI TIFFIN CENTER"/>
        <s v="Modish"/>
        <s v="Modren Star SP Badam Milk"/>
        <s v="Mody Live Food Court"/>
        <s v="MOEEN FAST FOOD"/>
        <s v="Moets Curry Leaf"/>
        <s v="Moets Curry Pot"/>
        <s v="Moets Kulfi"/>
        <s v="Moets OH BAO"/>
        <s v="MOFFLELOFF"/>
        <s v="Moga Punjabi Tadka"/>
        <s v="MOGA TADKA"/>
        <s v="Mogal Biryani"/>
        <s v="Mogal Krupa Punjabi and Chinese Point"/>
        <s v="MOGALAI  BIRYANI"/>
        <s v="Mogambo Ki Rasoi"/>
        <s v="Mogambo's Biryani"/>
        <s v="Mogan Food Freeek's"/>
        <s v="Mogan Food Freeks"/>
        <s v="MOGAPPAIR FOOD CORNER"/>
        <s v="MOGAPPAIR KITCHEN"/>
        <s v="Moghal Biryani"/>
        <s v="Moghal Darbar Family And Garden Restaurant"/>
        <s v="Moghal Empire"/>
        <s v="MOGHUL'S"/>
        <s v="Moghuls Paradiez"/>
        <s v="MOGHULS PARADISE"/>
        <s v="MOGLEE'S KITCHEN"/>
        <s v="MOGLI  CHAAT CORNER"/>
        <s v="Mogli's Cafe"/>
        <s v="Mogli's Coffee"/>
        <s v="Mogojastro"/>
        <s v="Mogul Biriyani &amp; Fast Foods"/>
        <s v="Mogul Sarai"/>
        <s v="Moguls"/>
        <s v="Mogul's Biryani"/>
        <s v="Moh Maya Momos"/>
        <s v="Mohabath Thalassery Biriyani"/>
        <s v="MOHABBAT DESI RESTAURANT"/>
        <s v="MOHABBAT RESTAURANT"/>
        <s v="Mohabbat Sharbat And Mango Custard"/>
        <s v="Mohabbath Restaurant"/>
        <s v="Mohak Snacks And Coldrinks"/>
        <s v="Mohali De Parathe"/>
        <s v="Mohali Flavour"/>
        <s v="MOHALI FOOD CENTRE"/>
        <s v="MOHALI FOOD POINT"/>
        <s v="Mohali Nights"/>
        <s v="Mohalla"/>
        <s v="MOHAMED BRIYANI HOUSE"/>
        <s v="Mohammad Desi Ghee Mutton"/>
        <s v="Mohammad Joints"/>
        <s v="MOHAMMAD'S ASIF SHAWARMA AND GRILL HOUSE"/>
        <s v="MOHAMMED ANIFA BIRIYANI"/>
        <s v="Mohammed Rafi Biryani Point"/>
        <s v="MOHAMMED SULAIMAN BIRIYANI"/>
        <s v="MOHAMMEDIA"/>
        <s v="MOHAMMEDIA MANDI HOUSE"/>
        <s v="Mohammedia Shawarama"/>
        <s v="Mohammedia Shawarma"/>
        <s v="Mohammed's Shawarma"/>
        <s v="Mohammedya shawarma"/>
        <s v="Mohan Bakery"/>
        <s v="Mohan Chinese fast food"/>
        <s v="Mohan Churmuri stall"/>
        <s v="Mohan Confectionery"/>
        <s v="Mohan Continental"/>
        <s v="Mohan De Swadisht Pakode"/>
        <s v="Mohan Delicious Food Adda"/>
        <s v="MOHAN DHABA"/>
        <s v="Mohan Foods"/>
        <s v="Mohan hotel and chats"/>
        <s v="Mohan ice cream"/>
        <s v="mohan iyengar cake point"/>
        <s v="Mohan Ji Puri Wale"/>
        <s v="Mohan Kitchen"/>
        <s v="Mohan lama Momos"/>
        <s v="Mohan Lassi"/>
        <s v="Mohan Lassi Bhandar"/>
        <s v="Mohan Murge Waala"/>
        <s v="Mohan Murge Wala"/>
        <s v="Mohan Murge Wala (Sai Market)"/>
        <s v="Mohan Murge Wale"/>
        <s v="MOHAN RASOI"/>
        <s v="Mohan Shudh Sakahari Bhojanalay"/>
        <s v="Mohan Sweets"/>
        <s v="Mohan Sweets &amp; Veg Restaurant"/>
        <s v="MOHAN SWEETS AND  GENERAL STORE"/>
        <s v="Mohana Sweets"/>
        <s v="Mohanlal Shakahari Bhojnalaya"/>
        <s v="MOHANs COFFEE"/>
        <s v="Mohan's Dhaba"/>
        <s v="Mohan's Handi Biriyani"/>
        <s v="Mohans Idly Point"/>
        <s v="Mohan's Kitchen"/>
        <s v="Mohan's Masala Dosa"/>
        <s v="Mohd Nijamuddin Shama Dhaba Chandigarh"/>
        <s v="MOHD. SULTAN ANDE WALA"/>
        <s v="MOHIDEEN HOTEL"/>
        <s v="Mohinder Chat Bhandar"/>
        <s v="mohinder dhaba"/>
        <s v="MOHINDRA BROILER HOUSE"/>
        <s v="Mohindra's Sweet Chilly Restaurant"/>
        <s v="Mohini Restaurant"/>
        <s v="Mohini's Food Square"/>
        <s v="MOHIT BAKERY Bakes  Cakes"/>
        <s v="Mohit cafe"/>
        <s v="Mohit Dhaba"/>
        <s v="Mohit Hotel"/>
        <s v="Mohit Milk Badam"/>
        <s v="Mohit Parantha"/>
        <s v="MOHIT RESTAURANT"/>
        <s v="Mohit Resturant"/>
        <s v="Mohite's Kitchen"/>
        <s v="Mohmmadi Dilawar Tawa Fry"/>
        <s v="Mohsin Bombay Biryani"/>
        <s v="MOIDEEN KOYA MULTICUISINE RESTAURANT"/>
        <s v="Moidheen Bhai Biriyani"/>
        <s v="Moin chakana"/>
        <s v="Moje Mastram"/>
        <s v="Mojito Hub"/>
        <s v="MOJITO LOVERS"/>
        <s v="MOJO FOODS"/>
        <s v="Mojo Pizza"/>
        <s v="MoJo Pizza and Burger"/>
        <s v="Mojo Xpress"/>
        <s v="MOJO'S FINE DINE"/>
        <s v="Mojo's pizza"/>
        <s v="MOK:MOK BRUNCH"/>
        <s v="MOKA ON THE GO"/>
        <s v="Mokafe"/>
        <s v="Mokafe!"/>
        <s v="mokart &amp; Chillikart"/>
        <s v="Mokart Chillikart"/>
        <s v="MOKAS GRILL"/>
        <s v="Mokido Foods"/>
        <s v="MokkaFarms"/>
        <s v="Mokoholic Juice 2.1"/>
        <s v="Mokoholics Pizzas"/>
        <s v="MOKOPINEWRAP"/>
        <s v="MOkru"/>
        <s v="Moksh - The Restro Lounge"/>
        <s v="Moksh Bhog"/>
        <s v="Moksh Pure Veg"/>
        <s v="Moksha Patissier &amp; Chocolatier"/>
        <s v="Mokshi Mess"/>
        <s v="Moktoo"/>
        <s v="Moktu Magic"/>
        <s v="MOLECULE GASTRO BAR KITCHEN"/>
        <s v="Molly Moo Ice Creams"/>
        <s v="Molto Bene Pizzeria"/>
        <s v="Moltobene"/>
        <s v="MOM ' S KITCHEN"/>
        <s v="Mom &amp; Son"/>
        <s v="MOM AND DAUGHTERS KITCHEN"/>
        <s v="MOM AND ME FOOD"/>
        <s v="Mom Baker's"/>
        <s v="MOM BIRYANI JUNCTION"/>
        <s v="Mom Chef"/>
        <s v="Mom crown"/>
        <s v="mom hand momos"/>
        <s v="MOM IN THE KITCHEN"/>
        <s v="Mom ka kitchen"/>
        <s v="MOM KITCHEN"/>
        <s v="Mom Kitchen Restaurant"/>
        <s v="mom' kitchen story"/>
        <s v="Mom Knows better"/>
        <s v="Mom Made"/>
        <s v="Mom Made Aunty's kitchen"/>
        <s v="MOM MADE CAKES"/>
        <s v="Mom Made Khana"/>
        <s v="MOM MADE Resto Cafe"/>
        <s v="Mom Noodles And Fast food"/>
        <s v="MOM PARATHAS"/>
        <s v="Mom s Cheese Cake"/>
        <s v="MOM S Kitchen"/>
        <s v="Mom s Magic Parantha"/>
        <s v="Mom Special"/>
        <s v="Mom, parathe"/>
        <s v="Mom,s Kitchen Delivery"/>
        <s v="Mom,s Magic kitchen"/>
        <s v="MOM` S KITCHEN"/>
        <s v="MOM`S CUISINE"/>
        <s v="MOMAS MAGIC"/>
        <s v="Momento bakery"/>
        <s v="Moments"/>
        <s v="Moments Cafe"/>
        <s v="Moment's Touch Food Hub (CSVP GROUP &amp; CO.)"/>
        <s v="Momentt Enrise By Sayaji"/>
        <s v="Momici-By Club O7"/>
        <s v="MOMIN fast food center"/>
        <s v="Momino's Ravi Thapa"/>
        <s v="Momi'S Kitchen"/>
        <s v="Momm"/>
        <s v="Mommas Cafe"/>
        <s v="Momma's Soup"/>
        <s v="MOMMIES KITCHEN"/>
        <s v="mommos center"/>
        <s v="Mommos Restaurant"/>
        <s v="Mommozi"/>
        <s v="MOMMY AND DADDY SHAWARMA POINT"/>
        <s v="Mommy Da Junction"/>
        <s v="Mommy Special"/>
        <s v="Mommy The Farishta"/>
        <s v="MOMNOM - Sprinkled with love"/>
        <s v="Momo"/>
        <s v="MOMO  LAND"/>
        <s v="Momo  Rolls Wala"/>
        <s v="Momo &amp; Adda"/>
        <s v="MOMO &amp; BURGER KING"/>
        <s v="Momo &amp; Co"/>
        <s v="Momo &amp; co."/>
        <s v="Momo &amp; Co. Steam &amp; Grilled"/>
        <s v="Momo &amp; Dimsum"/>
        <s v="Momo &amp; Much More"/>
        <s v="Momo &amp; Pizza Point"/>
        <s v="Momo &amp;Co."/>
        <s v="Momo @ Ch 63"/>
        <s v="MOMO ADDA"/>
        <s v="Momo Addiction"/>
        <s v="MOMO AMRIT"/>
        <s v="Momo And Adda"/>
        <s v="Momo And Biryani King of Chinu"/>
        <s v="MOMO and Co."/>
        <s v="MOMO and Co.(BALEWADI)"/>
        <s v="Momo And Me"/>
        <s v="Momo BAE"/>
        <s v="Momo Bag"/>
        <s v="Momo Bao"/>
        <s v="Momo Bar"/>
        <s v="Momo Binge By Tasty Dots"/>
        <s v="Momo Bite"/>
        <s v="Momo bites"/>
        <s v="MOMO BOMB"/>
        <s v="Momo Bowl"/>
        <s v="Momo Box"/>
        <s v="Momo Box &amp; Co."/>
        <s v="Momo Box Express"/>
        <s v="MOMO BUCKET"/>
        <s v="MOMO BURGER JOINT"/>
        <s v="MOMO BUZZ"/>
        <s v="MoMo Cafe"/>
        <s v="MoMo Cafe - Courtyard By Marriott"/>
        <s v="Momo Cafe Kitchen"/>
        <s v="MOMO CARAVAN"/>
        <s v="Momo Cartel"/>
        <s v="Momo Center Calangute"/>
        <s v="MoMo Cha"/>
        <s v="Momo Chai Wala"/>
        <s v="Momo Chao"/>
        <s v="Momo Chimney"/>
        <s v="Momo Chow"/>
        <s v="MOMO CIRCLE"/>
        <s v="Momo City Express"/>
        <s v="Momo Corner"/>
        <s v="Momo Craft"/>
        <s v="Momo Crave by AV s Smokebox"/>
        <s v="MOMO CRAVINGS"/>
        <s v="Momo Cycle"/>
        <s v="Momo Daju"/>
        <s v="Momo Deewane"/>
        <s v="MOMO DELIGHT"/>
        <s v="MOMO DOUGH"/>
        <s v="Momo er"/>
        <s v="Momo Express"/>
        <s v="MOMO FACTORY"/>
        <s v="Momo festival"/>
        <s v="Momo Figure"/>
        <s v="Momo Freaks"/>
        <s v="Momo G"/>
        <s v="MOMO GENIE"/>
        <s v="Momo Ghar"/>
        <s v="MOMO GO"/>
        <s v="Momo Gully"/>
        <s v="Momo Guy"/>
        <s v="MOMO HAI !!"/>
        <s v="Momo Heaven"/>
        <s v="Momo heist"/>
        <s v="MOMO HOUSE"/>
        <s v="MOMO HOUSE (Ghanta Ghar)"/>
        <s v="Momo hub"/>
        <s v="Momo Hut"/>
        <s v="Momo I am"/>
        <s v="MOMO IN THE HOUSE"/>
        <s v="Momo Inc."/>
        <s v="Momo it Up"/>
        <s v="MOMO JI"/>
        <s v="Momo Joint"/>
        <s v="Momo JoJo"/>
        <s v="Momo Jomo"/>
        <s v="MOMO JUNCTION"/>
        <s v="Momo Ki Duniya"/>
        <s v="Momo King"/>
        <s v="MOMO KING (pakka tandoor)"/>
        <s v="Momo King Cafe"/>
        <s v="Momo Kings - Cantonment"/>
        <s v="Momo Kings Sandwich And Pizza"/>
        <s v="Momo Kitchen"/>
        <s v="Momo Kutir"/>
        <s v="Momo Lane"/>
        <s v="Momo Lo Momo"/>
        <s v="Momo Lord"/>
        <s v="Momo Lounge"/>
        <s v="Momo Lover"/>
        <s v="MOMO LOVERS"/>
        <s v="MOMO LUCIOUS"/>
        <s v="Momo Mafia"/>
        <s v="Momo Mafia - Vinay Nagar"/>
        <s v="MOMO MAFIYA"/>
        <s v="Momo Maggi Bowl"/>
        <s v="Momo Magic"/>
        <s v="Momo Magic Cafe"/>
        <s v="Momo Magic Cafe (Sankar Chowmuni)"/>
        <s v="MOMO MAGIC CAFE 2"/>
        <s v="Momo Magic Center"/>
        <s v="Momo Magic Mountain"/>
        <s v="momo mahal"/>
        <s v="Momo Maker"/>
        <s v="MOMO MAMA"/>
        <s v="Momo Mami"/>
        <s v="Momo Man"/>
        <s v="Momo Mania"/>
        <s v="MOMO MASTER"/>
        <s v="Momo Maya"/>
        <s v="Momo Mayo"/>
        <s v="MOMO MEE"/>
        <s v="Momo Mia"/>
        <s v="Momo Mia - Wakad"/>
        <s v="MOMO MIA LOVE IN EVERY BITE"/>
        <s v="MOMO MIAA"/>
        <s v="Momo Miia"/>
        <s v="Momo Ministry"/>
        <s v="MoMo MiYa"/>
        <s v="Momo Mom by Oriental Mom"/>
        <s v="Momo mommy"/>
        <s v="Momo Monk"/>
        <s v="Momo Monster"/>
        <s v="MOMO MORE"/>
        <s v="Momo N' Cafe"/>
        <s v="Momo Nation"/>
        <s v="Momo Nation Cafe"/>
        <s v="Momo Nation Cafe (MNC)"/>
        <s v="Momo Nation Express"/>
        <s v="Momo night"/>
        <s v="Momo 'O' Clock"/>
        <s v="MOMO OF CAFE"/>
        <s v="Momo On Wheels"/>
        <s v="Momo Paapa"/>
        <s v="MOMO PHILIA"/>
        <s v="Momo Place"/>
        <s v="Momo plaja"/>
        <s v="Momo Platinum"/>
        <s v="Momo Plato"/>
        <s v="Momo Plaza"/>
        <s v="MOMO POINT"/>
        <s v="MOMO PRO"/>
        <s v="Momo Queen"/>
        <s v="MOMO RAJA"/>
        <s v="MOMO RESTAURANTS"/>
        <s v="Momo Rice Noodles"/>
        <s v="MOMO RUSH"/>
        <s v="Momo S House"/>
        <s v="Momo Saa"/>
        <s v="Momo Sa-Khang by Kailash Kitchen"/>
        <s v="MOMO SALE (REPO)"/>
        <s v="Momo Samrajya"/>
        <s v="Momo Shack"/>
        <s v="Momo Shomo"/>
        <s v="Momo Shop"/>
        <s v="Momo Singh"/>
        <s v="MoMo Spot"/>
        <s v="Momo Square"/>
        <s v="Momo Star"/>
        <s v="Momo Star (CHILYMAN FOODS)"/>
        <s v="Momo Star Cafe"/>
        <s v="Momo Station"/>
        <s v="Momo Station and Shawarma Grill"/>
        <s v="Momo Station By Melted Cheese Cafe"/>
        <s v="MOMO STOP"/>
        <s v="Momo Stories"/>
        <s v="Momo Story"/>
        <s v="Momo Streat"/>
        <s v="Momo Street"/>
        <s v="Momo Studio"/>
        <s v="MOMO SUMO"/>
        <s v="MOMO TALKIES"/>
        <s v="MOMO -THE DUMPLINGS OF HAPPINESS"/>
        <s v="Momo Therapy 100% Pure Veg"/>
        <s v="Momo Tomo"/>
        <s v="Momo Tomo And Waffle Taffle"/>
        <s v="MOMO TOWN"/>
        <s v="Momo Trends"/>
        <s v="MOMO TRIANGLE"/>
        <s v="MOMO WALA"/>
        <s v="Momo Wala - By The Noodle House"/>
        <s v="Momo Weds Noodle"/>
        <s v="Momo Wheel"/>
        <s v="Momo Womo"/>
        <s v="Momo World"/>
        <s v="Momo Xpress"/>
        <s v="Momo Yaaro Ka Adda"/>
        <s v="MOMO YOMO"/>
        <s v="MOMO ZONE"/>
        <s v="Momo Zone  - The Momo Company"/>
        <s v="Momo Zone  The Momo Company"/>
        <s v="Momo Zone - The Momo Company"/>
        <s v="Momo Zone The Momo Company"/>
        <s v="Momo Zone -The Momo Company"/>
        <s v="Momo.com"/>
        <s v="MOMO.IN"/>
        <s v="Momo.Inn (The Lokal)"/>
        <s v="Momobaaz"/>
        <s v="Momobar"/>
        <s v="MomoChaw HUB"/>
        <s v="MomoCult"/>
        <s v="MOMOGASM"/>
        <s v="Momogato"/>
        <s v="MOMOGOGO"/>
        <s v="Momogram"/>
        <s v="MOMOHOLIC"/>
        <s v="momo-holic"/>
        <s v="Momoholica"/>
        <s v="MOMOJ.COM"/>
        <s v="Momokitty"/>
        <s v="Momo-La Grandma's  kitchen"/>
        <s v="Momoland"/>
        <s v="MomoLand - The Momo Co."/>
        <s v="Momoland - The Nation Of Momos"/>
        <s v="Momolicious"/>
        <s v="Momolings"/>
        <s v="MOMOLISA"/>
        <s v="Momolism"/>
        <s v="Momology"/>
        <s v="Momoman"/>
        <s v="Momoman - Urban Chowk"/>
        <s v="Momoman- Gurukul"/>
        <s v="Momoman Sec.16"/>
        <s v="Momomaniac"/>
        <s v="Momomia"/>
        <s v="Momomia  love in every bite"/>
        <s v="MOMOMIA - LOVE IN EVERY BITE"/>
        <s v="MOMOMIA DELHI"/>
        <s v="Momomia Love in every  Bite"/>
        <s v="Momomia Love In Every Bite"/>
        <s v="MOMOMIA- Love In Every Bite"/>
        <s v="MOMOMIA-LOVE IN EVERY BITE"/>
        <s v="MOMONIA"/>
        <s v="Momonomy"/>
        <s v="MomoPoly"/>
        <s v="Momopoly by Little Skillet"/>
        <s v="Momopur"/>
        <s v="Momore"/>
        <s v="Momories"/>
        <s v="Momos"/>
        <s v="MOMOS &amp; MAYO"/>
        <s v="Momos &amp; Meals"/>
        <s v="Momos &amp; More"/>
        <s v="Momos &amp; Pasta Bro"/>
        <s v="Momos &amp; Pizza Point"/>
        <s v="Momos &amp; Rolls Story"/>
        <s v="Momos &amp; Tandoor"/>
        <s v="Momos @Yum Yum"/>
        <s v="Momos 20"/>
        <s v="Momos 24/7"/>
        <s v="MOMOS 247"/>
        <s v="MOMOS 4 U"/>
        <s v="MoMoS ADDA"/>
        <s v="Momo's Adda"/>
        <s v="Momos Addaa"/>
        <s v="Momos and bites"/>
        <s v="Momos and Chinese cottage"/>
        <s v="Momos and Magic Balls"/>
        <s v="MOMOS AND MORE"/>
        <s v="Momos and Rolls Delight"/>
        <s v="Momos And Rolls Junction"/>
        <s v="MOMOS AND SNACKS"/>
        <s v="Momos and Twistatoes"/>
        <s v="Momos Babe"/>
        <s v="Momos Babe!"/>
        <s v="MOMOS BAR"/>
        <s v="Momos Bhandar"/>
        <s v="Momos Boi"/>
        <s v="Momos Box"/>
        <s v="Momos Bundelkhandi"/>
        <s v="Momos by Kylin"/>
        <s v="Momos cafe"/>
        <s v="Momos Chaat And Ice Cream"/>
        <s v="Momos Chatkara"/>
        <s v="Momos Chef"/>
        <s v="MOMOS CHINESE &amp; THAI RESTAURANT"/>
        <s v="MOMOS CHULL"/>
        <s v="MOMOS CLUB"/>
        <s v="Momos Corner"/>
        <s v="Momo's Corner"/>
        <s v="Momo's Corner - Swimming Pool"/>
        <s v="Momo's Corrner"/>
        <s v="Momos da chaska"/>
        <s v="MOMOS DARBAR"/>
        <s v="Momo's Darbar"/>
        <s v="Momo's De Indiano"/>
        <s v="Momos delight"/>
        <s v="Momos Delight @ Social 99"/>
        <s v="Momos Den"/>
        <s v="Momos destination"/>
        <s v="Momo's downtown"/>
        <s v="Momos Eatery"/>
        <s v="Momos eatry"/>
        <s v="MOMOS EXPERIENCE"/>
        <s v="Momos Experiment"/>
        <s v="MOMOS EXPRESS"/>
        <s v="Momos express with kabab"/>
        <s v="Momos Factory"/>
        <s v="MOMO'S FACTORY"/>
        <s v="Momos Food Stop"/>
        <s v="MOMO'S GANJ"/>
        <s v="Momos Gossips"/>
        <s v="Momos grill"/>
        <s v="Momos Heaven"/>
        <s v="Momos Heist"/>
        <s v="Momos Hill"/>
        <s v="Momos Hood"/>
        <s v="Momos House"/>
        <s v="Momo's House"/>
        <s v="Momos hub"/>
        <s v="MoMo's Hub"/>
        <s v="Momos hub Chinese club"/>
        <s v="Momos Hut"/>
        <s v="Momos Inventions"/>
        <s v="Momos Junction"/>
        <s v="MOMOS KATTA NAVSAGAR FOODS"/>
        <s v="Momos Kender"/>
        <s v="Momos King"/>
        <s v="Momo's King"/>
        <s v="Momos King &amp; Rolls Mania"/>
        <s v="MOMOS KING 333"/>
        <s v="Momos Kingdom"/>
        <s v="Momo's Kitchen"/>
        <s v="Momos Land"/>
        <s v="Momos Litti Chokha Corn Plaza"/>
        <s v="Momos Love"/>
        <s v="Momos Madness"/>
        <s v="Momos Mafia"/>
        <s v="Momos Mania"/>
        <s v="Momo's Mania"/>
        <s v="MOMOS MARKET"/>
        <s v="Momos Master"/>
        <s v="Momos Mia"/>
        <s v="Momos Mirchi"/>
        <s v="Momos momos"/>
        <s v="Momos Monestry"/>
        <s v="MOMOS MORE"/>
        <s v="Momos Munch"/>
        <s v="Momos N Chinese"/>
        <s v="Momos N More"/>
        <s v="Momos nation cafe"/>
        <s v="MOMOS OF INDIA"/>
        <s v="Momos On My Mind"/>
        <s v="MOMOS ON WHEELS"/>
        <s v="Momos only"/>
        <s v="Momos Panda"/>
        <s v="Momo's Paradise"/>
        <s v="Momos Peddler"/>
        <s v="Momo'S Planet"/>
        <s v="Momos plaza"/>
        <s v="Momos Point"/>
        <s v="MOMO'S POINT"/>
        <s v="Momos Point (Famous Maggie Vaale)"/>
        <s v="Momos queen"/>
        <s v="Momos Raja"/>
        <s v="Momos Restaurant"/>
        <s v="Momos Resto"/>
        <s v="Momos resturent test of Darjeeling"/>
        <s v="MOMOS SINGH"/>
        <s v="momos sommos"/>
        <s v="momos station"/>
        <s v="Momos tadka"/>
        <s v="MOMOS VILLA"/>
        <s v="Momo's Villa"/>
        <s v="Momos Wala"/>
        <s v="momos wala (Malviya Nagar)"/>
        <s v="momos world"/>
        <s v="Momo's World Cafe"/>
        <s v="MOMOS ZONE"/>
        <s v="Momo's Zone"/>
        <s v="Momos_x0009_house"/>
        <s v="Momos.com (the house of momos )"/>
        <s v="Momos@Yum Yum"/>
        <s v="MOMOSHALA"/>
        <s v="MOMOSHOT"/>
        <s v="Momos'point"/>
        <s v="Momo'ssy"/>
        <s v="Momostaan"/>
        <s v="Momosthan"/>
        <s v="MOMOSTICK"/>
        <s v="Momostory"/>
        <s v="MOMOTAILS"/>
        <s v="MOMOTO"/>
        <s v="Momotogo"/>
        <s v="Momowala"/>
        <s v="Momowale"/>
        <s v="Momoya !"/>
        <s v="MOMOYAAN RESTAURANT"/>
        <s v="Momoz"/>
        <s v="Momoz Corner"/>
        <s v="MOMOZ MOMOS"/>
        <s v="Momoz Shomoz"/>
        <s v="MOMOZA"/>
        <s v="MOMOZED"/>
        <s v="Momozilla"/>
        <s v="MOMOZKING"/>
        <s v="Momozone"/>
        <s v="Momozz"/>
        <s v="MOM'S  BIRYANI (EK DAMM SPICY)"/>
        <s v="MOMS BAKERS"/>
        <s v="moms bakery"/>
        <s v="Mom's Bakery"/>
        <s v="Moms Biriyani (Unit of The Bay Grill)"/>
        <s v="Mom's biriyani and fast food"/>
        <s v="Mom's Biryani"/>
        <s v="Moms Biryani cafe"/>
        <s v="Mom's Breakfast Magic by Adele"/>
        <s v="Mom's Burger"/>
        <s v="MOMS CAFE"/>
        <s v="Mom'S Cafe"/>
        <s v="Moms Cake and spicy"/>
        <s v="MOM'S CART"/>
        <s v="Mom's Chaap Paradise"/>
        <s v="MOM'S CHEF"/>
        <s v="Mom's Chicken"/>
        <s v="Moms Cook House"/>
        <s v="Mom's Cookery"/>
        <s v="Mom's cuisine"/>
        <s v="Mom's Delish Kitchen"/>
        <s v="moms desi kitchen"/>
        <s v="Mom'S Dhosa Parlour"/>
        <s v="MOMS DINING"/>
        <s v="Mom's Express dhaba"/>
        <s v="Mom's Fast Food"/>
        <s v="Mom's Fitness Cafe"/>
        <s v="Moms Flavour"/>
        <s v="Moms Food"/>
        <s v="Mom's food"/>
        <s v="MOMS FOOD CORNOR"/>
        <s v="Mom's food factory"/>
        <s v="MOM'S FOOD FACTORY."/>
        <s v="Mom's Food Service"/>
        <s v="Mom's Gujarati Thali"/>
        <s v="moms hand"/>
        <s v="MOM'S HAND"/>
        <s v="Moms Hand Kitchen"/>
        <s v="Mom's HOAB - Heart on Asian Bites"/>
        <s v="MOMS HOMELY MEALS"/>
        <s v="Mom's Homely Paratha"/>
        <s v="Moms Homemade Food By Zarina sha"/>
        <s v="Moms ICream"/>
        <s v="MOM'S INVENTION"/>
        <s v="mom's khichdi"/>
        <s v="Moms Kitchen"/>
        <s v="Mom'S Kitchen"/>
        <s v="Moms Kitchen &amp; Tanang Naga"/>
        <s v="MOMs Kitchen (Home Made Foods)"/>
        <s v="MOMS KITCHEN 2.0"/>
        <s v="Mom's Kitchen And Sweets"/>
        <s v="Moms Kitchen By Sarala"/>
        <s v="Mom's Kitchen Tadka"/>
        <s v="MOMS LOVE CREATIVE CAKE CORNER"/>
        <s v="MOM's Lucious pizza"/>
        <s v="Mom's Maggy mania"/>
        <s v="Moms Magic"/>
        <s v="mom's magic"/>
        <s v="Moms Magic Ac Restaurant"/>
        <s v="Mom's magic cafe"/>
        <s v="Mom's magic caterers"/>
        <s v="Mom's magic Chinese food corner"/>
        <s v="Mom's Magic Food"/>
        <s v="Mom's Magic Kitchen"/>
        <s v="MOMS MAGICAL KITCHEN"/>
        <s v="Moms meals"/>
        <s v="Mom's Mini Restro"/>
        <s v="Mom's Mithai"/>
        <s v="Moms Momo"/>
        <s v="Mom's Momo"/>
        <s v="Moms momos"/>
        <s v="Mom'S Momos"/>
        <s v="MOM'S MOMOS &amp; FAST FOOD"/>
        <s v="Mom's Night Kitchen"/>
        <s v="Mom's Parantha"/>
        <s v="Mom's paratha"/>
        <s v="Mom's Paratha &amp; Burger"/>
        <s v="Mom's Paratha Bite"/>
        <s v="Mom'S Paratha Cafe"/>
        <s v="Mom's Pizza"/>
        <s v="Mom's Pizza &amp; Cafe"/>
        <s v="MOMS PIZZA JUNCTION"/>
        <s v="Mom's Plate"/>
        <s v="Mom's Recipe"/>
        <s v="MOMS SIP N BITE"/>
        <s v="Mom's Sip N Bite"/>
        <s v="Mom's Snacks &amp; Lunch Box"/>
        <s v="MOMS STYLE"/>
        <s v="Mom's Table"/>
        <s v="Mom's Tadka"/>
        <s v="Moms The Momo"/>
        <s v="Mom's Therapy"/>
        <s v="Mom's Touch"/>
        <s v="MOM'S(MAD OVER MOMO'S)"/>
        <s v="MOMSPOT RESTAURENT"/>
        <s v="MOM'Z Coastal Cuisine"/>
        <s v="MOM'Z KITCHEN"/>
        <s v="Momz Oven"/>
        <s v="MomzZ Tadka"/>
        <s v="Mon ame patisserie"/>
        <s v="MON AMIE"/>
        <s v="Mon Cher"/>
        <s v="Mon Chow"/>
        <s v="Mon Delice Bakery &amp; Cafe"/>
        <s v="MON DIEU"/>
        <s v="Mon Jaai Biryani"/>
        <s v="MON PETITE"/>
        <s v="MONA CAVA CAFE &amp; PUB"/>
        <s v="Mona Fast Food and Restaurant"/>
        <s v="Mona Sweets &amp; Kitchen"/>
        <s v="Monali Restaurant"/>
        <s v="Monalisa Kitchen"/>
        <s v="Monalisa Restaurant"/>
        <s v="MONALISHA"/>
        <s v="Monalisha Fast Food Parlour"/>
        <s v="MONALISSA CAKE STUDIO"/>
        <s v="Monarch Food Plaza"/>
        <s v="Mona's Biryani"/>
        <s v="MONA'S KITCHEN"/>
        <s v="Mona's Maison Cuisine"/>
        <s v="MONDAL BROTHER'S"/>
        <s v="Mondal corn stall"/>
        <s v="MONDAL FAST FOOD"/>
        <s v="MONDALS RESTAURANT"/>
        <s v="Monday Monkey's (m)"/>
        <s v="MONDELICE CAKES"/>
        <s v="Moneez"/>
        <s v="Moner  Bistro And Dessert bar"/>
        <s v="MONER KHIDE"/>
        <s v="MONER TRIPTI FOOD VALLA"/>
        <s v="Money Heist MultiCuisine Restaurant"/>
        <s v="Money Plant"/>
        <s v="Mong Mao.. The Ethnic Kitchen"/>
        <s v="Monga Snacks"/>
        <s v="Monga's Kitchen"/>
        <s v="Monge Di Hatti Bakers"/>
        <s v="Monginis"/>
        <s v="Monginis - Cannought"/>
        <s v="Monginis - Diamond Plaza"/>
        <s v="Monginis - girish park"/>
        <s v="Monginis - Kamgar Chowk"/>
        <s v="Monginis - New Cg Road"/>
        <s v="Monginis - TV Center"/>
        <s v="Monginis (Arora's Cakes &amp; Bakes)"/>
        <s v="Monginis (BOMBAY RESTAURANT)"/>
        <s v="MONGINIS BOSEPUKUR"/>
        <s v="Monginis Cake"/>
        <s v="Monginis Cake Shop"/>
        <s v="Monginis Cake Shop - A Camp"/>
        <s v="Monginis Cake Shop (College Road)"/>
        <s v="Monginis Cake Shop (Infocity)"/>
        <s v="Monginis Cake Shop (Ioc Road)"/>
        <s v="Monginis Cake Shop (Powai Naka)"/>
        <s v="Monginis Cakeshop (Rajarampuri)"/>
        <s v="Monginis Chatterjeehat  Grandma s Confectione"/>
        <s v="Monginis Garia"/>
        <s v="Monginis Paldi"/>
        <s v="Monginis Patuli"/>
        <s v="Monginis Riya Cake Shop"/>
        <s v="MONGINIS- The Cake Shop"/>
        <s v="MONGINIS-BIJOYGARH"/>
        <s v="Mongoose - Asian Bubble Bar"/>
        <s v="MONI BOY KITCHEN"/>
        <s v="Moni Juice Corner"/>
        <s v="Moni Restauraant"/>
        <s v="Moni 's Kitchen"/>
        <s v="Monica Galaxy"/>
        <s v="Moniginis cakes"/>
        <s v="Monika Cafe"/>
        <s v="Monika Cosina"/>
        <s v="Monika Enterprise"/>
        <s v="Monika Ice Cream"/>
        <s v="Monika Ice Cream and Juice Parlour"/>
        <s v="Monika Ice Cream Parlour- Chala"/>
        <s v="Monikas Kitchen"/>
        <s v="Monikas nibbles"/>
        <s v="Monis Restaurant"/>
        <s v="Moni's Restaurant"/>
        <s v="MONITH'S RESTAURANT"/>
        <s v="MONK"/>
        <s v="Monk 96"/>
        <s v="MONK AND MONGOOSE CAFE"/>
        <s v="Monk s Adda"/>
        <s v="Monk s Delight"/>
        <s v="Monkey Bar"/>
        <s v="MONKEY CHEF"/>
        <s v="Monkey Fist"/>
        <s v="Monkey Fries"/>
        <s v="Monkey Grill"/>
        <s v="Monkey Shakes"/>
        <s v="Monkey's Grill"/>
        <s v="Monkey's Ranch"/>
        <s v="Monks and Blues"/>
        <s v="Monks Cafe"/>
        <s v="Monk's Chinese"/>
        <s v="Monk's Kitchen"/>
        <s v="Monks Restaurant"/>
        <s v="Monohara Kitchens"/>
        <s v="Monopoly Restaurant"/>
        <s v="Mons Bakery"/>
        <s v="Monsoon By Cafe Lota"/>
        <s v="MONSOON MULTI CUISINE RESATRAUNT"/>
        <s v="MONSTER BITE"/>
        <s v="Monster Burger"/>
        <s v="Monster Maggi"/>
        <s v="MONSTER PIZZA"/>
        <s v="MONSTER SHAKES AND SNACKS"/>
        <s v="Montreal Plaza"/>
        <s v="Montu Chaap Wala"/>
        <s v="Monty Cafe"/>
        <s v="Monty Chaap Corner"/>
        <s v="MONTY CHAP KING"/>
        <s v="MONTY CORNER"/>
        <s v="Montys Chinese express"/>
        <s v="Montys Express Kitchen"/>
        <s v="MONU CHUR CHUR SPECIAL NAAN WALE"/>
        <s v="Monu Egg Corner"/>
        <s v="Monu Gyaniji Ka Dhaba"/>
        <s v="Monu Hot Chinese Restaurant"/>
        <s v="Monu Pizza Corner"/>
        <s v="Monu Punjabi Dhaba"/>
        <s v="Monu VEG GRILL"/>
        <s v="MONVORE CAKE"/>
        <s v="MONZTER PIZZA SHOP"/>
        <s v="Moo It"/>
        <s v="Moochhads Tea Cafe"/>
        <s v="Moochwala Paratha Co"/>
        <s v="MOOD BAKERS"/>
        <s v="mood food"/>
        <s v="Mood Food Express"/>
        <s v="Mood Food Restaurant"/>
        <s v="Mood for Food"/>
        <s v="Mood For Kebabs And Tikkas"/>
        <s v="Mood Fresher"/>
        <s v="Mood Life Cafe"/>
        <s v="Mood Lift Food and Beverages"/>
        <s v="MOOD MUSIC FOOD"/>
        <s v="MOOD SWINGS"/>
        <s v="Moodie Foodies"/>
        <s v="Moodies Foodie"/>
        <s v="Moodies Foodies"/>
        <s v="MOODLIFE CAFE"/>
        <s v="MOODY BLUES"/>
        <s v="MOODY CLOUDS"/>
        <s v="MOODY FOODIES"/>
        <s v="Moody Foody"/>
        <s v="Moody Rolls &amp; Momos"/>
        <s v="Moodys Misal and Snacks"/>
        <s v="MOOGAMBIGAI AL -BAIKH BIRYANI AND FAST FOODS"/>
        <s v="Moolchand  Paratha"/>
        <s v="Moolchand Chur Chur Naan &amp; Paratha Since 1979"/>
        <s v="Moolchand Chur Chur Naan Or Paratha Since 1979"/>
        <s v="Moolchand Chur Chur Naan Parantha Since 1979"/>
        <s v="Moolchand Da Dhaba"/>
        <s v="MOOLCHAND DHABA SINCE 1979"/>
        <s v="MOOLCHAND FOODS"/>
        <s v="Moolchand Kebab Corner"/>
        <s v="Moolchand Parantha Express"/>
        <s v="Moolchand Paratha"/>
        <s v="Moolchand Paratha (Kalka Ji)"/>
        <s v="Moolchand Paratha (Moolchand Metro)"/>
        <s v="Moolchand Paratha Express"/>
        <s v="Moolchand Paratha Sector 14"/>
        <s v="Moolchandwala"/>
        <s v="Moolchanwala"/>
        <s v="Moon Bean Cafe"/>
        <s v="MOON BITES"/>
        <s v="Moon Chinese Center"/>
        <s v="Moon Dine"/>
        <s v="Moon Light"/>
        <s v="MOON LIGHT CAFE"/>
        <s v="Moon light chappti"/>
        <s v="MOON LIGHT CHINSES RESTO"/>
        <s v="Moon Light Lounge &amp; Restaurant"/>
        <s v="Moon Light Meals"/>
        <s v="Moon Light Non Veg Tiffen Combos"/>
        <s v="Moon Light Real Chinese Tandoor Point"/>
        <s v="Moon Light Restaurant"/>
        <s v="Moon light Uyyala jampala"/>
        <s v="MOON RESTAURANT"/>
        <s v="Moon Star Food Corner"/>
        <s v="Moon tree Cafe- Sayaji Hotel"/>
        <s v="Moon Walk"/>
        <s v="Moonbakes"/>
        <s v="MOONBOW"/>
        <s v="Moonchild - All Day Kitchen"/>
        <s v="Moong n Millets"/>
        <s v="MOONLIGHT"/>
        <s v="Moonlight - Punjabi Restaurant"/>
        <s v="MOONLIGHT  RESTAURANT"/>
        <s v="Moonlight bakery"/>
        <s v="Moonlight Biryani"/>
        <s v="MOONLIGHT CAFE"/>
        <s v="MOONLIGHT CAFE AND RESTAURANT"/>
        <s v="Moonlight Drive Inn Restaurant"/>
        <s v="MOONLIGHT Family Restaurant"/>
        <s v="MOONLIGHT GARDEN RESTAURANT"/>
        <s v="Moonlight Grills"/>
        <s v="Moonlight Hotel"/>
        <s v="Moonlight Kitchen"/>
        <s v="Moonlight Premium"/>
        <s v="Moonlight Real Chinese"/>
        <s v="Moonlight Restaurant"/>
        <s v="Moonlight Rolls &amp; Momos"/>
        <s v="Moonlight Sonata"/>
        <s v="Moonlight Takeaway"/>
        <s v="Moonlight Takeaway &amp; Delivery"/>
        <s v="Moonlight wive,s"/>
        <s v="MOONLIT HOTEL AND RESTAURANT"/>
        <s v="MoonMoon - Juicy Crustwiches"/>
        <s v="Moonrock Cafe and Restaurant"/>
        <s v="Moonrock Lounge"/>
        <s v="Moonstruck Coffee"/>
        <s v="MOORAL - Briyani &amp; Varuval"/>
        <s v="Moorthal Paratha"/>
        <s v="MOORTHY CAFE"/>
        <s v="Moorthy Darhini udupi Hotel"/>
        <s v="MOORTHY TIFFIN CENTER"/>
        <s v="MOP- Mad Over Pizza"/>
        <s v="Mopizza"/>
        <s v="MOPP -  Mad Over Parathas &amp; Pakodas"/>
        <s v="MOPP - Mad Over Parathas &amp; Pakodas"/>
        <s v="MOPURU MILKSHAKES"/>
        <s v="MOR MUKUT PITHA BHANDAR"/>
        <s v="Mor N Rich"/>
        <s v="Mor Shake Sahab"/>
        <s v="Mor Zunka Bhakar Kendra"/>
        <s v="MORADABADI CHICKEN BIRYANI"/>
        <s v="Morari Restaurant"/>
        <s v="MORAYA AMRUTTULYA TEA AND SNAK"/>
        <s v="MORAYA KITCHEN AND SNACKS"/>
        <s v="MORBIWALA SUKHADIA FOODS"/>
        <s v="Morbiwala Sweet Mart"/>
        <s v="Morbiwale"/>
        <s v="Morden Bakery"/>
        <s v="Morden juice centre"/>
        <s v="MORDEN PIZZA CAFE"/>
        <s v="More &amp; More"/>
        <s v="More &amp; More Cakes"/>
        <s v="MORE BITES MULTI-CUISINE KITCHEN"/>
        <s v="More Dosa"/>
        <s v="More N More Cakes"/>
        <s v="More over Coffee"/>
        <s v="MORE THAN JUST PIZZA"/>
        <s v="More Than Momos"/>
        <s v="More Than Paranthas"/>
        <s v="Morebite"/>
        <s v="Moreish Bakery"/>
        <s v="MOREISH MULTI-CUISINE TAKEAWAY"/>
        <s v="Moreish- Srilok Complex."/>
        <s v="Moreish Waffle"/>
        <s v="MOREISHH SNACKS"/>
        <s v="Morena Dairy"/>
        <s v="MORENA FOOD COURT"/>
        <s v="Moreshwar Foodee Corner"/>
        <s v="Morgans Place"/>
        <s v="Moris Food Court"/>
        <s v="Moriya Kitchen"/>
        <s v="Moriz Nano"/>
        <s v="Moriz Restaurant"/>
        <s v="Moriz Whitefield"/>
        <s v="Morjim Food Court"/>
        <s v="Morn Restro"/>
        <s v="Morna resto"/>
        <s v="Morning 2 Night"/>
        <s v="Morning Biriyani"/>
        <s v="Morning Bites Cafe"/>
        <s v="Morning Breakfast Wala"/>
        <s v="Morning Cafe"/>
        <s v="MORNING CLUB"/>
        <s v="MORNING CUPP"/>
        <s v="Morning Delight"/>
        <s v="Morning Hunger"/>
        <s v="Morning Magic"/>
        <s v="Morning Star"/>
        <s v="Morning Star Tiffins"/>
        <s v="MORNING TEA CENTER"/>
        <s v="Morning to Evening Special"/>
        <s v="Morning Treat"/>
        <s v="Morning Vibes"/>
        <s v="MOROCA"/>
        <s v="Moroca (Rohini)"/>
        <s v="Morok-O-Pizza"/>
        <s v="Morsels restaurants"/>
        <s v="MORSUS DUOBUS"/>
        <s v="Mortar and Pestle"/>
        <s v="MORU MORU"/>
        <s v="MORYA BAKE &amp; CAKE"/>
        <s v="MORYA CHEESE TUCK"/>
        <s v="morya chinese"/>
        <s v="Morya Hotel"/>
        <s v="Morya Lunch &amp; Snacks"/>
        <s v="MORYA MISAL"/>
        <s v="MORYA PAVBHAJI."/>
        <s v="Morya Pure Veg"/>
        <s v="Morya Snack Center"/>
        <s v="Morya Snacks"/>
        <s v="Morya Snacks Center"/>
        <s v="Morya Sweets &amp; Bakers"/>
        <s v="MOS - Mad Over Spices"/>
        <s v="MOS (MAD OVER SPICES)"/>
        <s v="Mosa ji chaap wale"/>
        <s v="Mosaic"/>
        <s v="Mosaic by Crowne Plaza Rohini"/>
        <s v="Mosaic- Country Inn &amp; Suites by Radisson"/>
        <s v="Mosaic Eatery"/>
        <s v="Mosaic hotel &amp; restaurant"/>
        <s v="Mosaic Kitchen"/>
        <s v="Mosaic-Country Inn &amp; Suites By Radisson"/>
        <s v="Mosasa"/>
        <s v="Moses Snack Bar"/>
        <s v="Mosha The Italian Cafe"/>
        <s v="Moshi Grrand"/>
        <s v="Moshi Moshi"/>
        <s v="Moshio"/>
        <s v="MOSHIR TASTE OF IRAN"/>
        <s v="Mosis Kitchen cafe And Restaurants"/>
        <s v="MOSMOS MOMOS"/>
        <s v="Mostly Grills"/>
        <s v="Mota Bhai"/>
        <s v="Mota Bhai (Chattwala)"/>
        <s v="Mota Halwai Since 1950"/>
        <s v="Mota Kababi"/>
        <s v="Motabhai"/>
        <s v="Mota-Moti Cafe"/>
        <s v="Motel Blue Sapphire"/>
        <s v="Motel Divine International"/>
        <s v="Motel Madhuban"/>
        <s v="Motel Magic"/>
        <s v="Motel New Milan"/>
        <s v="Motel Sayonara"/>
        <s v="Motel The Village Parcel Point"/>
        <s v="Motey Uncle"/>
        <s v="Mother Bakers"/>
        <s v="Mother Bakery"/>
        <s v="MOTHER DAIRY"/>
        <s v="Mother Dairy (My Milk)"/>
        <s v="Mother Dairy Ice Cream Shop"/>
        <s v="Mother Earth"/>
        <s v="Mother Hut"/>
        <s v="Mother India"/>
        <s v="Mother India Social"/>
        <s v="Mother Kitchen"/>
        <s v="Mother Masala"/>
        <s v="MOTHER MASALA RESTAURANT"/>
        <s v="MOTHER PIZZA HUB"/>
        <s v="Mother s Special"/>
        <s v="Mother Son's"/>
        <s v="Mother Zaykaaa"/>
        <s v="Mother's Adupangarai"/>
        <s v="MOTHER'S BAKERY"/>
        <s v="Mothers Burgers and Sandwiches"/>
        <s v="Mothers Canteen"/>
        <s v="Mothers Creamy Cakes"/>
        <s v="Mother's Food"/>
        <s v="MOTHERS KITCHEN"/>
        <s v="MOTHER'S KITCHEN"/>
        <s v="Mother's Love"/>
        <s v="Mother's Magic"/>
        <s v="Mothers Meal"/>
        <s v="Mother's Meal"/>
        <s v="MOTHERS MEAL BOX"/>
        <s v="Mother's Mess"/>
        <s v="Mother's momo"/>
        <s v="Mother's Palate"/>
        <s v="Mother's Rasoi"/>
        <s v="Mothers Recipe"/>
        <s v="Mothers Recipe Kitchen"/>
        <s v="MOTHER'S SPECIAL"/>
        <s v="Mother's tawa"/>
        <s v="Mother's Touch"/>
        <s v="MOTHERS TRADITIONAL FOOD"/>
        <s v="Mothers Veg Plaza"/>
        <s v="Mothi Mahal"/>
        <s v="Mothi Restaurant"/>
        <s v="MOTI DHABA (Azadpur Mandi)"/>
        <s v="Moti Mahal"/>
        <s v="Moti Mahal Barbecues"/>
        <s v="Moti Mahal Delux"/>
        <s v="Moti Mahal Delux  (Frazer Road)"/>
        <s v="Moti Mahal Delux - Tandoori Trail"/>
        <s v="MOTI MAHAL DELUX (Since 1920)"/>
        <s v="Moti Mahal Delux (Tandoori Trail)"/>
        <s v="Moti Mahal Delux Legendary Culinary"/>
        <s v="Moti Mahal Delux- Nucleus Mall"/>
        <s v="Moti Mahal Delux Rohini"/>
        <s v="Moti Mahal Delux Tandoori Trail"/>
        <s v="Moti Mahal Delux -Tandoori Trail"/>
        <s v="Moti Mahal Delux, Vasant Kunj"/>
        <s v="Moti Mahal Deluxe"/>
        <s v="Moti Mahal Express"/>
        <s v="Moti Mahal Foodtruck Trail"/>
        <s v="Moti mahal inn by AV Group"/>
        <s v="Moti Mahal Noida"/>
        <s v="Moti Mahal Online Restaurant"/>
        <s v="MOTI MAHAL PARADISE"/>
        <s v="Moti Mahal Restaurant"/>
        <s v="MOTI MAHAL SOCIAL"/>
        <s v="Moti Mahal Sweets"/>
        <s v="Moti Mahal Varanasi"/>
        <s v="Moti Mahal-Deluxe"/>
        <s v="Moti Ram Dharam Dass"/>
        <s v="MOTIMAHAL DELUX"/>
        <s v="Motimahal Deluxe Restaurant"/>
        <s v="Moti's Kitchen"/>
        <s v="Motishree Sweets"/>
        <s v="Motiwala Premium Biryani"/>
        <s v="Moto Store &amp; Cafe"/>
        <s v="Motodo Pizzeria"/>
        <s v="Motor Works &amp; Brewing Company"/>
        <s v="MotoSpace Restaurant"/>
        <s v="Motown - Detroit Style Pizza"/>
        <s v="MOTR Kitchen"/>
        <s v="MOTTU PATLU"/>
        <s v="Motu Chicken"/>
        <s v="Motu chinese"/>
        <s v="MOTU JI PAV BHAJI AND PULAO"/>
        <s v="MOTU PATLU BATI CHOKHA"/>
        <s v="Motu Patlu Veg Chinese Fast Food And Pav Bhaji"/>
        <s v="MOTUJI PAVBHAJI PULAV CENTER"/>
        <s v="MOU DELICIOUS KITCHEN"/>
        <s v="MOU RESTAURANT &amp; HOTEL"/>
        <s v="Mou sweet"/>
        <s v="MOUCHAK"/>
        <s v="Mouchak Caterer"/>
        <s v="Mouchak restaurant"/>
        <s v="Moughal Chowk"/>
        <s v="Moukshitha- The Real South Indian Hub"/>
        <s v="Moulin Rouge"/>
        <s v="MOULI'S KITCHEN"/>
        <s v="Moumee's"/>
        <s v="mounika hotel"/>
        <s v="Mounika Mess and Curry Point"/>
        <s v="Mount Fuji"/>
        <s v="Mount Momos"/>
        <s v="Mount Sales"/>
        <s v="Mountain Cool Point"/>
        <s v="Mountain Food World"/>
        <s v="Mountain High"/>
        <s v="Mountain Meal Hub"/>
        <s v="Mountain Mikes Pizza"/>
        <s v="Mountain Restaurant"/>
        <s v="Mountain Spice"/>
        <s v="MOUNTAIN TEA CAFE"/>
        <s v="Mountain's Pizza Club"/>
        <s v="MOUNTRAILS"/>
        <s v="MOUPRIYA FAST FOOD CENTER"/>
        <s v="MOURI"/>
        <s v="Mourya Biryani Point-Arundelpet"/>
        <s v="Mourya Chinese Restaurant"/>
        <s v="Mourya Chole Kulche"/>
        <s v="Mourya Dum biryani"/>
        <s v="Mourya Foods Express"/>
        <s v="Mourya Hotel - Veg"/>
        <s v="Mourya Kitchen"/>
        <s v="Mourya Maggi Center"/>
        <s v="Mourya Restaurant"/>
        <s v="Mourya Tasty Foods"/>
        <s v="MOUSSE CAKES"/>
        <s v="Moussestruck"/>
        <s v="Moustache Coffee"/>
        <s v="Mousumi Snacks Bar &amp; Caterer"/>
        <s v="Mousumir Parampara"/>
        <s v="Mousumis Cafe"/>
        <s v="MOUTAT TEA BAR AND BOUTIQUE"/>
        <s v="MOUTH FOODS"/>
        <s v="Mouth Wide Shut"/>
        <s v="Mouthmelters"/>
        <s v="Move And Pick Restaurant"/>
        <s v="Movenpick"/>
        <s v="Movie Corn"/>
        <s v="MOW TRUCK"/>
        <s v="Mowamuria"/>
        <s v="Mowgli Restaurant and Cake Bank"/>
        <s v="Moxa Kitchen"/>
        <s v="Moxo cafe"/>
        <s v="Moyo Asian Kitchen + Bar"/>
        <s v="Moyo's Ice cream"/>
        <s v="MOYRA DA"/>
        <s v="Moz Burger"/>
        <s v="Mozaik Restaurant - Biryani &amp; Chinese"/>
        <s v="Mozo Pizza"/>
        <s v="Mozon Burger"/>
        <s v="Mozza"/>
        <s v="MOZZA ITALIA"/>
        <s v="Mozzarella"/>
        <s v="MOZZA-RELLA"/>
        <s v="Mozzarella - The Pizza House"/>
        <s v="Mozzarella 2.0"/>
        <s v="MOZZARELLA CAFE"/>
        <s v="Mozzarella Dudes"/>
        <s v="MOZZARELLO"/>
        <s v="Mozzeroni"/>
        <s v="Mp 15 Exotic Treat"/>
        <s v="MP 33 Cafe"/>
        <s v="MP 50 Restaurant"/>
        <s v="MP DOSA"/>
        <s v="MP Fast Food Restaurant"/>
        <s v="MP HOTEL"/>
        <s v="Mp Partha And Omlette"/>
        <s v="Mp_43 Cafe N Fast Food"/>
        <s v="Mp09 Chicken Biryani"/>
        <s v="MP-09 Nagpal's Chole Bhature - New Palasia"/>
        <s v="MP3 Cafe"/>
        <s v="Mp44 Cafe &amp; Restro"/>
        <s v="Mp49 cafe"/>
        <s v="MPB-The Street Kitchen"/>
        <s v="MP'S EGG CORNER"/>
        <s v="MP's Kitchen"/>
        <s v="MPS Meals and Biryani"/>
        <s v="MPS The Tea Room"/>
        <s v="MQF-Master of Quick Food"/>
        <s v="M-Qube fast food restaurant"/>
        <s v="Mr  D elicious"/>
        <s v="Mr  Krisper"/>
        <s v="Mr  Mrs IDLY"/>
        <s v="Mr &amp; Mitts Bakery"/>
        <s v="Mr &amp; Mrs Aavakaya Biryani"/>
        <s v="Mr &amp; Mrs Aavakaya Biryani Gach"/>
        <s v="Mr &amp; Mrs Bakers"/>
        <s v="Mr &amp; Mrs Biryani"/>
        <s v="Mr &amp; Mrs Bite"/>
        <s v="MR &amp; MRS GRILL"/>
        <s v="Mr &amp; Mrs Idly"/>
        <s v="MR &amp; MRS KITCHEN"/>
        <s v="Mr &amp; Mrs Somani - The Grand Bhagwati"/>
        <s v="Mr &amp; Mrs.Briyani"/>
        <s v="MR 360 FOOD CORNER"/>
        <s v="MR 90S FAMILY RESTAURANT"/>
        <s v="Mr Alam Muradabadi Biryani"/>
        <s v="Mr and Mrs Cake"/>
        <s v="Mr and Mrs Ice Cream"/>
        <s v="Mr and Mrs Idly"/>
        <s v="Mr And Mrs Iyer"/>
        <s v="Mr And Mrs Kitchen"/>
        <s v="Mr and Mrs Pulaos"/>
        <s v="Mr and Mrs vada"/>
        <s v="Mr Bake"/>
        <s v="Mr Bake The Live Cake Shop"/>
        <s v="Mr Baker's The Cake Shop"/>
        <s v="Mr BBQ"/>
        <s v="MR BEAN CAFE"/>
        <s v="MR BEAN'S PIZZA"/>
        <s v="Mr beans Pizza  Madhyam marg  Mansarovar"/>
        <s v="MR Been Cafe"/>
        <s v="Mr Beyond"/>
        <s v="Mr Bhukkad"/>
        <s v="MR BIG BEAN CAFE"/>
        <s v="Mr Biriyani"/>
        <s v="Mr Biriyani Fast Food"/>
        <s v="Mr Biryani"/>
        <s v="Mr Bix"/>
        <s v="MR BOWL"/>
        <s v="MR BROS CAFE"/>
        <s v="Mr Bug"/>
        <s v="MR BURGER"/>
        <s v="Mr BURGER and SHAWARMA"/>
        <s v="Mr Burger Hut"/>
        <s v="Mr Cake"/>
        <s v="Mr Cake King"/>
        <s v="Mr Cake Shop and Bakery"/>
        <s v="Mr Cakes"/>
        <s v="MR CAKES AND MORE"/>
        <s v="Mr Chai Wala"/>
        <s v="MR CHAIBAAZ"/>
        <s v="MR CHARCOAL"/>
        <s v="Mr Charlie Cafe"/>
        <s v="Mr chat"/>
        <s v="MR CHICKEN CHANGEZI"/>
        <s v="Mr Chicken Pakodi"/>
        <s v="Mr Chicken Point"/>
        <s v="Mr chinese"/>
        <s v="Mr Chinese kitchen"/>
        <s v="Mr Chinese Wok"/>
        <s v="MR CHOPSTICKS"/>
        <s v="MR CHOPSY"/>
        <s v="Mr Chow"/>
        <s v="MR CHOW-MEAL"/>
        <s v="Mr Chow's"/>
        <s v="MR CHOWW"/>
        <s v="Mr Cock"/>
        <s v="MR COOK ARABIAN FRIED CHICKEN"/>
        <s v="Mr Cook Fast Food Cafe"/>
        <s v="MR CRUSH BAKERS AND CAFE"/>
        <s v="Mr Crust Bakers"/>
        <s v="Mr Curry Singh"/>
        <s v="Mr Delicious"/>
        <s v="MR DELICIOUS ( CHINESE,ITALIAN, DESERT )"/>
        <s v="Mr Delight"/>
        <s v="Mr Delivery"/>
        <s v="Mr Dhukhi Ram"/>
        <s v="MR DOSA ASLI SOUTH WALA"/>
        <s v="MR DP THE ORIGINAL SHAWARMA"/>
        <s v="Mr Drum Cafe"/>
        <s v="MR' DUMPLINGS"/>
        <s v="MR EGG"/>
        <s v="Mr Egg Baroda"/>
        <s v="Mr Eggies"/>
        <s v="Mr Faddey Burgers"/>
        <s v="MR FOOD"/>
        <s v="Mr Foodie"/>
        <s v="MR FOODIEE"/>
        <s v="Mr Foods"/>
        <s v="MR Foody"/>
        <s v="MR FREDDY"/>
        <s v="Mr Fried Chicken"/>
        <s v="MR FROST ICECREAM PARLOUR"/>
        <s v="MR FRY S"/>
        <s v="Mr Golgappa"/>
        <s v="MR GRILL"/>
        <s v="Mr grills"/>
        <s v="Mr Hakka"/>
        <s v="MR HALEEM"/>
        <s v="Mr Hungry"/>
        <s v="MR Hyper Market"/>
        <s v="MR IDLI"/>
        <s v="MR IDLI &amp; CHATS"/>
        <s v="MR IDLY"/>
        <s v="Mr Indian Pizza Point"/>
        <s v="Mr Jack Kitchen On Wheels"/>
        <s v="Mr Jain Bakery &amp; More"/>
        <s v="MR JAMES"/>
        <s v="MR JAMES NON VEG"/>
        <s v="MR JOHN BAKERY"/>
        <s v="Mr JUICE SHOP"/>
        <s v="Mr kababs"/>
        <s v="Mr kitchen"/>
        <s v="MR KITCHEN MULTI CUISINE RESTAURANT"/>
        <s v="MR KOKKARAKHO"/>
        <s v="Mr Kolambu"/>
        <s v="MR KOOK.IN"/>
        <s v="Mr Kovai Chettinadu Restaurant"/>
        <s v="Mr Kulcha"/>
        <s v="MR KULFI"/>
        <s v="Mr Lee"/>
        <s v="Mr Lee Fung Asian Food"/>
        <s v="MR LOLLYPOP"/>
        <s v="Mr Lunch Box"/>
        <s v="Mr Maggi"/>
        <s v="Mr Mahi Hot and Cool"/>
        <s v="Mr Matka"/>
        <s v="Mr Meetha Ram"/>
        <s v="Mr Meetharam"/>
        <s v="Mr Mirchilal Samosa"/>
        <s v="Mr Momo"/>
        <s v="Mr Momo &amp; Smoke &amp; Chill"/>
        <s v="Mr Momo And More"/>
        <s v="MR MOMO SINGH"/>
        <s v="Mr Momo Wala"/>
        <s v="MR MOMOS"/>
        <s v="Mr Momos Panipat"/>
        <s v="MR MONK"/>
        <s v="MR MOUSTACHE'S CAKES"/>
        <s v="Mr Mrs Cafe"/>
        <s v="Mr Mrs Madharasi Cafe"/>
        <s v="Mr Naan &amp; Mrs Curry"/>
        <s v="MR NAAN MRS CURRY"/>
        <s v="Mr Noodles"/>
        <s v="Mr Ohashi"/>
        <s v="Mr Panipuri"/>
        <s v="Mr Panwadi"/>
        <s v="Mr Pao.com"/>
        <s v="Mr Paratha"/>
        <s v="Mr Petu"/>
        <s v="MR PINGS CHINESE"/>
        <s v="Mr Pizza"/>
        <s v="Mr Pizza &amp; Cafe"/>
        <s v="MR PIZZA KING"/>
        <s v="Mr Pizza Wala"/>
        <s v="Mr Pizzawala"/>
        <s v="Mr Pizzeria"/>
        <s v="Mr PRABHU RESTAURANT"/>
        <s v="Mr Pulao"/>
        <s v="MR PULAV"/>
        <s v="MR QUILO"/>
        <s v="Mr Rice Box"/>
        <s v="MR ROLL &amp; MR BURGER"/>
        <s v="Mr Roll Wala"/>
        <s v="Mr Rolls &amp; Burger"/>
        <s v="Mr Rolls &amp; Shakes Co."/>
        <s v="Mr Rollwala Restaurant"/>
        <s v="mr sai foodies"/>
        <s v="Mr Sam Street BBQ"/>
        <s v="Mr Samosa"/>
        <s v="Mr Sandwich"/>
        <s v="Mr sandwich (Cafe &amp; Restaurant)"/>
        <s v="Mr sandwich (Sec.5)"/>
        <s v="Mr Sandwichooo"/>
        <s v="Mr sendy"/>
        <s v="Mr Shake Cool Express"/>
        <s v="MR SHAWARAMA"/>
        <s v="MR SHAWARMA"/>
        <s v="Mr Shawarma &amp; Grill"/>
        <s v="MR SHAWARMA HUB"/>
        <s v="MR SHAWARMA MISS GRILL"/>
        <s v="Mr Shawarma Truck"/>
        <s v="Mr Showarma and Grills"/>
        <s v="MR SHWARMA"/>
        <s v="Mr Singh"/>
        <s v="MR SINGH CHAAP WALE"/>
        <s v="Mr Singh Pishori chicken"/>
        <s v="Mr Singh Pizzeria"/>
        <s v="Mr Singh s Burger"/>
        <s v="Mr Singh Soya Chaap"/>
        <s v="MR SINGH TANDOORI HUT"/>
        <s v="Mr Singhs Cafe"/>
        <s v="Mr Singh's Tandoori Hut"/>
        <s v="Mr Singh's Tandoori Hut Head Branch"/>
        <s v="Mr Snax"/>
        <s v="Mr Soyabean Chaap &amp; Kabab"/>
        <s v="MR STARK"/>
        <s v="Mr stranger"/>
        <s v="Mr Stuffy"/>
        <s v="Mr Sugarcane Juice"/>
        <s v="Mr sweets"/>
        <s v="Mr Taco Pizza Hut"/>
        <s v="MR TADKA"/>
        <s v="Mr Tandoor"/>
        <s v="Mr Tea"/>
        <s v="MR TEN"/>
        <s v="Mr Thali"/>
        <s v="Mr Toast"/>
        <s v="Mr Tomato"/>
        <s v="Mr Twister"/>
        <s v="Mr Veg"/>
        <s v="MR VEG DELHI"/>
        <s v="Mr vegi"/>
        <s v="Mr Waffle therapist"/>
        <s v="Mr Waiter"/>
        <s v="Mr Wok"/>
        <s v="Mr&amp;Mrs Biryani"/>
        <s v="Mr, BURGER"/>
        <s v="Mr, SAMOSA @ FEC"/>
        <s v="Mr.  king the family restaurant"/>
        <s v="Mr. &amp; Mrs. Food And Cateres"/>
        <s v="Mr. &amp; Mrs. Idly"/>
        <s v="Mr. &amp; Mrs.Idly"/>
        <s v="Mr. AB Cafe"/>
        <s v="MR. AJ VANIYAMBADI CORNER BIRYANI AND FAST FOOD"/>
        <s v="Mr. Ajay Baker's"/>
        <s v="MR. AMERICAN THICKSHAKES"/>
        <s v="Mr. and Mrs. Idly"/>
        <s v="Mr. Andawala"/>
        <s v="Mr. Baker"/>
        <s v="Mr. Bakerr"/>
        <s v="Mr. Bakers"/>
        <s v="Mr. Bakery Wala"/>
        <s v="Mr. BAKES"/>
        <s v="MR. BAR"/>
        <s v="MR. BATRA'S HAVELI"/>
        <s v="MR. BEAN CAFE &amp; RESTRO"/>
        <s v="Mr. Bean Pizza"/>
        <s v="Mr. Beans"/>
        <s v="Mr. Bean's Pizza Restaurant"/>
        <s v="MR. BELL RESTAURANT"/>
        <s v="Mr. Ben Burgers"/>
        <s v="Mr. Bhel Bhandari Namkeen and Chaat"/>
        <s v="Mr. Brew Cafe"/>
        <s v="Mr. Brown"/>
        <s v="Mr. Brown- DANBRO"/>
        <s v="Mr. Browniee"/>
        <s v="Mr. B's CAFE"/>
        <s v="Mr. Burger"/>
        <s v="Mr. Burger Cafe"/>
        <s v="Mr. Burger Hut"/>
        <s v="Mr. Burger Ji"/>
        <s v="Mr. Burger King"/>
        <s v="Mr. BurGer PiZza WaLa"/>
        <s v="MR. BURGERMAN"/>
        <s v="Mr. Burgers"/>
        <s v="Mr. Cake"/>
        <s v="Mr. Cake Shop"/>
        <s v="Mr. Cakes &amp; Gifts"/>
        <s v="Mr. Chaiwala"/>
        <s v="Mr. Chef"/>
        <s v="Mr. Chef Restaurant"/>
        <s v="Mr. Chef Shawarma"/>
        <s v="Mr. Chicken"/>
        <s v="MR. CHICKEN (GOVIND NAGAR)"/>
        <s v="Mr. Chicken'z"/>
        <s v="Mr. Chinese Corner"/>
        <s v="Mr. Chop Shop"/>
        <s v="MR. CHOW"/>
        <s v="Mr. Chow - Indian &amp; Chinese"/>
        <s v="Mr. Chow Chow"/>
        <s v="Mr. Chows"/>
        <s v="Mr. Choy"/>
        <s v="Mr. Coffee cottage &amp; cafe"/>
        <s v="Mr. Combo"/>
        <s v="Mr. Cool"/>
        <s v="Mr. Crispy"/>
        <s v="MR. CRISSPI"/>
        <s v="Mr. Crown Cake"/>
        <s v="MR. Crunch"/>
        <s v="Mr. Crush"/>
        <s v="Mr. Dabi"/>
        <s v="Mr. Delicious"/>
        <s v="Mr. Desert"/>
        <s v="Mr. Dewsis"/>
        <s v="Mr. Dhokla"/>
        <s v="Mr. Dosa"/>
        <s v="Mr. Dosa (Pitampura)"/>
        <s v="Mr. Dosa (Sec-17)"/>
        <s v="Mr. Dosa south wala taste"/>
        <s v="Mr. Dosawala"/>
        <s v="Mr. Egg Green Surti Kheema &amp; Omlet"/>
        <s v="Mr. Egg(H.F.C.)"/>
        <s v="Mr. Faddy"/>
        <s v="MR. FISH SEA FOOD RESTAUTRANT"/>
        <s v="Mr. flavour pizza"/>
        <s v="Mr. Food - The Family Restaurant"/>
        <s v="Mr. Foody"/>
        <s v="Mr. Franky"/>
        <s v="Mr. Fries"/>
        <s v="MR. GoGo Momos"/>
        <s v="Mr. Gram &amp; Mrs. Grills"/>
        <s v="MR. GRILL (A UNIT OF MR. SANDWICH)"/>
        <s v="Mr. Griller"/>
        <s v="Mr. Gurung Momo &amp; Chinese Corner"/>
        <s v="Mr. Hakka"/>
        <s v="Mr. Han s Kitchen"/>
        <s v="Mr. Haruts Paratha"/>
        <s v="Mr. Hungry"/>
        <s v="Mr. Hyderabadi's Shawarma &amp; Kebabs"/>
        <s v="Mr. Ice Cream"/>
        <s v="Mr. Ice-Cream &amp; Mocktail Parlour"/>
        <s v="Mr. IDLI"/>
        <s v="Mr. Idli Ultimate Food House"/>
        <s v="Mr. India"/>
        <s v="MR. INDIA CAFE &amp; CHAI BAR"/>
        <s v="Mr. J. Teixeira's Fast Food"/>
        <s v="MR. JACK KITCHEN"/>
        <s v="Mr. Juice"/>
        <s v="Mr. Jumbo"/>
        <s v="Mr. KEVES RESTAURANT &amp; FOOD CAFE"/>
        <s v="Mr. King Burger(Aggar Nagar)"/>
        <s v="Mr. king shawarma"/>
        <s v="Mr. Kingmaker Hotel"/>
        <s v="Mr. Krisper"/>
        <s v="Mr. Kulfis"/>
        <s v="Mr. Lee"/>
        <s v="Mr. Littiwala"/>
        <s v="Mr. M G FOOD"/>
        <s v="Mr. Manchurian"/>
        <s v="Mr. Mango"/>
        <s v="Mr. Mexicano (A Unit of Adhyay Cafe &amp; Restro)"/>
        <s v="Mr. Mirchilal"/>
        <s v="MR. MOMO"/>
        <s v="Mr. Momo Express"/>
        <s v="MR. MOMOS"/>
        <s v="Mr. Momos Kitchen"/>
        <s v="Mr. Naan"/>
        <s v="Mr. Noodles"/>
        <s v="MR. NOODLES CHINESE &amp; SHOWARMA HUB"/>
        <s v="Mr. Ong - The Flavours of Singapore"/>
        <s v="Mr. Paanwala"/>
        <s v="Mr. Panda Chinese"/>
        <s v="Mr. Pandit Ji Parantha Hut"/>
        <s v="MR. PAO"/>
        <s v="Mr. Papdi"/>
        <s v="Mr. Paranthe Lal"/>
        <s v="Mr. Paratha"/>
        <s v="Mr. PARATHA DAS"/>
        <s v="Mr. Paties"/>
        <s v="Mr. Petu Ram"/>
        <s v="Mr. Ping"/>
        <s v="Mr. Pings kitchen"/>
        <s v="Mr. Pizza"/>
        <s v="Mr. Pizza &amp; Cafe"/>
        <s v="MR. PIZZA WALA"/>
        <s v="Mr. Pizzawala"/>
        <s v="Mr. Pork"/>
        <s v="Mr. Prabhu"/>
        <s v="Mr. Prince Paubhaji"/>
        <s v="Mr. Puff"/>
        <s v="MR. PULAO"/>
        <s v="Mr. Rajput Point MOMO's ADDA"/>
        <s v="Mr. Roll Kathi &amp; Shawarma"/>
        <s v="Mr. Rollwala"/>
        <s v="MR. ROYAL CAKE SHOP AND BAKERY"/>
        <s v="MR. SABOODANA"/>
        <s v="Mr. sandwhiches"/>
        <s v="Mr. Sandwich"/>
        <s v="Mr. Sandwich Boss"/>
        <s v="Mr. Sandwiches"/>
        <s v="MR. SARKAR CAFE"/>
        <s v="Mr. Sendy"/>
        <s v="Mr. Shakes"/>
        <s v="Mr. Shakes N Mrs. Snacks kitchen"/>
        <s v="Mr. Shawarma"/>
        <s v="Mr. Singh And Kaur Kitchen"/>
        <s v="MR. SINGH CHAP WALE"/>
        <s v="Mr. Singh Kitchen"/>
        <s v="Mr. Singh pizza king"/>
        <s v="Mr. Singh Pizzeria"/>
        <s v="Mr. Singh Tandoori Hut"/>
        <s v="Mr. Singh's"/>
        <s v="Mr. Singh's Cafe"/>
        <s v="Mr. Singh's Kitchen"/>
        <s v="Mr. Singh's Tandoori Hut"/>
        <s v="Mr. Singh's Tandoori Hut(100% pure veg)"/>
        <s v="Mr. Smoothie"/>
        <s v="MR. SNAX"/>
        <s v="Mr. Somay Kathmandu Momos"/>
        <s v="Mr. Spoon"/>
        <s v="Mr. Stuffer"/>
        <s v="MR. SWAGGER CAFE"/>
        <s v="Mr. Tandoor"/>
        <s v="Mr. Tandoor (Veg and Non-veg)"/>
        <s v="MR. TANDOORI"/>
        <s v="Mr. Tasty Chef"/>
        <s v="Mr. Ted"/>
        <s v="Mr. Vansh"/>
        <s v="Mr. Waffle And  Momos"/>
        <s v="Mr. Waiter"/>
        <s v="Mr. Wok"/>
        <s v="Mr. Wong XI"/>
        <s v="MR. WOW PIZZA"/>
        <s v="Mr. X Zone"/>
        <s v="MR._x0009_THATTUVADAI"/>
        <s v="Mr.&amp; Mrs. Punjab Restaurant"/>
        <s v="Mr.&amp; Mrs.IDLY"/>
        <s v="MR.&amp; MS.CAFE"/>
        <s v="Mr.&amp;Mrs Bun"/>
        <s v="MR.99"/>
        <s v="Mr.A Burgers"/>
        <s v="Mr.B R Fast Food Corner"/>
        <s v="Mr.BARBEQUE"/>
        <s v="Mr.Bean's Pizza"/>
        <s v="MR.BHANDARI"/>
        <s v="MR.BIRIYANI"/>
        <s v="MR.BIRIYANI RESTAURANT"/>
        <s v="MR.BIRYANI"/>
        <s v="MR.BIRYANI'N MORE"/>
        <s v="MR.BIRYANIS &amp; STARTERS"/>
        <s v="Mr.Bohra's Bakers &amp; Snakes Hub"/>
        <s v="MR.BOMBAY BURGER CAFE"/>
        <s v="Mr.Burger"/>
        <s v="MR.BURGER SHOP"/>
        <s v="MR.CAFE"/>
        <s v="Mr.Cafe On Wheels"/>
        <s v="Mr.Cafee"/>
        <s v="Mr.Cake"/>
        <s v="Mr.Cake Kitchen"/>
        <s v="Mr.Chaiwala"/>
        <s v="Mr.Chang's Chinese"/>
        <s v="MR.CHEF"/>
        <s v="MR.CHEF FOOD COURT"/>
        <s v="Mr.Chef's Wok"/>
        <s v="Mr.chick"/>
        <s v="MR.CHICK RESTAURANT"/>
        <s v="MR.CHICKEN"/>
        <s v="Mr.Chinese"/>
        <s v="Mr.Chow"/>
        <s v="Mr.Chows"/>
        <s v="MR.CHOWW"/>
        <s v="Mr.Coco Bakery (Rampur Road)"/>
        <s v="Mr.Cool"/>
        <s v="Mr.cool point ice cream parlor"/>
        <s v="Mr.Daddy's Cafee"/>
        <s v="Mr.Delicious"/>
        <s v="MR.Donut Bakers"/>
        <s v="MR.DOSA"/>
        <s v="Mr.Dosa Point"/>
        <s v="mr.eat street"/>
        <s v="Mr.FC &amp; Ms Juicy"/>
        <s v="Mr.Food &amp; Miss.Juicy"/>
        <s v="Mr.Food Da Dhaba @99"/>
        <s v="Mr.foodie Aaba"/>
        <s v="Mr.FOODIE BOY"/>
        <s v="MR.FOODIE FAST FOOD"/>
        <s v="MR.FOODIE SINGH"/>
        <s v="MR.Foodiezz"/>
        <s v="Mr.fresh"/>
        <s v="Mr.Greeny Cafe And Fastfood"/>
        <s v="MR.G'S KITCHEN"/>
        <s v="Mr.HomeFood"/>
        <s v="Mr.Hot Chilli"/>
        <s v="MR.HOTCHILLI"/>
        <s v="Mr.Idli"/>
        <s v="Mr.Idly 'N' Mrs.Dosa"/>
        <s v="Mr.Jack"/>
        <s v="Mr.James"/>
        <s v="MR.KING"/>
        <s v="Mr.King Shawarma And Fast Food"/>
        <s v="Mr.Kitchen"/>
        <s v="Mr.Kitchen King"/>
        <s v="MR.KITCHENS"/>
        <s v="Mr.Kokaraco"/>
        <s v="mr.krisper cafe and lounge"/>
        <s v="Mr.Kulcha"/>
        <s v="Mr.Kutchhi"/>
        <s v="Mr.Little Idli"/>
        <s v="Mr.Mangta &amp; Mrs. Mangti"/>
        <s v="Mr.Mayo Rolls"/>
        <s v="Mr.MELBOURNE"/>
        <s v="Mr.momo"/>
        <s v="Mr.North Indian"/>
        <s v="Mr.Pakoda"/>
        <s v="Mr.Peturam"/>
        <s v="Mr.pizza"/>
        <s v="Mr.Pulao"/>
        <s v="Mr.Refresh Juice and Bakes"/>
        <s v="Mr.Rolly's Roll Ice Cream"/>
        <s v="Mr.Samosa"/>
        <s v="MR.SANDWICH"/>
        <s v="Mr.Savaji"/>
        <s v="Mr.Shake"/>
        <s v="MR.SHAKES"/>
        <s v="Mr.Shawarma"/>
        <s v="Mr.Singh ( North/South Rasoi )"/>
        <s v="Mr.Singh's Tandoori Hut"/>
        <s v="Mr.Smoothy"/>
        <s v="MR.SPICY"/>
        <s v="Mr.Tandoor"/>
        <s v="Mr.Tandoor Cafe"/>
        <s v="Mr.Tea"/>
        <s v="Mr.Tiffin"/>
        <s v="Mr.Velmurugan Idly curries"/>
        <s v="Mr-Briyani"/>
        <s v="MRCB"/>
        <s v="MRCB ( BN REDDY)"/>
        <s v="MRCB CURRY POINT"/>
        <s v="MRCB Restaurant"/>
        <s v="Mrchef"/>
        <s v="MRD Pizza House"/>
        <s v="Mrf sea foods"/>
        <s v="MrFoodCrown"/>
        <s v="Mr-G Biryani House"/>
        <s v="Mridula Ki Rasoi"/>
        <s v="Mrigaya - Pukht Biryani &amp; Mandi"/>
        <s v="MRIGAYA - Pukht Biryani And Mandi"/>
        <s v="Mrignainy Restaurant"/>
        <s v="Mrignayani Restaurant And Bar"/>
        <s v="Mrinali Kitchen"/>
        <s v="Mrinal's Kitchen"/>
        <s v="Mris Cup Cake"/>
        <s v="MRK Kitchen"/>
        <s v="MRM HOT &amp; SPRING CHIPS"/>
        <s v="MRP 99"/>
        <s v="MRP FOODS"/>
        <s v="MrQuilo"/>
        <s v="MRS FAST FOOD"/>
        <s v="MRS Hotel"/>
        <s v="Mrs Iyengar's Kitchen- Traditional Home Food"/>
        <s v="MRS KHANNA KI RASOI"/>
        <s v="Mrs Kitchen"/>
        <s v="Mrs Morgan s"/>
        <s v="MRS RANNABORI OF KOLKATTA"/>
        <s v="Mrs Sharma's Home Kitchen"/>
        <s v="Mrs Wongs"/>
        <s v="Mrs. Baker"/>
        <s v="Mrs. Banyan Resturant"/>
        <s v="Mrs. Cream by Neha"/>
        <s v="Mrs. Magpie"/>
        <s v="Mrs. Messy"/>
        <s v="Mrs. Noodles"/>
        <s v="Mrs. Sathe's Kitchen"/>
        <s v="Mrs.Momo"/>
        <s v="Mrs.Shukla food"/>
        <s v="MRS-VEB FOOD'S"/>
        <s v="MRTEA"/>
        <s v="Ms Abu Dal Bati"/>
        <s v="MS AVA FOOD COURT TAKE AWAY"/>
        <s v="MS Bakery"/>
        <s v="MS BAKERY &amp; SWEETS"/>
        <s v="MS BIRIYANI"/>
        <s v="Ms biryani house"/>
        <s v="MS Biryani's"/>
        <s v="MS CAFE"/>
        <s v="MS CAKE HOUSE"/>
        <s v="MS Caterers"/>
        <s v="MS catering"/>
        <s v="MS Cavern Cooks"/>
        <s v="MS CHAAP CORNER"/>
        <s v="MS CHAAP CORNER (DHARAMPETH)SIDVIX FOOD AND BEVERA"/>
        <s v="MS CHICKEN BIRIYANI CENTER"/>
        <s v="MS CHINESE"/>
        <s v="MS DARBAR BIRYANI"/>
        <s v="Ms Dhamaka Food Factory"/>
        <s v="MS FAST FOOD"/>
        <s v="MS FAST FOOD CENTER"/>
        <s v="MS FAST FOODS"/>
        <s v="MS Food"/>
        <s v="Ms Food &amp; Laxmi Tea"/>
        <s v="MS FOOD ( OLD MOHAN MURGE WALA, AMBALA WALE )"/>
        <s v="MS FOOD PLANET"/>
        <s v="MS FOODS"/>
        <s v="MS IDLI DOSA"/>
        <s v="MS KABAB"/>
        <s v="MS Kabab Centre"/>
        <s v="MS KUBERA FAMILY RESTAURENT"/>
        <s v="MS Lazeez Biryani House"/>
        <s v="MS MOMOS ADDA"/>
        <s v="MS PASTRY CORNER"/>
        <s v="Ms PUNJAB SWEETS AND CHINESE CORNER"/>
        <s v="MS Restaurant"/>
        <s v="MS Second Wife Restaurant"/>
        <s v="Ms. Veggies"/>
        <s v="MSB FOOD CORNER"/>
        <s v="MSC PIZZA'S PARTY CAFE"/>
        <s v="MSD Shawarma"/>
        <s v="MSI Angamali Diaries"/>
        <s v="MSI Hindustani"/>
        <s v="MSI Paratha House"/>
        <s v="MSI Royal Biryani House"/>
        <s v="MSI Smiling Bowl"/>
        <s v="Msm home bakers"/>
        <s v="MSM Kohinoor Bakery"/>
        <s v="MSN Buhari Tender Cafe"/>
        <s v="MSR Biriyani"/>
        <s v="MSR Family Garden Restaurant"/>
        <s v="MSR FAST FOOD CENTRE"/>
        <s v="MSR non veg hub"/>
        <s v="MSS Foods"/>
        <s v="MSSMJUNCTION"/>
        <s v="Mst restaurant biryani center"/>
        <s v="MT Foods"/>
        <s v="MTB - Mytown Burger"/>
        <s v="MTDC Tangerine Restaurant"/>
        <s v="MTK - Mumbai Travancore Kitchen"/>
        <s v="MTR"/>
        <s v="MTR IYENGAR BAKERY SWEETS AND CHATS"/>
        <s v="MU"/>
        <s v="mU Greens and Greens"/>
        <s v="MUAH FUCHKA"/>
        <s v="MUAH MOMO"/>
        <s v="MUAY THAI"/>
        <s v="Mubarak Biriyani"/>
        <s v="Mubarak Biryani"/>
        <s v="Mubarak Darbar"/>
        <s v="MUBARAKA  DUM BIRIYANI"/>
        <s v="Mubaraka Dum Biriyani"/>
        <s v="Mubaraka Dum Biryani"/>
        <s v="Mubarak's Chick 'O' Chick"/>
        <s v="Mucchad's SamosaZz &amp; More"/>
        <s v="Much More"/>
        <s v="Muchal Chacha Ki Special chaat"/>
        <s v="Muchhad Da Khichdi"/>
        <s v="MUCHHAD KULFI &amp; FALOODA"/>
        <s v="Muchhad Singh Da dhaba"/>
        <s v="MUCHHAD The Urban Dhaba"/>
        <s v="Mucktoo"/>
        <s v="Mud cups"/>
        <s v="MUD IDLY"/>
        <s v="Mud Oven Chap   Veg Restaurant"/>
        <s v="Mud Oven Pizza"/>
        <s v="Mud Oven Pizza Cafe"/>
        <s v="Mudaliyar Idly Kadai"/>
        <s v="MUDALIYAR MESS"/>
        <s v="MUDALKADAI SUTTAKOZH"/>
        <s v="Mudbrick Kitchen By Carpe diem"/>
        <s v="Mudcups"/>
        <s v="MUDDAPAPPU AVAKAI"/>
        <s v="Muddapappu Avakai.com"/>
        <s v="Muddapappu Avakaya &amp; more"/>
        <s v="Mudit handi kitchen"/>
        <s v="Mudita Ni Mithaio"/>
        <s v="Mudpipe Cafe"/>
        <s v="MUDRA BANQUETS"/>
        <s v="Mudras Koffee"/>
        <s v="Muffet's Tea Room"/>
        <s v="MUFFLELOFF&amp;ROLLS"/>
        <s v="Mufi's Kitchen"/>
        <s v="MUFTI (The Taste of Arabian Tea)"/>
        <s v="Mug and Beans"/>
        <s v="Mug Cakes"/>
        <s v="MUGAL BIRIYANI"/>
        <s v="MUGAL BIRIYANI HOUSE"/>
        <s v="Mugal Biryani Darbar"/>
        <s v="MUGAL BIRYANI HOUSE"/>
        <s v="MUGAL DARBAR"/>
        <s v="Mugale Sadik"/>
        <s v="MUGAVAI MUTHU MILITARY HOTEL"/>
        <s v="Mughal"/>
        <s v="Mughal Affair"/>
        <s v="Mughal Arsalan Biryani"/>
        <s v="MUGHAL ARSALAN BIRYANI HOUSE"/>
        <s v="Mughal Bawarchi"/>
        <s v="Mughal Biriyani"/>
        <s v="Mughal Biriyani Zone"/>
        <s v="Mughal Biryani"/>
        <s v="Mughal Biryani House"/>
        <s v="Mughal Biryani Palace"/>
        <s v="Mughal Bite"/>
        <s v="Mughal Cuisine Foods"/>
        <s v="Mughal Darbar"/>
        <s v="Mughal Darbar - Hamidia Road"/>
        <s v="Mughal Darbar Biryani House"/>
        <s v="Mughal Darbar Chinese Chicken Hub"/>
        <s v="Mughal Darbar Hotel"/>
        <s v="Mughal Dine-esty"/>
        <s v="MUGHAL E AZAM"/>
        <s v="Mughal -E- Azam"/>
        <s v="Mughal E Azam Biryani"/>
        <s v="MUGHAL E HAZAM"/>
        <s v="MUGHAL E KITCHEN"/>
        <s v="Mughal e murhg"/>
        <s v="Mughal Empire"/>
        <s v="Mughal empire restaurant"/>
        <s v="Mughal Food Court"/>
        <s v="Mughal Haji Biryani"/>
        <s v="Mughal Hotel"/>
        <s v="Mughal Kitchen"/>
        <s v="Mughal Mahal"/>
        <s v="Mughal Masters"/>
        <s v="Mughal Mings"/>
        <s v="Mughal Mirage"/>
        <s v="Mughal Paradise"/>
        <s v="Mughal Punjab"/>
        <s v="MUGHAL RASOI"/>
        <s v="MUGHAL RESTAURANT"/>
        <s v="Mughal Roll Junction"/>
        <s v="Mughal Samrajya"/>
        <s v="Mughal Samrat"/>
        <s v="Mughal Sarai"/>
        <s v="Mughal Shughal By The Way"/>
        <s v="Mughal Sultan Shawarma"/>
        <s v="Mughal Tadka"/>
        <s v="Mughal Tandoor (Shawarma Pizza Momos And More)"/>
        <s v="MUGHAL TEA SHOP"/>
        <s v="Mughal Treat"/>
        <s v="MUGHAL ZAIKA"/>
        <s v="Mughal Zaika Aminabad"/>
        <s v="MUGHAL ZONE"/>
        <s v="Mughalai Masala"/>
        <s v="Mughalai restaurant"/>
        <s v="Mughalai Swad"/>
        <s v="MUGHAL-E-YANI"/>
        <s v="Mughal-fe By Crepe-fe"/>
        <s v="Mughali Delight"/>
        <s v="MUGHALKHANA"/>
        <s v="Mughalnama (Hotel Platinum)"/>
        <s v="MUGHALNAMA XPRESS"/>
        <s v="Mughals Bawarchi"/>
        <s v="Mughals Khana"/>
        <s v="Mughal's Rasoi"/>
        <s v="Mughal's Restaurant"/>
        <s v="Mughals Saltanat"/>
        <s v="MUGHALS SHAHI Restaurant"/>
        <s v="MUGHAL'S SHAHI restaurant"/>
        <s v="Mughal's Taste"/>
        <s v="MUGHLAI &amp; TANDOORI"/>
        <s v="MUGHLAI ANDAAZ"/>
        <s v="Mughlai Badshah"/>
        <s v="Mughlai Biryani"/>
        <s v="Mughlai Chakna"/>
        <s v="MUGHLAI CHEFS"/>
        <s v="Mughlai chicken corner"/>
        <s v="Mughlai Chicken Darbar"/>
        <s v="Mughlai Darbaar"/>
        <s v="Mughlai Darbar"/>
        <s v="Mughlai Dastarkhwan"/>
        <s v="Mughlai Dreamz"/>
        <s v="MUGHLAI EXPRESS"/>
        <s v="Mughlai Foods"/>
        <s v="MUGHLAI FOODZ"/>
        <s v="Mughlai Gharana Since 1987"/>
        <s v="MUGHLAI GRILLZ"/>
        <s v="Mughlai Gully"/>
        <s v="Mughlai Hotel"/>
        <s v="MUGHLAI HOUSE"/>
        <s v="MUGHLAI HUT"/>
        <s v="Mughlai Huttz"/>
        <s v="Mughlai Invitation Caterers (Old Delhi Original)"/>
        <s v="Mughlai Junction"/>
        <s v="MUGHLAI JUNCTION PREMIUM"/>
        <s v="Mughlai King"/>
        <s v="Mughlai Kitchen"/>
        <s v="Mughlai Kitchen Restaurant"/>
        <s v="Mughlai Lazzat"/>
        <s v="MUGHLAI MAHAL"/>
        <s v="MUGHLAI MUNCH- ZAKIS BIRYANI"/>
        <s v="Mughlai Munchies"/>
        <s v="MUGHLAI NAZAKAT"/>
        <s v="Mughlai Paradise"/>
        <s v="Mughlai Restaurant"/>
        <s v="MUGHLAI ROLL CORNER"/>
        <s v="Mughlai Roll s"/>
        <s v="MUGHLAI SHAHI NAZRANA PARATHA"/>
        <s v="Mughlai sheermaal"/>
        <s v="Mughlai Swad"/>
        <s v="Mughlai Wala"/>
        <s v="MUGHLAI ZAIKA"/>
        <s v="Mughlai-Junction"/>
        <s v="Mughlaistan"/>
        <s v="MUGHL-E-AZAM"/>
        <s v="MUGHLIAAZ"/>
        <s v="MUGHLIANA"/>
        <s v="muglhai chatkara"/>
        <s v="Mugs &amp; Bites"/>
        <s v="Mugs &amp; Magic"/>
        <s v="Mugs &amp; Shots"/>
        <s v="Mugs N Burgers"/>
        <s v="Mugs&amp;luvs Cafe"/>
        <s v="MUGU FRUITS"/>
        <s v="MUH GALE HAZAM"/>
        <s v="Muhammadi Palace"/>
        <s v="Muhil Soup"/>
        <s v="Mujib Briyani Kadai"/>
        <s v="Mujtaba Grill"/>
        <s v="Mujtaba Grills"/>
        <s v="Mukan Sweets"/>
        <s v="Mukesh Bati Chokha"/>
        <s v="Mukesh Bhojanalay"/>
        <s v="Mukesh Bhojanalaya"/>
        <s v="Mukesh Egg Center"/>
        <s v="Mukesh Nagar Cholafali Center"/>
        <s v="Mukesh Pan And Cold Point"/>
        <s v="Mukesh Pan corner"/>
        <s v="Mukesh Pizza Corner"/>
        <s v="Mukherjee Kitchen"/>
        <s v="Mukherjee mum caterer"/>
        <s v="Mukherjees Royal"/>
        <s v="Mukhiya Dhaba"/>
        <s v="MUKHIYA JEE KA FAMILY RESTAURANT"/>
        <s v="Mukho Restaurant"/>
        <s v="Mukhorochak"/>
        <s v="Mukhorochok"/>
        <s v="Mukhtiyar Diary &amp; Sweets"/>
        <s v="Mukka Mudda"/>
        <s v="MUKKANI"/>
        <s v="Mukki Ke Zayke"/>
        <s v="Mukku Kadai K Subbu-Arapalayam"/>
        <s v="MUKTA HOTEL"/>
        <s v="Muktas Kitchen"/>
        <s v="Mukti Cabin"/>
        <s v="MUKTO KITCHEN"/>
        <s v="Mukul Food Point"/>
        <s v="Mukul's Eastern Spice"/>
        <s v="mukun bitecraft"/>
        <s v="Mukund Cake Shop"/>
        <s v="Mukuntha idly shop"/>
        <s v="MULABAGILU DOSA"/>
        <s v="MULBAGAL DOSA CAFE"/>
        <s v="MULBAGAL DOSA CORNER"/>
        <s v="Mulbagal Special Dosa Corner"/>
        <s v="MULBERRY BAKERS"/>
        <s v="Muligai Juice"/>
        <s v="Mulino's Chinese"/>
        <s v="MULIYA BIRYANI HOME"/>
        <s v="Mulla Muradabadi Dhaba"/>
        <s v="Mullaji Ki Hyderabadi Biryani and"/>
        <s v="Mullaji Sadar Biryani Center"/>
        <s v="Mullaji Zillah Biryani Center"/>
        <s v="Mulluz cafe"/>
        <s v="MULSHI MISAL"/>
        <s v="MULTAN BAKERY"/>
        <s v="Multani Biryani"/>
        <s v="Multani by chetan"/>
        <s v="MULTANI CHICKEN"/>
        <s v="Multani Chicken Point"/>
        <s v="Multani dhaba"/>
        <s v="Multani Handi"/>
        <s v="Multani moth kachori"/>
        <s v="Multani Paratha"/>
        <s v="Multani Theeya"/>
        <s v="MULTI  ENERGY MUTTON PAYA SOUP,BIRYANI AND MORE"/>
        <s v="Multi Bite"/>
        <s v="Multi Cakes"/>
        <s v="MULTI CHEF'S RESTAURANT"/>
        <s v="Multi Cuisine"/>
        <s v="MULTI CUISINE QUEENS KITCHEN"/>
        <s v="Multi Cuisines Chicken"/>
        <s v="MULTI ENERGY MUTTON PAYA"/>
        <s v="Multi food corner"/>
        <s v="Multi Mughlai"/>
        <s v="Multi Spice"/>
        <s v="Multicuisine Counter"/>
        <s v="multicuisine kitchen"/>
        <s v="MUM INN"/>
        <s v="Mumal Chicken Corner"/>
        <s v="Mumbai 51 - The Foodie Adda"/>
        <s v="Mumbai 54"/>
        <s v="Mumbai 9"/>
        <s v="MUMBAI 99 VARIETY DOSA AND PAV BHAJI"/>
        <s v="MUMBAI 99 VARIETY DOSA PAV BHAJI"/>
        <s v="MUMBAI BHEL"/>
        <s v="MUMBAI BIRYANI"/>
        <s v="MUMBAI BIRYANI AND CHAINESE KABAB CENTRE"/>
        <s v="MUMBAI biryani Nx and Chinese"/>
        <s v="Mumbai Bites"/>
        <s v="Mumbai Bites (Marine Lines)"/>
        <s v="MUMBAI BITES BY CHEF TALK"/>
        <s v="MUMBAI CAFE"/>
        <s v="Mumbai Cafe House"/>
        <s v="Mumbai Carter's Blue"/>
        <s v="Mumbai Cha Famous"/>
        <s v="Mumbai Chaat"/>
        <s v="Mumbai Chaat Dahi Puri Centre"/>
        <s v="Mumbai Chai-Vidhyaranyapuram"/>
        <s v="MUMBAI CHASKA"/>
        <s v="MUMBAI CHAT"/>
        <s v="Mumbai Chatwala"/>
        <s v="Mumbai China Hut"/>
        <s v="mumbai chinese"/>
        <s v="Mumbai Chinese Xpress"/>
        <s v="Mumbai Chingo Chinese"/>
        <s v="Mumbai Classic No-1"/>
        <s v="Mumbai Darbaar"/>
        <s v="MUMBAI DARBAR"/>
        <s v="Mumbai Dosa Express"/>
        <s v="Mumbai Dosa Plaza(Joy Guru)"/>
        <s v="Mumbai Dosa Wala"/>
        <s v="Mumbai Express Pav Bhaji Vada Pav"/>
        <s v="Mumbai falooda"/>
        <s v="Mumbai Famous Caterers"/>
        <s v="Mumbai Famous Coconut Cream"/>
        <s v="Mumbai Famous Veg Roll (Frankie)"/>
        <s v="MUMBAI FAST FOOD"/>
        <s v="Mumbai Fastfood Center"/>
        <s v="Mumbai Food Court"/>
        <s v="MUMBAI FRANKIE"/>
        <s v="Mumbai Fresh Vadapav"/>
        <s v="Mumbai Fusion Cuisines"/>
        <s v="Mumbai Goli Pav - Sector 18"/>
        <s v="MUMBAI GRILLS - The House of Veg KEBAB"/>
        <s v="Mumbai Gully"/>
        <s v="Mumbai Indians"/>
        <s v="Mumbai Ka Prasid Vada Pav Paota"/>
        <s v="MUMBAI KATTA"/>
        <s v="MUMBAI KING VADA PAV"/>
        <s v="Mumbai Kulfi"/>
        <s v="Mumbai Kulfi  Pallavaram - Pammal"/>
        <s v="MUMBAI KULFI AMBUR"/>
        <s v="Mumbai kulfi Ashok Nagar"/>
        <s v="Mumbai Kulfi Gachibowli"/>
        <s v="Mumbai Kulfi Himayatnagar"/>
        <s v="Mumbai Kulfi Kadapa"/>
        <s v="Mumbai Kulfi Kothapet"/>
        <s v="Mumbai Kulfi Manikonda"/>
        <s v="Mumbai Kulfi Medavakkam"/>
        <s v="Mumbai Kulfi Proddatur"/>
        <s v="Mumbai Kulfi- Sholinganallur"/>
        <s v="Mumbai Kulfi."/>
        <s v="Mumbai Local"/>
        <s v="Mumbai Maja Maja"/>
        <s v="MUMBAI MAJA MAJA RESTAURANT"/>
        <s v="Mumbai Masala"/>
        <s v="Mumbai Masala Cafe"/>
        <s v="Mumbai Masalaa"/>
        <s v="Mumbai meals"/>
        <s v="Mumbai Meri Jaan"/>
        <s v="Mumbai Mousse Factory"/>
        <s v="Mumbai Naturals Co"/>
        <s v="Mumbai On Plate"/>
        <s v="Mumbai Pav Bhaji"/>
        <s v="Mumbai Pavbhaji"/>
        <s v="MUMBAI PAVBHAJI &amp; TAWA BUTTER PULAV"/>
        <s v="Mumbai Pizza"/>
        <s v="Mumbai Restaurant"/>
        <s v="MUMBAI RETRO"/>
        <s v="Mumbai return vadapav"/>
        <s v="MUMBAI SHAWARMA KING"/>
        <s v="Mumbai special barbeque"/>
        <s v="Mumbai Special Chaats"/>
        <s v="Mumbai Special Vada Pav"/>
        <s v="MUMBAI STREETS"/>
        <s v="Mumbai Tadka - Hotel Shree Ram Punjab"/>
        <s v="Mumbai Tiffin"/>
        <s v="Mumbai Toasty Sandwich Co."/>
        <s v="Mumbai Vada Pav"/>
        <s v="Mumbai Vada Pav no 1"/>
        <s v="Mumbai Vada Pav No.1"/>
        <s v="Mumbai Vadapav"/>
        <s v="Mumbai Vadapav Misal Point"/>
        <s v="Mumbai Veg Soya Chaap"/>
        <s v="Mumbai Wadapav"/>
        <s v="Mumbai wadewale"/>
        <s v="Mumbai Wala Burger"/>
        <s v="Mumbai Wala Chat/King Of Mandi"/>
        <s v="Mumbai Wala Vda Pav"/>
        <s v="MUMBAI WOK EXPRESS"/>
        <s v="Mumbai Xpress"/>
        <s v="Mumbai Zaika"/>
        <s v="Mumbai Zaika - Raiya Road"/>
        <s v="Mumbai Zaika - Sadar Bazar"/>
        <s v="MUMBAI_x0009_TADKA"/>
        <s v="MUMBAI_x0009_VADAPAV"/>
        <s v="MUMBAICHA SPECIAL WADAPAV"/>
        <s v="Mumbaichee Chaat Street"/>
        <s v="mumbaikar burger"/>
        <s v="Mumbaikar food"/>
        <s v="MUMBAIKAR'S"/>
        <s v="Mumbaikulfi"/>
        <s v="Mumbai's Kitchen Veg &amp; Non-Veg"/>
        <s v="MUMBAI'S SPECIAL PAV BHAJI"/>
        <s v="Mumbaiya dal khichdi"/>
        <s v="Mumbaiya Delight Kitchen"/>
        <s v="Mumbaiya Misal And Vadapav"/>
        <s v="MUMBAIYA VADA PAV"/>
        <s v="Mumbasa Cafe"/>
        <s v="MUMBAYA"/>
        <s v="MUMCHIES"/>
        <s v="Mumg kitchen"/>
        <s v="Mumjab tadka"/>
        <s v="MUMKINS XPRESS"/>
        <s v="MUMMA BIRIYANI"/>
        <s v="Mumma Ki Rasoi"/>
        <s v="mumma momos"/>
        <s v="MumMai"/>
        <s v="Mumma's Bakery"/>
        <s v="Mumma's Bhoj"/>
        <s v="Mumma's Cake Shop"/>
        <s v="MUMMA'S FOOD"/>
        <s v="Mumma's Kheer"/>
        <s v="MUMMA'S KITCHAN"/>
        <s v="Mummas Kitchen"/>
        <s v="Mumma's kitchen"/>
        <s v="Mumma's Kitchen(Karve Nagar)"/>
        <s v="MUMMAS MEAL BOX"/>
        <s v="Mumma's Paratha And Much More"/>
        <s v="Mumma's Pizza Burger N Shake's"/>
        <s v="Mummy Da Dabba"/>
        <s v="Mummy Da Dhaba"/>
        <s v="Mummy Daddy Andhra Mess"/>
        <s v="MUMMY DADDY DELIGHT"/>
        <s v="Mummy House"/>
        <s v="Mummy Ji Yummy Ji Kitchen"/>
        <s v="Mummy ka breakfast"/>
        <s v="Mummy ka kitchen"/>
        <s v="Mummy Ka Magic Kitchen"/>
        <s v="Mummy Ke Paranthe"/>
        <s v="Mummy ke Parathe"/>
        <s v="Mummy Ki Rasoi"/>
        <s v="Mummy Ki Roti"/>
        <s v="MUMMY MAGIC FOOD HUT"/>
        <s v="Mummy Meals"/>
        <s v="Mummy Ni Maggi"/>
        <s v="Mummy Ni Rasoi"/>
        <s v="Mummy No Rasodu"/>
        <s v="Mummy Nonveg"/>
        <s v="Mummy Nu Rasodu (Homely Food)"/>
        <s v="Mummy PLzz"/>
        <s v="MUMMY S PARATHA"/>
        <s v="MUMMY SPECIAL KITCHEN"/>
        <s v="MUMMY THE DHABA"/>
        <s v="Mummy Yummy Biryani"/>
        <s v="MummyMeals Home Food"/>
        <s v="Mummy's Biryani"/>
        <s v="Mummys briyani"/>
        <s v="Mummy's Cafe"/>
        <s v="Mummy's Homely kitchen"/>
        <s v="MUMMY'S HOMEMADES"/>
        <s v="MUMMYS KITCHEN"/>
        <s v="Mummy'S Kitchen"/>
        <s v="MUMMY'S KULFI"/>
        <s v="Mummys Pizza"/>
        <s v="MUMMY'S RASOI"/>
        <s v="Mummy's Uduppi Hotel"/>
        <s v="Mummy's Uduppi Restaurant"/>
        <s v="Mummy's Yummy Mealbox"/>
        <s v="Mummy's Yummys"/>
        <s v="Mum's Combo Raja"/>
        <s v="Mums Kitchen"/>
        <s v="Mum's Kitchen"/>
        <s v="Mumtaj Caters"/>
        <s v="Mumtaj Mahal"/>
        <s v="Mumtaz Biryani &amp; Fast Food"/>
        <s v="MumYum Kulchas"/>
        <s v="MUNA GAGAN CHINESE"/>
        <s v="Munch"/>
        <s v="Munch Box"/>
        <s v="Munch Box Cafe and Bistro"/>
        <s v="MUNCH Cafe &amp; Resto"/>
        <s v="Munch Chow Cafeteria"/>
        <s v="Munch Health"/>
        <s v="MUNCH MANIA"/>
        <s v="Munch N More Foods"/>
        <s v="Munch Nation"/>
        <s v="Munch on Bun"/>
        <s v="Munchane"/>
        <s v="Munchane Pizza"/>
        <s v="MUNCHBERRY"/>
        <s v="Munchbox"/>
        <s v="Muncheez"/>
        <s v="Muncher Burger"/>
        <s v="MUNCHERS"/>
        <s v="MUNCHEY MOMO"/>
        <s v="Munchie MOMO"/>
        <s v="Munchieez"/>
        <s v="Munchies"/>
        <s v="Munchies bro"/>
        <s v="Munchies Cafe"/>
        <s v="Munchies N More"/>
        <s v="Munchies n More - Mulund"/>
        <s v="Munchies Sandwich Bar"/>
        <s v="MUNCHINA"/>
        <s v="Munching"/>
        <s v="Munching Beast"/>
        <s v="Munching Delight"/>
        <s v="Munching Mama"/>
        <s v="MUNCHING MONKEY BAKER'S"/>
        <s v="Munching Time"/>
        <s v="Munching Zone"/>
        <s v="MUNCHIS PIZZERIA"/>
        <s v="Munchous Cafe"/>
        <s v="Munchr Kitchen"/>
        <s v="Munchr kitchen Madiwala"/>
        <s v="MUNCHSTER"/>
        <s v="Munchy Den"/>
        <s v="MUNCHY TIME"/>
        <s v="Munchy's (O5)"/>
        <s v="Munde UK De"/>
        <s v="Mundey De Parathe"/>
        <s v="MUNDU'S VADA PAV CENTER"/>
        <s v="Muneer Sweets"/>
        <s v="MUNGERI DHABA"/>
        <s v="Mungo Jerry  Pan Asian Gourmet"/>
        <s v="Munick Cafe &amp; Bistro"/>
        <s v="MUNIRAJ BANGARPET CHATS"/>
        <s v="MUNIRKA WALA"/>
        <s v="MUNMUN'S HEALTHY KITCHEN"/>
        <s v="Munmuns Kitchen 11"/>
        <s v="Munna Bati Chokha"/>
        <s v="Munna Bhai Biryanis and Roti center"/>
        <s v="Munna Bhai IIHM"/>
        <s v="Munna biryani's"/>
        <s v="Munna Chinese Veg And Non-Veg"/>
        <s v="Munna Fish And Chicken Center"/>
        <s v="Munna Hotel"/>
        <s v="Munna Hotel Damoh Naka"/>
        <s v="MUNNA PUNJABI RASOI"/>
        <s v="Munna Samosa"/>
        <s v="Munni Bakery"/>
        <s v="Mun's Kitchen"/>
        <s v="Munthirikkoth"/>
        <s v="Munveedu"/>
        <s v="MURA VEG RESTAURANT"/>
        <s v="Muradabad Biryani"/>
        <s v="Muradabadi &amp; Hydrabadi Chicken Biryani Corner"/>
        <s v="Muradabadi and Hyderabadi Biryani Corner"/>
        <s v="muradabadi biryani"/>
        <s v="Muradabadi Biryani House"/>
        <s v="MURADABADI CHICKEN BIRYANI"/>
        <s v="Muradabadi Chicken Biryani Point"/>
        <s v="Muradabadi Chicken Zaika"/>
        <s v="Muradabadi hotel"/>
        <s v="Muradabadi Hydrabadi Chicken Corner"/>
        <s v="Muradabadi mashhoor chicken biryani"/>
        <s v="Muradabadi Shahi Biryani &amp; Chicken Corner"/>
        <s v="Muradabadi Shahi Biryani and Chicken Corner"/>
        <s v="Muradabadi Shahi Biryani Nizamuddin Nizamuddin"/>
        <s v="MURADABADI SHAHI CHICKEN BIRYANI"/>
        <s v="MURADABADI SHAHI CHICKEN BIRYANI CORNER"/>
        <s v="MURADABADI SHAHI CHICKEN CORNER"/>
        <s v="MURADABADI ZAIKA CHICKEN BIRYANI"/>
        <s v="muradi Biryani"/>
        <s v="Murali Hotel"/>
        <s v="Murali Krishna Andhra Hotel"/>
        <s v="Murali Madrasi Vangi"/>
        <s v="Murali suddh bhojnalaya"/>
        <s v="Muralikrishna Ghee Sweets"/>
        <s v="Muralikrishna Veg"/>
        <s v="MURALI'S CAFE"/>
        <s v="Muralis Market"/>
        <s v="MURARI BHOJANALAY"/>
        <s v="Murari bombay sweets (since 1915)"/>
        <s v="Murari Dhaba"/>
        <s v="MURARI DI RASOI"/>
        <s v="Murari Farsan Gruh"/>
        <s v="MURARI SWEETS"/>
        <s v="Murari The Kitchen"/>
        <s v="MURATTU ROLLS"/>
        <s v="MURFI'S CAKEY BAKEY"/>
        <s v="Murg E Laziz"/>
        <s v="Murg Express"/>
        <s v="Murg Station (Veg and Non-veg)"/>
        <s v="Murga Mantri"/>
        <s v="Murga Market"/>
        <s v="MURGA SPECIAL SWAD"/>
        <s v="Murga Surga"/>
        <s v="Murgan Mess"/>
        <s v="Murgh &amp; Meat Co."/>
        <s v="murgh da dera"/>
        <s v="Murgh Shurgh"/>
        <s v="MurGhee"/>
        <s v="Murgi.com"/>
        <s v="Muri Bhoj"/>
        <s v="Murli Batashe Wala"/>
        <s v="Murli Food Home"/>
        <s v="Murli Military Hotel"/>
        <s v="Murli Pure Veg"/>
        <s v="Murli Rabdi Ice Cream"/>
        <s v="MURLIDHAR BHOJNALAYA"/>
        <s v="Murlidhar Foods"/>
        <s v="Murlidhar Pan Sadan"/>
        <s v="Murlidhar Restaurant"/>
        <s v="MURLIDHAR VEG"/>
        <s v="Murlivala pure veg kitchen"/>
        <s v="MURLIWALA"/>
        <s v="Murliwala Aggarwal Sweets"/>
        <s v="Murliwala Bakers"/>
        <s v="MURLIWALA CAFE &amp; RESTAURANT"/>
        <s v="Murliwala Chinese hub"/>
        <s v="Murliwala Sweets"/>
        <s v="Murliwala Sweets &amp; Bakers"/>
        <s v="Murliwala's Kulfi &amp; more"/>
        <s v="Murliwalas Sweets and Cake"/>
        <s v="MURMUREN"/>
        <s v="Murphies"/>
        <s v="Murphy Restaurant"/>
        <s v="Murphy's Food Court"/>
        <s v="Murthal Chur Chur Naan &amp; Paratha Since 2007"/>
        <s v="Murthal Desi Ghee Paratha"/>
        <s v="Murthal Dhaba"/>
        <s v="MURTHAL JUNCTION"/>
        <s v="Murthal No.1 Parantha"/>
        <s v="Murthal Parantha"/>
        <s v="MURTHAL PARANTHA-FBD"/>
        <s v="Murthal Paranthawala"/>
        <s v="Murthal Paratha"/>
        <s v="MURTHAL PARATHA &amp; CHUR CHUR NAAN SINCE 2007"/>
        <s v="Murthal Paratha Or Chur Naan Since 2007"/>
        <s v="Murthal Paratha Wala"/>
        <s v="Murthal Paratha wala- veg"/>
        <s v="Murthal Parathaa's Special"/>
        <s v="Murthal Parathawala"/>
        <s v="Murthal Parathawala pure veg"/>
        <s v="Murthal Xpress"/>
        <s v="MURTHALONLINE"/>
        <s v="Murthalvala"/>
        <s v="Murthalwala"/>
        <s v="Murty South Indian Restaurant"/>
        <s v="Muru Milk Shake"/>
        <s v="Muru Muru Dosai"/>
        <s v="MURUDIS LUNCH HOME"/>
        <s v="Murugan"/>
        <s v="Murugan Andhra Meals"/>
        <s v="Murugan Chaat"/>
        <s v="Murugan Dosa Center"/>
        <s v="Murugan hotel"/>
        <s v="Murugan Idli Shop"/>
        <s v="Murugan Idli's Kitchen"/>
        <s v="MURUGAN MESS"/>
        <s v="Murugan Mess @ fruit juice"/>
        <s v="Murugan samosa stall"/>
        <s v="MURUGAN TIFFIN_x0009_HOUSE"/>
        <s v="MURUGAN TIFFINS"/>
        <s v="Murugan Vilas"/>
        <s v="MURUGAPPA MESS"/>
        <s v="Murugappas Kitchen"/>
        <s v="MURUGAVEL MESS"/>
        <s v="Murugun Cafe"/>
        <s v="Murukku Meesai Mess"/>
        <s v="MUSAFIR"/>
        <s v="Musafir By Imly"/>
        <s v="MUSAFIR THE FOOD JUNCTION"/>
        <s v="Musarrat Biryani"/>
        <s v="Muscat Burger"/>
        <s v="MUSCAT HYDERABADI DUM BIRIYANI"/>
        <s v="Muscat Kitchen"/>
        <s v="MUSCLE FOOD"/>
        <s v="Muscle food &amp; shakes"/>
        <s v="MUSCLE HOUSE"/>
        <s v="Muscle Meal"/>
        <s v="Muscle Vision Nutrition"/>
        <s v="Muscleholics"/>
        <s v="muscles gym diet"/>
        <s v="MUSEE TASTY RIDES"/>
        <s v="MuShee MuShee"/>
        <s v="Mushkan Kalika Family Restaurant"/>
        <s v="Mushmush Inspired Cuisine &amp; Super Bar"/>
        <s v="Mushroom"/>
        <s v="Mushroom Factory"/>
        <s v="Mushroom loka"/>
        <s v="Mushroom Restaurant"/>
        <s v="Mushtang - The Ramen Club"/>
        <s v="Mushtaq Hotel"/>
        <s v="Mushy Temptation"/>
        <s v="Music &amp; Mountains - Hillside Cafe"/>
        <s v="MUSK BOWLS"/>
        <s v="Muskaan Fast Food"/>
        <s v="muskan bakers n sweets"/>
        <s v="Muskan bakery"/>
        <s v="Muskan Briyani"/>
        <s v="Muskan Champaran Meat House"/>
        <s v="MUSKAN CHICKEN ROLL CENTER"/>
        <s v="Muskan dum biryani"/>
        <s v="Muskan Egg Center"/>
        <s v="Muskan fresh fruit juice corner"/>
        <s v="Muskan Guest house restaurant"/>
        <s v="Muskan Hotel"/>
        <s v="Muskan Ice Creams"/>
        <s v="Muskan Juice Centre"/>
        <s v="Muskan Kalika Family Restaurant"/>
        <s v="Muskan Kalika Restaurant(Teliyabagh)"/>
        <s v="Muskan new chaska"/>
        <s v="Muskan Pizza Point"/>
        <s v="Muskan Roll and Fast Food(Teliyabagh)"/>
        <s v="Muskan the family bakers"/>
        <s v="MUSKAN'S FOOD"/>
        <s v="Muskuraiye ki Aap Lucknow Mei H"/>
        <s v="Muskurata Dhaba"/>
        <s v="Must Eat"/>
        <s v="MUST EAT SHAWARMA &amp; SALAD'S"/>
        <s v="Mustafa Mandi"/>
        <s v="MUSTAFA RAZA STAR BIRAYANI POINT"/>
        <s v="MUSTAFA SPICY FRY"/>
        <s v="Mustafas Dum Biryani"/>
        <s v="Mustafa's Dum Biryani-Cidco"/>
        <s v="Mustak Amdawadi Tawa Fry"/>
        <s v="Mustang Asian Chinese Momos Thai"/>
        <s v="Mustang Hotel Somdeep Palace"/>
        <s v="Mustard By Midtown"/>
        <s v="Mustard Cafe- Hotel Astoria"/>
        <s v="Mustard chilly Kitchen"/>
        <s v="Mustard Food Court"/>
        <s v="Mustard Restro Lounge And Bar"/>
        <s v="Musthar Briyani"/>
        <s v="muthamizh A/C Restaurant"/>
        <s v="Muthamizh chaat house"/>
        <s v="Muthanna Military Hotel"/>
        <s v="MUTHA's KITCHEN"/>
        <s v="Muthashy's"/>
        <s v="muthassikkoottu"/>
        <s v="Muthu Bakery and Sweets"/>
        <s v="Muthu Hotel"/>
        <s v="Muthumani Chetinad Military Hotel"/>
        <s v="MUTHUMARI FAST FOOD"/>
        <s v="MUTHYAL REDDY MILK DAIRY"/>
        <s v="Mutta Boss"/>
        <s v="Mutta Chutney"/>
        <s v="muttai dosai kadai"/>
        <s v="Mutton Box"/>
        <s v="Mutton Bullet Wala"/>
        <s v="Mutton By Kilo"/>
        <s v="Mutton Chicken &amp; Pizza House"/>
        <s v="Mutton Corner Food"/>
        <s v="Mutton Gashti"/>
        <s v="MUTTON GHAR"/>
        <s v="Mutton Golbari"/>
        <s v="Mutton Handi and Biryani King"/>
        <s v="Mutton Junction"/>
        <s v="MUTTON KABAB &amp; ROLLS HOUSE"/>
        <s v="Mutton Keema corner"/>
        <s v="Mutton King"/>
        <s v="MUTTON MAHAL SHAHI KABAB"/>
        <s v="Mutton Masala Company"/>
        <s v="MUTTON MAST KALANDAR"/>
        <s v="Mutton Plaza"/>
        <s v="MUTTON POINT"/>
        <s v="Mutton point Pure Desi Ghee"/>
        <s v="Mutton Wale"/>
        <s v="Muttu South Indian Anna"/>
        <s v="MUZEEB BIRYANI POINT"/>
        <s v="Muziriz the taste of Malabar"/>
        <s v="MUZRIS CHOICE CATERING AND RESTAURANT"/>
        <s v="MV Burger Shop"/>
        <s v="MV INN"/>
        <s v="MVG Bakery &amp;Sweets-VV Road"/>
        <s v="MVG Bakery and Sweets - JC Circle"/>
        <s v="MVM MULBAGAL DOSA CORNER"/>
        <s v="MVP QUALITY FOODS"/>
        <s v="MVR Dum Biryani"/>
        <s v="MVR FOODS"/>
        <s v="MVR FOODZ"/>
        <s v="MVR SILVER SPOON"/>
        <s v="MVR Sweets And Bakery"/>
        <s v="MWC Club Restaurant"/>
        <s v="My 2"/>
        <s v="My Atmaj"/>
        <s v="My Bake"/>
        <s v="My Bake Story"/>
        <s v="My bakers"/>
        <s v="MY BAKERY"/>
        <s v="MY BAKERY WORLD"/>
        <s v="My Bbq Saga"/>
        <s v="MY BFC"/>
        <s v="MY BIG BELLY BY MUKHERJEE'S ROYAL"/>
        <s v="My Big Fat Belly"/>
        <s v="My Bite - Eat &amp; Take Away"/>
        <s v="My Bowl"/>
        <s v="My Bowl factory"/>
        <s v="My Box Heathy Restaurant"/>
        <s v="My Boxx"/>
        <s v="My Burger"/>
        <s v="My Cafe"/>
        <s v="My Cafe o;clock - Vinayaka Hotel"/>
        <s v="My Cafe Resto"/>
        <s v="MY CAKE AND MORE"/>
        <s v="My Cake Kart"/>
        <s v="My Cake Shop"/>
        <s v="MY CAVINS"/>
        <s v="My Chaap"/>
        <s v="My Chef"/>
        <s v="my chef -dine and delivers"/>
        <s v="My Chick N Salsa"/>
        <s v="MY CHICKEN"/>
        <s v="My chocolate"/>
        <s v="My choice Bakery"/>
        <s v="My Choice Family Restaurant"/>
        <s v="My Confectioners"/>
        <s v="My Cook"/>
        <s v="MY COOK STORY"/>
        <s v="My Corn"/>
        <s v="My Crush Food Court"/>
        <s v="My Daddy's Kitchen"/>
        <s v="My Dal Makhni"/>
        <s v="My Dear Biryani"/>
        <s v="My Desi Momo"/>
        <s v="My Desire - Express Counter"/>
        <s v="My Diet Cafe"/>
        <s v="My Dream Cafe"/>
        <s v="My Dream Kitchen"/>
        <s v="My Eighteen cafe"/>
        <s v="My FamMart"/>
        <s v="My Favorite Biryani"/>
        <s v="My Favourite Food Zone"/>
        <s v="My FC"/>
        <s v="My Feel Restaurant"/>
        <s v="My Fishing Boat"/>
        <s v="My flower tree"/>
        <s v="My Food Club Turkish Mandi"/>
        <s v="My Food Diary"/>
        <s v="My Food Habit"/>
        <s v="My Food Safari Restaurant and Cafe"/>
        <s v="My Food Story"/>
        <s v="My Food Vegetarian"/>
        <s v="MY FOODIES CAFE"/>
        <s v="My Foods Cafe"/>
        <s v="MY FRIENDS CIRCLE"/>
        <s v="My Grill Restaurant"/>
        <s v="MY GYM KITCHEN"/>
        <s v="My Hangout"/>
        <s v="My Happy Jars"/>
        <s v="MY HAPPY PLATE"/>
        <s v="My Health Freak Cafe"/>
        <s v="My Healthy Buy"/>
        <s v="MY HEALTHY POINT"/>
        <s v="My Home kitchen"/>
        <s v="My Hundred Rupee Meal"/>
        <s v="MY JHONY CAFE"/>
        <s v="My Juicen"/>
        <s v="My Ka Cafe"/>
        <s v="MY KEBAB BITE"/>
        <s v="MY KHANA"/>
        <s v="MY KIDS CORNER"/>
        <s v="My Kind Of Food"/>
        <s v="MY KIND OF PIZZA"/>
        <s v="MY KITCHEN"/>
        <s v="My kitchen &amp; caterers"/>
        <s v="My Kitchen Bhutanese restaurant"/>
        <s v="MY KITCHEN GARDEN"/>
        <s v="My Laws Of Healthy Baking"/>
        <s v="My Life My Food"/>
        <s v="MY Little Cafe"/>
        <s v="My Little China"/>
        <s v="My Love For Pizza"/>
        <s v="My maggi hotspot"/>
        <s v="MY MAKE MILK SHAKES"/>
        <s v="My Malhar Dhosa"/>
        <s v="My Meal"/>
        <s v="My Meal Menu"/>
        <s v="My Mess"/>
        <s v="MY MESSY KITCHEN"/>
        <s v="My Momo"/>
        <s v="My Moon Food Court"/>
        <s v="MY MOTHER'S KITCHEN RECIPES"/>
        <s v="My Muscle Meal"/>
        <s v="My My Kitchen"/>
        <s v="My Nilaa Soru"/>
        <s v="My Noodles point"/>
        <s v="My Nutrichef"/>
        <s v="My O Bites"/>
        <s v="My Online Cafe"/>
        <s v="My Oven Story"/>
        <s v="MY PAPA'S KITCHEN"/>
        <s v="My Pi Pizza"/>
        <s v="My Pind"/>
        <s v="My Pizza"/>
        <s v="My Pizza Khichan"/>
        <s v="MY PIZZA PALACE"/>
        <s v="My Pizza Shop"/>
        <s v="My Pizza Zone"/>
        <s v="My Punjabi"/>
        <s v="MY RECIPES"/>
        <s v="My Recipes Villa"/>
        <s v="My Restaurant"/>
        <s v="My Salad Bar"/>
        <s v="MY SANDWICH"/>
        <s v="MY SECOND WIFE"/>
        <s v="My Second wife's kitchen"/>
        <s v="MY SHAKE STORY"/>
        <s v="My Shakes Bar"/>
        <s v="MY SHAWARMA"/>
        <s v="My Shawarma Bae"/>
        <s v="My Shop"/>
        <s v="My Shop Burger - Sector 14"/>
        <s v="My shop Cafe and Restaurant"/>
        <s v="My Shop Chaap Express Sector - 14"/>
        <s v="My Shop Ferns N Petals"/>
        <s v="My Shop Juice &amp; Ice"/>
        <s v="My Shop My Taste"/>
        <s v="My Shop Pizza - Sector 14"/>
        <s v="MY SHOP Sector-7"/>
        <s v="My Shoppe (D.C. Chowk)"/>
        <s v="My spice kitchen"/>
        <s v="My Square Meal"/>
        <s v="My Street Food"/>
        <s v="MY SUGAR CANE"/>
        <s v="My Sugarpot"/>
        <s v="MY SWEET DREAM  SANDWICH"/>
        <s v="My Taj Kitchen"/>
        <s v="My Takeaway Counter by ( Verka Milk Booth )"/>
        <s v="My tandoor wala"/>
        <s v="My Tea"/>
        <s v="My Tea Chapel- Pinsa pizza waffles"/>
        <s v="MY TIFFIN"/>
        <s v="My Tiffinz - Healthy Homely Meals"/>
        <s v="My treat foodcourt"/>
        <s v="My urban kitchen"/>
        <s v="My Village"/>
        <s v="My Wifz Place"/>
        <s v="MY WOK"/>
        <s v="MY WORLD DHABA"/>
        <s v="My3Foods"/>
        <s v="MYBOLI MAHARASHTRIAN KITCHEN"/>
        <s v="MYCAKE IN"/>
        <s v="MyFill Foodies"/>
        <s v="MYFIT MEALS - MEAL PREP CO. CHHINDWARA"/>
        <s v="Myfitsoul"/>
        <s v="MyFresh - Salad &amp; Juice Bar"/>
        <s v="Myfroyoland"/>
        <s v="Myfroyoland Frozen Yogurt"/>
        <s v="Myida Foods"/>
        <s v="Myilai"/>
        <s v="MYK BOX"/>
        <s v="Mykii's Food Court"/>
        <s v="Mylai Ambhujam Mami Mess"/>
        <s v="Mylai Karpagambal Mess"/>
        <s v="mylapore filter coffee"/>
        <s v="Mylapore Mami Mess"/>
        <s v="MYLARI BIRIYANI FAMILY RESTAURANT"/>
        <s v="Myles High Bakehouse"/>
        <s v="MyMate"/>
        <s v="MYNA CHICKEN"/>
        <s v="Mynaturals The Original Taste"/>
        <s v="MYN'S CAKE VALLEY"/>
        <s v="Mynt - Vivanta"/>
        <s v="myo pizza"/>
        <s v="MYO POP-CHICKS"/>
        <s v="MYO SHAKE"/>
        <s v="MYOFO - Make Your Own Filling Omelette"/>
        <s v="MYRA HANDI JUNCTION"/>
        <s v="Myra Restaurant"/>
        <s v="MYRAS  LOW PRICES"/>
        <s v="Myra's Kitchen"/>
        <s v="Myra's Pizza"/>
        <s v="MYRIAD"/>
        <s v="Myriad Chinese"/>
        <s v="Myriad Restaurant"/>
        <s v="Myriad-Ii Restaurant And Banquet"/>
        <s v="MYSHA RESTAURENT"/>
        <s v="Mysha's Biryani"/>
        <s v="Mysooru Benne Biryani"/>
        <s v="Mysore Biriyani"/>
        <s v="MYSORE BIRIYANI MANE"/>
        <s v="Mysore Cafe"/>
        <s v="Mysore Cake of the Day"/>
        <s v="MYSORE DHARBAR"/>
        <s v="Mysore Dhonne Biriyani"/>
        <s v="MYSORE DOSA CO"/>
        <s v="MYSORE DOSAWALA"/>
        <s v="MYSORE DUM BIRYANI"/>
        <s v="Mysore Express"/>
        <s v="Mysore Express Restaurant"/>
        <s v="MYSORE FILTER COFFEE"/>
        <s v="MYSORE HOTEL JUNCTION"/>
        <s v="Mysore Mantra"/>
        <s v="Mysore Mylari"/>
        <s v="Mysore Restaurant"/>
        <s v="Mysore Tiffins"/>
        <s v="Mysorian Just Nati"/>
        <s v="Mystery Bakery"/>
        <s v="Mystery Cafe and Bakes"/>
        <s v="Mystery cafe and cake"/>
        <s v="mystery misal"/>
        <s v="MYSTERY MOMO"/>
        <s v="Mystery Momos"/>
        <s v="Mystery Of Brew"/>
        <s v="Mystery of Food"/>
        <s v="Mystery of Shakes"/>
        <s v="MYSTERY ROASTER CAFE"/>
        <s v="Mystic | The Pool Lounge"/>
        <s v="Mystic Cafe"/>
        <s v="Mystic Flavours."/>
        <s v="MYSTIC GRILL CAFE"/>
        <s v="Mystic Lebanese"/>
        <s v="Mystic Misal and Paratha"/>
        <s v="Mystic Momos &amp; Rolls"/>
        <s v="Mystic Trail"/>
        <s v="MYSTIQ FOODS"/>
        <s v="Mystiq Foods by The Cascade"/>
        <s v="MYSTIQ GARDEN"/>
        <s v="Mystique Melange"/>
        <s v="Mystique Palate"/>
        <s v="Mysuru biriyani house"/>
        <s v="MYSURU BIRYANI_x0009_ADDA"/>
        <s v="MYSURU BITES"/>
        <s v="Mysuru Brahmins Cafe"/>
        <s v="Mysuru cakes and cafe"/>
        <s v="Mysuru Chats"/>
        <s v="Mysuru Coffee Thindi"/>
        <s v="Mysuru Dosa Palace"/>
        <s v="Mysuru hotel junction (SURYA BAKERY)"/>
        <s v="Mysuru Masale"/>
        <s v="Mysuru Mirchi"/>
        <s v="Mysuru naati mane"/>
        <s v="MYSURU PALAV POINT"/>
        <s v="MYSURU SAVIRUCHI"/>
        <s v="Mysuru sri hanumathu palav"/>
        <s v="Mysuru Veg"/>
        <s v="MyTeaBites"/>
        <s v="Mytee Bites"/>
        <s v="MYTHOLog Biryani"/>
        <s v="Mythri Biriyani Hut"/>
        <s v="Mythri Family Restaurant"/>
        <s v="Mythri Grand Multicuisine Restaurant"/>
        <s v="Mythri Upahar"/>
        <s v="Mythry Foods"/>
        <s v="Mytri Cafe"/>
        <s v="MYTYM SMART RESTAURANT"/>
        <s v="Myway Restaurant"/>
        <s v="MZ Kitchen"/>
        <s v="MZE Biryani"/>
        <s v="N Apni Haveli Restaurant"/>
        <s v="N B Ice Cream"/>
        <s v="N C FOOD KING"/>
        <s v="N Cafe"/>
        <s v="N Chennai Express"/>
        <s v="N Coldpressed"/>
        <s v="N Dine"/>
        <s v="N Feast"/>
        <s v="N Grand Restaurant"/>
        <s v="N Grills Food Court"/>
        <s v="N J PIZZAS"/>
        <s v="N JOY FOOD COURT"/>
        <s v="N K BAKERS"/>
        <s v="N M Chicken Shawarma"/>
        <s v="N M P TRADITIONAL BAKERS"/>
        <s v="N M S MESS &amp; SNACKS"/>
        <s v="N N BAKERY"/>
        <s v="N N DUM BIRIYANI"/>
        <s v="N P PIZZA"/>
        <s v="N R Donne Biriyani"/>
        <s v="N S CHINESE CENTER"/>
        <s v="N S DOSA HOUSE"/>
        <s v="N S Kitchen"/>
        <s v="N S SNACKS"/>
        <s v="n s Tatos"/>
        <s v="N Spicy Bite Fast Food"/>
        <s v="N T KARACHIWALA BEKARY"/>
        <s v="N T R CAFE"/>
        <s v="N Village"/>
        <s v="N Y Pizza"/>
        <s v="N.E. Kitchen"/>
        <s v="N.J. Nagpal Desserts"/>
        <s v="N.K Fry Burger wale"/>
        <s v="N.K. Food Point"/>
        <s v="N.K.Bhandari'S Spicy Palace"/>
        <s v="N.O.C. No Objection Chinese"/>
        <s v="N.R Chiken Kabab"/>
        <s v="N.R Hyderabad Dum Biryani"/>
        <s v="N.R.BRIYANI &amp; KABAB"/>
        <s v="N.R.FOOD MOOD"/>
        <s v="N.Razakhiya Hotel"/>
        <s v="N.S. Bombay Rasoiya"/>
        <s v="N.S.Bombay Biryani"/>
        <s v="N.S.W dhaba"/>
        <s v="N/D CAKES &amp; BAKES"/>
        <s v="N16 CAFE"/>
        <s v="N9 Food Court"/>
        <s v="Na 1 Lazziz Ice Cream"/>
        <s v="Na Aahar"/>
        <s v="NAA SUVAI"/>
        <s v="Naaan VEG OOTADA MANE"/>
        <s v="Naachiyar's"/>
        <s v="NAACHIYAR'S BIRIYANI"/>
        <s v="NAAD PAAN SHOP"/>
        <s v="Naadbramha DO. SA .ID .LI"/>
        <s v="Naadbramha Idli"/>
        <s v="Naadbramha Juice And Cafe"/>
        <s v="NAAGAR PAROTTA STALL"/>
        <s v="Naaine's Bakery Foods"/>
        <s v="Naakus Kitchen"/>
        <s v="Naaku's Kitchen"/>
        <s v="NAALNAAD MANE"/>
        <s v="Naamnai s  A Unit of Street Za"/>
        <s v="NAAN E PUNJAB"/>
        <s v="Naan Factory"/>
        <s v="Naan Hustle"/>
        <s v="Naan King"/>
        <s v="Naan Meri Jaan"/>
        <s v="Naan Saab"/>
        <s v="Naan Sliders Co"/>
        <s v="Naan Sliders Treat"/>
        <s v="Naan Stop"/>
        <s v="Naan Wrap"/>
        <s v="Naan Zza Cafe"/>
        <s v="Naani ke Parathe"/>
        <s v="Naani ki Raasoi"/>
        <s v="Naanis litti chokha"/>
        <s v="Naaniz"/>
        <s v="Naans and Noodles"/>
        <s v="NAANSICK"/>
        <s v="Naanzeria- The Pizza Naan Co."/>
        <s v="NAASHTA CAFE"/>
        <s v="Naashta King"/>
        <s v="naasta paani cafe"/>
        <s v="NAATH S SWEETS"/>
        <s v="NAATI  BOJANA"/>
        <s v="NAATI CAFE"/>
        <s v="Naati Mane"/>
        <s v="Naati Military Hotel"/>
        <s v="NAATI RUCHULU"/>
        <s v="NAATICAFE BSK"/>
        <s v="Naatil Evideya"/>
        <s v="Naattarasan"/>
        <s v="Naatu Ruchulu Neetuga"/>
        <s v="Naatukodi Bagara"/>
        <s v="Naatures Scuup"/>
        <s v="NAAZ CAFE"/>
        <s v="Naaz Cake &amp; Sweets Lounge"/>
        <s v="Naaz Darbar"/>
        <s v="Naaz Dum Biryani House"/>
        <s v="NAAZ FAMILY RESTAURANT"/>
        <s v="Naaz Kitchen"/>
        <s v="Naaz Kolkata Biryani"/>
        <s v="Naaz Mandi"/>
        <s v="Naaz Restaurant"/>
        <s v="Naaz The Mughlai Kitchen"/>
        <s v="Naazo Foods"/>
        <s v="Nab Khatta Metha"/>
        <s v="NABABO KI BIRYANI(ORBITEDGE FOODS PVT. LTD)"/>
        <s v="Nabab'S Biryani &amp; Nonveg"/>
        <s v="Nabadwip Sweets"/>
        <s v="NABANNA"/>
        <s v="NABEEL RESTURENT"/>
        <s v="Nabha Dhaba"/>
        <s v="Nabila Briyani"/>
        <s v="Nabi's Emporia restaurant"/>
        <s v="NABJIBAN KULFI"/>
        <s v="NABOBS Cafe and Pub"/>
        <s v="NACHARAM FOOD COURT"/>
        <s v="Nachatram Home MadeTaste"/>
        <s v="NACHIYAR ASHIQ BIRYANI"/>
        <s v="NACHIYAR AUTHENTIC CHETINAD RESTAURANT"/>
        <s v="Nachiyar chettinadu hotel"/>
        <s v="Nachos &amp; More"/>
        <s v="NAD Food Court"/>
        <s v="Nadan Pothichoru"/>
        <s v="NADAN THATTUKADA"/>
        <s v="NADBRAMHA"/>
        <s v="Nadbramha Idli"/>
        <s v="Nadeem's Kitchen"/>
        <s v="NADIAH CATERS"/>
        <s v="NADU RATHIRI"/>
        <s v="Nafees Bakers"/>
        <s v="Nafees Cakes And Grill"/>
        <s v="Nafees restaurant"/>
        <s v="NAFEEZ PAKKADA STALL"/>
        <s v="Naffy"/>
        <s v="Nafoorah Biryani"/>
        <s v="NAG MAHASHAY A Bengali Sweet Shop"/>
        <s v="NAG RESTAURANT AND BANQUETS"/>
        <s v="Nag Sai Foods"/>
        <s v="Naga Ambrosian Fiesta"/>
        <s v="Naga Dhaba"/>
        <s v="Naga Dish"/>
        <s v="Naga Hotel"/>
        <s v="Naga Kitchen"/>
        <s v="Naga lakshmi Hotel"/>
        <s v="NAGA PORK FACTORY"/>
        <s v="Naga Reju Fast Food"/>
        <s v="Naga Rice Hotel"/>
        <s v="Naga Sai Tasty Foods"/>
        <s v="NagaBowl"/>
        <s v="Nagaland Cafe"/>
        <s v="Nagaland Kitchen"/>
        <s v="Nagaland's Kitchen"/>
        <s v="Nagameez"/>
        <s v="Naganaray Sweet Home"/>
        <s v="NAGANNA MILITARY HOTEL"/>
        <s v="Nagar Naan"/>
        <s v="NAGARAJ"/>
        <s v="Nagari Swad"/>
        <s v="Nagarjuna"/>
        <s v="Nagarjuna Chimney"/>
        <s v="NAGAS"/>
        <s v="Naga's Kitchen"/>
        <s v="Nageen Taj Restaurant"/>
        <s v="Nagerkovil Arya Bhavan"/>
        <s v="Nageshwari restaurant"/>
        <s v="NAGESWARAO MEALS &amp; BIRYANIS"/>
        <s v="Nagia Family Restaurant"/>
        <s v="Nagneshwari Paratha House"/>
        <s v="Nagore Biriyani"/>
        <s v="Nagore Wala Sweet Stall"/>
        <s v="Nagori chat corner"/>
        <s v="Nagori Golden Fast Food"/>
        <s v="NAGORI SAGAR"/>
        <s v="Nagori Tea Point"/>
        <s v="Nagori Tea Station"/>
        <s v="Nagpal Chholey Bhature (Ashok Vihar 1)"/>
        <s v="Nagpal Chicken Corner"/>
        <s v="Nagpal Chole Bhature"/>
        <s v="Nagpal Chole Bhature ( DC Chowk )"/>
        <s v="Nagpal Chole Bhature (Civil Lines)"/>
        <s v="Nagpal Dhaba"/>
        <s v="Nagpal Di Hatti (Gandhi Nagar)"/>
        <s v="Nagpal Foods"/>
        <s v="NAGPAL HAVELI BLD"/>
        <s v="Nagpal Mango Bar"/>
        <s v="Nagpal Pure Veg Foods"/>
        <s v="NAGPAL RASOI"/>
        <s v="Nagpal Restaurant Since 1999"/>
        <s v="NAGPAL STANDARD SWEETS AND NAMKEEN"/>
        <s v="NAGPALS CHOLE BHATURE"/>
        <s v="Nagpal's chole bhature"/>
        <s v="Nagpal's Chole Bhature (South City 2)"/>
        <s v="NAGPAL'S CHOLEY BHATURE"/>
        <s v="Nagpal's Kitchen"/>
        <s v="Nagpur Biryani"/>
        <s v="NAGPUR GAVRAN SAOJI TADKA"/>
        <s v="Nagpur Mastani"/>
        <s v="Nagpur Saoji"/>
        <s v="Nagpur Saoji Black Curry"/>
        <s v="Nagpur Special Saoji"/>
        <s v="Nagpuri Saoji Bhojanalay"/>
        <s v="NAGPURIAN BAKERS"/>
        <s v="Nagri Puneri Tadka"/>
        <s v="Nagrik Dry Fruits &amp; Sweets"/>
        <s v="NAGU FOODS"/>
        <s v="Nagu's Kitchen"/>
        <s v="NAHABAT"/>
        <s v="NAHAR DHABA"/>
        <s v="Nahdi Kuzhi Mandi"/>
        <s v="Nahdi Kuzhimandi"/>
        <s v="Nahdi Kuzhimanthi"/>
        <s v="Nahush's Temptation"/>
        <s v="Naidu Andhra Mess"/>
        <s v="Naidu Cafe"/>
        <s v="NAIDU GARI BIRYANI"/>
        <s v="Naidu Gari Biryani House"/>
        <s v="NAIDU GARI KUNDA BIRYANI"/>
        <s v="Naidu Gari Ruchulu"/>
        <s v="Naidu Gari Vindu"/>
        <s v="Naidu Garu Ruchulu"/>
        <s v="NAIDU HOTEL"/>
        <s v="Naidu Kitchen"/>
        <s v="Naidu Kitchen Donne Biriyani"/>
        <s v="Naidu Mama"/>
        <s v="Naidu Military Hotel"/>
        <s v="NAIDU PAV BHAJI AND JUICEBAR"/>
        <s v="Naidu Pizza &amp; Burger Wala"/>
        <s v="Naidu South Indian Food"/>
        <s v="Naidu's Corner"/>
        <s v="Naidu's Dilli Ki Gali Parathe wali"/>
        <s v="Naidu's special"/>
        <s v="Naimat"/>
        <s v="Naimat Delight"/>
        <s v="Naimat Khana"/>
        <s v="Naina General Store"/>
        <s v="NAINA KADAI"/>
        <s v="Naina Restaurant"/>
        <s v="Naina Street Food"/>
        <s v="Naina's Non Veg Restaurant"/>
        <s v="Nainital Fast Food"/>
        <s v="NAINITAL MOMOS"/>
        <s v="Nainital Momos Pvt  Ltd"/>
        <s v="Nainital Sweets And Restaurant"/>
        <s v="Nainital Tourist Dhaba"/>
        <s v="NAINITALMOMOSPVT LTD"/>
        <s v="Nainy Fast Food"/>
        <s v="NAIORI"/>
        <s v="Nair Chinese Fast Food"/>
        <s v="Nair Foods"/>
        <s v="Nair on Fire"/>
        <s v="NAIR ON FRYER"/>
        <s v="Naisha's Kitchen"/>
        <s v="NAIVAIDEYAMM FAMILY RESTAURANT"/>
        <s v="Naivedhya Pure Veg"/>
        <s v="Naivedya"/>
        <s v="Naivedya Cafe"/>
        <s v="Naivedya Tiffany s"/>
        <s v="Naivedyam"/>
        <s v="Naivedyam Bakery"/>
        <s v="Naivedyam Pure Veg"/>
        <s v="Naividyam Veg"/>
        <s v="NAJMU'S KITCHEN"/>
        <s v="Nakhli Dhaba"/>
        <s v="Nakkshatra"/>
        <s v="Naklank Hotel"/>
        <s v="Nakoda Fresh Corner"/>
        <s v="Nakoda Khaman"/>
        <s v="Nakoda Restaurant"/>
        <s v="NAKODA RESTAURANT &amp; JUICE BAR"/>
        <s v="Nakoda The Family Restaurant"/>
        <s v="NAKSHATHRA BIRIYANI"/>
        <s v="Nakshatra Catering &amp; Event"/>
        <s v="NAKSHATRA FARSAN MART"/>
        <s v="Nakshatra food Lounge"/>
        <s v="Nakshatra Hotel"/>
        <s v="Nakshatra Inn Multi Cuisine Restaurant"/>
        <s v="NAKSHATRA PURE VEG"/>
        <s v="Nakshatra Pure Veg And Tiffins"/>
        <s v="NAKSHATRA WAVES THE FAMILY RESTAURANT"/>
        <s v="Nakshatra yummy delights"/>
        <s v="Nakshratra Hotel &amp; Restaurant"/>
        <s v="Nakshtra pure veg Restaurant"/>
        <s v="Nala Bheemas by Bhaamas"/>
        <s v="NALA BHIMA RESTAURANT"/>
        <s v="Nala Pakam"/>
        <s v="Nalabagamm"/>
        <s v="nalabheema Kitchen"/>
        <s v="Nalabheema Paakashala"/>
        <s v="Nalam Natural drinks"/>
        <s v="Nalan Restaurant"/>
        <s v="Nalanda champaran meat house and family restaurant"/>
        <s v="Nalanda family restaurant"/>
        <s v="Nalanda food"/>
        <s v="Nalgondas Biriyani"/>
        <s v="Nalin Chandra Das &amp; Sons"/>
        <s v="Nalin Chandra Das &amp; Sons - Rash Behari"/>
        <s v="Nalin Chandra das and sons"/>
        <s v="NALLA BHOOMI RESTAURANT"/>
        <s v="NALLA MIRIYALU"/>
        <s v="Nalli Galli Kitchen"/>
        <s v="NalliBokka MuttonMukka"/>
        <s v="Nalloon Family Restaurant"/>
        <s v="Nalpak Restaurant"/>
        <s v="Nalpak Restaurnat"/>
        <s v="Nalukettu Payasam"/>
        <s v="Nalviruthurestaurant"/>
        <s v="Nalwa's Hotspot"/>
        <s v="Nama Pure Veg Multicuisine Restaurant"/>
        <s v="Nama veetu meenkuzambu"/>
        <s v="Namah"/>
        <s v="Namah Pahuna Kitchen"/>
        <s v="Namak"/>
        <s v="Namak Shamak"/>
        <s v="Namak Swad Anusar"/>
        <s v="Namakkal Kozhi Biryani"/>
        <s v="NAMAMI BHARAT"/>
        <s v="NAMAN FAST FOOD"/>
        <s v="Naman Food Centre"/>
        <s v="Naman Namkeen sweets and Bakery"/>
        <s v="Naman Pizzeria &amp; Barbecue"/>
        <s v="NAMANA GARDEN"/>
        <s v="Naman's Pop Up Kitchen"/>
        <s v="Namaskar Cafe"/>
        <s v="Namaskar Family restaurant"/>
        <s v="NAMASKAR RESTAURANT"/>
        <s v="Namaste"/>
        <s v="Namaste 24*7 Dhaba"/>
        <s v="Namaste Asia"/>
        <s v="Namaste Asia - Pan Asian Fusion"/>
        <s v="Namaste Bihar Cafe"/>
        <s v="NAMASTE BITE FOOD"/>
        <s v="Namaste Bowl india"/>
        <s v="Namaste Chai"/>
        <s v="Namaste Chandigarh"/>
        <s v="Namaste Chinese"/>
        <s v="Namaste Delhi"/>
        <s v="Namaste Desi"/>
        <s v="Namaste Dilli Vaishno Dhaba"/>
        <s v="Namaste Donne Biryani"/>
        <s v="Namaste Dosa"/>
        <s v="namaste express"/>
        <s v="Namaste Family Restaurant"/>
        <s v="Namaste Fast food"/>
        <s v="Namaste Foodcy (Mayur Vihar)"/>
        <s v="NAMASTE FOODIE"/>
        <s v="NAMASTE FOODIES"/>
        <s v="Namaste Gulmi Chinese Foods"/>
        <s v="NAMASTE HYDERABAD"/>
        <s v="Namaste India"/>
        <s v="Namaste India - by Hotel Shivam Villa"/>
        <s v="Namaste Indian"/>
        <s v="Namaste Indore"/>
        <s v="Namaste italy"/>
        <s v="Namaste italy!"/>
        <s v="Namaste Khichdi"/>
        <s v="NAMASTE KOLKATA"/>
        <s v="NAMASTE KOLKATA KATI ROLLS"/>
        <s v="NAMASTE KOLKATTA KATI ROLLS"/>
        <s v="Namaste lucknow Nonveg Family Restaurant"/>
        <s v="Namaste Meerut"/>
        <s v="NAMASTE MEXICO"/>
        <s v="Namaste Namaste Fast Food Corner"/>
        <s v="Namaste Paratha Corner"/>
        <s v="Namaste Punjab"/>
        <s v="Namaste Rasoi"/>
        <s v="Namaste Shanghai"/>
        <s v="Namaste Sigri (Salaam Sigri)"/>
        <s v="Namaste Thali"/>
        <s v="NAMASTE UK"/>
        <s v="Namaste Vadapav N sandwich"/>
        <s v="Namastee Cafe"/>
        <s v="Namastey ! Gurgaon"/>
        <s v="Namastey Bhilai Restaurant"/>
        <s v="Namastey Chandigarh"/>
        <s v="NAMASTEY IDLY"/>
        <s v="NAMASTEY IDLY CHINESE &amp; SNACKS"/>
        <s v="Namba Veetu Biriyani"/>
        <s v="Nambiars Green Pepper"/>
        <s v="Namdev Sweets &amp; Restaurant"/>
        <s v="Namira Burma Foods"/>
        <s v="Namitas take away"/>
        <s v="Namkiino"/>
        <s v="NAMMA ADDA"/>
        <s v="Namma Adigas"/>
        <s v="NammA AmmaN"/>
        <s v="Namma Arya Bhavan"/>
        <s v="Namma Atho Kadai"/>
        <s v="Namma Baai kadai shawarma"/>
        <s v="Namma Baiveettu Biriyani"/>
        <s v="NAMMA BAMBOOH BIRYANI"/>
        <s v="Namma Banashankari Donne Biriyani"/>
        <s v="Namma bangarapet Bhel house"/>
        <s v="Namma Bengaluru chats &amp; Beverages"/>
        <s v="Namma Bhai Biryani"/>
        <s v="NAMMA BHAI KADAI"/>
        <s v="Namma Biriyani"/>
        <s v="Namma Biryani"/>
        <s v="Namma Biryani Kadai"/>
        <s v="Namma Burger Adda"/>
        <s v="Namma Cafe"/>
        <s v="Namma Cafe Lounge"/>
        <s v="NAMMA CAKE ARAMANE"/>
        <s v="Namma Chennai Briyani"/>
        <s v="Namma chennai dosa express"/>
        <s v="NAMMA CHENNAI KITCHEN"/>
        <s v="NAMMA CHENNAI MESS"/>
        <s v="Namma Chickpet Donne Biryani"/>
        <s v="NAMMA CUISINE NH544"/>
        <s v="Namma Desi Adda"/>
        <s v="Namma Fried Chicken Junction"/>
        <s v="NAMMA GRAVITY"/>
        <s v="Namma kadai"/>
        <s v="Namma Karavali"/>
        <s v="Namma Kudla"/>
        <s v="NAMMA KUDLA RESTAURANT"/>
        <s v="NAMMA MADRAS TREAT"/>
        <s v="Namma Madurai"/>
        <s v="Namma Madurai Militri"/>
        <s v="Namma Manne Thindi"/>
        <s v="NAMMA MOMOs &amp; MORE"/>
        <s v="Namma Mulabagilu Dose"/>
        <s v="namma nadina recipe's"/>
        <s v="Namma Nati Mane"/>
        <s v="NAMMA NIMMA"/>
        <s v="NAMMA OORU FAVORITZ"/>
        <s v="Namma Ooru Kuzhambu kadai"/>
        <s v="NAMMA OORU MURUKKU KADAI"/>
        <s v="Namma Ooru Tham biryani"/>
        <s v="NAMMA OORU VAATHU KADAI"/>
        <s v="NAMMA PASTRIES"/>
        <s v="Namma Prashanth Hotel"/>
        <s v="NAMMA RICEBATH"/>
        <s v="NAMMA S.L.N"/>
        <s v="NAMMA SHAWARMA"/>
        <s v="Namma spot"/>
        <s v="Namma Theneer Kadai"/>
        <s v="Namma Truck Machan (NTM)"/>
        <s v="NAMMA UTADA MANE"/>
        <s v="Namma Veedu Vasanta Bhavan"/>
        <s v="Namma Veetu Biryani"/>
        <s v="Namma veetu Briyani"/>
        <s v="Namma Veetu Kitchen"/>
        <s v="Namma Veetu Samayal"/>
        <s v="Namma Veetu Sapadu"/>
        <s v="Namma Vettu Biriyani"/>
        <s v="Namma vettu biryani"/>
        <s v="NAMMA VETTU BRIYANI STYLE"/>
        <s v="nammacafe"/>
        <s v="NAMMHA KUDUMBHAM"/>
        <s v="Nammoora Thindi(Ullala Branch)"/>
        <s v="Nammur Donne Biriyani"/>
        <s v="NAMMUR JOINT"/>
        <s v="Nammura Biriyani"/>
        <s v="Nammura Donne Biriyani"/>
        <s v="Nammura Naati Mane"/>
        <s v="Nammura Upahara"/>
        <s v="Nammura Yelaneeru"/>
        <s v="Namo Juices &amp; Shakes"/>
        <s v="NAMO PAUSHTIK PURE VEG RESTAURANT"/>
        <s v="NAMO PIZZA"/>
        <s v="NAMO TEA"/>
        <s v="Namo Veg Restaurant"/>
        <s v="Nampong Restaurant"/>
        <s v="Namrata's kitchen"/>
        <s v="Namratha Veg Treat"/>
        <s v="Nam's Kitchen"/>
        <s v="Namste mummy"/>
        <s v="Namste Punjaab"/>
        <s v="Namste Punjab"/>
        <s v="Nana Biryani"/>
        <s v="Nana Haji BIryani"/>
        <s v="Nana Hotel"/>
        <s v="Nana Pishori"/>
        <s v="NANA RESTAURANT"/>
        <s v="Nanai Eatery"/>
        <s v="NANAJI BHOJNALAYA, MESS AND TIFFIN CENTER"/>
        <s v="Nanak Baker's"/>
        <s v="Nanak Dhaba"/>
        <s v="Nanak Food Court"/>
        <s v="NANAK HOME MADE FOOD"/>
        <s v="Nanak kripa"/>
        <s v="Nanak Sweets"/>
        <s v="NANAK THE TASTE OF PUNJAB"/>
        <s v="Nanak Tiffin Service"/>
        <s v="Nanak Tuhada Dhaba"/>
        <s v="Nanak's Sweet and Restaurant"/>
        <s v="NANANCHA DHABA"/>
        <s v="NANASHRI MESS"/>
        <s v="Nanav Stores and Cafe"/>
        <s v="NANAWADA"/>
        <s v="NANBAI"/>
        <s v="NANBAN FOODI"/>
        <s v="Nancy's Home Baking (for  Brownie Lovers)"/>
        <s v="Nand Dhaba"/>
        <s v="NAND GOPALS SWEET"/>
        <s v="Nand Juice Centre"/>
        <s v="Nand Krupa Family Restaurant"/>
        <s v="NAND LAL CHOLE BHATURE PANEER WALE"/>
        <s v="NANDA FOOD"/>
        <s v="Nanda Gokula Family Restaurant"/>
        <s v="NANDA GOPAL RESTAURANT"/>
        <s v="NANDA GOPAL SWEETS &amp; SNACKS"/>
        <s v="NANDA Kachori Dosa"/>
        <s v="Nandadeep Catering Services"/>
        <s v="nandadeeps-floating-spirit"/>
        <s v="Nandai Annapurna"/>
        <s v="Nandai Tiffin Service And Snacks Centre"/>
        <s v="Nandal Fastfood, Snack And Cake Shop"/>
        <s v="Nandalal Sweets"/>
        <s v="NANDAN BIRYANI HOUSE"/>
        <s v="Nandan Coffee"/>
        <s v="Nandan Foods"/>
        <s v="Nandan Hotel"/>
        <s v="NANDAN HOTEL AND RESTAURANT"/>
        <s v="Nandan International"/>
        <s v="Nandan Sweets and Bakery"/>
        <s v="Nandan sweets and farms"/>
        <s v="NANDANAM PURE VEG RESTAURANT"/>
        <s v="Nandanam Restaurant"/>
        <s v="Nandani Aggarwal Dhaba"/>
        <s v="Nandani Ice Cream"/>
        <s v="Nandani Red Crystal Restaurant"/>
        <s v="Nandans Cafe"/>
        <s v="Nandan's Kitchen"/>
        <s v="Nandanvan"/>
        <s v="nandanvan street house"/>
        <s v="Nanda's"/>
        <s v="NANDA'S BIRYANI ADDA (VEG &amp; NON VEG)"/>
        <s v="Nanda's Hotel and Restaurant"/>
        <s v="Nandasree"/>
        <s v="Nandavan Pure Veg"/>
        <s v="Nandavanam Veg Restaurant"/>
        <s v="Nandewalias pizza"/>
        <s v="Nandhana Palace"/>
        <s v="NANDHINEE KITCHEN"/>
        <s v="NANDHINI BHAVAN"/>
        <s v="Nandhini Deluxe"/>
        <s v="Nandhini Restaurant - Allapuram"/>
        <s v="Nandhiniee Sweets"/>
        <s v="Nandhiniee Sweets Factory Outlet"/>
        <s v="Nandhu's Tasty Bites"/>
        <s v="Nandi"/>
        <s v="NANDI AYENGAR CAKE PALACE"/>
        <s v="Nandi chats bhandar"/>
        <s v="Nandi Fast Food"/>
        <s v="Nandi Food Centre"/>
        <s v="Nandi Hotel"/>
        <s v="NANDI SWEETS"/>
        <s v="Nandini"/>
        <s v="Nandini Bakery &amp; Sweets"/>
        <s v="NANDINI CAFE MOO"/>
        <s v="Nandini Cafe Moo mini"/>
        <s v="Nandini Deluxe (Gururaja Hotel Continental)"/>
        <s v="Nandini Family Restaurant"/>
        <s v="NANDINI FOOD  CORNER"/>
        <s v="Nandini Home Made"/>
        <s v="Nandini Hot Chips"/>
        <s v="NANDINI JUICE N FOOD CORNER"/>
        <s v="NANDINI MESS"/>
        <s v="Nandini srinivasa parlour"/>
        <s v="Nandini Swadista Loka"/>
        <s v="Nandini Veg &amp; Nonveg Resturant"/>
        <s v="Nandini's Food Valley"/>
        <s v="Nandishwara Mudde Oota"/>
        <s v="Nandita Fast Food"/>
        <s v="Nandita Pice Hotel"/>
        <s v="NANDITA'S HENSHEL"/>
        <s v="NANDITHA FOODS"/>
        <s v="Nandlal Ka Dhaba"/>
        <s v="Nandlal Sweets And Ice Cream"/>
        <s v="Nandoo"/>
        <s v="Nandoos Kitchen"/>
        <s v="Nando's"/>
        <s v="NANDRI SOUTH INDIAN RESTAURANT"/>
        <s v="Nandu Chana Poha Center"/>
        <s v="Nandu Family Restaurant"/>
        <s v="Nandu Fresh Fruit Juice Centre"/>
        <s v="Nandu Hotel"/>
        <s v="Nandu South Indian Food"/>
        <s v="Nandu'S Egg Mark"/>
        <s v="NANDUS KITCHEN"/>
        <s v="Nandu's Paratha"/>
        <s v="Nandu's Paratha &amp; TND Fastfood"/>
        <s v="NANDUS SCHEZWAN SHACK"/>
        <s v="Nandy Sweets"/>
        <s v="Nandyal Bawarchi Biryani"/>
        <s v="Nane Shah Dhaba"/>
        <s v="NangPha Cloud Kitchen"/>
        <s v="Nanha Punjab"/>
        <s v="Nanhe Cafe"/>
        <s v="Nanhe Tea And Snacks"/>
        <s v="Nanhe Tea Stall"/>
        <s v="NANI CAKES"/>
        <s v="Nani De Parathe"/>
        <s v="Nani Di Rasoi"/>
        <s v="Nani Ki Rasoi"/>
        <s v="Nani N Granny"/>
        <s v="NANIJI TIFIN SERVICES"/>
        <s v="NANIKHAZANA"/>
        <s v="NANIS FOOD BOX"/>
        <s v="Nani's home kitchen"/>
        <s v="Nani's Homemade Chocolates"/>
        <s v="Nanis Kitchen"/>
        <s v="NANI'S KITCHEN"/>
        <s v="Nani's Restaurant"/>
        <s v="Nanjai Virundhu"/>
        <s v="Nanjil Briyani Court Road"/>
        <s v="Nanjil Take Away(Kannan)"/>
        <s v="Nanjil Tiffin Hut"/>
        <s v="Nanka's Kitchen"/>
        <s v="Nanking"/>
        <s v="Nanking Bhimsing"/>
        <s v="Nanking Bistro"/>
        <s v="Nanking C.R - Estd 1957"/>
        <s v="NANKING C.R ESTD 1957"/>
        <s v="Nanking Chinese Restaurant"/>
        <s v="Nanking Express"/>
        <s v="Nanking Inn"/>
        <s v="Nanking premium"/>
        <s v="Nanking The Real King"/>
        <s v="Nanma Family Restaurant"/>
        <s v="Nanma Fast Food"/>
        <s v="Nanna Munna Paratha House"/>
        <s v="NANNEY KHAAN"/>
        <s v="Nannie cakery"/>
        <s v="NANO DAA DHABA"/>
        <s v="Nano's"/>
        <s v="NANS"/>
        <s v="Nantu's Chinese Restaurant"/>
        <s v="Nanu Cafe"/>
        <s v="Nanumal Bhojraj"/>
        <s v="Nanumal Bhojraj ( Santacruz )"/>
        <s v="Nanumal Bhojraj (Tardeo)"/>
        <s v="Nanumal Bhojraj Sweets"/>
        <s v="NANYA LAKSHMI FOODS CATERING &amp; TAKE AWAY"/>
        <s v="Nanys Bakery"/>
        <s v="Nanz Cafe &amp; Confectionery"/>
        <s v="Naobas Chakhumang Restaurant"/>
        <s v="NAP SNACKS AND BEVERAGES"/>
        <s v="NAPHIL'S BIRIYANI"/>
        <s v="Naples (Authentic Woodfire Pizza)"/>
        <s v="Naples Pizza"/>
        <s v="Naples Pizza - Mavdi"/>
        <s v="Naples Pizza - Raiya Chowk"/>
        <s v="Napoli Italian Bistro"/>
        <s v="Napoli Pizza"/>
        <s v="Napovo PizzBurg"/>
        <s v="NAR KABAB &amp; FAST FOOD"/>
        <s v="NARA THAI"/>
        <s v="Naraapura Biriyani Bhavan"/>
        <s v="Naram Garam"/>
        <s v="NARAM GARAM FOODS"/>
        <s v="Narang Confectioners"/>
        <s v="NARANG FOOD CORNER"/>
        <s v="Narang Hotel"/>
        <s v="Narang Hotel (Dhaba) since 1960"/>
        <s v="Narang Juice House"/>
        <s v="Narang Restaurant"/>
        <s v="Narang Sweets &amp; Bakers"/>
        <s v="Narashimar Pathu Kadai"/>
        <s v="NARAYAN  HOTEL"/>
        <s v="Narayan Bakery"/>
        <s v="Narayan Chat And Fast Food Centre"/>
        <s v="Narayan Dakshin Dawangere Dosa Center"/>
        <s v="NARAYAN KITCHEN"/>
        <s v="Narayan Tasty Bites"/>
        <s v="Narayan Uppahar"/>
        <s v="Narayan Veg"/>
        <s v="Narayana Pastries"/>
        <s v="Narayanbhai Bhel wala"/>
        <s v="Narayanbhai Bhelwala Junagadhwala"/>
        <s v="NARAYANDRI NELLORE HOTEL"/>
        <s v="Narayani Jalpan"/>
        <s v="Narayani Restaurant And Champaran Meat House"/>
        <s v="NARAYANJALI FOODS"/>
        <s v="Narayans Fast Food &amp; More"/>
        <s v="NARAYANY PURE VEG"/>
        <s v="NARCOS CAFE"/>
        <s v="Narcos pizzeria"/>
        <s v="Narendra restaurant"/>
        <s v="Naresh Sweets -Super Market"/>
        <s v="Nareshbhai V Bhelwala"/>
        <s v="Nargis Tea Stall"/>
        <s v="Nariyal Chutney"/>
        <s v="Narmada Canteen"/>
        <s v="NARMADA Chain of Restaurants"/>
        <s v="Narmade River View Resort"/>
        <s v="Narmadha's Hyderabad Biriyani"/>
        <s v="NARSINGH DINING HALL AND FAST FOOD"/>
        <s v="Narsingh Fast Food"/>
        <s v="Narsobawadi Dairy And Organic"/>
        <s v="NARSUVAI BIRYANI"/>
        <s v="Nartaki Tiffins"/>
        <s v="Nartaki Tiffins Indian &amp; Chinese Restaurant"/>
        <s v="Narula Bakery"/>
        <s v="Narula Ice World"/>
        <s v="Narula's My Kinda Place"/>
        <s v="Narula's Restaurant"/>
        <s v="NARUNJSUVAI BIRIYANI"/>
        <s v="NARU'S Biryani &amp; Kebabs"/>
        <s v="NARWANA JUNCTION KITCHEN"/>
        <s v="Narwins Kitchen"/>
        <s v="Nasar Idiyappa Paya Unavagam"/>
        <s v="NASA's FOOD COURT"/>
        <s v="Nasco Restaurant And Kebab Centre"/>
        <s v="Naseeb Biryani Hotel"/>
        <s v="Naseeb Chinese"/>
        <s v="Naseeb Chinese Center"/>
        <s v="Naseeb Malai Gola- Gunjan"/>
        <s v="Naseem Kabab Corner"/>
        <s v="Naseems"/>
        <s v="Nasheman Hotel  Altaf Bakery"/>
        <s v="Nasheman Pan Center"/>
        <s v="Nashib Biryani Point"/>
        <s v="Nashik Pure Veg"/>
        <s v="NASHTA"/>
        <s v="Nashta AM PM"/>
        <s v="Nashta Bandi"/>
        <s v="NASHTA BISHTA"/>
        <s v="NASHTA BUFFET"/>
        <s v="Nashta by South Eats"/>
        <s v="Nashta Centre"/>
        <s v="Nashta etc"/>
        <s v="Nashta Hut"/>
        <s v="Nashta Pani"/>
        <s v="Nashta Point"/>
        <s v="Nashta wala"/>
        <s v="Nashta Xperss by s kumar wadevale"/>
        <s v="NASHTAA EXPRESS"/>
        <s v="Nashtaram"/>
        <s v="Nashtawala"/>
        <s v="Nashte wala"/>
        <s v="Nasi and Mee"/>
        <s v="Nasi Kandar Pelita"/>
        <s v="Nasiri Chilli 'N' Spice"/>
        <s v="NASTA"/>
        <s v="Nasta Ghar"/>
        <s v="Nasta House"/>
        <s v="Nasta Point"/>
        <s v="nasta special"/>
        <s v="Nasta Vasta By Basseraa"/>
        <s v="NASTHA BHAVAN"/>
        <s v="Nastha@"/>
        <s v="NATANI SWEETS"/>
        <s v="Nataraj Hotel And Restaurant"/>
        <s v="Nataraj sarovar Portico"/>
        <s v="Natch"/>
        <s v="Nath Fast Food"/>
        <s v="Nathan's cafe"/>
        <s v="Nathar Villas"/>
        <s v="Nathkrupa Pure Veg"/>
        <s v="Nath'S Chinese"/>
        <s v="Nathu Mal &amp; Ghudoomal"/>
        <s v="Nathu Sweets"/>
        <s v="Nathu Sweets and Restaurant"/>
        <s v="Nathu's Bakers &amp; Sweets Shop"/>
        <s v="Nathu's PastryShop"/>
        <s v="Nathu's Sweet"/>
        <s v="Nathu's Sweets"/>
        <s v="Nathu's Sweets Since 1939"/>
        <s v="Nati Mane"/>
        <s v="Nati Mane Donne Biriyani"/>
        <s v="Nati palace"/>
        <s v="Nati Ruchi"/>
        <s v="NATI STYLE BIRIYANI MANE"/>
        <s v="NATI STYLE DONNE BIRYANI"/>
        <s v="Nati Thindi"/>
        <s v="Nation 26"/>
        <s v="Nation 52"/>
        <s v="NATION OF ROLL"/>
        <s v="NATION SOUTH HUB"/>
        <s v="Nation330"/>
        <s v="National anthem"/>
        <s v="National Baker"/>
        <s v="National Bakers"/>
        <s v="National Bakers (Patiala Road)"/>
        <s v="National Bakery"/>
        <s v="National Bakery (Since 1948)"/>
        <s v="National Caterers"/>
        <s v="National Dhaba"/>
        <s v="NATIONAL FAST FOOD"/>
        <s v="National Food Court"/>
        <s v="National Food Plaza"/>
        <s v="National Highway Dhaba"/>
        <s v="National Hindu Hotel"/>
        <s v="National Hotel &amp; Restaurant"/>
        <s v="National Hydrabadi Dum Biryani"/>
        <s v="NATIONAL JUICE HOUSE"/>
        <s v="National Lodge"/>
        <s v="NATIONAL RESTAURANT"/>
        <s v="National Resto Cafe"/>
        <s v="Nationals Bakery"/>
        <s v="Nativ Crush"/>
        <s v="Native food store"/>
        <s v="Native Kitchen"/>
        <s v="Natkhat Bakers"/>
        <s v="NATKHAT PANI PURI"/>
        <s v="Natraj Annex"/>
        <s v="Natraj Bar &amp; Restaurant"/>
        <s v="Natraj Bhel"/>
        <s v="Natraj Bhel &amp; Chat House"/>
        <s v="NATRAJ Chole bhature"/>
        <s v="Natraj Dining Hall &amp; Restaurant"/>
        <s v="Natraj Hotel (Bhojnalya)"/>
        <s v="Natraj Ice Cream"/>
        <s v="Natraj restaurant"/>
        <s v="Natraj Special Kulfa"/>
        <s v="Natraj Sweets"/>
        <s v="NATRINAI THENTHINAI"/>
        <s v="Nattamai Virundhu"/>
        <s v="NATTIL EVIDE"/>
        <s v="Nattukozhi Kuzhambu Kadai"/>
        <s v="NATTY VEGAN FOODS"/>
        <s v="Natukodi"/>
        <s v="NATUKODI PAKODI"/>
        <s v="Natukodi Pulao and Biryani"/>
        <s v="Natura Eat Better"/>
        <s v="Naturaas"/>
        <s v="Naturaez Foodz"/>
        <s v="Natural Bakes &amp; Cafe"/>
        <s v="NATURAL CAKE"/>
        <s v="Natural Dum Biryani"/>
        <s v="NATURAL FOOD CAFE"/>
        <s v="NATURAL FRESH"/>
        <s v="Natural Fresh Fruits"/>
        <s v="Natural Fresh Ice Cream"/>
        <s v="Natural Fresh Ice Creams"/>
        <s v="Natural Fresh Ice-cream"/>
        <s v="Natural Fruit Juice &amp; Hot Bites"/>
        <s v="Natural hygienic panipuri"/>
        <s v="Natural Ice Cream"/>
        <s v="Natural Icecream"/>
        <s v="Natural Juice"/>
        <s v="Natural juice center"/>
        <s v="Natural juice centre"/>
        <s v="Natural Juice House"/>
        <s v="NATURAL JUICES-FRESH AND JUICY"/>
        <s v="Natural Kulfi Center"/>
        <s v="Natural Kulfis"/>
        <s v="NATURAL MUMBAI KULFI"/>
        <s v="Natural nectar"/>
        <s v="Natural Oasis"/>
        <s v="Natural Pan"/>
        <s v="Natural Scoops"/>
        <s v="Natural Shakes"/>
        <s v="Natural Shakes &amp; Ice Cream"/>
        <s v="Natural Sugarcane Juice"/>
        <s v="Natural Tasty Paratha"/>
        <s v="Naturally Delicious"/>
        <s v="Naturals Just Sundaes"/>
        <s v="Naturas Foodie point"/>
        <s v="NATURAS FOODS AND BEVERAGES"/>
        <s v="NATURE CAFE"/>
        <s v="Nature Foodies Family Restaurant"/>
        <s v="Nature fresh ice &amp; spice"/>
        <s v="Nature Fuel"/>
        <s v="Nature Ice-Cream And Shakes"/>
        <s v="nature mart"/>
        <s v="Nature Residency"/>
        <s v="Nature Valley"/>
        <s v="NATURE'S BEST BASKET"/>
        <s v="NATURE'S CAFE"/>
        <s v="NATURE'S COCONUT JUICE BAR"/>
        <s v="Nature's Fuel &amp; Foodzone"/>
        <s v="Nature's Gallery"/>
        <s v="Nature's Kitchen"/>
        <s v="Natures love momo"/>
        <s v="Nature's Magic Juice Bar"/>
        <s v="NATURE'S NATURAL ICECREAM"/>
        <s v="Natures Salad"/>
        <s v="Nature's Soul Kitchen"/>
        <s v="Nature's Spirit"/>
        <s v="Nature's Tavern"/>
        <s v="NATURES VIBE CAFE  RESTAURANT"/>
        <s v="Naturo Juice bar"/>
        <s v="NATURON CAKES"/>
        <s v="Naturup Natural Ice Cream"/>
        <s v="NATURUP- THE NATURAL ICE CREAM"/>
        <s v="NATWAR CHAT CENTER"/>
        <s v="Nau Se Barah"/>
        <s v="Nau Se Barah 9/12"/>
        <s v="Naughty American Diner"/>
        <s v="NAUGHTY BITES"/>
        <s v="Naughty blenders"/>
        <s v="Naughty Cafe"/>
        <s v="Naughty Cakes"/>
        <s v="Naughty Cravings"/>
        <s v="Naughty Dough"/>
        <s v="Naughty Momo"/>
        <s v="Naughty Momo's Wala"/>
        <s v="Naughty Pizza"/>
        <s v="Naughty Pizza House"/>
        <s v="Naughty Rolls"/>
        <s v="Naughty Spices"/>
        <s v="Naushad Biryani"/>
        <s v="naushera"/>
        <s v="Naushijaan"/>
        <s v="Nautanki"/>
        <s v="Nav Asha Fast Food"/>
        <s v="NAV BAKERS"/>
        <s v="Nav Bharat Restaurant"/>
        <s v="Nav Bharat Restaurant &amp; Ice Creamery"/>
        <s v="Nav Chef"/>
        <s v="NAVA CAKES N BAKES"/>
        <s v="Navaab Saab 24@7 Kitchen"/>
        <s v="NAVAAB SAAB'S 24*7 KITCHEN"/>
        <s v="Navabi khwahish"/>
        <s v="NAVAB'S BIRYANI"/>
        <s v="NAVADURGA JUICE &amp; CHATS"/>
        <s v="Navaladi Kongunadu Restaurant"/>
        <s v="NAVARAANG FAST FOOD"/>
        <s v="Navarang"/>
        <s v="Navarang Bakery and Cool Drinks"/>
        <s v="Navarang Restaurant"/>
        <s v="Navarasa"/>
        <s v="NAVARASA RESTAURANT"/>
        <s v="Navaratana Food Corner"/>
        <s v="NAVARATNA FOOD COURT"/>
        <s v="Navaratna- Udupi Pure Veg"/>
        <s v="Navaratna Veg Restaurant"/>
        <s v="Navayuga Family Restaurant"/>
        <s v="Navayuga Fast Foods"/>
        <s v="Navayuga Food Parcels"/>
        <s v="Navayuga Hotel"/>
        <s v="NAVEEN CAFEE HOTEL NAVEEN"/>
        <s v="Naveen Cake Shop"/>
        <s v="Naveen Chat Centre"/>
        <s v="Naveen Fast Food &amp; Juice"/>
        <s v="Naveen Hurry Up Fast Food"/>
        <s v="Naveen Juice And General Store"/>
        <s v="Naveen Juice And Ice Cream Parlour"/>
        <s v="Naveen Vegetarian (Jhanda Bazar)"/>
        <s v="Naveen's Bapu Ki Kutia (MP Nagar)"/>
        <s v="NAVGAN BHOJNALAYA"/>
        <s v="Navi Di Rasoi"/>
        <s v="NAVI FOODS"/>
        <s v="Navi Mumbai Express"/>
        <s v="Navidya"/>
        <s v="NAVINA BEGUM/ J N ENTERPRISES"/>
        <s v="Navis Kitchen"/>
        <s v="Navjivan Hotel"/>
        <s v="Navjivan Restaurant"/>
        <s v="Navkar Farshan"/>
        <s v="Navmi Pure Veg"/>
        <s v="Navmi Veg-Nonveg"/>
        <s v="Navnath Veg Restaurant"/>
        <s v="Navnita Restaurant"/>
        <s v="NAVODAYA RESTAURANT"/>
        <s v="Navrang"/>
        <s v="Navrang Chinese Food"/>
        <s v="Navrang Ice Cream Parlour"/>
        <s v="Navrang Restaurant-Sector 16"/>
        <s v="Navrang Sweets"/>
        <s v="Navrangi Corner"/>
        <s v="Navras Sweets"/>
        <s v="Navrasm Veg"/>
        <s v="NAVRATA"/>
        <s v="Navratan"/>
        <s v="Navratan Fast Food &amp; Restaurant"/>
        <s v="Navratan Vegetarian"/>
        <s v="NAVRATANA BHAVAN"/>
        <s v="Navratna"/>
        <s v="Navratna Pure Veg"/>
        <s v="Navratna Raghav Restaurant"/>
        <s v="Navratna Restaurant"/>
        <s v="Navratna Udupi Pure Veg"/>
        <s v="Navratna Veg"/>
        <s v="Navratree Prasad"/>
        <s v="Navratree Prasad Pure Veg"/>
        <s v="Navrattan Kitchen"/>
        <s v="Navrika"/>
        <s v="Navsari Chaap Corner"/>
        <s v="NAVTARA RESTAURANT"/>
        <s v="Navtara Veg Restaurant- Baga"/>
        <s v="Navtara Veg Restaurant- Panaji Market"/>
        <s v="NAVU PIZZA HOUSE"/>
        <s v="Navya cool point &amp; paties corner"/>
        <s v="Navya Fast Food"/>
        <s v="Navya Grand"/>
        <s v="NAVYA HOSPITALITY"/>
        <s v="Navyug Restaurant"/>
        <s v="NAWAAB"/>
        <s v="NAWAAB KITCHEN"/>
        <s v="NAWAABI DARBAR"/>
        <s v="Nawaabi Shisha"/>
        <s v="Nawaabs An Arabic Restaurant"/>
        <s v="NAWAB &amp; NIZAM"/>
        <s v="Nawab Asia"/>
        <s v="Nawab Biryani"/>
        <s v="Nawab Biryanis"/>
        <s v="Nawab Biryani's"/>
        <s v="Nawab Darbar"/>
        <s v="Nawab Dum Biryani"/>
        <s v="Nawab E Biryani"/>
        <s v="Nawab E Darwar"/>
        <s v="Nawab E Paan"/>
        <s v="Nawab Ganj"/>
        <s v="NAWAB JUICE AND SNACKS"/>
        <s v="Nawab Ke Kebab"/>
        <s v="Nawab Ki Rasoi"/>
        <s v="NAWAB RESTAURANT"/>
        <s v="Nawab Rolls"/>
        <s v="NAWAB SAHAAB"/>
        <s v="nawab shawarma"/>
        <s v="NAWAB`S BIRYANI"/>
        <s v="Nawabe Biryani s"/>
        <s v="Nawabe Restaurant"/>
        <s v="NAWAB-E#KOLKATA"/>
        <s v="Nawab-E-Matka"/>
        <s v="Nawab-e-Zaika"/>
        <s v="NAWABI AVADH ROLL"/>
        <s v="Nawabi Biryani"/>
        <s v="Nawabi Bites"/>
        <s v="NAWABI CHAI"/>
        <s v="Nawabi Chicken"/>
        <s v="Nawabi Darbar"/>
        <s v="Nawabi Dastarkhwan"/>
        <s v="NAWABI DEG"/>
        <s v="Nawabi Dum Biryani"/>
        <s v="NAWABI HALEEM"/>
        <s v="Nawabi Kababs &amp; Biryani"/>
        <s v="Nawabi Kebabi"/>
        <s v="Nawabi Kebabs by FML"/>
        <s v="Nawabi Khana"/>
        <s v="Nawabi Kitchen"/>
        <s v="Nawabi Kitchens"/>
        <s v="Nawabi kolkata"/>
        <s v="Nawabi Matka Biryani"/>
        <s v="Nawabi Mughlai"/>
        <s v="Nawabi Nasta"/>
        <s v="Nawabi Rasoi"/>
        <s v="Nawabi Relish"/>
        <s v="Nawabi Restaurant"/>
        <s v="Nawabi Smoke House"/>
        <s v="Nawabi Stylzzz"/>
        <s v="Nawabi Tadka"/>
        <s v="Nawabi Tadka Rahim'S"/>
        <s v="Nawabi Thaath"/>
        <s v="NAWABI THE RJ BIRYANI"/>
        <s v="Nawabi Treat"/>
        <s v="Nawabi Zaika"/>
        <s v="Nawabi Zayka"/>
        <s v="NawabiChaats"/>
        <s v="NAWABS"/>
        <s v="Nawab's"/>
        <s v="Nawabs And Biryani"/>
        <s v="Nawabs Arabian Mandi"/>
        <s v="Nawabs BBQ &amp; Rolls"/>
        <s v="NAWABS BIRIYANI"/>
        <s v="NAWABS BIRYANI"/>
        <s v="Nawab's Biryani"/>
        <s v="Nawabs Biryani &amp; Kababs"/>
        <s v="Nawabs Biryani &amp; Kebabs"/>
        <s v="Nawab's Biryani (Authentic Hyderabadi Biryani)"/>
        <s v="NAWABS CHICKENS VEG  NON  VEG"/>
        <s v="Nawab's dine"/>
        <s v="Nawab's Garam Masala"/>
        <s v="NAWABS HALWAI"/>
        <s v="Nawab's Kebab &amp; Curries"/>
        <s v="Nawab'S Kitchen"/>
        <s v="Nawab's Mandi House"/>
        <s v="Nawab's of biryani"/>
        <s v="NAWABS OF NORTH"/>
        <s v="NAWABS PAYAWALA RESTAURANT"/>
        <s v="Nawabz"/>
        <s v="Nawab'z Kitchen"/>
        <s v="Nawale's Restaurant"/>
        <s v="Nawani's Bunmaska"/>
        <s v="Nawazish Biriyani"/>
        <s v="NAWE'S EATERY"/>
        <s v="Nawwarah"/>
        <s v="Nax Gola Shop"/>
        <s v="Naya Daur"/>
        <s v="Naya Mirchi9- The Millet Hotel"/>
        <s v="Naya Savera Hotel"/>
        <s v="NAYAAB"/>
        <s v="Nayaab Biryani"/>
        <s v="Nayaab Kitchen"/>
        <s v="Nayaab Kitchen Halaal"/>
        <s v="NAYAAB SEEKH PARATHA CORNER"/>
        <s v="Nayaab Shawarma"/>
        <s v="Nayab"/>
        <s v="Nayab Shawarma Corner"/>
        <s v="Nayak Family Restaurant"/>
        <s v="Nayak Fish Chicken 69"/>
        <s v="Nayak Food court"/>
        <s v="Nayak Restaurant &amp; Banquet"/>
        <s v="NAYAM KARI IDLI"/>
        <s v="NAYAN SAROVER FAMILY TOURIST DHABA"/>
        <s v="NAYANA CELEBRATION RESTAURANT A/C"/>
        <s v="Nayar Udipi Tiffins"/>
        <s v="Nayara Chinese Corner"/>
        <s v="NAYDU  HOUSE OF  BIRYANI"/>
        <s v="NAYDU BIRYANI HOUSE"/>
        <s v="NAYE JAMANE  KA RESTAURANT"/>
        <s v="NAYEEM'S  HYDERABADI ZAIQA HOTEL"/>
        <s v="Nayi Dilli ke Paranthe"/>
        <s v="NAYKO BAKE STUDIO"/>
        <s v="Nayn's Patisserie"/>
        <s v="Nayra Foods"/>
        <s v="Nayyar Fast Food"/>
        <s v="Nayyar Sweet Shop"/>
        <s v="Naz Bakers"/>
        <s v="NAZ RESTAURANT"/>
        <s v="Nazakat Biryani"/>
        <s v="Nazeer Biryani &amp; Bc"/>
        <s v="Nazeer Chicken.Com"/>
        <s v="Nazeer Delicacies"/>
        <s v="Nazeer Foods"/>
        <s v="NAZIA CAFE JUNCTION"/>
        <s v="Nazim'S Kathi Roll"/>
        <s v="Nazish Kathi Roll"/>
        <s v="Nb Falooda"/>
        <s v="Nbc"/>
        <s v="NBCC Ghar Ka Khana"/>
        <s v="NBF RESTAURANT"/>
        <s v="NBK Food Home"/>
        <s v="NBK Refreshment Room"/>
        <s v="NC SNACKERS"/>
        <s v="NCC RESTAURANT"/>
        <s v="Nchef restaurant"/>
        <s v="NCR FOODZ"/>
        <s v="NCR IN PARATHAS"/>
        <s v="ND BAKERS"/>
        <s v="ND Cafe And Restro"/>
        <s v="ND Juices &amp; Bakers"/>
        <s v="NDFC &amp; Co."/>
        <s v="N-Dine"/>
        <s v="NDR Cafe"/>
        <s v="Neapolitan pizza"/>
        <s v="Near U Cafeteria"/>
        <s v="nearby restaurant"/>
        <s v="Neat Shakes"/>
        <s v="Neba - The Asian Cafe"/>
        <s v="NEBALI"/>
        <s v="Nebs Cuisine"/>
        <s v="Nebulal's"/>
        <s v="Nectar-Cold Pressed Natural Juices"/>
        <s v="Nectarine"/>
        <s v="Nectars"/>
        <s v="Nedil Bites"/>
        <s v="Nedil Bowls"/>
        <s v="Need24 Restaurant"/>
        <s v="Needs Fast food joint"/>
        <s v="NeeHow Wok"/>
        <s v="Neekas Cuisine"/>
        <s v="Neel"/>
        <s v="NEEL KAMAL VEG FAMILY RESTAURANT"/>
        <s v="Neel Khant Pizza Point"/>
        <s v="Neel Kitchen"/>
        <s v="NEELAKURINJI NON VEG"/>
        <s v="NEELAM  JUICE AND ICE CREAM"/>
        <s v="NEELAM BHOJNALAY"/>
        <s v="Neelam Chaat &amp; Fast Food"/>
        <s v="Neelam Foodland"/>
        <s v="Neelam Hotel"/>
        <s v="NEELAM KITCHEN"/>
        <s v="Neelam Misthan Kendra"/>
        <s v="Neelam Plaza"/>
        <s v="Neelam Rasoi"/>
        <s v="Neelam Restaurant"/>
        <s v="Neelam Sandwich &amp; Pizza"/>
        <s v="NEELAM TIFFIN SERVICES (Neelam kitchen)"/>
        <s v="Neelam's Kitchen"/>
        <s v="Neelanjana Mahesh Prasad"/>
        <s v="Neelgiri food and tiffen services."/>
        <s v="Neelgiri Hot Meals Services"/>
        <s v="NEELIMA'S KITCHEN"/>
        <s v="Neelkamal Coffee Bar"/>
        <s v="Neelkamal Restaurant"/>
        <s v="Neelkamal Snacks &amp; Coffee Bar"/>
        <s v="Neelkamal sweets"/>
        <s v="Neelkanth Confectionery And Snacks Point"/>
        <s v="Neelkanth food and tiffin Sarvice"/>
        <s v="Neelkanth Green"/>
        <s v="Neelkanth Kitchen"/>
        <s v="Neelkanth Pet Pooja Point"/>
        <s v="Neelkanth Pyala"/>
        <s v="Neelkanth Restaurant"/>
        <s v="Neelkanth Sweets"/>
        <s v="Neelkanth Sweets (Kamta)"/>
        <s v="Neelkanth Thali"/>
        <s v="Neelkrishna kitchen"/>
        <s v="Neelraj Misal House"/>
        <s v="Neelu s"/>
        <s v="Neelu's Kitchen"/>
        <s v="Neema fast food &amp; kulfi centre"/>
        <s v="Neema Momo Corner"/>
        <s v="Neenu's Swad Unboxed"/>
        <s v="Neer Dose ( Pride Of Udupi)"/>
        <s v="Neer Kombucha"/>
        <s v="Neera Auntys Kitchen"/>
        <s v="NEERAJ AMAZING FOOD"/>
        <s v="Neeraj Patel"/>
        <s v="Neerav Chinese Cusine"/>
        <s v="Neerav Tagada Momo"/>
        <s v="Neerus Restaurant"/>
        <s v="Neeta Fish &amp; Chicken Corner"/>
        <s v="Neetaben Theplawala"/>
        <s v="Neeta's Kitchen"/>
        <s v="NEETH MEDAPPA PATISSERIE"/>
        <s v="Neetu Bakers"/>
        <s v="NEETU EATING POINT"/>
        <s v="Neetu Meat Wala"/>
        <s v="Neetu Snack Point"/>
        <s v="Neetus Kitchen"/>
        <s v="NEETU'S KITCHEN"/>
        <s v="NEEVANS CUISINE'S"/>
        <s v="Neev's"/>
        <s v="Nefty"/>
        <s v="NEGI CHEF FOOD"/>
        <s v="Negi Chicken &amp; Snacks Point"/>
        <s v="Negi Chicken Corner"/>
        <s v="NEGI DHABA"/>
        <s v="NEGI FOOD"/>
        <s v="Negi Ji Kurkure hot angeethi"/>
        <s v="Negi Palace"/>
        <s v="Negi Rajhans Restaurant"/>
        <s v="NEGI RESTAURANT"/>
        <s v="NEHA"/>
        <s v="Neha Bhojnalaya"/>
        <s v="Neha Cafe"/>
        <s v="Neha Dal Kachori"/>
        <s v="Neha Food Corner"/>
        <s v="Neha Pizza Corner"/>
        <s v="Neha Pure Veg"/>
        <s v="Neha Rabdi Point"/>
        <s v="Neha restaurant"/>
        <s v="Neha Snacks"/>
        <s v="Neha Tiffin(Neha Tiffin Home Made Food)"/>
        <s v="Nehar's"/>
        <s v="NEHAS KITCHEN"/>
        <s v="Neha'S Kitchen"/>
        <s v="Neha's Street"/>
        <s v="Neha's Yummy Cafe"/>
        <s v="NehasHomemade"/>
        <s v="nehasKitchen"/>
        <s v="Nei Virundhu Home Made Food"/>
        <s v="Neighbors"/>
        <s v="Neil's Biriyani &amp; Barbeque"/>
        <s v="Neil's Kitchen"/>
        <s v="Neivedhyam"/>
        <s v="NEL VIRUNTHU"/>
        <s v="Nellai Al - Niyaz"/>
        <s v="Nellai Bhavan"/>
        <s v="Nellai Dhaba Darbar"/>
        <s v="NELLAI DHABA RESTAURANT"/>
        <s v="NELLAI FAST FOOD"/>
        <s v="NELLAI home made biriyani"/>
        <s v="Nellai Karrupatti Coffee Halwa Kadai"/>
        <s v="Nellai Karupatti Coffee"/>
        <s v="NELLAI KRISHNA"/>
        <s v="Nellai Machanin Rusikkaran"/>
        <s v="NELLAI MUTHU VILAS SWEETS"/>
        <s v="Nellai peria lala corner sweets"/>
        <s v="NELLAI PUGARI BIRIYANI CENTER"/>
        <s v="Nellai Restaurant"/>
        <s v="Nellai Unavagam"/>
        <s v="Nellai Vairamaligai"/>
        <s v="Nellaiyan unavagam"/>
        <s v="Nellikka Restaurant"/>
        <s v="Nellore Biryani House"/>
        <s v="NELLORE CLOUD KITCHEN"/>
        <s v="Nellore Cuisine"/>
        <s v="Nellore Mess"/>
        <s v="Nellore Ruchulu"/>
        <s v="NELLORE SPICE"/>
        <s v="Nellore Tiffins"/>
        <s v="Nellore Tiffin's And Meals"/>
        <s v="NELLORE VARI VINDHU BOJANAM"/>
        <s v="NELLORI NETHI RUCHULU"/>
        <s v="Nema Kulfi"/>
        <s v="NEMA KULFI &amp; FALOODA"/>
        <s v="Nema Kulfi and Gajak"/>
        <s v="Nema Kulfi and Gajak 56 Dukan"/>
        <s v="Nema Kulfi Faluda"/>
        <s v="Nema Kulfi Faluda Gajak"/>
        <s v="Nema Kulfi,Gajak and sandwich"/>
        <s v="Nema Sweets Kulfi and Gazak"/>
        <s v="NENTTRA MANE"/>
        <s v="Nenu Na Biryani"/>
        <s v="Neo Club"/>
        <s v="NEO FAST FOOD"/>
        <s v="Neo Politan Pizza"/>
        <s v="NEO RANGA VILAS"/>
        <s v="Neoitalia Pizza"/>
        <s v="NEON CAFE"/>
        <s v="Neone Cafe"/>
        <s v="Neopolitan Pizza"/>
        <s v="Neo's Chinese"/>
        <s v="Nepal Chinese Centre"/>
        <s v="Nepal E Restaurant"/>
        <s v="Nepal Momos"/>
        <s v="Nepal Sweets"/>
        <s v="NEPALI BIRYANI HOUSE"/>
        <s v="Nepali Dhaba"/>
        <s v="Nepali Momo &amp; Manchurian"/>
        <s v="Nepali Momo Junction"/>
        <s v="NEPALI MOMOS"/>
        <s v="Nepali Momo's"/>
        <s v="NEPALI PARATHA KULCHA KING"/>
        <s v="NEPALI RASOI"/>
        <s v="Nepali Rasoi Ghar"/>
        <s v="Nepali Restaurant"/>
        <s v="Neriah"/>
        <s v="Nero burgers"/>
        <s v="Nero's Kitchen"/>
        <s v="Nerul Eat Street"/>
        <s v="Neruppuda Restaurant"/>
        <s v="NESAMANE UNAVAGAM"/>
        <s v="NESAYEM FOOD COURT"/>
        <s v="Nescafe"/>
        <s v="Nescafe (Tarabai park)"/>
        <s v="Nescafe Bharuch"/>
        <s v="Nescafe Coffee  House"/>
        <s v="Nest"/>
        <s v="Nest - Howard Johnson"/>
        <s v="Nest Cafe - Sparrow INN"/>
        <s v="Nest Coffee Lounge"/>
        <s v="Nest Kitchen"/>
        <s v="NEST RESTAURANT"/>
        <s v="NETAJI ADHUNIK CHAT"/>
        <s v="Netaji Hotel"/>
        <s v="Netaji's Biryani Point"/>
        <s v="Nethaji Bakery &amp; Restaurant"/>
        <s v="Nethi Vindu"/>
        <s v="Nethra Jothi Mess"/>
        <s v="Netram"/>
        <s v="Netural Icecream Culture"/>
        <s v="Neung Roi"/>
        <s v="Nevale Misal"/>
        <s v="Never Before Drinks"/>
        <s v="NEVER BEFORE FOOD CORNER"/>
        <s v="Never ends"/>
        <s v="Nevermind Bar &amp; Social"/>
        <s v="Nevrekar Health Home"/>
        <s v="New - Dawat - e- Dilli-Family Restaurant"/>
        <s v="NEW  INDIA  RESTAURANT"/>
        <s v="New  Janata Cream Parlour"/>
        <s v="New  Nutrela Chaap"/>
        <s v="NEW  PUNJABI  ANGEETHI"/>
        <s v="NEW  SUGRAN  BHOJANALAY"/>
        <s v="New 2020 Biryani &amp; Fast Food"/>
        <s v="New 24 Seven Restaurant Cafe"/>
        <s v="New 92 Hotel"/>
        <s v="New 99 Dosa Corner"/>
        <s v="New A One Bake and Cake"/>
        <s v="New A One Chicken Shawarma"/>
        <s v="NEW A ONE FAST FOOD"/>
        <s v="New A/C Fast Food"/>
        <s v="New A1 Bombay Bhatiyara"/>
        <s v="NEW AADHITHIYA CHETTINADU HOTEL"/>
        <s v="New Aagri Katta"/>
        <s v="New Aahaar Restaurant"/>
        <s v="New Aahar Restaurant"/>
        <s v="New Aai Dining Hall"/>
        <s v="New Aaoji Khaoji"/>
        <s v="New Aaradhya Food Line"/>
        <s v="NEW AARIYAS IDLY CORNER &amp; CATERER"/>
        <s v="New Aathwan Pure Veg Family Restaurant"/>
        <s v="New Abasar Restaurant"/>
        <s v="NEW ABHIRUCHI HOTEL"/>
        <s v="NEW ABHIRUCHI RESTAURANT"/>
        <s v="New abhishek resturant"/>
        <s v="New Adarsh Dhaba"/>
        <s v="NEW ADIRAJ HINDU HOTEL"/>
        <s v="New Aditya Mess"/>
        <s v="New Agarwal Bhavan"/>
        <s v="New Age India Restaurant"/>
        <s v="New Aggarwal Sweet 7 Restaurant"/>
        <s v="New Agra Fast Food &amp; Restaurant"/>
        <s v="New Agra Sweets"/>
        <s v="New Agrawal Sweets"/>
        <s v="New Ahuja Sweets"/>
        <s v="New Aikaaa Restaurant"/>
        <s v="New Ajmer Biryani Centre"/>
        <s v="NEW AJWA RESTAURANT"/>
        <s v="New Al baik"/>
        <s v="New Al Baik Shawarma"/>
        <s v="New Al Madina Hotel"/>
        <s v="New Alameen Restaurant"/>
        <s v="New Alams"/>
        <s v="New Alam's Shawarma"/>
        <s v="New AL-BADIA"/>
        <s v="New Alfa Multicuisine Restaurant"/>
        <s v="New Alhumdulillah Kalyani Biryani"/>
        <s v="New Aliah Hotel &amp; Caterer"/>
        <s v="New Alif biriyani"/>
        <s v="New Alis Briyani"/>
        <s v="New Alka Restaurant"/>
        <s v="NEW AL-KHAIR HOTEL"/>
        <s v="NEW ALLWIN NON-VEG HOTEL"/>
        <s v="NEW ALLWIN VEG HOTEL"/>
        <s v="New Alrefaa Restaurant"/>
        <s v="New Amar Prem"/>
        <s v="New Amaravathi Food Court"/>
        <s v="NEW AMBROSIA"/>
        <s v="New Ambur Beef Biryani"/>
        <s v="New Ambur Biriyani"/>
        <s v="New Ambur Biryani"/>
        <s v="New Ambur Biryani Point"/>
        <s v="New Ambur Briyani point"/>
        <s v="NEW AMBUR HOT DHUM BIRIYANI"/>
        <s v="New Ambur Hot Dum Biriyani"/>
        <s v="New Ambur Hot Dum Biryani"/>
        <s v="NEW AMBUR HOT SPECIAL DUM BIRIYANI"/>
        <s v="New Amina Biryani"/>
        <s v="New Aminia Biriyani"/>
        <s v="New Aminiya Biryani"/>
        <s v="NEW AMMA PASTRIES NAP"/>
        <s v="New Amogham Restaurant"/>
        <s v="New Amrit Bikaner Misthan Bhandar (Delhi Bypass)"/>
        <s v="New Amritsar Annapurna Hotel"/>
        <s v="NEW AMRITSARI DHABA"/>
        <s v="New Amrut Lassi"/>
        <s v="New Amruta Cold Drinks"/>
        <s v="New Amrutha Restaurant"/>
        <s v="New Ananda Mistanna Bhandar"/>
        <s v="New Ananthapuri Restaurant"/>
        <s v="NEW ANDHRA HOTEL (RamNagar)"/>
        <s v="New Andhra Meals Hotel"/>
        <s v="New Andhra Paradise"/>
        <s v="New Andhra Ruchulu"/>
        <s v="New Ankur Restaurant"/>
        <s v="New Anmol Rasoi"/>
        <s v="New Annam Grill House"/>
        <s v="NEW ANNAPOORNA ANDHRA MESS(VEG&amp; NON-VEG)"/>
        <s v="New Annapoorna Hotel Pure Veg"/>
        <s v="NEW ANNAPURNA HOTEL &amp; RESTAURANT"/>
        <s v="New Ann's Chinese kitchen"/>
        <s v="New Ansari Hotel"/>
        <s v="New A-One luck chicken corner"/>
        <s v="NEW APKI APNI RASOI"/>
        <s v="New Apna Country Pizza"/>
        <s v="New Apna Family Restaurant"/>
        <s v="New Apna Fast Food corner"/>
        <s v="new apna fruit shop"/>
        <s v="New Apni Rasoi sec-7"/>
        <s v="New Apurwai Non Veg"/>
        <s v="New Arabian Grills"/>
        <s v="NEW ARABIAN RESTAURANT"/>
        <s v="New Arafat Restaurant"/>
        <s v="NEW ARAMANE DONNE BIRIYANI"/>
        <s v="New Archana Fast Food"/>
        <s v="New Arcot Briyani"/>
        <s v="New Arsalaan Biryani - Jora Bridge"/>
        <s v="NEW ARSALAAN'S KITCHEN"/>
        <s v="New Arsalan Biriyani"/>
        <s v="NEW ARSALAN BIRIYANI POINT"/>
        <s v="NEW ARSALAN BIRYANI"/>
        <s v="NEW ARSALAN BIRYANI BY FOCUS FOOD DELIVER SERVICE"/>
        <s v="New Arsalan Biryani House"/>
        <s v="New Arsalan Biryani Palace"/>
        <s v="New Arsalan biryani Tangra"/>
        <s v="NEW ARSALAN ZAM ZAM BIRYANI"/>
        <s v="NEW ARSALN BIRYANI"/>
        <s v="New Arya Bhavan"/>
        <s v="New Aryans Restaurant"/>
        <s v="NEW ASHA RESTAURANT"/>
        <s v="New Ashoka Pure Veg"/>
        <s v="New Ashoka Restaurant"/>
        <s v="New Ashokam Bhojnalaya"/>
        <s v="New Ashu Eating Point Restaurant"/>
        <s v="New Asoda Mutton Hotel"/>
        <s v="New Aswad Gomantak"/>
        <s v="New Athidhi Grand"/>
        <s v="NEW ATHIDI BIRYANI HOUSE"/>
        <s v="New Atithi Biryani Corner"/>
        <s v="New Awadh Biryani Corner"/>
        <s v="New Awadh Biryani Corner-2"/>
        <s v="NEW AWADH FAST FOOD POINT"/>
        <s v="New AXN Restaurant"/>
        <s v="NEW AYODHYAWASI SWEETS AND NAMKEEN"/>
        <s v="New Ayyanar Restaurant"/>
        <s v="New Azad Bakery (100% Veg)"/>
        <s v="New Azad Biryani"/>
        <s v="NEW BABA BANGALI FAST FOOD"/>
        <s v="New Baba Saoji Bhojnalay"/>
        <s v="NEW BADSHA SNACKS"/>
        <s v="New Badshah Pavbhaji Centre"/>
        <s v="NEW BAHAR CAFE RESTAURANT"/>
        <s v="New Bahar Grand Restaurant"/>
        <s v="New Bajarangi Family Restaurant &amp; Bar"/>
        <s v="New Bajrang Family Restaurant"/>
        <s v="New Bajrang Fast Food"/>
        <s v="NEW BAKER WEE"/>
        <s v="New Baker's King"/>
        <s v="new bakers shoppee"/>
        <s v="New Bala ji Bhojnalay"/>
        <s v="New Bala Ji Misthan Bhandar"/>
        <s v="NEW BALAJI DHABA"/>
        <s v="New Balaji foods"/>
        <s v="New Balaji Santosh Dhaba"/>
        <s v="New Balaji Santosh Family Dhaba"/>
        <s v="New balaji Sweets &amp; Restaurant"/>
        <s v="New Banarsi Di Hatti"/>
        <s v="New bangalir thali"/>
        <s v="NEW BANGALORE THINDI"/>
        <s v="New Bangarpete Chats"/>
        <s v="New Bangla Khabar"/>
        <s v="New Bangla Restuarant (Tri Nagar)"/>
        <s v="New Banglar Rannaghar"/>
        <s v="New Banglar Rannaghor"/>
        <s v="NEW BARBIE FAST FOOD"/>
        <s v="NEW BARSHA RESTURANT"/>
        <s v="NEW BARTANIYA HOTEL"/>
        <s v="New Basanta Cabin"/>
        <s v="New Bawarchi restaurant"/>
        <s v="NEW BAWARCHI SPICY HOTEL"/>
        <s v="New Bel Prashanth Naati Corner"/>
        <s v="New BEL Prashanth Naati Corner Family Restaurant"/>
        <s v="NEW BELA ARSALAN"/>
        <s v="New Bela Arsalan Biryani House"/>
        <s v="NEW BENNY FAST FOOD"/>
        <s v="New Bera Samosa Center"/>
        <s v="New Bera Samosa House"/>
        <s v="New Best Bites"/>
        <s v="New Best Green Bawarchi"/>
        <s v="New Best Hotel"/>
        <s v="New Bhabani Hotel"/>
        <s v="New Bhagwan Das Pralad Das Mishthan Bhandar (Chowk)"/>
        <s v="New Bhai Bhai Omelette"/>
        <s v="New Bharat Baker"/>
        <s v="New bharat cafe"/>
        <s v="New Bharat Sweets"/>
        <s v="New Bhargav Ice Magic"/>
        <s v="New Bhawani Dal Bati Churma"/>
        <s v="New Bhooter Raja Dilo Bor"/>
        <s v="New Big Bite"/>
        <s v="New Bilal Biryani"/>
        <s v="New Bilal Chicken Centre"/>
        <s v="New Bindass Restaurant"/>
        <s v="New Biriyani hotel"/>
        <s v="NEW BIRIYANI PARADISE"/>
        <s v="New Biryani Bhavan"/>
        <s v="New Biryani Centre"/>
        <s v="NEW BIRYANI DARBAR"/>
        <s v="NEW BIRYANI EXPRESS"/>
        <s v="New Biryani House"/>
        <s v="New Biryani Mahal"/>
        <s v="New Biryani Mall"/>
        <s v="New Biryani Mane"/>
        <s v="New Bismi Hotel"/>
        <s v="New Bismilla Caterers"/>
        <s v="New Bismillah"/>
        <s v="New BISMILLAH BIRYANI"/>
        <s v="New Bismillah Caterers"/>
        <s v="NEW BISMILLAH CHICKEN CENTER"/>
        <s v="New Bismillah Restaurant"/>
        <s v="New Blue Moon"/>
        <s v="New Bombay Bakery"/>
        <s v="New Bombay Biryani"/>
        <s v="NEW BOMBAY BITES"/>
        <s v="New Bombay Caterers"/>
        <s v="New Bombay Chinese"/>
        <s v="New Bombay Chinese  Food"/>
        <s v="NEW BOMBAY COLD DRINKS"/>
        <s v="New Bombay Franky Roll &amp; Sandwich"/>
        <s v="NEW BOMBAY PAV BHAJI"/>
        <s v="New Bombay restaurant (Pure veg)"/>
        <s v="New Bombay Sandwich"/>
        <s v="New Bombay Sandwich &amp; Fast Food"/>
        <s v="NEW BOMBAY SEEKH PARATHA"/>
        <s v="New Bombay Shiv Sagar"/>
        <s v="New bombay store"/>
        <s v="New Bombay Style Bhelpuri"/>
        <s v="New Bombay Sweets"/>
        <s v="NEW BOMBAY TIFFANYS"/>
        <s v="New Bombay Vadapav"/>
        <s v="New Bostan Restaurant"/>
        <s v="New Brahm Point"/>
        <s v="NEW BRAHMAN LODGE"/>
        <s v="New brar dhaba"/>
        <s v="New Break Point"/>
        <s v="New Brick House Restaurant"/>
        <s v="NEW BROTHER CAFE"/>
        <s v="NEW BROWNIE BAKERY AND CONFECTIONERY"/>
        <s v="new brundavan hotel"/>
        <s v="New Buddha Inn (A Unit Of Ashoka Hospitality )"/>
        <s v="New Burger Bits"/>
        <s v="NEW BURGER KING"/>
        <s v="New burma atho kadai"/>
        <s v="New Burma Fast Food"/>
        <s v="New Caapsi Restaurant"/>
        <s v="New cabana lounge and restaurant"/>
        <s v="New Cafe Cream Katta"/>
        <s v="NEW CAKE AND CAFE"/>
        <s v="New Cake Of The Day"/>
        <s v="New Cake Town Hub"/>
        <s v="NEW CELEBRATE RESTAURANT"/>
        <s v="New Central Chicken Biriyani Hotel"/>
        <s v="new chacha bhateeja fast food"/>
        <s v="New Chacha Bhatija Fast Food"/>
        <s v="NEW CHACHA MACCHI HOTEL"/>
        <s v="New champaran handi bangali dhaba"/>
        <s v="New Champaran Meat House"/>
        <s v="New Chanakya"/>
        <s v="NEW CHANDRAJYOTI RESTURANT"/>
        <s v="New Chappan Bhog - Bistupur"/>
        <s v="New Chappan Bhog - Sakchi"/>
        <s v="New Charlie's Food"/>
        <s v="NEW CHASKA TADKA"/>
        <s v="New Chaturbhuj Mistanna Bhandar"/>
        <s v="New Chawla Chicken"/>
        <s v="New Chennai Cafe"/>
        <s v="New Chennai Durbar"/>
        <s v="new chettinad veg and non veg"/>
        <s v="New Chhaya Lunch Home"/>
        <s v="NEW CHICKEN CORNER"/>
        <s v="NEW CHICKEN HUT"/>
        <s v="New Chickpet Donne  BIriyani"/>
        <s v="New Chickpete Donne Biriyani."/>
        <s v="New Chickpete Donne Biryani"/>
        <s v="NEW CHICPETE DONNE BIRYANI"/>
        <s v="New chik chik  chicken Corner 2"/>
        <s v="New China Gate"/>
        <s v="New China Town"/>
        <s v="NEW CHINA TOWN CHINESE FAST FOOD CENTRE"/>
        <s v="NEW CHINESE CORNER"/>
        <s v="new chinese hut"/>
        <s v="New Chinese Hut (Adarsh Nagar)"/>
        <s v="New Chinese Hut Tri Nagar"/>
        <s v="New Chinese Point"/>
        <s v="New Chinese Snacks Centre"/>
        <s v="NEW CHINESE SPOT"/>
        <s v="New Chirag Cafe And Paan"/>
        <s v="New Chithi Hotel"/>
        <s v="NEW CHOCOLATE CAKE SHOP"/>
        <s v="New Chola's Restaurant"/>
        <s v="New Chopra Namkeen Bhandar"/>
        <s v="NEW CHOUDHARY DA DHABA"/>
        <s v="New Chunga Chinese Fast Food"/>
        <s v="New Citi Dhaba"/>
        <s v="NEW CITY HOTEL"/>
        <s v="New City Kitchen"/>
        <s v="New Coffee Break Cafe &amp; Restaurant"/>
        <s v="New Coffee Katta"/>
        <s v="New Crosta Cakes and Chocolates"/>
        <s v="New D Dhaba"/>
        <s v="NEW DAAWAT"/>
        <s v="NEW DABBU SWEETS"/>
        <s v="New Dada Bhai Biryani"/>
        <s v="NEW DADA BOUDI"/>
        <s v="New Dalma Restaurant"/>
        <s v="New Darbar Biryani Centre"/>
        <s v="New darbar family restaurant"/>
        <s v="New Darbar Icecream Parlour"/>
        <s v="New Darbar Restaurant"/>
        <s v="NEW DARBAR RESTAURANT HOUSE"/>
        <s v="New Darjeeling Food Shop"/>
        <s v="New Dastarkhan"/>
        <s v="New Datta Bhel House"/>
        <s v="New davengere benee dose"/>
        <s v="New Dawat Non Veg Restaurant"/>
        <s v="New Day"/>
        <s v="New Day2day Restaurant"/>
        <s v="New Deccan Bawarchi"/>
        <s v="NEW DECCAN KITCHEN"/>
        <s v="New Delhi Biryani Hut"/>
        <s v="New Delhi Chaap"/>
        <s v="New Delhi Chat Bhandar"/>
        <s v="New Delhi Chole Bhature (Abulane)"/>
        <s v="New Delhi Chole Bhature And South Indian"/>
        <s v="New Delhi Darbar"/>
        <s v="New Delhi Darbar Caterers"/>
        <s v="New Delhi Durbaar"/>
        <s v="New Delhi Juice And Shakes"/>
        <s v="New Delhi Juices And Shakes"/>
        <s v="New Delhi Sweets"/>
        <s v="NEW DELHI TIFFANIS AND SWEETS"/>
        <s v="NEW DELHI ZAIKA KATHI ROLL AND MOMOS"/>
        <s v="New Delicacy"/>
        <s v="New Delicious Pizza"/>
        <s v="NEW DELICIOUS SWEETS"/>
        <s v="New Delight"/>
        <s v="New Delish momo snacks &amp; kebab"/>
        <s v="New Delite Oven Fresh"/>
        <s v="New delivey kitchen"/>
        <s v="New Delux Sweets"/>
        <s v="New Deshbandhu"/>
        <s v="New Desi Tadka"/>
        <s v="NEW DEVINE RESTAURANT"/>
        <s v="New Dhaba City Punjab"/>
        <s v="New Dhaba Shere Punjab (Pure Veg)"/>
        <s v="New Diamond"/>
        <s v="New Diamond Amdavadi Tawa Fry"/>
        <s v="New diamond bakery"/>
        <s v="New Diamond Restaurant"/>
        <s v="New Dillibite"/>
        <s v="New Divine Cafe"/>
        <s v="New Dolphin Bakery"/>
        <s v="New Domihut Pizza"/>
        <s v="New Donne Biriyani Mane"/>
        <s v="New Donne Biryani"/>
        <s v="New Doon Amritsari Dhaba"/>
        <s v="New Doon Spices"/>
        <s v="New Dosa Bites"/>
        <s v="NEW DOUBLE A RESTAURANT"/>
        <s v="New Dragon Chines Point"/>
        <s v="New Drank And Dragon"/>
        <s v="NEW DUBAI BAKERY"/>
        <s v="New Dubai Hotel"/>
        <s v="New Durga Biryani House"/>
        <s v="NEW DURGA DOSA CORNER"/>
        <s v="New Durga Madrasi Dosa Center"/>
        <s v="New Durga Pav Bhaji and Juice Bar"/>
        <s v="NEW DURGHA BHAVAN"/>
        <s v="New Dwaraka Fruit Juice"/>
        <s v="New Eagle Restaurant"/>
        <s v="New Eara Eatery"/>
        <s v="New Egg World"/>
        <s v="New Egg Zone"/>
        <s v="New embassy cafe"/>
        <s v="NEW EMBASSY RESTAURANT"/>
        <s v="New Empire Bar"/>
        <s v="New Etah Sweets &amp; Restaurant (All Prep.In Desi Ghee)"/>
        <s v="NEW EVEREST"/>
        <s v="New Everest Tibetan food"/>
        <s v="New Family Dhaba"/>
        <s v="New Family Pizza"/>
        <s v="New Famous Bakery"/>
        <s v="New Famous Chicken  Fry Center"/>
        <s v="New Famous Chicken Center"/>
        <s v="New Famous Chinese"/>
        <s v="New Famous Fast Food"/>
        <s v="New Famous Restaurant"/>
        <s v="New Farhaz Hyderabadi Zaika"/>
        <s v="New Farhaz Hydrabadi Zaika"/>
        <s v="New Farmaish"/>
        <s v="NEW FAST FOOD AND MOMO"/>
        <s v="New Fast Food Corner"/>
        <s v="New Fast Food Van"/>
        <s v="New Five Spices"/>
        <s v="New flavours"/>
        <s v="New Food Capital"/>
        <s v="New food hut"/>
        <s v="NEW FOOD JUNCTION"/>
        <s v="New Food Junxion"/>
        <s v="New Food Magic"/>
        <s v="New Food Park"/>
        <s v="NEW FOOD PLAZA"/>
        <s v="New Food Plaza Restraurant"/>
        <s v="NEW FOOD RESTAURANT"/>
        <s v="New Food Street NFS"/>
        <s v="New Fooderia"/>
        <s v="New Foodiyapa"/>
        <s v="New FoodWay"/>
        <s v="NEW FORK CAFE"/>
        <s v="New Freeze Land"/>
        <s v="NEW FRESH BAKE"/>
        <s v="New Fresh Chicken"/>
        <s v="NEW FRIED CHICKEN"/>
        <s v="New Friend's"/>
        <s v="New Funny Town Fast Food"/>
        <s v="New Gaharwar Cake"/>
        <s v="New Galaxy Pop Chinese"/>
        <s v="New Galaxy Restaurant"/>
        <s v="New Ganapati fast food centre"/>
        <s v="New Ganga  Shudh Shakahari Bhojnalaya"/>
        <s v="New Gangothri Grand Family Restaurant"/>
        <s v="NEW GANGOTRI BIRYANI MANE"/>
        <s v="New Gangour Restaurant"/>
        <s v="New Gangour Sweets"/>
        <s v="NEW GANGOUR SWEETS (Adityapur)"/>
        <s v="New Gangour Sweets (Bistupur)"/>
        <s v="NEW GANGOUR SWEETS (Mango)"/>
        <s v="New Gangour Sweets (sakchi)"/>
        <s v="NEW GANGURAM MISTAN"/>
        <s v="NEW GANJ CHAT CORNER"/>
        <s v="New Gayathri Bhavan"/>
        <s v="New Gayatri Bhavan Chinese"/>
        <s v="New Gayatri Bhavan South"/>
        <s v="NEW GAYATRI BHEL"/>
        <s v="New gee pee pastry shop"/>
        <s v="New Geeta Star Hotel"/>
        <s v="New Geetha Cafe Hotel"/>
        <s v="New German Waffles &amp; Co"/>
        <s v="NEW GFC"/>
        <s v="New GFC Biriyani &amp; Fried Chicken"/>
        <s v="NEW GFC BIRYANI"/>
        <s v="New GFC Gowda Dum Biryani"/>
        <s v="New GFC Gowdas Biryani"/>
        <s v="New GFC HOTEL"/>
        <s v="New GFC HOTEL kumarswamy Layout"/>
        <s v="New Gharib Nawaz Restaurant"/>
        <s v="New Girdhari Chat Bhandar"/>
        <s v="New Giri  Dhaba"/>
        <s v="New Girish Coldrinks"/>
        <s v="New Global Chinese"/>
        <s v="New Gnanam aappakadai"/>
        <s v="New Gobind Sweets"/>
        <s v="New Gokul Sweets"/>
        <s v="New Golden Bakers"/>
        <s v="New Golden Bakery"/>
        <s v="NEW GOLDEN CHICKEN KABAB &amp;BIRYANI CENTER"/>
        <s v="New Golden Dragon"/>
        <s v="New Golden's Restauarant"/>
        <s v="New Good Choice Bakery &amp; Sweets"/>
        <s v="New Good Luck Restaurant"/>
        <s v="New Goodluckk Cafe"/>
        <s v="New Goswami Dairy Product"/>
        <s v="New Gourmet 2.0"/>
        <s v="New Govind Rao Military Hotel"/>
        <s v="New Gowri Sankar Hotel Pure Veg"/>
        <s v="NEW GOYAL BAKERY"/>
        <s v="New Grace Bakery"/>
        <s v="New Grand Arabia Multi Cuisine Restaurant"/>
        <s v="New Grand Bawarchi"/>
        <s v="New Grand Restaurant"/>
        <s v="New grand Restaurant &amp; bakery"/>
        <s v="NEW GRANDS HOTEL"/>
        <s v="New Green Bawarchi"/>
        <s v="New Green Chilli"/>
        <s v="NEW GREEN CHILLI RESTAURANT"/>
        <s v="New Green Chinese Fast Food"/>
        <s v="New Green Leaf Restaurant"/>
        <s v="New green nati style hotel"/>
        <s v="New Green View Restaurant"/>
        <s v="New Grissini"/>
        <s v="NEW GROVER SWEETS CORNER"/>
        <s v="New Grun And Mellow"/>
        <s v="New Gujrati Dabeli Vada Pav and Fast Food"/>
        <s v="New Gulab Hindu Hotel"/>
        <s v="NEW GULF BAKERS"/>
        <s v="New Gulshan-E-Karim"/>
        <s v="NEW GUNTUR GONGURA"/>
        <s v="New Gupta Petha And Sweets"/>
        <s v="New Guru Dhaba"/>
        <s v="NEW GURU NALAPAKA"/>
        <s v="New gyani de chhole bhature"/>
        <s v="New Gypsy"/>
        <s v="New Haji Arsalan Biryani House"/>
        <s v="New Haji Biryani"/>
        <s v="New Haji kolkata biryani house - Dum dum"/>
        <s v="New Haji Sahab"/>
        <s v="NEW HALAL RESTAURANT"/>
        <s v="New Halli Mane"/>
        <s v="NEW HANDI 69"/>
        <s v="NEW HANDI BIRYANI"/>
        <s v="New Handi Family Restaurant"/>
        <s v="New Hanuman Pulao"/>
        <s v="New Hao Hao"/>
        <s v="New HAPPY Corner Chinese Center"/>
        <s v="New HAPPY Corner Pure Veg Chinese Center"/>
        <s v="New happy home tiffin center"/>
        <s v="New happy home tiifin center"/>
        <s v="New Hari Om Juice Bar"/>
        <s v="New Harif Dabeli"/>
        <s v="New Hariyana Rajasthan Hotel"/>
        <s v="NEW HARSH RAHI DHABA"/>
        <s v="New Harsha Tiffins"/>
        <s v="New Havelis Dastarkhwan"/>
        <s v="New haweli kitchen gumti"/>
        <s v="New Healthy Dish"/>
        <s v="New Heroes NX"/>
        <s v="New high class"/>
        <s v="New Himalyan Coffee House"/>
        <s v="New Hindustani Pavitra bhojanalya"/>
        <s v="New hitech Bawarchi"/>
        <s v="New Hi-Tech Restaurant"/>
        <s v="New Home Slice Pizza"/>
        <s v="NEW HONG KONG GARDEN"/>
        <s v="New Hoskote Donne Biryani"/>
        <s v="NEW HOT BITE"/>
        <s v="NEW HOT GRILL"/>
        <s v="New Hot Grill Chaap"/>
        <s v="New Hot Lips"/>
        <s v="New Hotel Akbar"/>
        <s v="New Hotel Ashok Bavan"/>
        <s v="New Hotel Ashoka Tree"/>
        <s v="New Hotel Bhagirathi"/>
        <s v="New Hotel Chola"/>
        <s v="New Hotel Haji Basheer"/>
        <s v="New Hotel Mysuru"/>
        <s v="New hotel Prasanthi"/>
        <s v="New Hotel Sankranti"/>
        <s v="NEW HOTEL SANKRANTI ( MR.BIRYANI)"/>
        <s v="New Hotel Savita"/>
        <s v="New Hotel Seva"/>
        <s v="NEW HOUSE OF DUMPLING"/>
        <s v="New HSV Chinese Fast Food and Cafe"/>
        <s v="New Hyderabad Biriyani"/>
        <s v="New Hyderabad Biryani"/>
        <s v="New Hyderabadi Biriyani"/>
        <s v="New Hyderabadi Biriyani House"/>
        <s v="New Hyderabadi Biriyani Zone"/>
        <s v="NEW HYDERABADI BIRYANI"/>
        <s v="New Hyderabadi Biryani Box"/>
        <s v="New Hyderabadi Dum Biryani"/>
        <s v="New Hydrabad Biriyani"/>
        <s v="New Imperial Restaurant"/>
        <s v="New India Biryani House"/>
        <s v="New India Dhaba (jubbi) Restaurant"/>
        <s v="New India Fry Center"/>
        <s v="New India Hotel (Kutchery )"/>
        <s v="NEW INDIA RESTAURANT"/>
        <s v="New Indian"/>
        <s v="New Indian and Chinese Corner"/>
        <s v="NEW INDIAN BAKERY"/>
        <s v="New Indian Chicken Corner"/>
        <s v="New Indian Coffee House"/>
        <s v="New Indian Coffee House And Restaurant"/>
        <s v="NEW INDUS FAMILY RESTAURANT"/>
        <s v="New Inn Restaurant"/>
        <s v="New Ishwar Dhaba"/>
        <s v="New Italiano Pizza"/>
        <s v="New Iyengar bakery &amp; Sweets"/>
        <s v="NEW IYENGAR BAKERY AND SWEETS"/>
        <s v="New Iyyankar Bakery"/>
        <s v="NEW JABBAR"/>
        <s v="NEW JAGDAMBHA TIFFIN SERVICE"/>
        <s v="New Jai Hind Dhaba"/>
        <s v="New jai jalaram vadapav"/>
        <s v="New Jain Farsan Mart"/>
        <s v="NEW JALAJOG FOOD PRODUCT"/>
        <s v="New Jalajog Food Products"/>
        <s v="NEW JALAJOGE CHICKEN MOMO"/>
        <s v="New Jalandhar Restaurant"/>
        <s v="New Jalaram Dabeli &amp; Restaurant"/>
        <s v="New Jalebi Junction"/>
        <s v="New Janapriya Hotel"/>
        <s v="New Jangphai"/>
        <s v="New Janta Biryani House Snacks And Amlet Center"/>
        <s v="New Janta Dairy"/>
        <s v="New Janta Dhaba 2"/>
        <s v="New Janta Ice Cream"/>
        <s v="New Janta Restaurant"/>
        <s v="New Jassi Restaurant"/>
        <s v="New Jawahar Pan"/>
        <s v="New Jay Jalaram Restaurant"/>
        <s v="NEW JAYANTHI BHAVAN"/>
        <s v="New Jayka Fast Food"/>
        <s v="NEW JHUMAR RESTAURANT"/>
        <s v="New Jolly Biriyani Hotel"/>
        <s v="NEW JOLLY RESTURANT"/>
        <s v="new juice bar"/>
        <s v="New Just Biryani"/>
        <s v="New kabab center"/>
        <s v="New Kabab Express"/>
        <s v="New Kabab Plaza"/>
        <s v="New kabab zone"/>
        <s v="New kadai"/>
        <s v="New Kadai Family Restaurant"/>
        <s v="New kadai restaurant"/>
        <s v="New Kailash Sweets And Dairy"/>
        <s v="New Kairali Restaurant"/>
        <s v="NEW KAKATUA RESTAURANT"/>
        <s v="New Kalika"/>
        <s v="New Kalika Hotel"/>
        <s v="NEW KALIKA HUT"/>
        <s v="New Kalpana Bhojonaloy"/>
        <s v="New kalpana mistanna bhander"/>
        <s v="New Kalpana Vihar"/>
        <s v="New Kalyan Bhel"/>
        <s v="NEW KALYANAM BOARDING AND LODGING"/>
        <s v="New Kalyani Mess"/>
        <s v="New Kamal Restaurant"/>
        <s v="NEW KAMALIYA HOTEL"/>
        <s v="New Kanahiya Misthan"/>
        <s v="New Kapila Restaurant"/>
        <s v="New kapoor vaishno dhaba"/>
        <s v="New Karachi Sweets"/>
        <s v="New Karaikudi Fruit Shop"/>
        <s v="New karaikudi veg and non veg"/>
        <s v="New Karavali Hotel"/>
        <s v="New Karishma Cafe"/>
        <s v="New Karnataka Biryani Center"/>
        <s v="New Karnavati Dabeli"/>
        <s v="New Karnavati Dabeli and Vadapau"/>
        <s v="New Karnavati Dabeli And Vadapav"/>
        <s v="New Karni Jodhpur Sweet Home"/>
        <s v="New Kathi Roll Master"/>
        <s v="NEW KATHIYAWADI DHABA"/>
        <s v="New Kaveri Restaurant &amp; Bar"/>
        <s v="new KC kitchen &amp; chinese point"/>
        <s v="NEW KENCHAPPAS KITCHEN"/>
        <s v="New Kerala Restaurant"/>
        <s v="New Kesariya Fine Dining Restaurant"/>
        <s v="New Keshari Dosa Centre"/>
        <s v="New Keshav Dalbati"/>
        <s v="New Kesri Sweets"/>
        <s v="New Khalsa Bakery"/>
        <s v="New Khalsa Hotel"/>
        <s v="New Khana Khajaana"/>
        <s v="New Khana Khajana"/>
        <s v="NEW KHANA KHAZANA"/>
        <s v="New Khana Khazana Multi Cuisine Family  Restaurant"/>
        <s v="NEW KHATHAMANDU HOTEL"/>
        <s v="New Khurrinji Restaurant"/>
        <s v="New Khusbhu Vaishno Daba"/>
        <s v="New Khushbu Masala Waffers"/>
        <s v="New Khushbu Vaishno Dhaba"/>
        <s v="New Kings Dhosa And Chiness"/>
        <s v="New Kitchen King II"/>
        <s v="New Kokani Tadka"/>
        <s v="New Kolathur Kitchen"/>
        <s v="NEW KOLKATA ARSALAN BIRYANI"/>
        <s v="NEW KOLKATA BENGALI BHURI BHOJ"/>
        <s v="New Kolkata Biryani"/>
        <s v="New Kolkata Biryani House"/>
        <s v="NEW KOLKATA HAJI BIRYANI HOUSE"/>
        <s v="New Kolkata kathi roll"/>
        <s v="NEW KOLKATA KING ROLL"/>
        <s v="New Kolkata Rolls"/>
        <s v="New Kolkata Shahi Biryani"/>
        <s v="New Kolkata Style Famouse Kati Rolls Chinese Fast Food"/>
        <s v="New Kolkatta Hazi Biriyani house"/>
        <s v="New Kozy Korner"/>
        <s v="New Krazy Kitchen-DC"/>
        <s v="New Krishan Chat Shop"/>
        <s v="New Krishna Bhojnalay"/>
        <s v="New Krishna Candy"/>
        <s v="New Krishna Sagar"/>
        <s v="New Krishna Sagar Fast Food"/>
        <s v="NEW KRISHNA SWEETS &amp; BAKERY"/>
        <s v="New Kritunga Restaurant"/>
        <s v="New Kuber Mishthan Bhandar"/>
        <s v="New Kubera BBQ"/>
        <s v="New Kudla"/>
        <s v="New Kudos Pizza"/>
        <s v="New Kundan Dhaba"/>
        <s v="New Kurinji"/>
        <s v="New Kurkure Kathi Roll"/>
        <s v="New kushwaha sweet house"/>
        <s v="New Kwality Ice Cream Parlour"/>
        <s v="New L2V Feast"/>
        <s v="New Labong Cafe &amp; Steakhouse"/>
        <s v="New Lahoriyan Da Zayka"/>
        <s v="New lajawab chicken corner"/>
        <s v="New Lakshmi Bhavan"/>
        <s v="New Lamiya"/>
        <s v="NEW LAND BAKERY"/>
        <s v="New Lassi Corner"/>
        <s v="NEW LASSI CORNER CAFE / SRI BHAGAWATHI FOODS"/>
        <s v="NEW LASSI HUB"/>
        <s v="new lassi shop"/>
        <s v="New Lavish Food Court"/>
        <s v="New Lawela Restaurant"/>
        <s v="New Laxmi Chaat And Ice Cream"/>
        <s v="New Laxmi Sweet"/>
        <s v="New Laxmi Sweets &amp; Confectioneries - Meerut Waale"/>
        <s v="NEW LAXMIKANT RESTAURANT"/>
        <s v="New lazeez"/>
        <s v="New Lazeez Restaurant"/>
        <s v="NEW LAZEEZ TANDOOR"/>
        <s v="New Laziz Pizza  Burger Point"/>
        <s v="New Lazzat Biryani"/>
        <s v="New Leaf Restaurant"/>
        <s v="New Life Kerala Mess"/>
        <s v="New Life Supplement"/>
        <s v="New light Sweets"/>
        <s v="New Limra Fast Food"/>
        <s v="New Limra Restaurant"/>
        <s v="New Little Hut Family Restaurant"/>
        <s v="NEW LOCAL KITCHEN"/>
        <s v="NEW LOVELY BIRIYANI"/>
        <s v="New Loyola Fast Foods"/>
        <s v="New Luck Restaurant"/>
        <s v="NEW LUCKNOW CATERING"/>
        <s v="New Lucknow Kitchen"/>
        <s v="New Lucknow Kitchen Quick Bites"/>
        <s v="New lucky multicusine restaurant"/>
        <s v="NEW LUDHIANA DHABA"/>
        <s v="New Maa Durga Sweets &amp; Dairy"/>
        <s v="New Maa Kali"/>
        <s v="NEW MAA KALI SOUTH INDIAN FOOD CENTRE"/>
        <s v="New Maa Maya Hotel"/>
        <s v="New Maa Savitri Dhaba"/>
        <s v="NEW MAA TARA HINDU HOTEL"/>
        <s v="New Madhav lassi &amp; ice cream palour"/>
        <s v="NEW MADHINA BIRIYANI"/>
        <s v="New Madhur Sweets &amp; Restaurant"/>
        <s v="New Madhurima Sweets and Bakers"/>
        <s v="New Madras Bilal HoteL"/>
        <s v="NEW MADRAS CAFE"/>
        <s v="New Madras Hotel (Chopati)"/>
        <s v="NEW MADRAS TIFFIN"/>
        <s v="NEW MADURAI BUN PAROTTA KADAI"/>
        <s v="New Maha Durga Sweets"/>
        <s v="New Maha Punjab"/>
        <s v="NEW MAHARAJ"/>
        <s v="New Maharani"/>
        <s v="New Maharashtra"/>
        <s v="New Maharashtra Bakers"/>
        <s v="New Maharashtra Bakery"/>
        <s v="NEW Mahesh friends food center"/>
        <s v="New Maheshwari Restaurant ( Chawani )"/>
        <s v="New Mahfil Restaurant"/>
        <s v="New Maji Sainik"/>
        <s v="New Malabar Family Restaurant"/>
        <s v="NEW MALABAR RESTAURANT"/>
        <s v="NEW MALLIGAI HOMELY KITCHEN"/>
        <s v="New Mamamiya Kitchen"/>
        <s v="NEW MANASSA CAFE"/>
        <s v="NEW MANCHALI CAFE"/>
        <s v="New Mandi House"/>
        <s v="New Mandi House Arabian family Restaurant"/>
        <s v="New Mane Ruchi"/>
        <s v="New Mangalam Sweets And Confectionery"/>
        <s v="New Mangalore Lunch Home"/>
        <s v="New Mangolia Corner"/>
        <s v="New Mangu Chicken Punjabi Chicken"/>
        <s v="NEW MANISH DHABA"/>
        <s v="New Manish Eating Point"/>
        <s v="New Maratha"/>
        <s v="NEW MARATHAA MESS"/>
        <s v="New Martin Hotel"/>
        <s v="NEW MASALA CAFE"/>
        <s v="NEW MASALA MAN"/>
        <s v="NEW MATAAM AL-ARABIA MANDI &amp; KHABSA"/>
        <s v="New Matsya Sagar"/>
        <s v="New Mayur Juice centre &amp; Fruit Salad"/>
        <s v="New Mayur Pure Veg"/>
        <s v="New Me&amp;Nu Cafe"/>
        <s v="New Meghdoot Restaurant"/>
        <s v="NEW MEHFIL BIRYANI HOUSE"/>
        <s v="New Mehfil Restaurant"/>
        <s v="New Merrydine Restaurant"/>
        <s v="New Metro Restaurant"/>
        <s v="New Mezban Sahi Biryani"/>
        <s v="New Mezwan Biryani"/>
        <s v="New Mezwan Biryani Amaan"/>
        <s v="New Milan Bakers"/>
        <s v="NEW MILAN FASTFOOD AND JUICE CENTER"/>
        <s v="NEW MILAN KHANAWAL"/>
        <s v="New Milan Omlet Center"/>
        <s v="New milkbar bakery"/>
        <s v="New Minakshi's Kitchen"/>
        <s v="New Minar Restaurant (GK1)"/>
        <s v="New Minerva Sweets"/>
        <s v="New Mini Punjab"/>
        <s v="New Mirch Masala"/>
        <s v="New Mithai Ghar"/>
        <s v="New Modern Bakers"/>
        <s v="NEW MODERN CAFE"/>
        <s v="New Modern Hotel"/>
        <s v="NEW MODERN PIZZA"/>
        <s v="New Moga Hotel"/>
        <s v="New Mogli Sweets Fast Food &amp; Bhojanalay"/>
        <s v="New Momo Ghar"/>
        <s v="New Momo World"/>
        <s v="New Momochi"/>
        <s v="New Moon Light Restaurant"/>
        <s v="NEW MOON PALACE"/>
        <s v="New Moorthy Cafe"/>
        <s v="New Morbiwala Sweets &amp; Namkeen"/>
        <s v="NEW MOTHER SWEETS"/>
        <s v="NEW MOTI CHAAT BHANDAR"/>
        <s v="New Moti Mahal Delux"/>
        <s v="New Mughlai Restaurant"/>
        <s v="New Mumbo Jumbo"/>
        <s v="New Mummy's Kitchen"/>
        <s v="New mumtaz fast food center"/>
        <s v="New Munchys Bite"/>
        <s v="New Munim Di Hatti"/>
        <s v="New Muntaj Biryani"/>
        <s v="New Murgan vilas Restaurant"/>
        <s v="New Murugan Idly Kadai"/>
        <s v="New Mutton Mahal"/>
        <s v="New Mylari Restaurant"/>
        <s v="New N N Barkath Hotel"/>
        <s v="New Naaz Caterers Biryani House"/>
        <s v="New Najaf Biryani Point"/>
        <s v="New Nalanda Cake Palace"/>
        <s v="New Nalanda Mishthan Bhandar"/>
        <s v="New Namaste Ji Restaurant"/>
        <s v="NEW NANDINI FAMILY RESTAURANT"/>
        <s v="NEW NARAYANA KHAMANG AND SWEET HOUSE"/>
        <s v="New National Caterers"/>
        <s v="New National Restaurant"/>
        <s v="New National Super Dairy"/>
        <s v="New Natkhat Restaurant"/>
        <s v="NEW NATURE FRESH"/>
        <s v="NEW NAYAB BIRYANI CENTER AND COLDDRINKS PARLOUR"/>
        <s v="New Neelam Restaurant and Bar"/>
        <s v="New Neelam Restaurant(Gore Hotel)"/>
        <s v="New New York Pizzeria"/>
        <s v="New Newyork Pizzeria"/>
        <s v="NEW NIJAM BIRYANI &amp; FAST FOOD"/>
        <s v="New Nirmal  Bhel"/>
        <s v="New Nirmal Bhojnalya"/>
        <s v="New Nizam Briyani"/>
        <s v="New Noodle King"/>
        <s v="New Nukkad"/>
        <s v="New Om Restaurant"/>
        <s v="New Om sai Special Misal"/>
        <s v="New Om Sakti"/>
        <s v="New Om's Pizza"/>
        <s v="NEW ONE CAFE"/>
        <s v="New Open Kitchen The Food Corner"/>
        <s v="New Oriental Wok"/>
        <s v="New Ovi Cafe &amp; Pizza"/>
        <s v="New Pakwan Fast Food"/>
        <s v="New Pal Hotel"/>
        <s v="New Palace Cafe"/>
        <s v="New Pallavi Hotel"/>
        <s v="NEW PAMMAL BIRIYANI"/>
        <s v="NEW PANAIMARATHU BIRYANI KADAI"/>
        <s v="NEW PANCHARATNA VEG RESTAURANT"/>
        <s v="New Pande Dairy &amp; Restaurant"/>
        <s v="New Pandu biryani wala"/>
        <s v="NEW PANJU VAISHNAV DHABA"/>
        <s v="New panjwani Bakers"/>
        <s v="New Pankaj"/>
        <s v="New Panna Sweets"/>
        <s v="NEW PARADISE CHICKEN CORNER"/>
        <s v="New paradise family Restaurant"/>
        <s v="New parantha hub"/>
        <s v="NEW PARATHA CENTER"/>
        <s v="New Paratha Corner"/>
        <s v="New Paratha Express"/>
        <s v="New Paratha kitchen"/>
        <s v="New Paratha Village"/>
        <s v="New Parivaar Family Dhaba"/>
        <s v="New Pathak Sweets"/>
        <s v="New Patiala shahi chaap corner"/>
        <s v="New Pattukottai Kamatchi Mess"/>
        <s v="New Paul Dhaba"/>
        <s v="New Paul Dhaba - Veggie Hub"/>
        <s v="New Paul Dhaba Delight"/>
        <s v="New Paul Dhaba( Pure Veg)"/>
        <s v="NEW PAVITRA BHOJNALAYA"/>
        <s v="New Pawar Restaurant"/>
        <s v="New Peacock Restaurant"/>
        <s v="New Pearl Restaurant"/>
        <s v="New Pentaiah Hotel"/>
        <s v="New PepDep Non-Veg Pizza"/>
        <s v="NEW PEVIN TIFFEN CENTRE"/>
        <s v="New Pindi Sweets"/>
        <s v="New Pinti ji Bhatura Point Devkali Road"/>
        <s v="New pizza burger express"/>
        <s v="new pizza hut"/>
        <s v="NEW Pizza kafeteria"/>
        <s v="New Pizza khalo"/>
        <s v="New Pizza King"/>
        <s v="New Pizza Palace"/>
        <s v="New Pizza Planet"/>
        <s v="New Pizza Point"/>
        <s v="New Pizza Samrat"/>
        <s v="New Pizza Shop"/>
        <s v="NEW PIZZA STAR"/>
        <s v="NEW PIZZA WALA"/>
        <s v="New Pizza Yum"/>
        <s v="New Pizza Yums"/>
        <s v="New pizzelar"/>
        <s v="New Plantain Leaf"/>
        <s v="New Point Chinese Corner"/>
        <s v="New Pooja Cakes And Bakery"/>
        <s v="New Pooja Fast Food"/>
        <s v="New Poona Bakery"/>
        <s v="New Poona Bakery &amp; Cafe"/>
        <s v="New Poona Bakery And Cafe"/>
        <s v="New Poona Bakery Cafe"/>
        <s v="New poona Bakery cafe."/>
        <s v="New Poona Bakery Wadgaonsheri"/>
        <s v="New Pragati Food Plaza"/>
        <s v="New Prakash Bhojanalay"/>
        <s v="New Prakash Namkeen"/>
        <s v="NEW PRAKASH ORANGE RESTAURANT"/>
        <s v="new prashanth hotel"/>
        <s v="New prince baker's"/>
        <s v="New Prince Chinese Food"/>
        <s v="New Prince Snacks"/>
        <s v="NEW PUBG FAST FOOD"/>
        <s v="New Public Headquarter Restaurant"/>
        <s v="NEW PUNE CAFE BUN MASKA"/>
        <s v="New Punjab Dairy"/>
        <s v="NEW PUNJAB HOTEL"/>
        <s v="New Punjab Khalsa Hindu Hotel"/>
        <s v="New Punjab Khalsa Hotel"/>
        <s v="New Punjab Rasoi Kitchen"/>
        <s v="New Punjab Restaurant &amp; Bar (King circle)"/>
        <s v="New Punjabi Curries"/>
        <s v="New punjabi dhaba"/>
        <s v="New Punjabi Dhaba &amp; Restaurant"/>
        <s v="New Punjabi Food Corner"/>
        <s v="NEW PUNJABI FOOD POINT"/>
        <s v="New Punjabi Hotel"/>
        <s v="New Punjabi Hotel &amp; Restaurant"/>
        <s v="New Punjabi Hotel Ajanta"/>
        <s v="New Punjabi Jhataka Chicken Biryani"/>
        <s v="New Punjabi Kitchen"/>
        <s v="New Punjabi Rasoi"/>
        <s v="New Punjabi Restaurant"/>
        <s v="NEW PUNJABI TADKA"/>
        <s v="New Punjabi Tadka Express"/>
        <s v="New Punjabi Tasty Khana"/>
        <s v="New Punjabi Tikka Chaap Corner"/>
        <s v="NEW PUNJABI VAISHNO DHABA"/>
        <s v="New Punjabi Veg Restaurant"/>
        <s v="New Punjabi Veg Restaurant-1"/>
        <s v="New Punjabi Veg-1"/>
        <s v="New Punjabi Virsa Shudh Vaishnu Dhaba"/>
        <s v="New Punjabi Zaika"/>
        <s v="New Purohit Chawana And Sweet Mart"/>
        <s v="New QFC"/>
        <s v="New Quality"/>
        <s v="New Quality Biryani"/>
        <s v="New Quality Cake Maker"/>
        <s v="New R.K Kailash Omlet Center"/>
        <s v="New Raj Cabin (Jitu)"/>
        <s v="New Raj Dairy"/>
        <s v="NEW RAJ FAMILY RESTAURANT"/>
        <s v="New Raj Sweets"/>
        <s v="New Rajarshi AC Restaurant &amp; Caterer"/>
        <s v="New Rajashthan"/>
        <s v="New Rajasthan chat"/>
        <s v="New Rajasthan Chat Bhandar"/>
        <s v="New Rajasthan Restaurant"/>
        <s v="NEW RAJESH SWEETS"/>
        <s v="New Rajkumar Restaurant (Madhav Nagar)"/>
        <s v="New Rajshree Bhojnalaya"/>
        <s v="New Ram Balla Sweets &amp; fast Food"/>
        <s v="New Ram Sai"/>
        <s v="New Rama Sweets"/>
        <s v="NEW RAMBALS RESTAURANT"/>
        <s v="New Ramdev dhaba"/>
        <s v="New Ramdev Sweets"/>
        <s v="New Ramesh Mithai"/>
        <s v="New Rangeela Dhaba"/>
        <s v="New Rangis"/>
        <s v="NEW RANGOLI RESTAURANT"/>
        <s v="New Rao Family Dhaba"/>
        <s v="New Rashtriya Bhajiya House"/>
        <s v="New rasi hotel"/>
        <s v="New Rasoi"/>
        <s v="New Rasthal"/>
        <s v="NEW RAVULAPALEM KUNDA BIRYANI"/>
        <s v="new real continental"/>
        <s v="New Real Hotel"/>
        <s v="New Real Paprika - Iscon"/>
        <s v="New Red Chilli Restaurant"/>
        <s v="New Red Chilly"/>
        <s v="New Reddy's Hotel"/>
        <s v="New Reddy's Restaurant"/>
        <s v="New Regal Palace"/>
        <s v="New Rehmania Hotel Since 1944"/>
        <s v="NEW REHMAT CATERERS"/>
        <s v="New Restaurant High Class veg and Nonveg"/>
        <s v="New Rita Kulfi"/>
        <s v="NEW RNR"/>
        <s v="New Roll Centre"/>
        <s v="NEW ROLL CLUB"/>
        <s v="NEW ROOTI MANE"/>
        <s v="NEW ROTI MASALA"/>
        <s v="New Royal Apple-2"/>
        <s v="New Royal Birayani"/>
        <s v="NEW ROYAL BIRIYANI"/>
        <s v="New Royal Biryani"/>
        <s v="New Royal Biryani House"/>
        <s v="New royal briyani elite"/>
        <s v="NEW ROYAL CANTEEN"/>
        <s v="new royal chinese fast food"/>
        <s v="New Royal Chinese Restaurant"/>
        <s v="New Royal Darbar Hotel"/>
        <s v="New Royal Fast Food"/>
        <s v="NEW ROYAL FOOD COURT"/>
        <s v="NEW ROYAL HOTEL"/>
        <s v="NEW ROYAL INDIA BIRYANI"/>
        <s v="NEw royal kitchen"/>
        <s v="New Royal Live Bakery"/>
        <s v="New Royal Veg"/>
        <s v="NEW ROYAL VRINDAVAN RASOI"/>
        <s v="New Royals Pizza King"/>
        <s v="New RPS Fast Food"/>
        <s v="New Ruchi Ruchulu Family Restaurant"/>
        <s v="New Ruhi hotel and cafe"/>
        <s v="New S K Bombay Bhathiyara Biryani"/>
        <s v="New Saawariya Fast Food"/>
        <s v="New Sabrin Restaurant"/>
        <s v="New Saffron Multicuisine Family Restaurant"/>
        <s v="New Sagar Briyani Centre"/>
        <s v="New Sagar Fast Food"/>
        <s v="New Sagar Hotel, Khadki"/>
        <s v="New Sai kailash Dhaba"/>
        <s v="New Sai Rasoi"/>
        <s v="New Sai Sweets &amp; Bakers"/>
        <s v="New Saini Dhaba"/>
        <s v="NEW SAINI SWEETS (Opp. Vidyut Nagar)"/>
        <s v="NEW SAIRA BIRIYANI SHOP"/>
        <s v="NEW SAKSHI BAKERS PRIDE"/>
        <s v="New Salt &amp; Pepper"/>
        <s v="New Salt and Pepper Chinese restaurant"/>
        <s v="New Samarth Chinese Corner"/>
        <s v="NEW SAMPURNAS KITCHEN"/>
        <s v="New Samrat Snacks"/>
        <s v="New Sana Restaurant"/>
        <s v="New Sangam Hotel"/>
        <s v="New Sangam Sweets &amp;Caterers"/>
        <s v="NEW SANGEETA SWEETS"/>
        <s v="NEW SANJHA CHULHA"/>
        <s v="New Santosh Bhojanalaya"/>
        <s v="New Santosh Dhaba"/>
        <s v="New Santosh Family Dhaba"/>
        <s v="New Sapna Restaurant"/>
        <s v="NEW SAPNA SANDWICH"/>
        <s v="New sapna sandwich and pizza"/>
        <s v="New Saravana Bhavan"/>
        <s v="NEW SARDAR JI KATHI ROLL &amp; MOMO'S"/>
        <s v="New Sardar Ji Malai Chaap"/>
        <s v="new sathya raghavendra hotel"/>
        <s v="New Satkar Bhojnalay"/>
        <s v="New Satkar Foods"/>
        <s v="New Satkar Hotel"/>
        <s v="New Satyam Restaurant"/>
        <s v="NEW SATYANARAYANA MITHAI BHANDAR"/>
        <s v="New Sauras Khaman Center"/>
        <s v="New Sawji Khanwal"/>
        <s v="NEW SBFC FOOD FUNDA"/>
        <s v="New Scoop and cake"/>
        <s v="New Selvi Mess"/>
        <s v="New Seraj Biryani"/>
        <s v="New Seva Mess And Caters"/>
        <s v="New Shaan hotel"/>
        <s v="New Shadab"/>
        <s v="NEW SHAHI KABAB ROLL CENTER"/>
        <s v="New Shahi Khatri Sweets"/>
        <s v="NEW SHAHI NAAN"/>
        <s v="New Shalimar"/>
        <s v="New Shalimar Restaurant"/>
        <s v="NEW SHALIMAR SWEETS AND BAKERY"/>
        <s v="New Shama Chicken Corner"/>
        <s v="New Shama Dhaba"/>
        <s v="New Shama Family Restaurant"/>
        <s v="New Shama Restaurant (Non-Veg)"/>
        <s v="NEW SHAMIANA"/>
        <s v="New Shangai Lunch Home Chinese Veg and Nonveg"/>
        <s v="New Shanghai Express"/>
        <s v="New Shanthi Parotta"/>
        <s v="New Shanthi Sagar"/>
        <s v="New Shanti Sagar"/>
        <s v="New Shanti Sweets"/>
        <s v="New Shanti Upahar"/>
        <s v="NEW SHARMA JUICE BAR"/>
        <s v="New sharma sweets"/>
        <s v="New Shawarma Spot"/>
        <s v="New Sheetal Restaurant"/>
        <s v="New Shegaon Kachori"/>
        <s v="New Shegaon Kachori Centre"/>
        <s v="New Sher A Punjab"/>
        <s v="New Sher e Punjab Hotel"/>
        <s v="New Shere Punjab"/>
        <s v="New Shere punjab (Front of stadium)"/>
        <s v="New Shere Punjab Corner"/>
        <s v="New Shere Punjab Restaurant"/>
        <s v="New Sher-E-Punjab"/>
        <s v="New Sher-E-Punjab Hotel"/>
        <s v="NEW SHERKHAN HOTEL"/>
        <s v="New Shetty Fish Land"/>
        <s v="NEW SHETTY LUNCH HOME (VEG AND NON-VEG)"/>
        <s v="New Shimla Biryani"/>
        <s v="NEW SHIMLA BIYANI"/>
        <s v="new shiv namkeen and sweets"/>
        <s v="New Shivam Dhaba"/>
        <s v="New Shivam restaurant"/>
        <s v="NEW SHIVKALI MISTHANNA BHANDAR"/>
        <s v="New Shree Ganesh Foods"/>
        <s v="New Shree Sainath Food Parlour"/>
        <s v="NEW SHREEHARI PURE VEG"/>
        <s v="New shri sainath pavbhaji and fast food"/>
        <s v="New Sibaram Sweets"/>
        <s v="New Sikkim Momos"/>
        <s v="New Silver Bawarchi Restaurant"/>
        <s v="New Silver Chimney"/>
        <s v="NEW SILVER PAN SHOP"/>
        <s v="New Silver Sona"/>
        <s v="New Simla Restaurant"/>
        <s v="NEW SINGHS  BARBECUE AND CURRY"/>
        <s v="New Singhs Grills &amp; Chinese"/>
        <s v="New Singh's -Veg Restaurant"/>
        <s v="New Sinhagad Fountain"/>
        <s v="New Sitala Mistanna Bhander"/>
        <s v="New Sitara"/>
        <s v="New Sitara Grand"/>
        <s v="New siyaram sweet"/>
        <s v="New Sizzler Point"/>
        <s v="New Sizzling Chinese"/>
        <s v="New Sizzling Snacks &amp; Bakery"/>
        <s v="New Sizzling Snacks and Bakery"/>
        <s v="New SLV Cafe (GOLI)"/>
        <s v="NEW SOLANKI BHOJANALAY"/>
        <s v="New Sourav-The Taste Of Raiganj"/>
        <s v="New South Corner"/>
        <s v="New South Indian &amp; Chinese Foods"/>
        <s v="New South Indian Dosa"/>
        <s v="New south Indian Fast Food"/>
        <s v="New South Indian Restaurant"/>
        <s v="New Speedy Pizzeria"/>
        <s v="NEW SPICE TANDOORI"/>
        <s v="New Spices Family Restaurant"/>
        <s v="New Spicy"/>
        <s v="New Spicy Bite"/>
        <s v="New Spicy Hut"/>
        <s v="NEW SPICY ROUTE"/>
        <s v="NEW SPISEA RESTAURANT"/>
        <s v="NEW SR CAFE"/>
        <s v="NEW SREEKANYA"/>
        <s v="New Sri Ayyappa Sweets"/>
        <s v="New Sri Balaji Bhavan"/>
        <s v="New Sri Brahmalingeshwara Upahara"/>
        <s v="New Sri Priya Vantakam"/>
        <s v="New Sri Sai Fast Food centre"/>
        <s v="NEW SRI SAI KRIPA FOOD POINT"/>
        <s v="New sriram Bakers"/>
        <s v="NEW STANDARD DHABA"/>
        <s v="New Star Albaik"/>
        <s v="NEW STAR BAKERS"/>
        <s v="New Star Beef Kabab"/>
        <s v="New Star Birayani"/>
        <s v="New Star Biriyani"/>
        <s v="New Star Biryani House"/>
        <s v="New Star Chinese &amp; Pav Bhaji"/>
        <s v="New Star Chinese Factory"/>
        <s v="NEW STAR HOTEL"/>
        <s v="New Star Restaurant"/>
        <s v="New Sudhamrit Restaurants"/>
        <s v="New Sukhi Sagar"/>
        <s v="New Summer (Pure veg)"/>
        <s v="NEW SUN FAST FOOD"/>
        <s v="New Super Chicken Corner"/>
        <s v="New supriya andhra restaurant"/>
        <s v="New Surabhi Hotel"/>
        <s v="NEW SURYA SWEETS AND SNACKS"/>
        <s v="New Swad Restaurant"/>
        <s v="NEW SWADISHT PANIPURI"/>
        <s v="NEW SWAGATH HOTEL"/>
        <s v="New Sweet Home Hotel Abhijat"/>
        <s v="New Sweet Shope"/>
        <s v="NEW SWEETS JUNCTION"/>
        <s v="New Szechuan Shack"/>
        <s v="New taaza thindi"/>
        <s v="NEW TAJ"/>
        <s v="New Taj Beriyani Center"/>
        <s v="New Taj Biriyani"/>
        <s v="New Taj Biryani"/>
        <s v="NEW TAJ BIRYANI CENTER"/>
        <s v="New TAJ BRIYANI"/>
        <s v="New Taj Darbar"/>
        <s v="New Taj Dum Biryani"/>
        <s v="New Taj Family Restaurant"/>
        <s v="New Taj Hotel"/>
        <s v="New Taj Restaurant"/>
        <s v="NEW TAJ RESTURANT"/>
        <s v="New Talk Of The Town"/>
        <s v="New Tandoor"/>
        <s v="New Tandoor Point"/>
        <s v="New Tandoori Inn"/>
        <s v="New Tandoori Night"/>
        <s v="New taste - The Flavours of Far East"/>
        <s v="New Taste Hackers"/>
        <s v="NEW TASTE LAND"/>
        <s v="New Tasty Chicken Corner"/>
        <s v="New Tasty Food"/>
        <s v="New Tasty Food Corner"/>
        <s v="New Tasty Hotel"/>
        <s v="New Tasty Punjab"/>
        <s v="New Tasty Ride Corner"/>
        <s v="New Tasty Taste"/>
        <s v="NEW TEA NATION"/>
        <s v="New Thakor Restaurant"/>
        <s v="New Thalassery Hotel"/>
        <s v="New Thendral Biriyani Hotel"/>
        <s v="New Thinnantha Bhojanam"/>
        <s v="New Tipsy Topsy Bakers"/>
        <s v="NEW TIRUPATI SOUTH INDIAN TIFFIN"/>
        <s v="New Tiwari Chats"/>
        <s v="New Tiwary Hotel"/>
        <s v="New Toofan Tea &amp; Juice"/>
        <s v="New Top In Town Ice Cream Parlour"/>
        <s v="New Top Tea House"/>
        <s v="New Topaz Fast Food"/>
        <s v="New tourist hotel"/>
        <s v="New Town Bakery"/>
        <s v="NEW TOWN BAKERY AND CAFE"/>
        <s v="NEW TOWN DAIRY FARM LLP"/>
        <s v="New Town Fast Food Center"/>
        <s v="New Town Hub"/>
        <s v="New Town Kitchen"/>
        <s v="New Tripti Restaurant"/>
        <s v="New Tuhada Dhaba"/>
        <s v="New udhayam juice centre"/>
        <s v="New Udhayam Mess"/>
        <s v="New Udipi Restaurant"/>
        <s v="New Udupi Delicacy Veg"/>
        <s v="NEW UDUPI DHARSHINI"/>
        <s v="NEW UDUPI GARDEN"/>
        <s v="New Udupi Garden Veg"/>
        <s v="New Udupi Garden Veg Restaurant"/>
        <s v="New Udupi Grand"/>
        <s v="New Udupi Kitchen"/>
        <s v="NEW UDUPI LAND"/>
        <s v="NEW UDUPI SWADA"/>
        <s v="New Udupi Upahar"/>
        <s v="NEW UDUPI UPAHARA"/>
        <s v="New Udupi Veg"/>
        <s v="New Ullas Family Restaurant"/>
        <s v="New Ultra Biriyani Paradise"/>
        <s v="New uppala family restaurant"/>
        <s v="New Urmila Restora"/>
        <s v="New Urvasi Tiffin Centre"/>
        <s v="New US Pizza"/>
        <s v="New Uska Punjabi Dhaba"/>
        <s v="New Vaishnav Bhojnalaya (Sardar Ji Mama Ka Dhaba)"/>
        <s v="New Vaishno Dhaba"/>
        <s v="New Vaishno Rasoi"/>
        <s v="New Valentine Bakery"/>
        <s v="NEW VASANTHAVIHAR"/>
        <s v="New Vasundara Fast Foods"/>
        <s v="new veer ji malai chaap"/>
        <s v="New Veg Adda"/>
        <s v="NEW VEGGI GREEN"/>
        <s v="New Vellore Divine Cafe"/>
        <s v="New Venus Restaurant"/>
        <s v="New Vicky Fast Food"/>
        <s v="NEW VIDYARTHI BHOJANALAYA AND FAMILY RESTAURANT"/>
        <s v="New Vijay Dhaba"/>
        <s v="New Vijayanagar Paradise"/>
        <s v="NEW VIJAYDURG"/>
        <s v="New Vikas Dhaba"/>
        <s v="New Vinayaka Daba"/>
        <s v="New Visakha Juice Center"/>
        <s v="New Vishal Corner"/>
        <s v="New Vishal Restaurant"/>
        <s v="New VNA Savji Family Restaurant"/>
        <s v="NEW VRINDAVAN GARDEN AND  RESTAURANT"/>
        <s v="NEW VRINDAVAN THALI &amp; RESTAURANT"/>
        <s v="New Vyas Bakery"/>
        <s v="New Wah Ji Wah Champ"/>
        <s v="NEW WAY BAKERS"/>
        <s v="NEW WELCOME FAMILY RESTAURANT"/>
        <s v="New welcome tea &amp; fast foods"/>
        <s v="New Wings"/>
        <s v="NEW WORLD WIDE BAKERS"/>
        <s v="New Wow Pizza"/>
        <s v="New Yadav Restaurant"/>
        <s v="New Yadgar Restaurant"/>
        <s v="New Yash Biryani House"/>
        <s v="New Yashoda Pure Veg"/>
        <s v="New York Burrito Company"/>
        <s v="New York Cafeteria"/>
        <s v="New York Churros"/>
        <s v="New York Churros Co."/>
        <s v="NEW YORK FRIES"/>
        <s v="New York Late Night Chinese"/>
        <s v="New York Pizza"/>
        <s v="NEW YORK PIZZA EXPRESS"/>
        <s v="NEW YORK PIZZAA"/>
        <s v="New York Pizzeria"/>
        <s v="New York Pizzeria By Karman Enterprises"/>
        <s v="New York Sandwich"/>
        <s v="New York Sandwich's &amp; More"/>
        <s v="New York Slice"/>
        <s v="New York Slice Pizza"/>
        <s v="New York Waffles &amp; Dinges"/>
        <s v="New yum yum soya  chaap tandoori junction"/>
        <s v="NEW YUMMY CHOICE RESTAURANT ND CAFE"/>
        <s v="NEW YUVA TIFFEN CENTER"/>
        <s v="NEW ZAIKA"/>
        <s v="New Zaika Biryani"/>
        <s v="New Zaika Chicken Corner"/>
        <s v="New Zaika Family Restaurant"/>
        <s v="New Zaika Farm House"/>
        <s v="NEW ZAIKA KATHI  ROLL"/>
        <s v="NEW ZAIKA KATHI ROLLS"/>
        <s v="New Zaika Non Veg Point"/>
        <s v="New Zaika Restaurant"/>
        <s v="New Zaika-7"/>
        <s v="New Zakia Restaurant"/>
        <s v="New Zam Zam caterers"/>
        <s v="New Zam Zam Restaurant"/>
        <s v="new zayka chicken corner"/>
        <s v="New Zayka Restaurant"/>
        <s v="New Zoya Biryani"/>
        <s v="New Zulfiqar HOTEL"/>
        <s v="Newart Bakery"/>
        <s v="NEWBOWL BIRYANI"/>
        <s v="newer chiense fast food"/>
        <s v="NewStars The Cakery"/>
        <s v="NEWTOWN FOOD"/>
        <s v="Newtown Kitchen"/>
        <s v="Newtown thali"/>
        <s v="NewYork Burrito Company"/>
        <s v="NEWYORK Sandwich"/>
        <s v="NEWYORK SQUARE PIZZA"/>
        <s v="Newyork waffles &amp; Dinges"/>
        <s v="Next Bakery"/>
        <s v="Next Door Kitchen"/>
        <s v="NEXT GENERATION FOOD"/>
        <s v="Next Level Cafe"/>
        <s v="Next Level Chinese Restaurant"/>
        <s v="NEXTMEAL"/>
        <s v="NEXUS Restro &amp; Cafe"/>
        <s v="Neythal restaurant"/>
        <s v="Neyveli Mudaliar Mess"/>
        <s v="Neyyar"/>
        <s v="NF Biryani House"/>
        <s v="NFC"/>
        <s v="NFC &amp; RESTAURANT"/>
        <s v="NFC (Moge Wale)"/>
        <s v="NFC Chicken"/>
        <s v="NFC Fast Food"/>
        <s v="NFC Fast Food Corner"/>
        <s v="NFC food corner"/>
        <s v="Nfc food funda"/>
        <s v="NFC Fried Chicken"/>
        <s v="NFC- Nagineni Fried Chicken"/>
        <s v="NFC Rasoi Food"/>
        <s v="NFC spl Dosa Point"/>
        <s v="NFC TOO GOOD"/>
        <s v="NFC(Nawaz Fried Chicken)"/>
        <s v="NFIC NITRO FRESH ICE CREAM"/>
        <s v="N-FLIX CAFE AND BISTRO"/>
        <s v="NG Bakers by Nikhil Bakery"/>
        <s v="Nght Mrkt"/>
        <s v="NGO Restaurant"/>
        <s v="NGR"/>
        <s v="NGR Snacks"/>
        <s v="NGS Me n You Restaurant"/>
        <s v="NH 2 DHABA"/>
        <s v="NH 24 FOOD EXPRESSWAY"/>
        <s v="NH 32 Food on the Highway - ISM Gate"/>
        <s v="NH 37 Dhaba"/>
        <s v="NH 67 Kitchens"/>
        <s v="NH FOOD HUB"/>
        <s v="NH kitchen"/>
        <s v="NH Restaurant"/>
        <s v="NH1 Bowls - Highway To North"/>
        <s v="NH10"/>
        <s v="Nh19 Tadka"/>
        <s v="NH-27 KITCHEN"/>
        <s v="NH-47 Kerala Kitchen"/>
        <s v="Nh47 Thykoodam Bridge Restaurant"/>
        <s v="NH54 BAR &amp; GRILL"/>
        <s v="NH-7 HIGH WAY RESTAURANTS"/>
        <s v="NH7 Shawarmas"/>
        <s v="NH8"/>
        <s v="NH8-Bakehouse"/>
        <s v="NH8-Rasoi"/>
        <s v="NHC-Nashville hot chicken"/>
        <s v="NHK Kitchen"/>
        <s v="Nho Saigon"/>
        <s v="Nhyahari Snacks Center"/>
        <s v="NI  HAO"/>
        <s v="NI FOODS AND DIET"/>
        <s v="NI HAO"/>
        <s v="NI HAO ASIA"/>
        <s v="Ni Hao Namaste"/>
        <s v="Nibbana"/>
        <s v="Nibbles"/>
        <s v="Nibhaj Kitchen"/>
        <s v="NIBIZ PASTRIES"/>
        <s v="Nic Natural Ice cream"/>
        <s v="NIC Natural Ice Creams"/>
        <s v="NIC NITROFRESH ICE CREAM"/>
        <s v="Nice Bhatoora King"/>
        <s v="NICE CAKE"/>
        <s v="Nice Chinese Fast Food"/>
        <s v="NICE DAY"/>
        <s v="Nice Day Baquares And Ice Creams"/>
        <s v="Nice Fast Food"/>
        <s v="Nice Food Zone"/>
        <s v="Nice Fried Chicken"/>
        <s v="Nice Juice Centre"/>
        <s v="Nice Kitchen NK"/>
        <s v="Nice Pizza"/>
        <s v="Nice Pizza Mania"/>
        <s v="Nice Pizza Point"/>
        <s v="Nice Pizza Sweet Corner"/>
        <s v="Nice Sindhi Dhaba"/>
        <s v="Nice Tiffins Meals Snacks At Fec"/>
        <s v="NICE WITH CHINESE"/>
        <s v="Nick Baker's"/>
        <s v="Nickith Cake Park"/>
        <s v="NickRoNes TREAT"/>
        <s v="Nicks Kitcchen"/>
        <s v="Nick's Kitchen"/>
        <s v="Nicky s Cafe &amp; Fine Pastries"/>
        <s v="Nickys Cafe &amp; Fine Pastries"/>
        <s v="Nicky's Cafe &amp; Fine Pastries"/>
        <s v="Nicky's Cafe &amp; Fine Pastries - Navalur"/>
        <s v="Nico Asian Bar &amp; Cafe By Novotel"/>
        <s v="Nicole's"/>
        <s v="Nicoli Desserts &amp; Bakery"/>
        <s v="NIDA BARBECUE CHICKEN"/>
        <s v="Nidhees fast food"/>
        <s v="Nidhees Food Hub"/>
        <s v="NIDHI BAR &amp; RESTAURANT"/>
        <s v="Nidhi Biryani House"/>
        <s v="NIDHI FAMILY RESTAURANT"/>
        <s v="NIDHI Ki RASOI Se... North Indian (pure Veg)"/>
        <s v="Nidhi Manpanda Unavagam"/>
        <s v="Nidhi Pizzeria"/>
        <s v="Nidhi Rasoiyan"/>
        <s v="NIDHI'S CAFE &amp; RESTAURANT"/>
        <s v="Nidhi's Chinese corner"/>
        <s v="Nidhi'S Kitchen"/>
        <s v="NIFRA HOT AND SWEETS"/>
        <s v="Nigar Biryani"/>
        <s v="Nigar Momos"/>
        <s v="Nigars Kitchen"/>
        <s v="Nigh Cafe town"/>
        <s v="Night Angels Kitchen"/>
        <s v="NIGHT BAR"/>
        <s v="Night Bird"/>
        <s v="Night Bird Cafe"/>
        <s v="Night Bird's Cafe"/>
        <s v="Night bite"/>
        <s v="Night Bites"/>
        <s v="NIGHT CAFE"/>
        <s v="Night Cafe Restaurant"/>
        <s v="Night Chef"/>
        <s v="NIGHT CHILLI &amp; HOME CAFE"/>
        <s v="Night City Cafe"/>
        <s v="Night Cravings"/>
        <s v="Night Cravings Corner"/>
        <s v="Night Crawler"/>
        <s v="NIGHT DAY KITCHEN(24X7)"/>
        <s v="Night Diner"/>
        <s v="NIGHT DOSSES"/>
        <s v="NIGHT EAT"/>
        <s v="Night Energy"/>
        <s v="Night Feast"/>
        <s v="Night Feeder's"/>
        <s v="Night Fever Food Point"/>
        <s v="Night Food"/>
        <s v="Night food affair"/>
        <s v="NIGHT FOOD BIRYANI &amp; KEBABS"/>
        <s v="Night Food Coimbatore"/>
        <s v="Night Food Express"/>
        <s v="Night Food Mafia"/>
        <s v="Night Food Stand"/>
        <s v="Night Foods Chef NFS"/>
        <s v="Night Foody Hotspot"/>
        <s v="NIGHT HAWK"/>
        <s v="Night Hawks"/>
        <s v="night hungers hut"/>
        <s v="NIGHT KITCHEN"/>
        <s v="NIGHT KITCHEN 2021"/>
        <s v="Night Kitchen 24x7"/>
        <s v="Night Life Food"/>
        <s v="Night light kitchen"/>
        <s v="Night mafia"/>
        <s v="Night Mail"/>
        <s v="Night Ninja"/>
        <s v="Night Option"/>
        <s v="NIGHT OUT"/>
        <s v="Night Out Food"/>
        <s v="NIGHT OUT FOOD CENTER"/>
        <s v="NIGHT OUTS"/>
        <s v="Night Owl"/>
        <s v="NIGHT OWL EATERY"/>
        <s v="Night parindey"/>
        <s v="Night Queen"/>
        <s v="Night Restaurant"/>
        <s v="Night Restro"/>
        <s v="NIGHT RIDER"/>
        <s v="Night Rider Food Palace"/>
        <s v="NIGHT RIDERS"/>
        <s v="NIGHT SAVIOUR"/>
        <s v="Night Service"/>
        <s v="Night Shift Brewing"/>
        <s v="Night Snacks &amp; Combo"/>
        <s v="Night Sport Egg Bhurji"/>
        <s v="NIGHT STREET BBQ"/>
        <s v="NIGHT TIFFIN(Home Made)"/>
        <s v="Night View"/>
        <s v="NIGHT WORLD CAFE"/>
        <s v="NIGHT WORLD POPULAR CAFE"/>
        <s v="NightCap Exclusive Online"/>
        <s v="Nightingale Restaurant"/>
        <s v="Nightlecious"/>
        <s v="Nightout Poha Centre"/>
        <s v="NIGHTS CAFE"/>
        <s v="NIGHTU KADA"/>
        <s v="Nigth Kitchen king"/>
        <s v="NIHAO CHINA"/>
        <s v="Nihara's"/>
        <s v="Nihari House"/>
        <s v="Nihari junction"/>
        <s v="Niharika bakery"/>
        <s v="Niika Frankie"/>
        <s v="Nik 94 Bakery &amp; Patisserie"/>
        <s v="Nik Bakers"/>
        <s v="NIK NAK"/>
        <s v="Nik Tiffin Service"/>
        <s v="Nik9eleven Cafe"/>
        <s v="Nika's Pizza Shop"/>
        <s v="Nikashee"/>
        <s v="Nikdips Pizza"/>
        <s v="Nikhar Bakery"/>
        <s v="Nikhara Biryani"/>
        <s v="NIKHAT KITCHAN"/>
        <s v="Nikheel Cafe2"/>
        <s v="Nikhil Food Point"/>
        <s v="NIKHIL RESTAURANT"/>
        <s v="NIKHIL SAOJI FOODS"/>
        <s v="Nikhils hot&amp;spice chinees fast food"/>
        <s v="NIKHIL'S KITCHEN"/>
        <s v="NIKHIL'S KITCHENS"/>
        <s v="Niki's oven"/>
        <s v="Nikita Vada Pav Center"/>
        <s v="NIKKA DHABA"/>
        <s v="Nikka Punjab"/>
        <s v="Nikka Sandwich Coffee Corner"/>
        <s v="Nikke Tikke Express"/>
        <s v="Nikki &amp; Lilly Cafe"/>
        <s v="NIKKIM BIRIYANI"/>
        <s v="NIKKIS"/>
        <s v="Nikkis Home Kitchen A1 Sandwich"/>
        <s v="Nikkis Pizzeria"/>
        <s v="Nikku Chaap Cafe"/>
        <s v="Nikku Ka Chicken"/>
        <s v="Nikku Nikki Di Rasoi"/>
        <s v="Nikku The Punjabi Paratha"/>
        <s v="NIKKU VEG THALI"/>
        <s v="Nikku's Bakery"/>
        <s v="NIKKY HIGH FAY RESTAURANT"/>
        <s v="Niks Brownies And Burger"/>
        <s v="Niks Kitchen"/>
        <s v="Niks Street Cafe"/>
        <s v="Nik's The Momolicious"/>
        <s v="NIKS TREAT"/>
        <s v="Niks.bakery"/>
        <s v="Niku' s Briyani Center"/>
        <s v="NIKUNJ FOODS"/>
        <s v="NILA"/>
        <s v="Nila Atho Spot"/>
        <s v="Nila Dev's Food Spot"/>
        <s v="NILA FAMILY RESTAURANT"/>
        <s v="Nila Food Court"/>
        <s v="Nila Home Foods"/>
        <s v="Nila Mess"/>
        <s v="NILA SWEETS &amp; BAKERY"/>
        <s v="Nila Veg Home FoodU"/>
        <s v="NILAM'S KITCHEN"/>
        <s v="Nilan's Corner"/>
        <s v="Nilas Cake"/>
        <s v="NILA'S D' PASTRIE"/>
        <s v="Nilas kitchen"/>
        <s v="Nila's Kitchen"/>
        <s v="Nilavara Restaurant"/>
        <s v="Nile Restaurant &amp; Bar"/>
        <s v="NILEEMA'S VEG"/>
        <s v="NILESH HOT CHINESE CORNER"/>
        <s v="Nilesh Litti"/>
        <s v="Niligiris Cafe"/>
        <s v="Nilkamal Food Corner"/>
        <s v="Nimantran"/>
        <s v="Nimantran Foods"/>
        <s v="Nimantran Inn"/>
        <s v="NIMANTRAN RESTAURANT"/>
        <s v="Nimantran Restaurant &amp; Bar"/>
        <s v="Nimantran Veg Restaurant"/>
        <s v="NIMAR FOOD CORNER"/>
        <s v="Nimbalkar Kadi Wada"/>
        <s v="Nimboli"/>
        <s v="NIMISH SEAFOODS"/>
        <s v="NIMISH SEAFOODS(Parvti Branch)"/>
        <s v="Nimje's Restaurant &amp; Caffe"/>
        <s v="Nimmi Fast Food Center"/>
        <s v="NIMONTRON"/>
        <s v="Nimrah Bakery"/>
        <s v="Nimrah Biryani"/>
        <s v="NIMRAT FOOD"/>
        <s v="Nimrat food point"/>
        <s v="Nimtho"/>
        <s v="Nimto - The Invitation"/>
        <s v="Nin Hao"/>
        <s v="Nina Pinta Santamaria"/>
        <s v="NINAD CAKE SHOP"/>
        <s v="Ninan s Food 2 Fit"/>
        <s v="Ninan's Biryanihouse"/>
        <s v="Ninan's Steakhouse"/>
        <s v="Nine 11"/>
        <s v="Nine 2 Eleven Fast Food"/>
        <s v="NINE DRAGON"/>
        <s v="Nine Moon Mystic"/>
        <s v="NINE NINE @99 - India Ka Khana"/>
        <s v="Nine Square"/>
        <s v="Nine Square Bakery"/>
        <s v="Nine to 11"/>
        <s v="Nine To Eleven"/>
        <s v="NINE TO NINE YOGURTS"/>
        <s v="Nineteen 78"/>
        <s v="Nineties Cafe"/>
        <s v="Ninewatt Coffee"/>
        <s v="Ninhao Asian Kitchen"/>
        <s v="Nini's Kitchen"/>
        <s v="Nini's Kitchen - Science City"/>
        <s v="NiNi's Late Night Kitchen"/>
        <s v="Ninja Cafe"/>
        <s v="Ninja Dine"/>
        <s v="NINJA KITCHEN"/>
        <s v="Ninja Momos"/>
        <s v="Ninja Town"/>
        <s v="Ninjin"/>
        <s v="Nino Burgers"/>
        <s v="NINOS ITALIAN COFFEE HOUSE"/>
        <s v="Nino'z Cafe and Restaurant"/>
        <s v="Ninu Dhabha"/>
        <s v="Nipani Pizza &amp; Sandwich Center"/>
        <s v="NIPR Bar"/>
        <s v="Nipun foody thoughts"/>
        <s v="NIRALA BAR AND RESTAURANT"/>
        <s v="Nirala Chat"/>
        <s v="NIRALA CHAT CORNER"/>
        <s v="NIRALA HOUSE KITCHEN"/>
        <s v="Nirala Misthan bhandar"/>
        <s v="Nirala's China Town"/>
        <s v="Nirala's Chinese Cousin"/>
        <s v="Nirala's Pure Veg Zone"/>
        <s v="NIRALI BAKES HOUSE AND PROVISION"/>
        <s v="niranjan cooldrinks"/>
        <s v="Niranjan Veg Restaurant"/>
        <s v="NIRANKAR RASWANTI AND JUICE"/>
        <s v="Nirankari Dhaba"/>
        <s v="Nirankari Jalebi"/>
        <s v="Nirankari Vaishno bhojnalaya"/>
        <s v="Nira's Kitchen"/>
        <s v="NIRIKSHAN_x0009_FOOD_x0009_COUNTER"/>
        <s v="NIRMAL 24X7 FOOD MULTIKITCHEN"/>
        <s v="NIRMAL BRIJ RESTAURANT"/>
        <s v="Nirmal Chinese Centre-Season 2"/>
        <s v="Nirmal Food Plaza"/>
        <s v="NIRMAL FOOD PRODUCT"/>
        <s v="NIRMAL FOOD PRODUCTS"/>
        <s v="Nirmal Food Village-Sardarji Wali Purani Dukaan"/>
        <s v="Nirmal Halwai"/>
        <s v="Nirmal Hotel"/>
        <s v="Nirmal Rasoi"/>
        <s v="Nirmal Restaurant"/>
        <s v="Nirmal Restaurant (Nirmal Hotel)"/>
        <s v="Nirmal Sai Family Restaurant"/>
        <s v="Nirmal Sprouts"/>
        <s v="Nirmal Sweet Mart"/>
        <s v="Nirmal Sweets &amp; cake shop"/>
        <s v="NIRMAL VADA PAV"/>
        <s v="Nirmala Foods"/>
        <s v="Nirmala Hotel &amp; Restaurant"/>
        <s v="NIRMALA SNACKS"/>
        <s v="Nirmala tiffin south indian"/>
        <s v="Nirmal's"/>
        <s v="Nirudyogi Food Bites"/>
        <s v="NIRUDYOGI FOOD COURT"/>
        <s v="Nirula's"/>
        <s v="Nirvana"/>
        <s v="Nirvana - By Sri Ram Paradise"/>
        <s v="Nirvana - Taste of Heaven"/>
        <s v="Nirvana (DELTA FOODS)"/>
        <s v="Nirvana Cafe"/>
        <s v="Nirvana Cafe &amp; Lounge"/>
        <s v="Nirvana laphing center"/>
        <s v="Nirvana Multicuisine Restaurant"/>
        <s v="Nirvana Restaurant"/>
        <s v="Nirvana Restaurant - Hotel Park Shree"/>
        <s v="NIRVIN FAST FOOD AND JUICE CORNER"/>
        <s v="Nirvins Cafe"/>
        <s v="NISA FOODS"/>
        <s v="Nisa Hut"/>
        <s v="NISAR CHICKEN CORNER"/>
        <s v="Nisarg"/>
        <s v="NISARG FAMILY RESTAURANT"/>
        <s v="Nisarg Garden Restourant"/>
        <s v="NISARG HOTEL MISAL HOUSE"/>
        <s v="Nisarg Misal and Snacks House"/>
        <s v="NISARG PRATHA HOUSE"/>
        <s v="Nisarg Restaurant"/>
        <s v="NISARGA GRAND"/>
        <s v="Nisarga Juice and Chaats Center"/>
        <s v="NISARGA KABAB HOUSE"/>
        <s v="Nisarga Since 2005"/>
        <s v="Nisarga the Family Restaurant and Bar"/>
        <s v="NISH THE MEAT SHOP"/>
        <s v="NISHA BEEDA SHOP"/>
        <s v="Nisha Briyani &amp; Fast Food"/>
        <s v="Nisha Cake Studio"/>
        <s v="Nisha family restaurant"/>
        <s v="Nisha Gujarati Thali"/>
        <s v="Nisha Home Foods / P.Arokiaraj"/>
        <s v="Nishab'S Kitchen"/>
        <s v="Nishachar"/>
        <s v="Nishan Pure Veg"/>
        <s v="Nishant Cafe &amp; Chinese"/>
        <s v="Nishant Park"/>
        <s v="NISHANTH RECIPES"/>
        <s v="Nisha's bakery and Kitchen"/>
        <s v="Nisha's Cafeteria"/>
        <s v="Nisha's Cake Studio"/>
        <s v="Nisha's Dreamy Cupcakes"/>
        <s v="Nisha's kitchen"/>
        <s v="Nisha's Veg Kitchen"/>
        <s v="Nishat Restaurant Tawa Fry"/>
        <s v="Nishav's Kitchen"/>
        <s v="NISHI BAKERY"/>
        <s v="NISHTHA FOODZ"/>
        <s v="Nishtha snacks corner"/>
        <s v="Nishu Family Dhaba"/>
        <s v="Nishu Kitchen"/>
        <s v="NISO Chinese Restaurant"/>
        <s v="NISSI RESTAURANT"/>
        <s v="NISSIE HOTEL @ FEC"/>
        <s v="Nistha Thali"/>
        <s v="NITAI CHAND SWEETS AND BAKERY"/>
        <s v="Nitai Momos"/>
        <s v="Ni-Tai... Blending Flavours"/>
        <s v="Nitas Kitchen"/>
        <s v="Nite Bite Global"/>
        <s v="Nite World"/>
        <s v="Nitesh Pizza House"/>
        <s v="Nithis home kitchen"/>
        <s v="Nithya Amirtham"/>
        <s v="Nithya Amirtham Sweets"/>
        <s v="NITHYA ANNAM FOODS"/>
        <s v="NITHYA SRI MESS AND CURRY POINT"/>
        <s v="Niti Juice"/>
        <s v="Nitin Non-Veg Restaurant"/>
        <s v="Nitin Point &amp; Fast Food"/>
        <s v="Nitin tha dhaba"/>
        <s v="NITINS KITCHEN"/>
        <s v="Nitish Paratha Corner"/>
        <s v="Nitro Hub"/>
        <s v="Nitrobuzz"/>
        <s v="Nit's Cafe"/>
        <s v="Nitya food place"/>
        <s v="Nityam Family Restaurant And Cafe"/>
        <s v="Nityam Food Court"/>
        <s v="Nityam Food Court &amp; Namkeens"/>
        <s v="Nityanand Restaurant"/>
        <s v="Nityanand Restaurant &amp; Bar"/>
        <s v="Nityanand South Indian Food Corner"/>
        <s v="Nityanand Veg Restaurant"/>
        <s v="Nitya's Zaika"/>
        <s v="Nityotsava"/>
        <s v="Niu Eatz"/>
        <s v="Nivedan"/>
        <s v="Niveditha Chats center"/>
        <s v="Nivedya"/>
        <s v="Nive's Kitchen"/>
        <s v="Nivetha Dosa Corner"/>
        <s v="NIVIRAM SANDWICH C0RNER"/>
        <s v="Niviram Sandwich Corner"/>
        <s v="Nivis Kitchen"/>
        <s v="Nivve's Kitchen"/>
        <s v="NIW RAJA HOTEL"/>
        <s v="Niwala Cafe And Restaurant."/>
        <s v="Niwara cafe and snacks"/>
        <s v="Nix Area"/>
        <s v="Niyaaz"/>
        <s v="Niyaaz Biryani"/>
        <s v="Niyaaz Biryani House"/>
        <s v="NIYAAZ PORVORIM"/>
        <s v="Niyaaz Restaurant"/>
        <s v="Niyaaz, Tilakwadi"/>
        <s v="NIYAZ BIRIYANI"/>
        <s v="NIYU"/>
        <s v="NIZAAM"/>
        <s v="Nizaam Biryani"/>
        <s v="Nizam Biryani Catering"/>
        <s v="Nizam Chicken Point"/>
        <s v="Nizam E Zayeka"/>
        <s v="NIZAM E ZAYKA"/>
        <s v="Nizam juice centre"/>
        <s v="Nizam Kebabies"/>
        <s v="Nizam Palace"/>
        <s v="Nizam Rasoi Halal"/>
        <s v="Nizam rolls"/>
        <s v="Nizami Mandi Biryani"/>
        <s v="Nizami Shawarma - Dhanturi Group of Hotels"/>
        <s v="NIZAMS BIRYANI"/>
        <s v="Nizam's Biryani"/>
        <s v="Nizam's Biryani House"/>
        <s v="Nizam's Hyderabadi Dum Biryani"/>
        <s v="Nizam's Kathi Kabab"/>
        <s v="NIZAMS KATHI ROLL"/>
        <s v="Nizams Kitchen"/>
        <s v="Nizam's Kitchen"/>
        <s v="Nizams Kitchens"/>
        <s v="Nizam's Kitchens"/>
        <s v="Nizams Mandi"/>
        <s v="Nizam's Pride Haleem"/>
        <s v="Nizams restaurant"/>
        <s v="NIZAMS RESTAURANT PVT LTD"/>
        <s v="Nizamz &amp; Nawabs"/>
        <s v="Nizza Pizza"/>
        <s v="NJ FOODS"/>
        <s v="NJ Portico"/>
        <s v="NJN ATHO CENTRE"/>
        <s v="NJOY:CHINESE GRILL SHAWARMA"/>
        <s v="NK EXPRESS"/>
        <s v="NK Shakes and Maggie Hub"/>
        <s v="NK'S KITCHEN"/>
        <s v="NLC(Night Life Chandigarh)"/>
        <s v="NM Food World"/>
        <s v="NM Idli Kada"/>
        <s v="NM Royal County"/>
        <s v="NMark Kitchen"/>
        <s v="NMB Ice Cream parlour"/>
        <s v="NMCO - Natural Milkshake Company By Mama Mia!"/>
        <s v="NMR'S CROSSROADS RESTAURANT AND GRILL"/>
        <s v="NMR's Uptown"/>
        <s v="NN FOOD COURT"/>
        <s v="NNC DINE"/>
        <s v="NNL FOOD MERCHANT"/>
        <s v="No 1 Kati Rolls"/>
        <s v="NO 1 REAL PALAMUTHIRSOLAI"/>
        <s v="No ABS Kebab"/>
        <s v="No Cheezz"/>
        <s v="No Great Shakes"/>
        <s v="No Mad Baker - The Pizzeria"/>
        <s v="NO MEAT NAAN"/>
        <s v="NO MORE HUNGER"/>
        <s v="No Name"/>
        <s v="NO NAME RESTAURANT"/>
        <s v="No Profit No Loss Food Point"/>
        <s v="No Sugar Kitchen by Magicleaf"/>
        <s v="No Sugar Please, Sweets &amp; Juices"/>
        <s v="NO. 1 ROLL"/>
        <s v="No. 1 Uncles Parantha"/>
        <s v="NO. 1 VEG RESTAURANT"/>
        <s v="No.10 Fort Cochin"/>
        <s v="NOAA"/>
        <s v="Noah Frnz Fast Food"/>
        <s v="Nobis World"/>
        <s v="Noble Bake Food"/>
        <s v="Noble Bake House"/>
        <s v="NOBLE'S BIRYANI"/>
        <s v="NOC Cafe &amp; Catering"/>
        <s v="NODARU"/>
        <s v="Noddle Box"/>
        <s v="Noida Big Bang Cafe"/>
        <s v="NOIDA CHILLI DHABA 4U"/>
        <s v="NOIDA KATHI ROLL"/>
        <s v="NOIDA ROLL JUNCTION"/>
        <s v="NOIDA ROLLS KING"/>
        <s v="Noida travel food (Only Veg)"/>
        <s v="Noinoi Shakes"/>
        <s v="Noir"/>
        <s v="Noire Live Kitchen"/>
        <s v="Nolita"/>
        <s v="NOM - nuts over milk"/>
        <s v="NOM CHINESE"/>
        <s v="NOM NOM"/>
        <s v="NOM NOM BITES"/>
        <s v="Nom Nom Rolls"/>
        <s v="NOM NOM WOK"/>
        <s v="Nom! Nom! Chinese"/>
        <s v="Nomad Pizza- Traveller Series"/>
        <s v="Nomad Rolls and Shakes"/>
        <s v="NOMADS"/>
        <s v="Nomads Cafe &amp; Restro"/>
        <s v="NOMOU"/>
        <s v="Nomou Plant Based Gelato"/>
        <s v="NOMOU VEGAN ICECREAM"/>
        <s v="Non Hut Pizza"/>
        <s v="Non Stop Pizza"/>
        <s v="Non veg Adda"/>
        <s v="Non Veg Company"/>
        <s v="Non Veg Desire"/>
        <s v="Non Veg Express"/>
        <s v="Non Veg King"/>
        <s v="Non veg lovers paradise (Indirapuram)"/>
        <s v="Non Veg Mafia"/>
        <s v="Non Veg Party"/>
        <s v="Non Veg Point"/>
        <s v="Non veg specialist"/>
        <s v="Non Veg Tadka"/>
        <s v="Non Veg Thali Wala"/>
        <s v="Noname restaurant"/>
        <s v="Nona's Kitchen"/>
        <s v="NONI RAMISH NATARAJ RESTAURANT"/>
        <s v="Nonna's Patisserie"/>
        <s v="NONU KITCHEN"/>
        <s v="NonVeg Adda"/>
        <s v="NONVEG BABU"/>
        <s v="NON-VEG DESI KITCHEN"/>
        <s v="Nonveg Fest Restaurant"/>
        <s v="Non-Veg Ka Badshah"/>
        <s v="Nonveg king"/>
        <s v="NONVEG KITCHEN"/>
        <s v="Non-Veg Lover's Paradise (Indirapuram)"/>
        <s v="Nonveg Point"/>
        <s v="Non-Veg Tadka"/>
        <s v="Noodilicious"/>
        <s v="Noodle"/>
        <s v="Noodle  paaji"/>
        <s v="Noodle &amp; Spice"/>
        <s v="Noodle Bar"/>
        <s v="Noodle Bar Amd"/>
        <s v="Noodle Bistro"/>
        <s v="Noodle Boi"/>
        <s v="Noodle Bowl"/>
        <s v="noodle box"/>
        <s v="Noodle Canteen"/>
        <s v="Noodle Chef"/>
        <s v="Noodle Co"/>
        <s v="Noodle Co."/>
        <s v="Noodle Co.(Drive In)"/>
        <s v="Noodle Co.(Navrangpura)"/>
        <s v="Noodle Crave"/>
        <s v="Noodle Crush"/>
        <s v="Noodle Doodle"/>
        <s v="NOODLE EMPIRE"/>
        <s v="NOODLE EXPRESS"/>
        <s v="Noodle Factory"/>
        <s v="Noodle Foodle"/>
        <s v="Noodle Heights"/>
        <s v="NOODLE HOUSE"/>
        <s v="NOODLE HUT"/>
        <s v="Noodle King"/>
        <s v="Noodle King Asian Bowls"/>
        <s v="Noodle Kings Restaurant"/>
        <s v="Noodle Me Up"/>
        <s v="Noodle Mee"/>
        <s v="Noodle N You"/>
        <s v="Noodle Noobs"/>
        <s v="Noodle Oodle"/>
        <s v="Noodle Oodle-The Last Metro"/>
        <s v="Noodle Panda"/>
        <s v="Noodle Plus"/>
        <s v="Noodle Pot by Bowls &amp; Boxes"/>
        <s v="Noodle Raja"/>
        <s v="Noodle Soup And More"/>
        <s v="Noodle Station"/>
        <s v="NOODLE STATION CAFE"/>
        <s v="Noodle The Chinese Cuisine"/>
        <s v="NOODLE TIME"/>
        <s v="Noodle Town"/>
        <s v="Noodle Zen"/>
        <s v="NOODLES  &amp;  SCHEZWAN  CO"/>
        <s v="NOODLES &amp; CHILLI POTATO"/>
        <s v="Noodles &amp; Co"/>
        <s v="Noodles &amp; curries"/>
        <s v="Noodles &amp; Live Pasta (Non-Veg)"/>
        <s v="Noodles &amp; Rice"/>
        <s v="Noodles Affair - Desi Chinese"/>
        <s v="Noodles Affair Fusion Chinese"/>
        <s v="Noodles and Live Pasta"/>
        <s v="Noodles And Live Pasta (Veg)"/>
        <s v="Noodles and More"/>
        <s v="Noodles And Pasta"/>
        <s v="Noodles Avenue"/>
        <s v="NOODLES BAR"/>
        <s v="Noodles Bar Family Restaurant"/>
        <s v="Noodles Cafe"/>
        <s v="Noodles Corner"/>
        <s v="NOODLES FOODLES"/>
        <s v="Noodles Hongkong Centre"/>
        <s v="Noodles Hut"/>
        <s v="NOODLES IN BOX"/>
        <s v="Noodles Junction"/>
        <s v="Noodles king"/>
        <s v="NOODLES LOVER"/>
        <s v="Noodles mania"/>
        <s v="Noodles Nd Pasta"/>
        <s v="Noodles Oodles"/>
        <s v="NOODLES POINT"/>
        <s v="Noodles River"/>
        <s v="Noodles Shoodlez"/>
        <s v="Noodles Wala"/>
        <s v="Noodles World"/>
        <s v="Noodles&amp;king"/>
        <s v="Noodles@"/>
        <s v="NoodleWala"/>
        <s v="Noodlicious - Real Indi Chinese"/>
        <s v="Nook"/>
        <s v="NOON TO MOON"/>
        <s v="Noopur"/>
        <s v="Noor Bakery"/>
        <s v="NOOR BARCELOS GRILL"/>
        <s v="Noor Biriyani"/>
        <s v="NOOR BIRYANI"/>
        <s v="NOOR BIRYANI HOUSE"/>
        <s v="Noor Cake Shop"/>
        <s v="Noor Chinese"/>
        <s v="Noor Fast Food"/>
        <s v="Noor Hotel"/>
        <s v="Noor Hyderabadi"/>
        <s v="Noor Kitchen"/>
        <s v="Noor Mahal"/>
        <s v="Noor Mahal Restaurant"/>
        <s v="Noor Mohammedia Hotel"/>
        <s v="Noor Seekh Paratha Corner"/>
        <s v="NOOR SHAMA DHABA"/>
        <s v="NOOR SNACKS"/>
        <s v="NOOR THE LAZEEZ KITCHEN"/>
        <s v="Noor Tikka Center"/>
        <s v="Noorani"/>
        <s v="Noorani by Nihari"/>
        <s v="Noorani Darbar Catering Service"/>
        <s v="Noorani Delhi Darbar"/>
        <s v="NOORANI PIZZA"/>
        <s v="Noorani Restaurant"/>
        <s v="Noories Multi Cusine Kitchen"/>
        <s v="NOORIS BIRYANI"/>
        <s v="NOORJAHAN CHICKEN MUTTON AND SEA FOODS"/>
        <s v="Noorjehan Fort View Restaurant"/>
        <s v="Noorjehan Hotel"/>
        <s v="Noorjehan's  Open Grill Restaurant"/>
        <s v="Noors Biriyani &amp; Fast Food"/>
        <s v="Noor's Kitchen"/>
        <s v="Noor's Noorani kitchen"/>
        <s v="Nooshe Joon"/>
        <s v="Nooshh Fine BakeHouse"/>
        <s v="Nor Yak Cafe &amp; Restro"/>
        <s v="Norenj"/>
        <s v="NorFest - The Dhaba"/>
        <s v="Norfest The Dhaba"/>
        <s v="Norfest- The Dhaba"/>
        <s v="Nori"/>
        <s v="North By Northwest"/>
        <s v="North cabana"/>
        <s v="NORTH CHAPPATHI VEG RESTAURANT"/>
        <s v="North East Cabin"/>
        <s v="North East Chinese"/>
        <s v="NORTH EAST FAST FOOD"/>
        <s v="NORTH EAST KITCHEN"/>
        <s v="North East Momos"/>
        <s v="North East Multi Kitchen"/>
        <s v="NORTH EATS"/>
        <s v="North Foodies"/>
        <s v="North In a Box"/>
        <s v="North Indian Association"/>
        <s v="North Indian Bhavan"/>
        <s v="North Indian Bhukkads - NIB"/>
        <s v="North Indian Bhukkads -NIB"/>
        <s v="North Indian Bites"/>
        <s v="North Indian chaat in chapati"/>
        <s v="North Indian chef"/>
        <s v="NORTH INDIAN CHSSKKA"/>
        <s v="North Indian Combo"/>
        <s v="North Indian Delight Kitchen"/>
        <s v="North Indian Delights"/>
        <s v="North Indian Eats"/>
        <s v="North indian fast food"/>
        <s v="North indian food express"/>
        <s v="NORTH INDIAN FOOD ZONE"/>
        <s v="North Indian Hub"/>
        <s v="North Indian Hub Saidapet"/>
        <s v="North Indian Island by Chef Connect India"/>
        <s v="NORTH INDIAN KHANA"/>
        <s v="North Indian Kitchen"/>
        <s v="NORTH INDIAN MEALS"/>
        <s v="North Indian spice"/>
        <s v="North Indian Thadka"/>
        <s v="North Indian Trail"/>
        <s v="North Indies by Gopal ji"/>
        <s v="North Ka Swad"/>
        <s v="NORTH KA THADKA"/>
        <s v="North karnataka food"/>
        <s v="North kitchen"/>
        <s v="North Kitchen CO."/>
        <s v="North Pavilion Kitchen"/>
        <s v="North Pizza Point"/>
        <s v="NORTH POINT"/>
        <s v="North pole"/>
        <s v="NORTH STAR HOTEL"/>
        <s v="North Street"/>
        <s v="North Tadka Restaurant"/>
        <s v="North The Dhaba"/>
        <s v="NORTH TO SOUTH ZAIKA"/>
        <s v="North View Kitchen"/>
        <s v="North vs Chinese"/>
        <s v="NORTH WEST DELHI"/>
        <s v="Northeast Food"/>
        <s v="Northeast Kitchen"/>
        <s v="Northern Bhatti Restaurant"/>
        <s v="Northern Connection"/>
        <s v="Northern Delights"/>
        <s v="Northern Evenings"/>
        <s v="NORTHERN EXPRESS"/>
        <s v="Northern Flavors"/>
        <s v="NORTHERN FLAVOURS"/>
        <s v="Northern Fried Chicken -NFC"/>
        <s v="Northern Gully Chaat &amp; Snacks"/>
        <s v="Northern Harvest Punjabi FOOD"/>
        <s v="Northern Heights"/>
        <s v="Northern Momo Centre"/>
        <s v="Northern Spice"/>
        <s v="NORTHERN TAWA"/>
        <s v="Northern Thali"/>
        <s v="Northern Tiffin Company"/>
        <s v="Northern Zaika"/>
        <s v="Northie"/>
        <s v="Northie-Southie"/>
        <s v="Northway Hotel"/>
        <s v="Northwest Kebab &amp; Curryhouse"/>
        <s v="Northy Bites"/>
        <s v="Northy Mess"/>
        <s v="NORUKALS"/>
        <s v="NoRukku TheeNi KaDai"/>
        <s v="Noruks"/>
        <s v="Noruks Erode"/>
        <s v="Noruks Sweets Snacks Ganapathy"/>
        <s v="Noruku Theeni Hot Chips"/>
        <s v="Norway"/>
        <s v="Norway Burgers"/>
        <s v="Norwegians"/>
        <s v="NOSH"/>
        <s v="Nosh a relation of sandwich's"/>
        <s v="Nosh Biryani"/>
        <s v="Nosh Bistro"/>
        <s v="Nosh by Bowls &amp; Boxes"/>
        <s v="NOSH CAFE"/>
        <s v="Nosh Edge Expect the best"/>
        <s v="Nosh Relation of Sandwich"/>
        <s v="Noshers"/>
        <s v="Nosher's"/>
        <s v="nosherss"/>
        <s v="Noshi - Yum Asian Delivery"/>
        <s v="Nostalgia Cafe"/>
        <s v="NOSTALGIC KOLKATA"/>
        <s v="Nostalgico"/>
        <s v="NOSTIMO RESTAURANT"/>
        <s v="Not Just A Cake by Jayaa Kennethh"/>
        <s v="Not Just Coffey"/>
        <s v="NOT JUST COMBOS"/>
        <s v="NOT JUST INDIAN"/>
        <s v="NOT JUST MOMOS BHOTUA"/>
        <s v="Not Just Paranthas"/>
        <s v="Not Just Parathas"/>
        <s v="Not Just Pavs"/>
        <s v="Not Just Pizza - Pizza Genie"/>
        <s v="Not Just Pizzas"/>
        <s v="NOT KFC"/>
        <s v="Nothing Before Coffee"/>
        <s v="Nothing Before Coffee (MANSAROVER )"/>
        <s v="Nothing But Chicken"/>
        <s v="NOTO - Healthy Ice Cream"/>
        <s v="NOTO Healthy Ice Cream"/>
        <s v="NOTO- Healthy Ice Cream"/>
        <s v="NOTO Healty Ice Cream"/>
        <s v="Nottee Restauant"/>
        <s v="Nottee-9"/>
        <s v="Noufal Falafel Restaurant"/>
        <s v="Nourich"/>
        <s v="Nourish"/>
        <s v="Nourish Cafe"/>
        <s v="NOURISHEF - The Taste of Health"/>
        <s v="Nourishef Takeaway Express"/>
        <s v="NOURISHING FARMS LLP"/>
        <s v="Nourishyam  The Green Chef"/>
        <s v="Nourishyam - The Green Chef"/>
        <s v="Nourrit"/>
        <s v="NOUSH FARMAYE"/>
        <s v="NOUVELLE CONTINENTAL"/>
        <s v="Nova Akhol Gar-Ali"/>
        <s v="Nova Akhol Tarajan"/>
        <s v="NOVELTY CHICKEN CORNER"/>
        <s v="Novelty Everfresh"/>
        <s v="NOVELTY MIX ICE-CREAM AND JUICE CENTER"/>
        <s v="Novelty Omlet Centre"/>
        <s v="Novelty Pav Bhaji"/>
        <s v="Novelty Pav Bhaji Center"/>
        <s v="Novelty Pure Veg Restaurant"/>
        <s v="Novelty Snacks"/>
        <s v="Novelty Sweets"/>
        <s v="Novelty Sweets &amp; Restro"/>
        <s v="Novelty Tea House"/>
        <s v="Novelty's Cafe - 106"/>
        <s v="NOVJO"/>
        <s v="Now For Ever"/>
        <s v="Now n Wow Cake"/>
        <s v="NOW RANG CAFE"/>
        <s v="NOWSIN BRIYANI"/>
        <s v="Noxx"/>
        <s v="Noya@Avasa Hotels"/>
        <s v="NP369 CUISINE"/>
        <s v="Npauls (Naraina)"/>
        <s v="NPB 24/7 Foods"/>
        <s v="NP'S CAFE"/>
        <s v="NP's Chinese Bite"/>
        <s v="NPS chinese hub"/>
        <s v="NP's Chinese Kitchen"/>
        <s v="NP's Restaurant"/>
        <s v="NR CORN SAMOSA"/>
        <s v="NR Tiffin Center"/>
        <s v="NRH BADSHAHI"/>
        <s v="NRI - Naans &amp; Rolls Of India"/>
        <s v="NRI (Not Really Indian)"/>
        <s v="NRI CHAI BAR"/>
        <s v="NRK Bamboo Biryani"/>
        <s v="NRK ENTERPRISES"/>
        <s v="NRK Shanti bakery"/>
        <s v="NRN HOME FOODS"/>
        <s v="Nrs Anand Tiffins"/>
        <s v="Nrs Cafe Nandini"/>
        <s v="Nrs Hotel Sanman"/>
        <s v="Nrs Mamatha Darshini"/>
        <s v="Nrs Nandini"/>
        <s v="Nrs Nandini Sudha"/>
        <s v="NRUSINGHA SWEETS PVT LTV."/>
        <s v="NS 81"/>
        <s v="NS AFIZ Malaysian Parotta"/>
        <s v="Ns Bakes"/>
        <s v="NS Chaat Cafe"/>
        <s v="NS FAST FOOD &amp; DAILY NEEDS"/>
        <s v="NS KITCHEN"/>
        <s v="NSAG"/>
        <s v="NSD KITCHEN"/>
        <s v="NSP HOT AND COOL BAR"/>
        <s v="NSP HOTEL"/>
        <s v="NSS FOOD CORNER"/>
        <s v="N'tice"/>
        <s v="NTPC Taj Family Restaurant"/>
        <s v="NTR Mandi House"/>
        <s v="Ntr mcdee"/>
        <s v="NTR's Secret Kitchen"/>
        <s v="NTS Steak 'N Snack"/>
        <s v="Nu Sagar"/>
        <s v="Nu Variety"/>
        <s v="Nu.Tree"/>
        <s v="NUA Cafe"/>
        <s v="Nuage"/>
        <s v="Nuage Popcorn"/>
        <s v="Nuanai Kitchen"/>
        <s v="Nudge Pasta Shop"/>
        <s v="NUE Cafe"/>
        <s v="NUE SAIRAM TIFFIN CENTER"/>
        <s v="Nueva Town"/>
        <s v="Nufeast"/>
        <s v="NUGEAR CATERING"/>
        <s v="Nugget Box"/>
        <s v="Nuggets"/>
        <s v="NUGGETS AND MORE"/>
        <s v="Nuggets The Cake Shop"/>
        <s v="NUJA'S KITCHEN"/>
        <s v="NUKKAD"/>
        <s v="NUKKAD BITES"/>
        <s v="Nukkad Cafe"/>
        <s v="Nukkad cafe and Restaurant"/>
        <s v="Nukkad Cafe And Restro"/>
        <s v="Nukkad Chai"/>
        <s v="Nukkad Chicken Corner"/>
        <s v="Nukkad Dhaba"/>
        <s v="Nukkad Fast Food Corner"/>
        <s v="Nukkad Ka Kukkad"/>
        <s v="Nukkad Snacks and Coffee"/>
        <s v="Nukkad The Teafe"/>
        <s v="Nukkad, The Chaitastic Teafe"/>
        <s v="Nukkad's Bihan Cafe"/>
        <s v="Nukkar Dhaba"/>
        <s v="Nukkar Dhaba Patiala Road"/>
        <s v="Nukkar Dhaba Since 1984"/>
        <s v="Nukkar Dhaba Zirakpur"/>
        <s v="Nukkarh Kitchenette"/>
        <s v="Num Yum"/>
        <s v="Number 18"/>
        <s v="Numeron"/>
        <s v="Nun-Boey Milkshakes"/>
        <s v="Nungambakkam Chaat Corner"/>
        <s v="NUPUR FAMILY RESTAURANT"/>
        <s v="Nurture Nest Kitchen"/>
        <s v="Nuskha-e-Biryani"/>
        <s v="Nusrats"/>
        <s v="Nusta Shawarma"/>
        <s v="Nutak Biryani"/>
        <s v="NUTAN ICE CREAM"/>
        <s v="Nutberry"/>
        <s v="Nutcracker ( DAYS HOTEL)"/>
        <s v="Nuthan Biryani Utsav"/>
        <s v="Nutkhut Caterers"/>
        <s v="Nutkhut Chaat Snacks"/>
        <s v="Nutkhut Restaurant Chaats and Snacks"/>
        <s v="NUTKHUT SWEETS &amp; BAKES"/>
        <s v="Nutmeg By ITC Hotels- Cakes &amp; Desserts"/>
        <s v="NUTRI BREAK"/>
        <s v="Nutri Chef by DN Snacks"/>
        <s v="NUTRI CHOICE"/>
        <s v="Nutri forks"/>
        <s v="Nutri Hub"/>
        <s v="Nutri Kulcha Champ &amp; Burger Snack Point"/>
        <s v="nutri N pure"/>
        <s v="Nutri Narcos"/>
        <s v="Nutri Ninja"/>
        <s v="Nutri Solutions"/>
        <s v="Nutri Town"/>
        <s v="Nutribites"/>
        <s v="Nutrica"/>
        <s v="Nutrichef reloaded"/>
        <s v="NUTRIDIET HOUSE"/>
        <s v="Nutridish"/>
        <s v="Nutrieat"/>
        <s v="Nutrient Food Centre"/>
        <s v="NUTRIFIT CAFE"/>
        <s v="Nutrifit Diet Cafe"/>
        <s v="NutriFrozen"/>
        <s v="Nutrifrsh"/>
        <s v="Nutrihealth Box"/>
        <s v="NUTRIHEALTH MEALS"/>
        <s v="NutriHunger"/>
        <s v="Nutrilicious &amp; More"/>
        <s v="NutriMakhana"/>
        <s v="NutriMill Natural Foods"/>
        <s v="NutrioBox"/>
        <s v="Nutriphy"/>
        <s v="NUTRIPLUS FARMS"/>
        <s v="NUTRIPOT"/>
        <s v="NutriPro Meal Services"/>
        <s v="Nutriroots Juice Bar"/>
        <s v="Nutrition bites"/>
        <s v="Nutrition Cravings"/>
        <s v="Nutrition Diet Wala"/>
        <s v="Nutrition Juice Bar"/>
        <s v="NUTRITION PLANET CO."/>
        <s v="Nutrition Station LLP"/>
        <s v="Nutrition Theka"/>
        <s v="Nutrition Theka (Lawrence Road)"/>
        <s v="Nutrition Thekka"/>
        <s v="Nutritious cafe"/>
        <s v="Nutritious healthy diet"/>
        <s v="Nutrivibes"/>
        <s v="Nutrivoltz"/>
        <s v="Nutry cafe"/>
        <s v="Nutry Me"/>
        <s v="Nuts Hut"/>
        <s v="NUTS N HUT"/>
        <s v="NutsnFlakes Healthy Shake Bar"/>
        <s v="NUTTY BUNCH BAKERS"/>
        <s v="Nutty Bunchs Cake Shop"/>
        <s v="Nutty Ghee Sweets"/>
        <s v="Nutty Naturals"/>
        <s v="NUTTY SUGAR"/>
        <s v="Nutty Waffle"/>
        <s v="NUWA"/>
        <s v="Nuyrk Pizzeria"/>
        <s v="NV CRAZY CUISINE"/>
        <s v="Nv Fastfood"/>
        <s v="NV live Idli-wada"/>
        <s v="NVK KITCHEN"/>
        <s v="NVR Namakkal vathu kadai"/>
        <s v="NXTDOOR"/>
        <s v="NY Pizza Cafe"/>
        <s v="Nyahari Refreshment"/>
        <s v="NYC"/>
        <s v="NYC Foodies"/>
        <s v="NYC.PIE"/>
        <s v="Nylon Pav Bhaji"/>
        <s v="NYPD"/>
        <s v="NYPF - New York Pizza Factory"/>
        <s v="NYPFC - New York Pizza &amp; Fried Chicken"/>
        <s v="Nyra's fast food"/>
        <s v="NYSF Burgers"/>
        <s v="Nyt Bytes"/>
        <s v="NYX Lounge Cafe"/>
        <s v="O ! My Gyro"/>
        <s v="O &amp; B CHICKEN"/>
        <s v="O Asia"/>
        <s v="O Bite"/>
        <s v="O Cakes"/>
        <s v="O cakes Bhandup"/>
        <s v="O CAKES MULUND EAST"/>
        <s v="O CHEF Cafe"/>
        <s v="O Chicken India"/>
        <s v="O Chicken India - Oil Free Healthy Chicken"/>
        <s v="O Chinese Meals Box"/>
        <s v="O dine"/>
        <s v="O MY FOODIE"/>
        <s v="O N V FOODS NEW ARITAAKU BHOJANAM"/>
        <s v="'O' ONE RETREAT"/>
        <s v="O PATRAO"/>
        <s v="O Pescador dona paula beach resort"/>
        <s v="O pizza"/>
        <s v="O Punjabi"/>
        <s v="O Sandwich"/>
        <s v="O sigdi Dosa"/>
        <s v="O Tere Ki"/>
        <s v="O Wadapav"/>
        <s v="O YUM G"/>
        <s v="O Zone Food Court"/>
        <s v="O! Chinese Meals Box!"/>
        <s v="O! MY GYRO"/>
        <s v="O.T.T(Over The Taste)"/>
        <s v="O2 Biriyani"/>
        <s v="O2 Chinese Feast"/>
        <s v="O2 Foods"/>
        <s v="O2 Juice Bar"/>
        <s v="O2 Milk Shakes"/>
        <s v="O2 RESTAURANT"/>
        <s v="O2 Shakes &amp; Smoothies"/>
        <s v="O2G"/>
        <s v="O3 ROLLS"/>
        <s v="O4H - Order For Health"/>
        <s v="O'AIDO"/>
        <s v="Oak Season"/>
        <s v="Oakleaf"/>
        <s v="Oakleaf: Oakwood Residence Kapil Hyderabad"/>
        <s v="Oaramehas Cake Shop"/>
        <s v="Oasis"/>
        <s v="Oasis - Radisson Blu Hotel"/>
        <s v="Oasis - Radisson Hotel Agra"/>
        <s v="OASIS GARDEN RESTAURANT"/>
        <s v="OASIS -Hotel Park Regency"/>
        <s v="Oasis Lounge Bar"/>
        <s v="Oasis Restaurant"/>
        <s v="Oasis Restora"/>
        <s v="Oasis Spices"/>
        <s v="Oasis The Royal Biryani"/>
        <s v="Oasiss Cakes &amp; IceCreams"/>
        <s v="OAT POT"/>
        <s v="Oatlane"/>
        <s v="ob pizza burger point"/>
        <s v="obati"/>
        <s v="Oberai Bakers &amp; Cafe"/>
        <s v="Oberoi Bakery"/>
        <s v="Oberoi Biryani"/>
        <s v="Oberoi Dhaba"/>
        <s v="Oberoi juice And Milk Bar"/>
        <s v="Oberoi Restaurant"/>
        <s v="Oberoi s Punjabi Baithak"/>
        <s v="OBEROIS"/>
        <s v="Obliged"/>
        <s v="Oblique kitchen"/>
        <s v="ObsesionCuteBurger OCB"/>
        <s v="OBVSLY Gelato"/>
        <s v="OBVSLY GELATO x BOBA CHA"/>
        <s v="Ocado"/>
        <s v="O-Cakes"/>
        <s v="O-Cakes - Mulund"/>
        <s v="O-Cakes Airoli 19"/>
        <s v="Occasion"/>
        <s v="Occasion 7"/>
        <s v="Occasionkart.com"/>
        <s v="Occasions"/>
        <s v="Occasions Cakes"/>
        <s v="OCCASIONS DRYFRUIT CO."/>
        <s v="OCC'S BARBEQUE"/>
        <s v="Ocean Breeze Fine Dine Restaurant"/>
        <s v="OCEAN CAFE"/>
        <s v="Ocean Cake"/>
        <s v="Ocean Delight"/>
        <s v="Ocean Grill"/>
        <s v="Ocean of Bakes"/>
        <s v="OCEAN OF BBQ"/>
        <s v="Ocean Of Snacks"/>
        <s v="Ocean Spice"/>
        <s v="Ocean Star"/>
        <s v="Ocean Street Cafe"/>
        <s v="Ocean View Restaurant"/>
        <s v="Oceana"/>
        <s v="Oceana Multicuisine Restaurant"/>
        <s v="OCEANAA SEA FOODS"/>
        <s v="Oceania"/>
        <s v="Oceano Seafood And Chicken Grill"/>
        <s v="OCEANS 7"/>
        <s v="Ocean's Basket"/>
        <s v="Oceans club"/>
        <s v="Ocellus - Hotel Mayura"/>
        <s v="OCoqueiro"/>
        <s v="OCTA"/>
        <s v="Octa Bites"/>
        <s v="OCTA FOOD"/>
        <s v="Octant Pizza"/>
        <s v="OD 07 CAFE"/>
        <s v="OD FOODS"/>
        <s v="OD Pizza"/>
        <s v="Odel Digest Restaurant"/>
        <s v="Odeon Gupta Paan Palace"/>
        <s v="Odeon Sweets"/>
        <s v="Odette - Tulip Arena"/>
        <s v="Odeya Veg Restaurant"/>
        <s v="ODHAVRAM FARSAN"/>
        <s v="Odia dine"/>
        <s v="ODIA KHAIBA"/>
        <s v="Odia Oota"/>
        <s v="Odia Pakhala"/>
        <s v="Odia style jhal muri center"/>
        <s v="ODIA_x0009_HANDISHALA"/>
        <s v="ODIANI HOTEL &amp; RESTAURANT"/>
        <s v="Odians"/>
        <s v="Odies Restaurant"/>
        <s v="ODISHA DHABA"/>
        <s v="Odisha durbar"/>
        <s v="Odisha Food Corner"/>
        <s v="Odisha Food Court"/>
        <s v="Odisha Hotel"/>
        <s v="Odisha Spice"/>
        <s v="ODISHA SWADISTH"/>
        <s v="Odisha Sweets &amp; South Indian"/>
        <s v="Odishi restaurant"/>
        <s v="Odonna wood fire grill"/>
        <s v="Odyssey Club"/>
        <s v="Odyssey Restaurant"/>
        <s v="OFC DIET KITCHEN"/>
        <s v="OFC Take Away"/>
        <s v="Ofen"/>
        <s v="Off Duty Cafe"/>
        <s v="OFF ROAD PIZZAA"/>
        <s v="Off The Grill"/>
        <s v="Officer's Kitchen"/>
        <s v="Official Hideout"/>
        <s v="Offline Cafe"/>
        <s v="offroad motorcycle n coffee"/>
        <s v="Offside Lounge"/>
        <s v="OFO FOODS"/>
        <s v="OFS - Only fries and shakes"/>
        <s v="OFUI HOTEL &amp; RESTAURANT"/>
        <s v="OGGARANE"/>
        <s v="Oggarne mane oota"/>
        <s v="Oggy pizza"/>
        <s v="OGkitchen"/>
        <s v="Ogo Bangali"/>
        <s v="Oh ! Calcutta"/>
        <s v="Oh Bambai"/>
        <s v="OH BANGALI (RIDZ RESTAURANTS AND CAFE)"/>
        <s v="Oh Bangla"/>
        <s v="Oh Biryani"/>
        <s v="Oh Boeh!"/>
        <s v="Oh Boy Patisserie"/>
        <s v="Oh Cakes"/>
        <s v="OH CHAI"/>
        <s v="Oh China"/>
        <s v="Oh China !"/>
        <s v="Oh Deli"/>
        <s v="Oh Dish Kitchen"/>
        <s v="Oh Faridabad 86"/>
        <s v="OH GEEZ"/>
        <s v="Oh Hi Yo Reloaded"/>
        <s v="Oh Hyderabad"/>
        <s v="Oh Idli"/>
        <s v="Oh indore flavour of jail ( pure veg )"/>
        <s v="OH INDORII"/>
        <s v="OH IT S MOMO"/>
        <s v="Oh Julia Food Truck"/>
        <s v="OH LA LA"/>
        <s v="OH LIVE PIZZA"/>
        <s v="OH MY BIRIYANI"/>
        <s v="Oh My Biryani"/>
        <s v="Oh My Bowl"/>
        <s v="Oh My Box"/>
        <s v="Oh my burger (Indrapuram 2)"/>
        <s v="oh my food"/>
        <s v="OH MY FOODIE"/>
        <s v="Oh My Fry"/>
        <s v="Oh My Govinda"/>
        <s v="Oh my grill"/>
        <s v="Oh My Grill  Restaurant"/>
        <s v="Oh my grill !!"/>
        <s v="OH MY HABIBI"/>
        <s v="Oh my juice"/>
        <s v="OH MY JUICE - Paradiso"/>
        <s v="Oh My Kebab!!!"/>
        <s v="OH MY PIZZA"/>
        <s v="Oh My Shawarma"/>
        <s v="OH MY SHAWARMA TREAT"/>
        <s v="Oh My Veggies"/>
        <s v="Oh My Wraps"/>
        <s v="Oh My! Momo"/>
        <s v="OH MYSORE CAFE"/>
        <s v="Oh Rabdi"/>
        <s v="Oh So Stoned"/>
        <s v="Oh So Stoned!"/>
        <s v="Oh Soy"/>
        <s v="Oh Teri ! Chinese"/>
        <s v="Oh When"/>
        <s v="OH WOW"/>
        <s v="Oh wow Momo's"/>
        <s v="Oh Yes Biryani"/>
        <s v="Oh! Amdavad"/>
        <s v="Oh! Bambai"/>
        <s v="Oh! Bhayankar! The Ghost Kitchen"/>
        <s v="OH! Bihar"/>
        <s v="Oh! Calcutta"/>
        <s v="Oh! Chaap"/>
        <s v="Oh! China"/>
        <s v="Oh! Delhi"/>
        <s v="Oh! Lucknawi Cafe"/>
        <s v="OH! MOMO'S"/>
        <s v="Oh! Mumbai"/>
        <s v="Oh! My God"/>
        <s v="Oh! Noodles"/>
        <s v="Oh! Pind"/>
        <s v="Oh! Punjab"/>
        <s v="Oh! Roll &amp; Momos"/>
        <s v="Oh! So Yumm"/>
        <s v="Oh! Tandoori"/>
        <s v="Oh! Tangra The  Chinese Trail"/>
        <s v="OH! Tikka"/>
        <s v="Oh! Wrap"/>
        <s v="Oh! Yaara"/>
        <s v="Oh! Yes Please"/>
        <s v="Oh, La La"/>
        <s v="OH. SO. PRO."/>
        <s v="OHANA CAKERY"/>
        <s v="OHB PIZZA"/>
        <s v="Ohh Bangalore"/>
        <s v="Ohh Bangla"/>
        <s v="OHH DELICIOUS"/>
        <s v="Ohh Foodieee"/>
        <s v="Ohh Kolkata"/>
        <s v="OHH Kolkata The City Of Joy"/>
        <s v="Ohh My Fudge"/>
        <s v="Ohh Taco"/>
        <s v="Ohhio chocolates"/>
        <s v="OH-LIVE PIZZA"/>
        <s v="Ohm@Avasa Hotels"/>
        <s v="OHMS Kitchen"/>
        <s v="OHO ! Wok n kadai"/>
        <s v="Oho cafe ( only healthy options)"/>
        <s v="Oho Momo"/>
        <s v="OHO MOMO CORNDOG"/>
        <s v="Oho Shawarma"/>
        <s v="Ohri's Cake Nation"/>
        <s v="Ohri's Eatmor"/>
        <s v="Ohri's Gufaa"/>
        <s v="Ohri's Happy Takeaway"/>
        <s v="Ohri's Ming's Court"/>
        <s v="Ohri's Rubaiyat"/>
        <s v="Ohri's Sahib's"/>
        <s v="Ohri's Serengeti"/>
        <s v="OIL &amp; ICE CAFE"/>
        <s v="Oindrila Restaurant"/>
        <s v="Oink Infinity"/>
        <s v="Oishi"/>
        <s v="OISHI KITCHEN"/>
        <s v="OISHII CUISINE"/>
        <s v="Oishii Pan Asian Fine Dining"/>
        <s v="Oishii Wok"/>
        <s v="Oitalia pizza pasta and more"/>
        <s v="Oiya"/>
        <s v="Ojas Aahar"/>
        <s v="Ojas Bakers"/>
        <s v="Ojas Food House"/>
        <s v="OJAS FOODS"/>
        <s v="Ojha ji FOOD CORNER"/>
        <s v="Ojha Kachoriwala"/>
        <s v="OJI BISTRO"/>
        <s v="Ok Burma Atho Shop"/>
        <s v="OK CHIPS SNACKS &amp; SWEETS"/>
        <s v="OK G live Kitchen"/>
        <s v="Ok Restaurant"/>
        <s v="OKAKA MILKS PRODUCTS"/>
        <s v="OKG LIVE KITCHEN"/>
        <s v="OKHA CHANG COFFEE GHAR"/>
        <s v="Okhla Food House"/>
        <s v="Oki Poki - Sushi, Dimsums &amp; More"/>
        <s v="Ol Meat Co"/>
        <s v="Oladar Village Cafe and Restaurant"/>
        <s v="Oladar Village Restaurant &amp; Cafe"/>
        <s v="Olala Halal Food Zone"/>
        <s v="Old  Mahak Fast Food &amp; Paratha Center"/>
        <s v="Old Ajooba Biryani Centre"/>
        <s v="OLD AL LAZEEZ"/>
        <s v="Old Al-Baik"/>
        <s v="Old Arsalan Biryani"/>
        <s v="Old Aruna Biryani Point"/>
        <s v="OLD BOMBAY"/>
        <s v="Old Box Cafe"/>
        <s v="Old Burger Point"/>
        <s v="Old Champaran Meat House"/>
        <s v="Old Champaran Mutton House"/>
        <s v="OLD CHINA TOWN"/>
        <s v="Old Davangere Benne Dosa Hotel"/>
        <s v="Old Delhi Biryani"/>
        <s v="Old Delhi Biryani.in"/>
        <s v="OLD DELHI FOOD TRUCK"/>
        <s v="Old Delhi Kitchen"/>
        <s v="Old Delhi Kitchen LLP"/>
        <s v="Old Delhi Tandoor"/>
        <s v="Old Harlal Shudh Vaishno Dhaba"/>
        <s v="Old House Cafe"/>
        <s v="Old Italy Pizzeria"/>
        <s v="OLD JAINA RESTAURANT"/>
        <s v="Old kolkata roll club"/>
        <s v="OLD KOLKATA ROLLS"/>
        <s v="Old Kolkata Roll's and Momos"/>
        <s v="Old kundan Dhaba"/>
        <s v="Old Madina Chicken"/>
        <s v="Old Madras Baking Company"/>
        <s v="Old Madras Biryani"/>
        <s v="Old Madras Bites"/>
        <s v="Old Madrasi Dosa"/>
        <s v="Old Mahadev Dhaba"/>
        <s v="Old Man Shakes - By Oladar"/>
        <s v="old mate's"/>
        <s v="Old Mercara"/>
        <s v="Old Mohan Murge Wala"/>
        <s v="Old Monk"/>
        <s v="Old monk dhaba"/>
        <s v="OLD MONKS"/>
        <s v="Old Mota Halwai"/>
        <s v="Old Mumbai Ice Cream"/>
        <s v="Old Paratha King"/>
        <s v="Old Punjab Dairy &amp; Sweets"/>
        <s v="Old Radha Swami Dhaba"/>
        <s v="old s cool cafe"/>
        <s v="OLD SCHOOL"/>
        <s v="Old School Cafe"/>
        <s v="Old skool"/>
        <s v="Old Special Night"/>
        <s v="Old Spice"/>
        <s v="OLD STREET CAFE BAR"/>
        <s v="Old Taahir Biryani"/>
        <s v="OLD TADKA DHABA"/>
        <s v="Old Taj Hotel (Since 1980)"/>
        <s v="Old Town"/>
        <s v="Old Town Buddy Milkshakes"/>
        <s v="Old Town Cafe"/>
        <s v="Old Town Grill"/>
        <s v="Old Town Kulfi"/>
        <s v="Old Town Pizza"/>
        <s v="OLD TOWN RESTAURANT"/>
        <s v="old town shawarma"/>
        <s v="OLD TOWN SHAWARMA &amp; GRILL"/>
        <s v="Old Trafford"/>
        <s v="Old tree house cafe"/>
        <s v="Old Veselka"/>
        <s v="Old World Charm"/>
        <s v="older valley"/>
        <s v="OldSkool Cafe &amp; Diner"/>
        <s v="OLEAF STORE"/>
        <s v="OLEEV"/>
        <s v="Olio - The Wood Fired Pizzeria"/>
        <s v="Olio Pizzeria"/>
        <s v="Olis Chinese and Indian Food Corner"/>
        <s v="Oliva Veg"/>
        <s v="Oliva's Woodfired Pizzeria"/>
        <s v="Olive"/>
        <s v="Olive -  kings park"/>
        <s v="Olive - Era"/>
        <s v="Olive  Multicuisine Restaurant"/>
        <s v="Olive and Basil"/>
        <s v="Olive and Pepper Pizzas"/>
        <s v="Olive and Toast"/>
        <s v="OLIVE BAKING COMPANY"/>
        <s v="Olive Bar and Kitchen"/>
        <s v="OLIVE BBQ SUTTAKOZHI"/>
        <s v="Olive Beach"/>
        <s v="Olive Brunch"/>
        <s v="Olive cafe"/>
        <s v="OLIVE CATERERS"/>
        <s v="Olive Chicken Shawarma"/>
        <s v="OLIVE CHINEESE FOOD"/>
        <s v="OLIVE EAT AND DRINK"/>
        <s v="Olive Garden"/>
        <s v="Olive Garden - Metropolis"/>
        <s v="OLIVE GARDEN PIZZA"/>
        <s v="OLIVE GREEN RESTAURANT"/>
        <s v="Olive Greens"/>
        <s v="Olive Grill"/>
        <s v="Olive grills"/>
        <s v="Olive Grove"/>
        <s v="Olive Kitchen"/>
        <s v="Olive Kitchen &amp; Cafe"/>
        <s v="Olive Kitchen By Abhinandan Hotel"/>
        <s v="Olive Meals"/>
        <s v="Olive Mithai Shop"/>
        <s v="Olive n Basil"/>
        <s v="Olive n' Basil"/>
        <s v="OLIVE PIZZERIA"/>
        <s v="Olive Plato"/>
        <s v="Olive Pure Veg"/>
        <s v="Olive Restaurant"/>
        <s v="O'LIVE RESTAURANT"/>
        <s v="Olive Street Food Cafe"/>
        <s v="Olive tree hotel"/>
        <s v="OLIVE-HOTELNIHARIKA"/>
        <s v="Oliveo by Khavish"/>
        <s v="Oliver garden cater"/>
        <s v="Oliver Kitchen"/>
        <s v="Oliver Wraps"/>
        <s v="Olives"/>
        <s v="Olives by Mumbai House"/>
        <s v="OLIVE'S CRUNCHY DRIVE CAFE"/>
        <s v="Olives Pizza"/>
        <s v="Olives Pizza &amp; Sizzlers"/>
        <s v="Olives Restaurant"/>
        <s v="OliveU.Fit - Salads &amp; More"/>
        <s v="Olivia Eggs"/>
        <s v="Olivia's Kitchen"/>
        <s v="Olivo"/>
        <s v="OLKAI CHINESE"/>
        <s v="OLLY"/>
        <s v="Ollywood Hotel"/>
        <s v="Olympic Burgers &amp; Pizzeria"/>
        <s v="Om Annapurna Family Restaurant"/>
        <s v="OM ASSAL VARHADI FAMILY GARDEN RESTAURANT"/>
        <s v="Om BABOSA Cloud Kitchen"/>
        <s v="OM BAKERS"/>
        <s v="OM Bakery"/>
        <s v="OM BAKES AND SNACKS"/>
        <s v="Om Balaji Soya Chaap"/>
        <s v="Om Banna restaurant"/>
        <s v="Om Best Paratha"/>
        <s v="OM BHOJANALAYA"/>
        <s v="Om Bhojnalaya"/>
        <s v="Om Bikaner"/>
        <s v="Om Bikaner Sweets &amp; Snacks"/>
        <s v="Om Bikaner Sweets and Restaurant"/>
        <s v="Om Bikaner Sweets And Snacks"/>
        <s v="Om bikaneri sweets"/>
        <s v="OM BIRLA FOOD COURT"/>
        <s v="OM BIRYANI CENTRE"/>
        <s v="Om Biryani House and Chinese"/>
        <s v="Om Cake House"/>
        <s v="Om Catering Service"/>
        <s v="Om Chaap Corner"/>
        <s v="OM CHETANA DELUXE OLI BHEL CENTER"/>
        <s v="Om Chhole Bhature"/>
        <s v="Om Chinese"/>
        <s v="Om Chinese &amp; Punjabi"/>
        <s v="Om Chinese (Pure Veg)"/>
        <s v="OM Chinese Center"/>
        <s v="Om Chinese Punjabi"/>
        <s v="OM CHOLE BHATURE WALA"/>
        <s v="OM Confectionery (Chotu Bhaiya)"/>
        <s v="Om Confectionery And Namkeen"/>
        <s v="OM Corner"/>
        <s v="Om Corner Delhi Wale"/>
        <s v="Om Corner Karol Bagh Waale"/>
        <s v="om dairy sweets and namkeen"/>
        <s v="Om Dosa Center"/>
        <s v="OM EATING POINT"/>
        <s v="OM Family Restaurant"/>
        <s v="Om Fast Food"/>
        <s v="Om Fast Food Center"/>
        <s v="OM FAVOURITS"/>
        <s v="OM FOOD CAFE"/>
        <s v="Om Food Center"/>
        <s v="Om Food Center - Vastrapur Lake"/>
        <s v="OM FOOD CORNER"/>
        <s v="Om Food Plaza"/>
        <s v="Om Food Point"/>
        <s v="Om Foods"/>
        <s v="OM GANESH  FRUIT JUICE CENTRE"/>
        <s v="Om Ganesh fruit juice Center"/>
        <s v="Om Ganesh Restaurant"/>
        <s v="Om Gayatri Khaman House"/>
        <s v="Om Ginger"/>
        <s v="Om Guru Bhelpuri Center"/>
        <s v="Om Gurudev Bhelpuri and vada pav center"/>
        <s v="Om gurudev bhelpuri center"/>
        <s v="Om Heritage And Hotel"/>
        <s v="Om hotel"/>
        <s v="Om Hotel &amp; Restaurant"/>
        <s v="Om Ice Cream"/>
        <s v="Om Ice Cream Parlour and Fast Food"/>
        <s v="OM ICE CREAME"/>
        <s v="Om Jalaram Khichadi"/>
        <s v="om ji chole bhature"/>
        <s v="Om Ji Corner"/>
        <s v="Om Ji Poori Wale"/>
        <s v="Om ji Vada Pav"/>
        <s v="Om Kaleshwar Sweets &amp; Bhojnalaya"/>
        <s v="Om Kar Foods Center"/>
        <s v="Om Karnavati Fastfood"/>
        <s v="Om Kathi Express"/>
        <s v="OM KEERTHANA"/>
        <s v="Om kitchen restaurant"/>
        <s v="Om krishna Chinese center"/>
        <s v="OM MAA LAXMI GUPCHUP"/>
        <s v="Om Maa Sai Sriya Restaurant [Pure Veg]"/>
        <s v="Om meals and Paratha junction"/>
        <s v="Om Namkeen"/>
        <s v="Om Namo Headquarters Bar &amp; Kitchen"/>
        <s v="OM NANHE NAMKEEN BHANDAR"/>
        <s v="Om Night Food"/>
        <s v="Om Paratha House"/>
        <s v="om pizza"/>
        <s v="Om Pizza Burger Cafe"/>
        <s v="Om Plaza Bakery"/>
        <s v="Om Plaza Restaurant"/>
        <s v="Om Prakash Fast Food"/>
        <s v="Om Pure Veg"/>
        <s v="OM PURE VEG RESTAURANT"/>
        <s v="Om Restaurant"/>
        <s v="Om Rich Rabdi"/>
        <s v="Om Sadguru Snacks Center"/>
        <s v="Om sai"/>
        <s v="Om sai agri dhaba"/>
        <s v="OM SAI AMRUTATULYA"/>
        <s v="Om Sai Bakery"/>
        <s v="OM Sai Bhojnalaya"/>
        <s v="Om Sai bhurji center"/>
        <s v="Om Sai Chainese Panjabi Corner"/>
        <s v="OM SAI CHINESE"/>
        <s v="Om Sai Chinese &amp; Pav Bhaji"/>
        <s v="Om Sai Chinese and Rolls"/>
        <s v="Om Sai Chinese Center"/>
        <s v="Om Sai Chinese Centre"/>
        <s v="Om Sai Davangiri Loni Sponge Dosa"/>
        <s v="Om Sai Dosa  Ravi Sandwich Corner"/>
        <s v="Om Sai Dosa Corner And Fast Food Center"/>
        <s v="OM SAI ENTERPRISES"/>
        <s v="Om Sai Expresso Veg &amp; Non Veg"/>
        <s v="Om Sai Family Restaurant"/>
        <s v="Om Sai Fast Food"/>
        <s v="Om sai fast food corner"/>
        <s v="Om Sai Food Court"/>
        <s v="Om Sai Food Hub"/>
        <s v="OM SAI FOOD POINT"/>
        <s v="Om Sai Foods"/>
        <s v="OM SAI FRANKIES"/>
        <s v="Om Sai Hotel"/>
        <s v="Om Sai juice &amp; Milkshake"/>
        <s v="OM SAI JUICE AND ICE CREAM"/>
        <s v="om sai juice bar"/>
        <s v="Om sai ka dhaba"/>
        <s v="Om Sai Kumbhaniya Bhajiya"/>
        <s v="Om Sai Lakshmi Ganapathi Restaurant"/>
        <s v="Om Sai Lassi And Juice Corner"/>
        <s v="Om Sai Madhuri Baker's"/>
        <s v="Om Sai Mastani House"/>
        <s v="OM SAI MESS"/>
        <s v="Om Sai Mr Sandwich"/>
        <s v="OM SAI MUNESHWARA ANDHRA MESS"/>
        <s v="Om Sai Om Bhel Puri Sev Puri"/>
        <s v="OM SAI ON THE WAY"/>
        <s v="Om Sai Paratha"/>
        <s v="Om Sai Paratha House"/>
        <s v="Om Sai Pizza And Sandwich"/>
        <s v="Om Sai Poori Bhandar"/>
        <s v="Om Sai Punjabi Dhaba Pure Veg family Restaurant"/>
        <s v="Om Sai Ram"/>
        <s v="Om Sai Ram Andhra Mess"/>
        <s v="Om Sai Ram Bhojnalaya"/>
        <s v="Om Sai Ram Chinese Pavbhaji Dhosa"/>
        <s v="Om Sai Ram Enterprises"/>
        <s v="Om Sai Ram Fast Food"/>
        <s v="Om Sai Ram Food Court"/>
        <s v="Om Sai Ram Food Junction"/>
        <s v="Om Sai Ram Misthan Bhandar"/>
        <s v="OM SAI RAM MOMOS"/>
        <s v="Om Sai Ram Restaurant"/>
        <s v="Om Sai Ram Tiffins"/>
        <s v="OM SAI RASOI"/>
        <s v="Om Sai Restaurant"/>
        <s v="Om sai roll and Chinese center"/>
        <s v="Om Sai Sahara"/>
        <s v="Om Sai Satya Bhojnalaya And Chinese"/>
        <s v="Om Sai Shivani Dairy"/>
        <s v="Om Sai Snacks Centre"/>
        <s v="Om Sai South Indian dosa"/>
        <s v="Om Sai South Indian Tiffin Center"/>
        <s v="Om Sai Special Misal House"/>
        <s v="OM SAI SUDH BHOJANALAYA"/>
        <s v="OM SAI TIFFIN CENTER &amp; CHINESE FAST FOOD"/>
        <s v="Om Sai Tiffin Service"/>
        <s v="OM SAI TIFFINS AND MEALS"/>
        <s v="Om Sai Vada Pav- Vapi Town"/>
        <s v="Om Sai Veg"/>
        <s v="Om Sai Vegetable Supply"/>
        <s v="OM SAI WADEWALE"/>
        <s v="OM SAINATH VADA PAV CENTRE"/>
        <s v="OM SAIRAJ SANDWICH"/>
        <s v="Om Sairam Fastfood"/>
        <s v="Om SaiRam Hospitality Services"/>
        <s v="OM SAKTHI CHETTINADU HOTEL"/>
        <s v="OM SAKTHI HOTEL"/>
        <s v="OM SHAKTHI CATERING"/>
        <s v="Om Shakti Saoji Bhojnalaya"/>
        <s v="Om Shakti-The Garden Restaurant"/>
        <s v="Om Shanthi - Hotel Siddhartha"/>
        <s v="OM Shanti OM Sweets"/>
        <s v="Om Shiv Bhandar"/>
        <s v="Om Shiv Bhojnalaya"/>
        <s v="Om Shiv Shakti Cholafali"/>
        <s v="Om Shiv Shakti Cholafali.Sargasan"/>
        <s v="OM SHIV VADAPAV SNACKS"/>
        <s v="OM Shiva Swadisht Bhel"/>
        <s v="Om Shivam Mishthan Bhandar &amp; Restaurant"/>
        <s v="Om Shree Ambe Cafe"/>
        <s v="Om Shree Hari"/>
        <s v="Om Shree Paan Darbar"/>
        <s v="OM SHREE SAI KRIPA"/>
        <s v="Om shree sai ram"/>
        <s v="Om Shree Sai Samarth Vadapav Centre"/>
        <s v="OM SHRI  SAI BREAKFAST N SNACKS"/>
        <s v="OM SHRI SOMANATH BADAM SHAKE"/>
        <s v="Om Shudh Bhojnalye"/>
        <s v="Om Siddi Vinayaka Tiffin Centre"/>
        <s v="Om Snacks"/>
        <s v="Om Snacks &amp; Fast Food"/>
        <s v="OM SNACKS CENTER"/>
        <s v="Om sri biriyani point"/>
        <s v="Om Sri Ganesh Chettinadu hotel"/>
        <s v="Om Sri Guru Datta Om Sai Ram Andhra Mes"/>
        <s v="OM SRI SAI BABA MESS"/>
        <s v="Om sri Sai Chinese Fast foods Center"/>
        <s v="Om Sri Sai Oriya Hotel"/>
        <s v="Om Sri Sai Ram Tiffin Centre &amp; Fast-Food Centre &amp;"/>
        <s v="OM SRI SAI TIFFEN CENTER"/>
        <s v="OM SRI SAI TIFFIN CENTER"/>
        <s v="Om Sri Vinayak Ghee Sah Misthan Bhandar"/>
        <s v="OM SRI VINAYAKA CHATS"/>
        <s v="Om St Canteen"/>
        <s v="OM SWAROOP FOODS"/>
        <s v="OM SWEETS"/>
        <s v="Om Sweets &amp; Namkeens"/>
        <s v="Om Sweets &amp; Restaurant"/>
        <s v="Om Sweets &amp; Snacks"/>
        <s v="Om Sweets &amp; Snacks (Good Earth)"/>
        <s v="Om Sweets &amp; Snacks (NIT 5)"/>
        <s v="Om Sweets &amp; Snacks (Sector 16)"/>
        <s v="Om Sweets &amp; Snacks (Sector 8)"/>
        <s v="Om sweets bakery and namkeen"/>
        <s v="Om Sweets Restaurant &amp; Bakery"/>
        <s v="OM TASTY FOOD"/>
        <s v="OM TULSI PURE VEG RESTAURANT"/>
        <s v="OM TULSI RESTAURANT"/>
        <s v="OM VAISHNO DHABA"/>
        <s v="Om Veg Restaurant"/>
        <s v="Om Vihar Restaurant"/>
        <s v="OM_x0009_PAKODEWALA"/>
        <s v="Omaago"/>
        <s v="OMAANIYA CAFE"/>
        <s v="Omaha Veg"/>
        <s v="OMAKASE"/>
        <s v="Omani s Rolls Kitchen"/>
        <s v="Omaya Restaurant"/>
        <s v="OMB IN ANANDA BHAVAN"/>
        <s v="OMB IN TIME PASS"/>
        <s v="OMB IN WORLD STREET FOODS"/>
        <s v="Omdeep Baikers"/>
        <s v="OME sai ram sweet &amp; home foods"/>
        <s v="OMEES BURGER"/>
        <s v="Omega's Cafe"/>
        <s v="Omelette"/>
        <s v="Omelette Adda"/>
        <s v="Omelette Area"/>
        <s v="Omelette Chef"/>
        <s v="Omelette Fusion"/>
        <s v="Omelette Hut"/>
        <s v="OMELETTE JUNCTION"/>
        <s v="Omelette King"/>
        <s v="Omelette Of Caltex Fame Refreshment Centre"/>
        <s v="Omelette Station"/>
        <s v="omfo kitchen"/>
        <s v="OMG Bakers"/>
        <s v="OMG Burger"/>
        <s v="Omg Burgers!"/>
        <s v="Omg Cafe"/>
        <s v="OMG CHURROS"/>
        <s v="OMG FOOD"/>
        <s v="OMG food corner"/>
        <s v="OMG Lunch Buzzer"/>
        <s v="OMG Momo's Point"/>
        <s v="OMG Momo's Point(POONGA NAGAR)"/>
        <s v="OMG- O' My Grill"/>
        <s v="OMG OH MEAT &amp; GRILL"/>
        <s v="OMG PIZZA"/>
        <s v="OMG Shawarma"/>
        <s v="Omg! Fast Food"/>
        <s v="Omi  Fish &amp; Chicken Corner - Sector 16"/>
        <s v="Omi Chinese"/>
        <s v="Omi Ki Bakery"/>
        <s v="Omi Meat Shop"/>
        <s v="omikas kitchen"/>
        <s v="Ominos Pizza"/>
        <s v="Omino's Pizza"/>
        <s v="Omio Gelateria, Panjim"/>
        <s v="Omio Gelateria, Porvorim"/>
        <s v="Omi's Irani cafe"/>
        <s v="Omi's Kitchen"/>
        <s v="Omji's Restaurant"/>
        <s v="OMKAR CHINESE"/>
        <s v="Omkar Chinese Center"/>
        <s v="Omkar Kitchen"/>
        <s v="Omkar Pera Bhandar"/>
        <s v="Omkar Poli Bhaji Kendra"/>
        <s v="OMKAR PURE VEG CHINESE"/>
        <s v="Omkar Pure Veg Restaurant"/>
        <s v="Omkar Restaurant"/>
        <s v="Omkara Restaurant"/>
        <s v="Omlet"/>
        <s v="Omleterian"/>
        <s v="Omm Khana Khzana Restaurant"/>
        <s v="Omm Nom Nomm"/>
        <s v="OMM SAI DUM BIRYANI"/>
        <s v="Omm Sai Ram Fast Food"/>
        <s v="Omm Sweets Snacks"/>
        <s v="Ommaas kitchen"/>
        <s v="Omnos pizza"/>
        <s v="OMNO'S PIZZA"/>
        <s v="OmnosPizza"/>
        <s v="Omo Bistro"/>
        <s v="O'MOMO RYDS"/>
        <s v="OMR  BIRIYANI"/>
        <s v="OMR Biriyani Factory"/>
        <s v="OMR Biriyani Fast Food &amp; Restaurant"/>
        <s v="OMR BRIYANI"/>
        <s v="OMR Cafe"/>
        <s v="OMR Chai"/>
        <s v="OMR Kitchen - Fairfield By Marriott"/>
        <s v="OMR LASSI PALACE"/>
        <s v="OMR VAISHNAVAS THATTU IDLY KADAI"/>
        <s v="OMS PIZZA AND CAKES"/>
        <s v="OMSAKTHI CHIKEN CENTER"/>
        <s v="O'Mumbai Sandwich Bar &amp; Momos"/>
        <s v="Omvati Sweets"/>
        <s v="Omya Kitchen"/>
        <s v="OMYSHA`S KITCHEN"/>
        <s v="ON 99"/>
        <s v="ON A ROLL"/>
        <s v="On Air Bar &amp; KItchen"/>
        <s v="On China"/>
        <s v="On Diet"/>
        <s v="On High - Hotel Silvete"/>
        <s v="On Line Cake NCR"/>
        <s v="On my Way"/>
        <s v="On Nine by The Imperial Club"/>
        <s v="ON PIZZA"/>
        <s v="ON ROAD PIZZA"/>
        <s v="On Tea"/>
        <s v="On ten rooftop lounge"/>
        <s v="On The Go"/>
        <s v="ON THE GRILL"/>
        <s v="On The Plate"/>
        <s v="On The Rocks"/>
        <s v="On The ROCKZ"/>
        <s v="On the way restaurant"/>
        <s v="On the Way..."/>
        <s v="On the wok Chinese food"/>
        <s v="ON TIME NOODLE"/>
        <s v="ON TIME PIZZA"/>
        <s v="On Treat Restaurant"/>
        <s v="ON WAY RESTO &amp; CAFE i"/>
        <s v="Onam Restaurant"/>
        <s v="ONAZIR MESS"/>
        <s v="Once More Bombay Sandwich"/>
        <s v="Once Upon A Dine Cafe"/>
        <s v="Once Upon A Flame"/>
        <s v="Once upon a Noodle by Ambuja Neotia"/>
        <s v="Once Upon A Rooftop"/>
        <s v="Once Upon a Sigree"/>
        <s v="OncMor"/>
        <s v="ONDSALA RUCHI NODRALA"/>
        <s v="One &amp; Only Appe House"/>
        <s v="ONE 2 ONE BIRIYANI"/>
        <s v="ONE AND HALF JUICE AND FOODS"/>
        <s v="one and only restaurant"/>
        <s v="One Bake Shop_SB Womens"/>
        <s v="One Bite"/>
        <s v="ONE BITE   - Akola"/>
        <s v="ONE BITE   - Benachity"/>
        <s v="ONE BITE   - Mithanpura"/>
        <s v="ONE BITE  - Agartala"/>
        <s v="ONE BITE  - Etawah"/>
        <s v="ONE BITE   -Hubli"/>
        <s v="ONE BITE  - Prayagraj"/>
        <s v="One Bite - Singjamei"/>
        <s v="One Bite by Eatalot"/>
        <s v="One Bite Cafe"/>
        <s v="One Bite Family Restaurant"/>
        <s v="ONE BITE MOMO"/>
        <s v="One Bite Pizza"/>
        <s v="ONE BITE sri dine"/>
        <s v="One Bite Tiffin Services"/>
        <s v="One Bites"/>
        <s v="One Bowl"/>
        <s v="One Bowl Meal - OBM"/>
        <s v="One by One"/>
        <s v="ONE BY TWO COFFEE"/>
        <s v="ONE BYTES"/>
        <s v="One China"/>
        <s v="One cup cappuccino"/>
        <s v="One Degree Celcius"/>
        <s v="ONE DOLLAR EATS"/>
        <s v="One Dollar Kitchen"/>
        <s v="One Fine day"/>
        <s v="One Fine Dine The Cloud Kitchen"/>
        <s v="One for the Road"/>
        <s v="One Kitchen"/>
        <s v="One Life"/>
        <s v="One Life Restaurant"/>
        <s v="ONE MILE - The Glocal Kitchen"/>
        <s v="One More Biryani"/>
        <s v="One more bite"/>
        <s v="One More Byte"/>
        <s v="ONE MORE CHAYA / MANJUS KITCHEN"/>
        <s v="ONE MORE DRINK"/>
        <s v="ONE MORE FAST FOOD JUNCTION"/>
        <s v="One More Pizza"/>
        <s v="ONE MORE SANDWICH"/>
        <s v="One More Scoop"/>
        <s v="One More Sip"/>
        <s v="One More Tea"/>
        <s v="One N Only Food Junction"/>
        <s v="One o One"/>
        <s v="One Parsi Food"/>
        <s v="One Peg Down"/>
        <s v="One Plate Club Restaurant"/>
        <s v="One plus One Dosa"/>
        <s v="One Scoop Cafe"/>
        <s v="ONE SLICE"/>
        <s v="One Square Meal"/>
        <s v="One Step Ahead"/>
        <s v="One Step Restaurant and lounge"/>
        <s v="One Step Up"/>
        <s v="One Stop (Multi Cuisine)"/>
        <s v="One Stop Fresh"/>
        <s v="One stop Junction"/>
        <s v="One Tea Cafe"/>
        <s v="One Ten Fast Food &amp; Chinese"/>
        <s v="One Ten Restaurant"/>
        <s v="One Ten Restaurant And Banquet"/>
        <s v="ONE TIGHT WRAP"/>
        <s v="ONE TO EIGHT KITCHEN"/>
        <s v="ONE VEG WORLD"/>
        <s v="One Way Paratha"/>
        <s v="One way restaurant"/>
        <s v="One-2 Restaurant"/>
        <s v="ONEBITE"/>
        <s v="ONEBOX"/>
        <s v="Oneness Cooks"/>
        <s v="OnePiece Brownie"/>
        <s v="Onesta"/>
        <s v="Onesta Mak Mall"/>
        <s v="ONESTA PIZZA HUT"/>
        <s v="Oneton"/>
        <s v="oneTRIBE"/>
        <s v="ONETY ONE"/>
        <s v="ONEZ BHAI KADAI BIRIYANI"/>
        <s v="Onfly Biryani"/>
        <s v="Ong Bong Chong"/>
        <s v="ONION LAYERS OF TASTE"/>
        <s v="Onions"/>
        <s v="Onkar Nutri (Lochi Dhaba)"/>
        <s v="Onkar Pan House"/>
        <s v="ONLI EGGS"/>
        <s v="ONLINE CAKE &amp; FLOWER.COM"/>
        <s v="Online Cakes &amp; Florist"/>
        <s v="Online Chai Cafe"/>
        <s v="Online Chai Wala"/>
        <s v="ONLINE FOODIE RESTAURANT"/>
        <s v="Online Insta Chay"/>
        <s v="Online Khana"/>
        <s v="ONLINE KITCHEN"/>
        <s v="Online Liquid Therapy"/>
        <s v="Online Mr.ChaiWala (Rajouri Garden Wale)"/>
        <s v="Online Mutton"/>
        <s v="Online Paratha Center"/>
        <s v="Onlinecake.in"/>
        <s v="Onlinecake24hour"/>
        <s v="Only 111 Rs Combos"/>
        <s v="Only 111Rs Combo"/>
        <s v="Only 111rs Combos"/>
        <s v="Only 4 Chinese - Gazab"/>
        <s v="ONLY 4 FRY'S"/>
        <s v="Only 4 You Cafe And Restro"/>
        <s v="Only 99"/>
        <s v="ONLY AAHAR"/>
        <s v="Only Aalloo Pyaz Restaurant"/>
        <s v="Only bar"/>
        <s v="Only Beef"/>
        <s v="Only Beefs"/>
        <s v="ONLY BIRIYANI"/>
        <s v="Only Biryani"/>
        <s v="Only Biryani &amp; Kabab"/>
        <s v="Only Bowl"/>
        <s v="ONLY BREADS"/>
        <s v="Only burgers"/>
        <s v="Only butter chicken"/>
        <s v="ONLY CHICKEN ASIAN FUSION"/>
        <s v="Only Chinese"/>
        <s v="Only Combo Special"/>
        <s v="Only Combos"/>
        <s v="Only Combo's"/>
        <s v="Only Dhosa"/>
        <s v="Only Dhosa And Chinese"/>
        <s v="Only Eggs An Eggitarian Cafe"/>
        <s v="ONLY FALAHAAR-FAST SPECIAL"/>
        <s v="Only Fresh"/>
        <s v="Only Fresh Food"/>
        <s v="Only Fresh Only Fruit- Icecreams"/>
        <s v="Only Haji Saheb"/>
        <s v="Only Home Delivery"/>
        <s v="only idlis"/>
        <s v="Only Kabab's"/>
        <s v="Only Keema"/>
        <s v="Only Kitchen"/>
        <s v="Only Maggi"/>
        <s v="Only Millets"/>
        <s v="Only Mo Mo 's"/>
        <s v="Only Momo"/>
        <s v="ONLY MOMOS"/>
        <s v="ONLY MP PIZZA"/>
        <s v="only non veg chinese"/>
        <s v="Only Non-Veg Chinese"/>
        <s v="Only organiic"/>
        <s v="Only Paratha"/>
        <s v="ONLY PARATHAS"/>
        <s v="Only Parathas ( Pure Veg )"/>
        <s v="Only Pizza"/>
        <s v="Only Rolls - Vashi"/>
        <s v="ONLY SAMBAR"/>
        <s v="Only shakes"/>
        <s v="ONLY SPICY MOMOS"/>
        <s v="Only Starters"/>
        <s v="Only Thalis.com"/>
        <s v="Only veg kitchen"/>
        <s v="OnlyParanthas.com"/>
        <s v="Onmos Pizza"/>
        <s v="Onn Kitchen"/>
        <s v="Onn S Pizza"/>
        <s v="Onoma Biryani House"/>
        <s v="Onomatopizza"/>
        <s v="ONROADDIKITCHEN&amp;FASTFOOD"/>
        <s v="ONROUTE CAFE"/>
        <s v="Onter restaurants"/>
        <s v="Ontray"/>
        <s v="Onvis Soup Station"/>
        <s v="Onvi's Soup Station"/>
        <s v="Onyx Garden"/>
        <s v="Oo Beta Ji! Naashta Xprs"/>
        <s v="Oo Lala Bakery"/>
        <s v="Oodles &amp; Noodles Chinese"/>
        <s v="OODLES OF NODDLES"/>
        <s v="Ooh Lucknow"/>
        <s v="OOH PITARA ! BAR &amp; KITCHEN"/>
        <s v="Oolta Tawa"/>
        <s v="Oonu House (Monaiyude Kada)"/>
        <s v="Oonu Ready"/>
        <s v="Oops Its Chinese"/>
        <s v="Oopsadaisy!"/>
        <s v="OOR ADDA"/>
        <s v="OORINCHE ruchulu"/>
        <s v="Oorjha Cafe"/>
        <s v="OORU KADAI 63"/>
        <s v="Oota Bangalore"/>
        <s v="Ootada Mane"/>
        <s v="Ootea Cafe"/>
        <s v="OOTT - Out of the Town"/>
        <s v="Oottupura"/>
        <s v="OOTY BRIYANI HOUSE"/>
        <s v="Ooty Chocolates"/>
        <s v="Ooty chocolates and Icecreams"/>
        <s v="OOTY FAST FOOD"/>
        <s v="OOTY RANGA VILAS (Since 1957)"/>
        <s v="Ooze Cafe"/>
        <s v="Ooze Pizza"/>
        <s v="Opal Lounge"/>
        <s v="Opal Restaurant { MVR Grand Hotel }"/>
        <s v="OPAR BANGLA EPAREI"/>
        <s v="Opee'S Bakers"/>
        <s v="OPEN BITES"/>
        <s v="OPEN CHAI BAR"/>
        <s v="Open Grill Restaurant_Oachira"/>
        <s v="Open House"/>
        <s v="Open House Caffe"/>
        <s v="OPEN HOUSE- ROYAL FORT HOTEL"/>
        <s v="Open Hut"/>
        <s v="Open Kitchen"/>
        <s v="Open Kitchen Restaurant"/>
        <s v="Open Mic Cafe"/>
        <s v="Open Oven Bakehouse"/>
        <s v="Open Restaura Chinese"/>
        <s v="Open Restaurant"/>
        <s v="Open Sesame"/>
        <s v="Open Shop"/>
        <s v="OPEN SPACE"/>
        <s v="Open Spicy"/>
        <s v="OPEN TERRACE RESTAURANT"/>
        <s v="Open Window Cakes"/>
        <s v="Open with Smile"/>
        <s v="OPEN YARD FAMILY RESTAURANT"/>
        <s v="Openaire"/>
        <s v="OpenGrill Restaurant"/>
        <s v="OPENING BELL CAFE"/>
        <s v="Open's Kitchen"/>
        <s v="Opera Cake and Bake"/>
        <s v="Opera Calzone Club"/>
        <s v="Opinozz Pizza"/>
        <s v="Opizzano"/>
        <s v="Oppas Corner"/>
        <s v="Optimum hunger bites"/>
        <s v="Optimum Quick Bites"/>
        <s v="Optimum Shakes"/>
        <s v="OPTIMUM TASTY BITE"/>
        <s v="Optimus the luxury cafe"/>
        <s v="OPYUM"/>
        <s v="Ora Fries"/>
        <s v="ORAGE CITY CAFE AND BISRO"/>
        <s v="ORANGE &quot; THE PARCEL &quot;"/>
        <s v="Orange ( The family restaurant)"/>
        <s v="Orange Bake and  Juice"/>
        <s v="Orange bakers"/>
        <s v="Orange Bakery"/>
        <s v="ORANGE BLOSSOM"/>
        <s v="ORANGE BOX"/>
        <s v="Orange Cafe"/>
        <s v="Orange Coconut"/>
        <s v="Orange Coffee Bar"/>
        <s v="Orange Coldrinks House"/>
        <s v="Orange Family Restaurant"/>
        <s v="ORANGE FAST FOOD"/>
        <s v="Orange Flames"/>
        <s v="Orange Food Costa"/>
        <s v="Orange Food Court"/>
        <s v="ORANGE FOOD PARK"/>
        <s v="Orange Inn"/>
        <s v="Orange Jigerthanda"/>
        <s v="Orange Leaf Restaurant"/>
        <s v="Orange Pizza"/>
        <s v="Orange Restaurant"/>
        <s v="ORANGE WOK"/>
        <s v="ORANGE ZEST"/>
        <s v="OrbanResturand"/>
        <s v="Orbis Restaurant"/>
        <s v="ORBITEDGE FOODS PVT. LTD (NABABO KI BIRYANI)"/>
        <s v="Orbiyo Natural Ice Cream"/>
        <s v="ORBIYO NATURAL ICECREAM"/>
        <s v="Orchard Fresh - Natural Ice creams &amp; Kulfi's"/>
        <s v="Orchid Aroma - Hotel Grand Madhav Palace"/>
        <s v="Orchid by Fortune Inn haveli"/>
        <s v="Orchid by Fortune Inn Promenade"/>
        <s v="Orchid by Fortune Pandiyan Madurai"/>
        <s v="Orchid by Fortune Park JP Celestial"/>
        <s v="Orchid by Fortune Park JPS Grand"/>
        <s v="Orchid by Fortune Resort Grace"/>
        <s v="Orchid Fast Food Restaurant"/>
        <s v="Orchid Fine Dine Restaurant"/>
        <s v="Orchid Restaurant"/>
        <s v="Orchid Roll &amp; Chinese"/>
        <s v="Orchid&quot;s Matbakh Kitchen"/>
        <s v="Order Chei"/>
        <s v="Order Chesi Chudu"/>
        <s v="Order Chey Mawa"/>
        <s v="Order Indian Kitchen"/>
        <s v="Order N Eat"/>
        <s v="Order one tap"/>
        <s v="ORDER PETTU GIFT PATTU"/>
        <s v="Order Please"/>
        <s v="Ordinary Cafe"/>
        <s v="Oreano's Sandwich &amp; More"/>
        <s v="Oregano"/>
        <s v="Oregano Food For Friends"/>
        <s v="Oregano Pizaa's"/>
        <s v="Oregano Pizza"/>
        <s v="Oregano Pizza Hub"/>
        <s v="OREGANO'S"/>
        <s v="Orenge bakers cake factory"/>
        <s v="Orey Foods"/>
        <s v="Organic   Meal   Box"/>
        <s v="Organic brown rice &amp; millets kitchen"/>
        <s v="ORGANIC CHITTI CHITTI NETI IDLYS"/>
        <s v="Organic Express"/>
        <s v="ORGANIC FRESH JUICE_x0009_BAR"/>
        <s v="ORGANIC JUICE"/>
        <s v="Organic Live Icecream - Mapusa"/>
        <s v="ORGANIC PAROTTA'S"/>
        <s v="Organic Salad Box"/>
        <s v="ORGANO &amp; CHILLIES"/>
        <s v="Ori Story - Chinese &amp; Oriental"/>
        <s v="ORIANOS"/>
        <s v="OriBonng"/>
        <s v="ORIENT CAFE"/>
        <s v="Orient Express"/>
        <s v="Oriental Bistro"/>
        <s v="Oriental bowl"/>
        <s v="Oriental Box"/>
        <s v="Oriental Combo box"/>
        <s v="Oriental Espresso"/>
        <s v="Oriental Express"/>
        <s v="Oriental Express And Momo"/>
        <s v="Oriental Feast"/>
        <s v="Oriental Food"/>
        <s v="Oriental Fusion"/>
        <s v="Oriental Fusion Restaurant - Ramee Grand Hotel"/>
        <s v="ORIENTAL GARDEN"/>
        <s v="ORIENTAL HAUZ"/>
        <s v="Oriental Kitchen"/>
        <s v="Oriental Kitchen by 10D Express"/>
        <s v="Oriental Kitchen by Desi - Bedsi"/>
        <s v="Oriental Majik"/>
        <s v="ORIENTAL MAMA"/>
        <s v="Oriental Mom"/>
        <s v="Oriental Pavillion by Fortune Murali Park"/>
        <s v="ORIENTAL PURE VEG"/>
        <s v="Oriental Restaurant"/>
        <s v="Oriental Spice"/>
        <s v="Oriental Stir Fry"/>
        <s v="Oriental Tales - By Rayalaseema Ruchulu"/>
        <s v="Oriental Treat"/>
        <s v="Oriental Wok"/>
        <s v="Orientaru"/>
        <s v="Orientel Momos"/>
        <s v="Origami"/>
        <s v="Origami Japanese &amp; Korean Restaurant"/>
        <s v="Origems"/>
        <s v="Origin Bistro"/>
        <s v="Original Al baik, The Taste of saudi  Arabia"/>
        <s v="Original Ambur Briyani since 1967"/>
        <s v="Original Biryani Charminar"/>
        <s v="Original Biryani Charminar (Gai Ghat)"/>
        <s v="Original Burma Kowsa"/>
        <s v="Original Gangster"/>
        <s v="Original Ice Creams"/>
        <s v="Original Jalebi Junction"/>
        <s v="Original Karnavati Dabeli Centre"/>
        <s v="ORIGINAL KORMANGALA 99 VARATIES OF DOSA"/>
        <s v="Original nellai lala periya lala sweets"/>
        <s v="ORIGINAL NELLAI PERIYA LALA CORNER SWEETS"/>
        <s v="Original Tadipatri Shaadi Biryani"/>
        <s v="Original Vinayaka Mylari"/>
        <s v="ORIGINAL WALL SOUP"/>
        <s v="Originals - The Milkshake Brand"/>
        <s v="Origins"/>
        <s v="Orio Juicebar And Bakes"/>
        <s v="Orion Chocolates"/>
        <s v="Orion Restaurant"/>
        <s v="ORION SKY LOUNGE"/>
        <s v="Orissa Tales Flavors of the East"/>
        <s v="Oriyon Cafe"/>
        <s v="oriyon cafe culture"/>
        <s v="Orka Cafe"/>
        <s v="Orko'ss Restaurant &amp; Lounge Bar"/>
        <s v="Ornate"/>
        <s v="ORNATE DESSERTS"/>
        <s v="Oru Dosa Company"/>
        <s v="Oru Porotta Kada"/>
        <s v="Oru Vadakkan Cafe"/>
        <s v="OSB Hot &amp; Chat"/>
        <s v="Oscan Pizza"/>
        <s v="OSCAN RAMADI CAFE COFFEE HUB"/>
        <s v="Oscar Juice and Icecream Junction"/>
        <s v="Oscar Restaurant"/>
        <s v="OSHEENA KITCHEN"/>
        <s v="Osho Kuti"/>
        <s v="Osis Tayib Restaurant"/>
        <s v="Oslo"/>
        <s v="OSM"/>
        <s v="OSM Family Restaurant"/>
        <s v="OSM FOOD AND BEVERAGES"/>
        <s v="Osm Homemade Dish"/>
        <s v="OSM Pizza"/>
        <s v="Osm Shakes and Fries"/>
        <s v="OSMANIA BIRYANI"/>
        <s v="OSR Lazeez"/>
        <s v="Ossh Cafe"/>
        <s v="OSSUM MOMOS"/>
        <s v="Ostaadi"/>
        <s v="Osteria by That Madras Place"/>
        <s v="O'STREET"/>
        <s v="Osyummly"/>
        <s v="OTC Pizza"/>
        <s v="Oteka Pizza"/>
        <s v="OTG BIRYANI"/>
        <s v="Otik Cake Shop"/>
        <s v="OTITHI APPAYAN"/>
        <s v="Otium Cookhouse"/>
        <s v="OTP - Oven Tawa Pan"/>
        <s v="OTP  OVER THE PIZZA"/>
        <s v="OTP OUR TEA POINT"/>
        <s v="OTS"/>
        <s v="OTT - On Toast Tapri"/>
        <s v="OTT popcorn"/>
        <s v="OTTIMA FOOD"/>
        <s v="Ottimo Pizza"/>
        <s v="Otto &amp; Motto"/>
        <s v="Otto s"/>
        <s v="Ottoman Baklava"/>
        <s v="Ottoman Eats"/>
        <s v="OTTOMANS SHAWARMA"/>
        <s v="otto's"/>
        <s v="OU Shawarma"/>
        <s v="Oudh 1590"/>
        <s v="Oudh 1590 Salt Lake"/>
        <s v="Oudh 1590 Vivekananda Park"/>
        <s v="Oum Kailash Dairy"/>
        <s v="OUNCE BAKERY &amp; PATISSERIE"/>
        <s v="OUO On ur Order"/>
        <s v="Our Curry House"/>
        <s v="Our Favourites"/>
        <s v="Our Gujju"/>
        <s v="Our Kuchil"/>
        <s v="Our Pizza"/>
        <s v="Our Pizzeria"/>
        <s v="OUR SPECIALS"/>
        <s v="OUR ZONE"/>
        <s v="Our Zone Family Restaurant"/>
        <s v="Out house saffron masa"/>
        <s v="Out Of My Kitchen"/>
        <s v="Out of The Blue"/>
        <s v="OUT OF THE BOTTLE"/>
        <s v="Out of the Box"/>
        <s v="OUT OF THE OVEN"/>
        <s v="Out Of The Oven!"/>
        <s v="Out of this World Cakes"/>
        <s v="Out Town Cafe"/>
        <s v="Outi Pizza"/>
        <s v="Outright kitchen"/>
        <s v="OUZ BIRYANI CENTRAL"/>
        <s v="Oval Bean Cafe"/>
        <s v="Ovation"/>
        <s v="Ovee Lunch Home"/>
        <s v="Oven &amp; Grill"/>
        <s v="Oven &amp; Grillz"/>
        <s v="Oven and Loaf"/>
        <s v="Oven Baked Cheesy Pizza"/>
        <s v="Oven Basket"/>
        <s v="Oven Cafe"/>
        <s v="OVEN CHEESY PIZZA"/>
        <s v="OVEN DELIGHT"/>
        <s v="oven delight pizza"/>
        <s v="Oven Fire Live Pizza"/>
        <s v="Oven Fresh"/>
        <s v="Oven Fresh Bakery"/>
        <s v="Oven fresh pizza"/>
        <s v="oven History"/>
        <s v="Oven Hotz"/>
        <s v="Oven Magic"/>
        <s v="Oven Magick"/>
        <s v="Oven Mist"/>
        <s v="Oven Monster"/>
        <s v="Oven N Grain"/>
        <s v="Oven of Heaven"/>
        <s v="OVEN OF KARRA'S"/>
        <s v="Oven Pizza"/>
        <s v="Oven Plus Bistro"/>
        <s v="OVEN ROASTED CHICKEN SHAWARMA"/>
        <s v="Oven Secretz"/>
        <s v="OVEN SMOKED PIZZA"/>
        <s v="Oven Story Pizza"/>
        <s v="Oven Story Pizzeria"/>
        <s v="Oven Talk"/>
        <s v="Oven Tender"/>
        <s v="Oven The Bakery"/>
        <s v="Oven Theory Pizza - OTP"/>
        <s v="Oven to plate"/>
        <s v="Oven Xpress"/>
        <s v="Ovencraft"/>
        <s v="Ovenfresh - Pizzas and Cakes"/>
        <s v="Ovengrill Cafe"/>
        <s v="Ovenity Gourmet Patisserie"/>
        <s v="Ovenly"/>
        <s v="Ovenly by Khurana's"/>
        <s v="ovenly cake and cafe"/>
        <s v="Ovenly Cake Shop"/>
        <s v="Ovenly Foods"/>
        <s v="Ovenly Paratha"/>
        <s v="OVEN'S FRESH BY HIRA"/>
        <s v="Oven's Restaurant"/>
        <s v="OVENSTONE PIZZA"/>
        <s v="OVENSTORY PIZZA BOY"/>
        <s v="Ovenstory Pizzeria Burgur"/>
        <s v="Oventure"/>
        <s v="O'ven'ture"/>
        <s v="Over Night Kitchen"/>
        <s v="over story pizza"/>
        <s v="Over The Cheers Pizza"/>
        <s v="Over The Moon Brew Company"/>
        <s v="Over The Stone"/>
        <s v="OVERACTION"/>
        <s v="OverDose"/>
        <s v="OverDose Cafe"/>
        <s v="OVERDOSE RESTAURANT AND LOUNGE"/>
        <s v="overnight cafe"/>
        <s v="Overpowered"/>
        <s v="OVIRAZ VENTURRES LAZIZ PIZZA"/>
        <s v="Oviya Cake N Cafe"/>
        <s v="OVO AND LATTE"/>
        <s v="Ovven Restaurant"/>
        <s v="Owais Chicken"/>
        <s v="Owl Cafe"/>
        <s v="Owl is Well"/>
        <s v="Owl Is Well-Gourmet Pizza &amp; Burgers"/>
        <s v="OWLING"/>
        <s v="OWLS KITCHEN"/>
        <s v="Own Bake"/>
        <s v="Own Cafe"/>
        <s v="Ox &amp; Tomato"/>
        <s v="OXO INN OYO KITCHEN"/>
        <s v="OXON Health Cafe"/>
        <s v="OXYFEED RESTAURANT"/>
        <s v="Oxygen"/>
        <s v="OXYGEN BAR AND RESTAURANT"/>
        <s v="OxyJam Cafe"/>
        <s v="OYALO Pizza"/>
        <s v="OyaSoy"/>
        <s v="OYE  SANDWICH MONKS"/>
        <s v="Oye Balle Balle"/>
        <s v="Oye Balle Balle Dhaba"/>
        <s v="Oye BC Bhole chature"/>
        <s v="OYE BURGER MONKS"/>
        <s v="Oye cafe"/>
        <s v="OYE CHAI AND CAFE"/>
        <s v="Oye Chakhna"/>
        <s v="Oye Chhotu"/>
        <s v="OYE CHICK"/>
        <s v="OYE CHOTU"/>
        <s v="OYE CHOWPATTY"/>
        <s v="Oye Delhi Oye"/>
        <s v="Oye Hoye"/>
        <s v="Oye Hoye (100% Veg)"/>
        <s v="Oye Hoye Chole Bhature"/>
        <s v="Oye Hoye Paajee!"/>
        <s v="Oye Hoye Paji"/>
        <s v="OYE Its Sandwich"/>
        <s v="OYE KAAKE"/>
        <s v="Oye Kake"/>
        <s v="Oye Kakke"/>
        <s v="OYE KAKKE BY SPICE FACTORY"/>
        <s v="OYE KAKKE BY SPICE FACTORY - Wakad"/>
        <s v="Oye Kiddan"/>
        <s v="Oye -Kiran"/>
        <s v="Oye Kulcha!"/>
        <s v="Oye Lassi"/>
        <s v="Oye Maggi Monks"/>
        <s v="OYE MOMO"/>
        <s v="OYE PAPAJI"/>
        <s v="Oye Pappe"/>
        <s v="Oye Pappe!"/>
        <s v="Oye Paratha"/>
        <s v="OYE PARATHA (Makhan Mar Ke)"/>
        <s v="OYE PATIALA ON THE ROCKS"/>
        <s v="Oye petu"/>
        <s v="Oye petu-G"/>
        <s v="Oye Pizza"/>
        <s v="Oye Punjabi"/>
        <s v="Oye Punjabi Dhaba"/>
        <s v="Oye Punjabi's"/>
        <s v="OYE SARDARA"/>
        <s v="Oye Turban Tadka"/>
        <s v="Oye Yummy Paratha"/>
        <s v="OYE! Halwai"/>
        <s v="Oye! Mughlai"/>
        <s v="OYE! PUNJAB"/>
        <s v="Oye! Vada Pav"/>
        <s v="Oye!! Paratha"/>
        <s v="Oye24"/>
        <s v="Oye24 Bhawarkuwa"/>
        <s v="Oyee Dilli - Pure Veg"/>
        <s v="OYEE FOOD"/>
        <s v="OyeHoye Paratha"/>
        <s v="OYEPAI"/>
        <s v="OYIM KITCHEN"/>
        <s v="OYM A Cloud Kitchen"/>
        <s v="oyoo24"/>
        <s v="Oyster Bar &amp; Kitchen"/>
        <s v="Oyster bay"/>
        <s v="Oyster Hotel Southern Residency"/>
        <s v="O'Zee Food"/>
        <s v="Ozee Foods"/>
        <s v="Oziano"/>
        <s v="O-zone Cafe"/>
        <s v="Ozone Food Store"/>
        <s v="OZONE FOODS AND SERVICES"/>
        <s v="Ozone Restaurant Cum Bar"/>
        <s v="Ozora"/>
        <s v="OZRAN BAR &amp; KITCHEN"/>
        <s v="OZZO"/>
        <s v="OZZY CHEF-127"/>
        <s v="P  K  VIRUNDHOBHAL UNAVAGAM"/>
        <s v="P .U.STEAMED FOOD MOMO HEALTHY .S . TASTY FOOD"/>
        <s v="P 4 PIZZA &amp; PASTA"/>
        <s v="P B FOOD POINT"/>
        <s v="P Bhagat Tarachand"/>
        <s v="P BUCKS"/>
        <s v="P C HOTEL"/>
        <s v="P CUBE"/>
        <s v="P For Pizza"/>
        <s v="P girlls &amp; Pizza corner"/>
        <s v="P HENNA RESTAURANT"/>
        <s v="P K Biryani Pot"/>
        <s v="P K Kitchen"/>
        <s v="P K SAOJI"/>
        <s v="P N R REFRESHMENTS"/>
        <s v="P R BAKERS"/>
        <s v="P R Kuzhambu Kadai"/>
        <s v="P R Maggi Cafe"/>
        <s v="P R Punjabi Parotha House"/>
        <s v="P R Restaurant &amp; Chinese Point"/>
        <s v="P R ROLLS HOUSE"/>
        <s v="P Rafale Cafe  Restaurant"/>
        <s v="P- TOWN BAR"/>
        <s v="P V Gold Bakers"/>
        <s v="P Y Bangalore Iyengar Fast Food"/>
        <s v="P&amp;P Cafe"/>
        <s v="P&amp;V BIRYANI"/>
        <s v="P. Hotel Bhagat Tarachand"/>
        <s v="P. K SHAWARMA"/>
        <s v="P. Vasu Food Court"/>
        <s v="P.Bhagat Tarachand"/>
        <s v="P.D Combo Kitchen"/>
        <s v="P.D. Cafe"/>
        <s v="P.K Darjeeling Famous And Burger  Momo"/>
        <s v="P.K HOG DOG"/>
        <s v="P.K Kabab Paratha"/>
        <s v="P.K. Kunda Biryani"/>
        <s v="P.K. Restaurant"/>
        <s v="P.O.P.S. Cookhouse"/>
        <s v="P.P FAST FOOD"/>
        <s v="P.S Fast Food"/>
        <s v="P.S.99 VARIETY DOSA AND PAV BAJJI"/>
        <s v="P.V.R 12:21 NIGHT OUT CAFE"/>
        <s v="P1 Take way"/>
        <s v="P-12"/>
        <s v="P3 Pizza Point"/>
        <s v="P4 Hub"/>
        <s v="p4pizza"/>
        <s v="P60 Pizzeria"/>
        <s v="Pa Grelhado Frango"/>
        <s v="Pa Ji Family Restro"/>
        <s v="PA PA JI"/>
        <s v="Pa Pa Pav (Paper Cake Town)"/>
        <s v="Pa Pa Ya"/>
        <s v="Pa Pizza"/>
        <s v="Pa Se Paratha"/>
        <s v="Pa se Pizza"/>
        <s v="Paachis Bakery"/>
        <s v="PAAGADI"/>
        <s v="Paaji"/>
        <s v="PAAJI DA DHABA"/>
        <s v="Paaji De Parathe"/>
        <s v="PAAJI KHAAO PIYO"/>
        <s v="Paaji Ki Rasoi"/>
        <s v="Paaji Tandoori Junction"/>
        <s v="Paajii Malai Chaap Wale"/>
        <s v="Paaji's Fast Food"/>
        <s v="Paaji's Paratha House"/>
        <s v="Paak Darpan Biryanis"/>
        <s v="Paaka Organic Cafe"/>
        <s v="Paakashala"/>
        <s v="Paakashala Restaurant"/>
        <s v="Paakiza Food Service"/>
        <s v="PAALAKURAPAPPU NAATUKODIPULUSU"/>
        <s v="Paan After Naan"/>
        <s v="Paan After Naan - a brand by Hashtag Waffles"/>
        <s v="Paan Aroma"/>
        <s v="Paan Aroma &amp; Dessert"/>
        <s v="Paan Casa"/>
        <s v="Paan Culture"/>
        <s v="Paan House"/>
        <s v="Paan Hub"/>
        <s v="Paan Kalari"/>
        <s v="Paan Katta"/>
        <s v="Paan Ki Dukaan"/>
        <s v="Paan Leela"/>
        <s v="Paan Singh D-park"/>
        <s v="Paan Villa"/>
        <s v="Paana's Hotel"/>
        <s v="PAANCH GRILL"/>
        <s v="Paanchforon"/>
        <s v="Paanchphoron"/>
        <s v="Paandikadai-Chettinad kitchen by Salt"/>
        <s v="Paani Kum chai"/>
        <s v="PAANOOR RESTAURANT &amp; CAFE"/>
        <s v="Paanshala"/>
        <s v="Paapi Paet"/>
        <s v="Paapi Paet Pizza"/>
        <s v="Paapi pet"/>
        <s v="Paapi Pet (Art Corner)"/>
        <s v="Paapi Pet Cloud Kitchen"/>
        <s v="PAAPI PETH"/>
        <s v="PAAPIPET"/>
        <s v="PAAPPI PET"/>
        <s v="Paarivar Cafeteria &amp; Bakery"/>
        <s v="PaarmaRaama"/>
        <s v="Paatal lok"/>
        <s v="Paati vecha Kozambu"/>
        <s v="Paati's Chai House"/>
        <s v="PAATI'S KITCHEN"/>
        <s v="Paatr"/>
        <s v="PAATTAN KADAI"/>
        <s v="Paavanam"/>
        <s v="PAAVANI VEG FAMILY RESTAURANT"/>
        <s v="Paavos Pizza &amp; Grills"/>
        <s v="PAAYA &amp; JAALAR"/>
        <s v="Paayasam.com"/>
        <s v="Pabbas"/>
        <s v="Pabbas Ideal Cafe"/>
        <s v="Pablo - The Art Cafe' Lounge"/>
        <s v="Pablo 34"/>
        <s v="Pablo Premium Kitchen"/>
        <s v="Pablo The Art Cafe"/>
        <s v="Pablo's"/>
        <s v="Pabrai's Fresh &amp; Naturelle Ice creams"/>
        <s v="Pabrai's Fresh And Naturelle Ice Cream"/>
        <s v="Pabrai's Fresh And Naturelle Ice Cream - Jodhpur Park"/>
        <s v="Pabrais Fresh and Naturelle Ice Creams"/>
        <s v="Pabrai's Fresh and Naturelle Ice Creams"/>
        <s v="Pabrai's Fresh And Naturelle IceCream"/>
        <s v="Pabulum Taste Buds"/>
        <s v="PAC - Pan Asian Cuisine"/>
        <s v="Pacha Manga"/>
        <s v="Pachadlu vs Kaaralu"/>
        <s v="PACHERIA FAMILY RESTAURANT"/>
        <s v="Pacheria Fast Food and Juice Bar"/>
        <s v="Pacheria Vaishno Hotel"/>
        <s v="PACHHADI METHUKULU"/>
        <s v="PACHI MIRCHI PULAOS"/>
        <s v="Pacific Pasta Point"/>
        <s v="Pacifica - Beverly Hotel"/>
        <s v="Pack &amp; Take Donne Biriyani Since 1994"/>
        <s v="PACK A MEAL"/>
        <s v="PACK MY DIET"/>
        <s v="Pack-A-Pav"/>
        <s v="Packiyam Night Club"/>
        <s v="PADAI VEEDU RESTAURANT"/>
        <s v="Padam Chinese Corner"/>
        <s v="PADAYAL NO OIL NO BOIL RESTAURANT"/>
        <s v="Padayappa"/>
        <s v="Padayappa Hotels"/>
        <s v="Paddock 7"/>
        <s v="Paddu Corner"/>
        <s v="Paddu Point"/>
        <s v="PADDU RANGA"/>
        <s v="Padha Likha Aloo"/>
        <s v="Padharo"/>
        <s v="Padharo Chatokda"/>
        <s v="Padharo Sa"/>
        <s v="Padharo saa"/>
        <s v="Padheyam"/>
        <s v="Padi Hyderabad Briyani"/>
        <s v="PADMA GUEST HOUSE"/>
        <s v="PADMA HOMELY MEALS (VEG ONLY)"/>
        <s v="PADMA NODIR PARE"/>
        <s v="Padma Palace Family Restaurant &amp; Bar"/>
        <s v="PADMA PARER RANNAGHOR"/>
        <s v="Padma Pazhamudir solai"/>
        <s v="Padma Pickles and Fast Foods"/>
        <s v="PADMA RESTAURANT"/>
        <s v="PADMA SNACKS"/>
        <s v="Padma Tiffins"/>
        <s v="Padmaavati Bhojnalay"/>
        <s v="Padmaja's Kitchen"/>
        <s v="PADMALAYA BAKERY"/>
        <s v="PADMALAYA's F5"/>
        <s v="Padmanabha Tiffen Centre"/>
        <s v="Padmanabham"/>
        <s v="Padmavathi Deluxe Mess"/>
        <s v="PADMAVATHI FOOD COURT"/>
        <s v="PADMAVATHI RESTAURANT AND DHABA"/>
        <s v="Padmavati Bakery"/>
        <s v="PADMAVATI BHOJAN"/>
        <s v="Padmavati bhojnalaya"/>
        <s v="PADMAVATI CAFE"/>
        <s v="Padmavati Chinese corner"/>
        <s v="Padmavati fast food"/>
        <s v="Padmavati Kitchen"/>
        <s v="PADMAVATI MARWADI BHOJANALAYA"/>
        <s v="Padmavati Paradise Biryani"/>
        <s v="Padmavati veg non veg hotel"/>
        <s v="Padmavthi food court"/>
        <s v="Padmini - The LaLiT Laxmi Vilas Palace"/>
        <s v="Padmini Restaurant"/>
        <s v="Padwal's Food Zone"/>
        <s v="PAGAL OVER PARATHA"/>
        <s v="Pagal Panda"/>
        <s v="Pagal Rabdi Point"/>
        <s v="Page One"/>
        <s v="Pagoda Hotels and Restaurants"/>
        <s v="Pagoda Resorts Inn"/>
        <s v="Pahad Bhature"/>
        <s v="Pahadi Bhula (Pure Veg)"/>
        <s v="Pahadi Caterers"/>
        <s v="PAHADI CHAI"/>
        <s v="Pahadi Chef s"/>
        <s v="Pahadi chulha"/>
        <s v="PAHADI DHABA"/>
        <s v="PAHADI FOOD POINT"/>
        <s v="PAHADI MACHAAN"/>
        <s v="Pahadi Momos"/>
        <s v="Pahadi Restaurant"/>
        <s v="Pahadi Swad"/>
        <s v="Pahal Fast Food"/>
        <s v="PAHAL FOOD RESTAURANT"/>
        <s v="PAHALS KITCHEN"/>
        <s v="Pahalwaan Dhabha"/>
        <s v="Pahalwan Chicken Corner"/>
        <s v="Pahalwan Da Dhaba"/>
        <s v="PAHALWAN DHABA"/>
        <s v="Pahalwan dhaba ( hapur chuingi wale"/>
        <s v="Pahalwan Hotel"/>
        <s v="Pahalwan Ji Ka Dhaba"/>
        <s v="Pahalwan Ke Parathe"/>
        <s v="Pahalwan Lassi Bhandar"/>
        <s v="Pahalwan Lassi Wale &amp; Sweets"/>
        <s v="Pahalwan Parantha Dhaba"/>
        <s v="Pahalwan s Dhaba"/>
        <s v="Pahalwan's"/>
        <s v="Paharganj Chole Bhature Point Since 1940"/>
        <s v="PAHARGANJ KE CHOLE BHATURE"/>
        <s v="Paharia Restaurant"/>
        <s v="Pahariya Chicken Corner"/>
        <s v="PAHDARO SA RAJASTHANI CHAAT"/>
        <s v="Pahlwan Naan Corner"/>
        <s v="Pahuja Cake Shop"/>
        <s v="Pahuja'S Bakers"/>
        <s v="Pahuja'S The Taste Of Punjab"/>
        <s v="Pahunchar"/>
        <s v="Pahunchar Amruttulya"/>
        <s v="Pahunchar The Family Restaurant"/>
        <s v="Pahwa Ice Cream &amp; Juice Bar"/>
        <s v="Pahwa Punjabi Rasoi"/>
        <s v="Pahwa Restaurant"/>
        <s v="Pahwa Vaishno Dhaba"/>
        <s v="Pai Bakery"/>
        <s v="Pai Brothers 36 Varieties of Dosa"/>
        <s v="PAI Hotel"/>
        <s v="Pai Juice &amp; Chats"/>
        <s v="Pai Tiffins"/>
        <s v="Pai Vihar Grand"/>
        <s v="Paigam Bake n Fast Food"/>
        <s v="Pailwaan Biryanis"/>
        <s v="Pailwan Paan"/>
        <s v="Paine s Kitchen"/>
        <s v="Pair A Dice Cafe"/>
        <s v="Pais Kitchen"/>
        <s v="Pait Pooja (Thoraipakkam)"/>
        <s v="PAIT POOJA HOME KITCHEN"/>
        <s v="paivihar"/>
        <s v="PAJI CHINESE RESTAURANT"/>
        <s v="Paji's Amritsari Kulcha"/>
        <s v="Pajji Da Dhaba"/>
        <s v="Pajji Da Lassi"/>
        <s v="PAJJI KHAAO PIYO"/>
        <s v="Pakaaa mat"/>
        <s v="Pakao Khana"/>
        <s v="PAKAWAN RESTAURANT"/>
        <s v="Pakeeza"/>
        <s v="Pakeeza Biryani (Khazani Wala Deoli)"/>
        <s v="Pakeeza Meat House"/>
        <s v="Pakeeza roll corner"/>
        <s v="Pakghar"/>
        <s v="pakghar's thali"/>
        <s v="Pakghor"/>
        <s v="Pakhala Kansa"/>
        <s v="Pakhi Chinese and Momos"/>
        <s v="Pakhtoons Kitchen Biryani"/>
        <s v="Pakiza Famous Tawa Fry"/>
        <s v="Pakiza Restaurant"/>
        <s v="Pakizah Dhaba"/>
        <s v="PAKKA BANGALI"/>
        <s v="Pakka Hakka"/>
        <s v="PAKKA LOCAL"/>
        <s v="Pakka Mane Uta"/>
        <s v="Pakka Tandoor"/>
        <s v="Pakka Telugu"/>
        <s v="Pakkad singh da Dhaba"/>
        <s v="Pakkinti Pullakura"/>
        <s v="Pakko Chinese &amp; Caterers"/>
        <s v="PAKKUVAMS"/>
        <s v="PAKODA HUB"/>
        <s v="Pakoda Singh"/>
        <s v="Pakoda Station"/>
        <s v="Pakoda Wala"/>
        <s v="Pakodi Factory"/>
        <s v="Pakora Center"/>
        <s v="Pakora Junction"/>
        <s v="pakshal restro"/>
        <s v="Pakshala"/>
        <s v="PAKSHANAM.COM"/>
        <s v="Paku Da Fast Food Centre"/>
        <s v="PAKWAAN"/>
        <s v="Pakwaan Cafe"/>
        <s v="Pakwaan Grand"/>
        <s v="Pakwaan House"/>
        <s v="Pakwaan multi cuisine resturent"/>
        <s v="Pakwan"/>
        <s v="Pakwan &amp; nawab saab"/>
        <s v="PAKWAN (BINAPANI ENTERPRISE)"/>
        <s v="PAKWAN BAKERY"/>
        <s v="Pakwan Chennai"/>
        <s v="Pakwan Food Tradition"/>
        <s v="Pakwan kitchen and fast food"/>
        <s v="Pakwan Restaurant"/>
        <s v="PAKWANN Restaurant"/>
        <s v="Pal Basant Restaurant And Ice Cream Parlour"/>
        <s v="PAL CHOLE BHATURE WALA"/>
        <s v="PAL CORNER"/>
        <s v="Pal Da Dhaba"/>
        <s v="Pal Dhaba"/>
        <s v="Pal Dhaba (151-152)"/>
        <s v="Pal Fast Food"/>
        <s v="Pal Hotel"/>
        <s v="Pal Ji Corner"/>
        <s v="Pal Ji Vaishno Dhaba"/>
        <s v="Pal Sweets"/>
        <s v="Pal Vaishno Dhaba"/>
        <s v="PALA BAKERS &amp; FOOD COURT"/>
        <s v="Palaaram"/>
        <s v="Palace Centre Point"/>
        <s v="Palace Heights"/>
        <s v="Palace of Theme Cakes"/>
        <s v="Palace Pastry"/>
        <s v="Palace Sweet &amp; Dairy Industries"/>
        <s v="Palagaram"/>
        <s v="PALAGARAM.COM"/>
        <s v="Palahaaram Veg Restaurant"/>
        <s v="PALAHRAM"/>
        <s v="Palak kitchen"/>
        <s v="Palakkad Parottas"/>
        <s v="Palamoor Gongura Restaurant"/>
        <s v="Palampur Fast Food"/>
        <s v="Palamur Vantalu"/>
        <s v="palamuru biryani"/>
        <s v="Palamuru Grill"/>
        <s v="Palamuru Pakodi"/>
        <s v="PALAMURU RUCHULU"/>
        <s v="PALAMURU VANTILLU"/>
        <s v="PALANADU RUCHULU"/>
        <s v="PALANGTOD PIZZA @ 99"/>
        <s v="Palani Annalatchchumi Arusuvai Unavagam"/>
        <s v="PALANI FOODS"/>
        <s v="Palaniammal Hotel"/>
        <s v="PALASH AMBAGADE"/>
        <s v="PALASH RESTAURANT AND BAR"/>
        <s v="Palash Restaurants &amp; Bars"/>
        <s v="Palatable"/>
        <s v="PALATABLE FOOD PLAZA"/>
        <s v="Palate"/>
        <s v="Palate House Family Restaurant"/>
        <s v="Palatine Restaurant And Banquet"/>
        <s v="Palav Bhaji Pav &amp; Pulav (sahkari haat)"/>
        <s v="Palavi"/>
        <s v="Palavi Family Resto"/>
        <s v="Paldi Juice Corner"/>
        <s v="Palegars cuisine restaurant"/>
        <s v="Palette 'N' Whisk"/>
        <s v="Pali Bhavan"/>
        <s v="PALI DARBAR"/>
        <s v="Paliss Punjabi Tadka Dhaba"/>
        <s v="Palkhi Restaurant"/>
        <s v="Palkhi Roof Top Veg Restaurant"/>
        <s v="Palki"/>
        <s v="Palki ."/>
        <s v="Pallapatti Darbar Briyani"/>
        <s v="Pallath Restaurant"/>
        <s v="Pallava mess"/>
        <s v="Pallavi - Pure Veg Kitchen"/>
        <s v="Pallavi Baati Chokha Restaurant"/>
        <s v="Pallavi Biryani"/>
        <s v="Pallavi Cake Shop and Confectionery"/>
        <s v="Pallavi Dhaba"/>
        <s v="PALLAVI PURE VEG"/>
        <s v="Pallavi Restaurant (Authentic taste from Gulbarga)"/>
        <s v="Pallavi Restaurant Authentic taste from Gulbarga"/>
        <s v="Pallavi Veg Restaurant"/>
        <s v="PALLEKODI PULLATLU"/>
        <s v="Pallepatnam Ruchulu"/>
        <s v="Pallet Of China"/>
        <s v="Palletooru restaurant"/>
        <s v="Palleturi Biryani"/>
        <s v="Palleturi DOSA"/>
        <s v="PalleVindu"/>
        <s v="PALLI BANGLA"/>
        <s v="Pallkhi"/>
        <s v="Pally Tastee Fast Food"/>
        <s v="Pally Tastei Food (Perambur)"/>
        <s v="Palm Bistro"/>
        <s v="Palm Delight"/>
        <s v="Palm Jumeira"/>
        <s v="Palm Pizza's"/>
        <s v="Palm shake"/>
        <s v="Palm Shake &amp; Arabian Grill"/>
        <s v="Palmgrove Ballal Residency"/>
        <s v="Palmgrove Restaurant (Hotel BMS)"/>
        <s v="Palmshore"/>
        <s v="PALOODA THE CHAAT BUSTER"/>
        <s v="Pals"/>
        <s v="Pal's Fish Corner"/>
        <s v="Palsang Eatery"/>
        <s v="Palsons"/>
        <s v="Paltan"/>
        <s v="Paluskar Chicken 65 Centre"/>
        <s v="Pama Fast Food &amp; Restaurant"/>
        <s v="Pamela Restaurant"/>
        <s v="PAMMA DI HATTI"/>
        <s v="Pammi Auntie's Kitchen"/>
        <s v="PAMMI'S"/>
        <s v="Pammi's Pizza"/>
        <s v="Pamper belly shawarma"/>
        <s v="PAMPERED TASTE"/>
        <s v="PAMPU'S SHAWARMA"/>
        <s v="PAMPU'S SOLAPUR IDALI GRUHA"/>
        <s v="Pams Bakery"/>
        <s v="PAN &amp; GRILL"/>
        <s v="Pan Asia"/>
        <s v="Pan asian cuisine"/>
        <s v="Pan Asian Culture"/>
        <s v="Pan Asian Delight"/>
        <s v="Pan Asian Hut"/>
        <s v="pan asian kitchen"/>
        <s v="PAN BANGKOK"/>
        <s v="Pan Biryani"/>
        <s v="PAN CAKE"/>
        <s v="PAN CAKE KINGDOM"/>
        <s v="Pan Di Tikki"/>
        <s v="Pan food"/>
        <s v="PAN FRY CAFE"/>
        <s v="PAN GLOBAL"/>
        <s v="Pan Indian Bowl"/>
        <s v="PAN INDO"/>
        <s v="Pan Indo Chinese Center"/>
        <s v="pan junction"/>
        <s v="PAN PAN FOODS"/>
        <s v="Pan Pandits"/>
        <s v="Pan Parathas"/>
        <s v="Pan To Plate"/>
        <s v="Panaimaram Multicuisine Restaurant"/>
        <s v="Panaimarathu Biryani Kadai - Original"/>
        <s v="Panaromic- Sarovar Portico Surajkund"/>
        <s v="Panasam food court"/>
        <s v="PANAYAA Veg Multicuisine Kitchen"/>
        <s v="Panbox Noshery"/>
        <s v="PanBoy Sandwiches"/>
        <s v="Pancake lounge"/>
        <s v="Pancake Paradise"/>
        <s v="Pancake Station"/>
        <s v="Pancakes by Knight Bite"/>
        <s v="Panch Bhog"/>
        <s v="PANCH FORON"/>
        <s v="PANCH MISHALI"/>
        <s v="Panch Mishthan"/>
        <s v="Panch Phoran"/>
        <s v="Panch Phoron"/>
        <s v="Panch phoron snacks bar"/>
        <s v="PANCHABANJAN"/>
        <s v="PANCHABHAKSHYA"/>
        <s v="Panchakattu Dosa"/>
        <s v="Panchali By Rajadhani"/>
        <s v="Panchali Restaurant"/>
        <s v="Pancham Bhog"/>
        <s v="PANCHAM ER ADDAY"/>
        <s v="PANCHAM SOUTH INDIAN SNACK CENTER"/>
        <s v="PANCHAMI FAMILY RESTAURENT"/>
        <s v="Panchami Garden"/>
        <s v="Panchami Hotel"/>
        <s v="Panchami Ice Cream"/>
        <s v="PANCHAMRITAM KHATTA MEETHA"/>
        <s v="PANCHAMRUT"/>
        <s v="Panchamrut Pure Veg"/>
        <s v="Pancharangi Cafe"/>
        <s v="Pancharatna Family Restaurant"/>
        <s v="PANCHATARA ICE CREAM PARLOUR"/>
        <s v="PANCHAVAKTRA IN"/>
        <s v="Panchavati Gaurav"/>
        <s v="Panchavati Ice Creams"/>
        <s v="Panchayat"/>
        <s v="Panchayat Cafe &amp; Cake Restaurant"/>
        <s v="Panchayati"/>
        <s v="Panchforon"/>
        <s v="Panchforon food corner"/>
        <s v="PANCHFORON FOODS PVT LTD"/>
        <s v="Panchhi Petha"/>
        <s v="Panchkoshi Chinese And Fast Food"/>
        <s v="Panchkula Rasoi"/>
        <s v="PANCHMESHILI"/>
        <s v="PANCHMEVA"/>
        <s v="Panchmukhi Champaran Meat House"/>
        <s v="Panchmukhi Paratha Center"/>
        <s v="Panchmukhi Restaurant"/>
        <s v="Pancho"/>
        <s v="Panchrangi golgappe"/>
        <s v="Panchratan"/>
        <s v="Panchshil cloud kitchen"/>
        <s v="PANCHTADKA RESTAURANT"/>
        <s v="Panchu Gopal Dey's Food Plaza"/>
        <s v="Panchvati @ Panchratna"/>
        <s v="Panchvati American Cafe"/>
        <s v="Panchvati Dining Hall"/>
        <s v="Panchvati Gaurav"/>
        <s v="Panchvati Restaurant"/>
        <s v="Panchwati Chat Corner"/>
        <s v="Panchwati Restaurant"/>
        <s v="Panchyabanjan"/>
        <s v="Panda Boy"/>
        <s v="Panda Brews"/>
        <s v="PANDA DELIGHT"/>
        <s v="PANDA EXPRESS"/>
        <s v="Panda Exspress"/>
        <s v="Panda Grill"/>
        <s v="PANDA KITCHEN"/>
        <s v="PANDA KITCHEN'S"/>
        <s v="Panda Mama"/>
        <s v="Panda Medley"/>
        <s v="Panda Momo"/>
        <s v="Panda Momos"/>
        <s v="Panda Momos Family Restaurant"/>
        <s v="Panda Nation"/>
        <s v="Panda Pavilion"/>
        <s v="Panda Pavilion - Chinese Kitchen"/>
        <s v="PANDA POT"/>
        <s v="Panda Wokk"/>
        <s v="Panda Xpress"/>
        <s v="PANDAN - Asian Eats"/>
        <s v="Pandaris"/>
        <s v="PANDA'S HOUSE OF CHINESE FOOD"/>
        <s v="Pandas Kitchen"/>
        <s v="Panda's kitchen"/>
        <s v="Pandas Kitchenette"/>
        <s v="Pandat Ji ke Paranthe"/>
        <s v="Pandavas kitchen"/>
        <s v="Pande Sweets"/>
        <s v="Pandessert"/>
        <s v="Pandey Dhaba"/>
        <s v="Pandey Dhaba And Restaurant"/>
        <s v="PANDEY FRUIT JUICE CENTER"/>
        <s v="Pandey G's Food Court"/>
        <s v="Pandey Jee"/>
        <s v="PANDEY JI PARANTHA HUB"/>
        <s v="Pandey Ji Shop"/>
        <s v="Pandey paan"/>
        <s v="Pandey Paan (S.N.Pandey &amp; Son)"/>
        <s v="Pandey Pan"/>
        <s v="PANDEY SWEET&amp;CATERING SERVICES"/>
        <s v="Pandeyji Parcel Point"/>
        <s v="Pandeyji Restaurant And Parcel Point"/>
        <s v="Pandey's Chicken Biryani"/>
        <s v="Pandeys Paan"/>
        <s v="Pandey's Paan"/>
        <s v="PANDHAL CAFE &amp; DELI DAVID HALL/KURUVINAKUNNEL ENTE"/>
        <s v="PANDHAL CAFE &amp; DELI KADAVANTHRA/HIKARI HOTELS PVT"/>
        <s v="Pandhal Cake Shop"/>
        <s v="Pandharis Misal House"/>
        <s v="PANDHEM KODI PAKASALA"/>
        <s v="PANDI BRIYANI HOTEL"/>
        <s v="PANDI JI HOTEL"/>
        <s v="Pandiaas Multi Cuisine Restaurant"/>
        <s v="Pandian Hotel"/>
        <s v="Pandia's Avenue"/>
        <s v="Pandikadai"/>
        <s v="Pandit Awasthi Bhojnalaya Pure Veg"/>
        <s v="Pandit Bakery"/>
        <s v="Pandit bhoj"/>
        <s v="Pandit Bhojanalaya"/>
        <s v="Pandit Bhojnalaya"/>
        <s v="PANDIT CHAHA"/>
        <s v="PANDIT CHAT CORNER"/>
        <s v="PANDIT CHAT HOUSE"/>
        <s v="pandit da dhaba"/>
        <s v="PANDIT DHABA"/>
        <s v="Pandit Fast Food"/>
        <s v="Pandit Food Service"/>
        <s v="PANDIT G KACHORI WALA"/>
        <s v="Pandit G Kachori Wale"/>
        <s v="pandit ji"/>
        <s v="Pandit Ji Amritsari Nan"/>
        <s v="Pandit JI Bekary &amp; Namkeen Corner"/>
        <s v="pandit ji bhalle wale"/>
        <s v="Pandit Ji Chat and Fast Food"/>
        <s v="PANDIT JI CHAT BHANDAR"/>
        <s v="Pandit Ji Chat Corner"/>
        <s v="Pandit Ji Dhaba"/>
        <s v="Pandit Ji Fast Food"/>
        <s v="Pandit Ji Five Star Dhaba"/>
        <s v="Pandit Ji Halwae"/>
        <s v="Pandit ji Hot Burger &amp; Chowmein"/>
        <s v="PANDIT JI KA DHABA"/>
        <s v="Pandit ji ka shakahari kitchen"/>
        <s v="Pandit ji kachori and chat corner"/>
        <s v="Pandit Ji Ke Chole Kulche And Fast Food Adda"/>
        <s v="Pandit Ji Ke Paranthe"/>
        <s v="Pandit Ji Ke Parathe"/>
        <s v="PANDIT JI KI CHAI"/>
        <s v="Pandit Ji Ki Chat"/>
        <s v="Pandit ji ki Rasoi"/>
        <s v="Pandit Ji Kitchen"/>
        <s v="Pandit ji maggi wale"/>
        <s v="Pandit Ji Mithaiwale"/>
        <s v="Pandit Ji Paharganj Ke Chole Bhature"/>
        <s v="PANDIT JI PARANTHA COMPANY"/>
        <s v="Pandit Ji Parantha Hut"/>
        <s v="Pandit Ji Paranthe Wale"/>
        <s v="Pandit Ji Paratha Corner"/>
        <s v="Pandit Ji Paratha Express"/>
        <s v="PANDIT JI PARATHA HUT"/>
        <s v="Pandit Ji Parathawala"/>
        <s v="PANDIT JI PRANTHA HUT"/>
        <s v="Pandit Ji Puri Kachodi Bhandar"/>
        <s v="PANDIT JI PURI WALE"/>
        <s v="Pandit Ji Shudh Shakahari Bhojnalaya"/>
        <s v="Pandit ji sweets &amp; fast food"/>
        <s v="PANDIT JI SWEETS &amp; NAMKEEN"/>
        <s v="Pandit Ji Sweets &amp; Restaurant Dairy"/>
        <s v="Pandit Ji Sweets and Namkeen"/>
        <s v="Pandit Ji Tikki Chaat Wale"/>
        <s v="Pandit ji Vaishno Dhaba"/>
        <s v="Pandit Ji Vaishno Dhabba( Parthe Wale)"/>
        <s v="Pandit Ji Vyanjan"/>
        <s v="Pandit jii Paratha Corner"/>
        <s v="Pandit Ji-The Restaurant"/>
        <s v="PANDIT JUMBO VADA PAV"/>
        <s v="Pandit Misal Pavbhaji Center"/>
        <s v="pandit paan prathistan"/>
        <s v="Pandit Pan Pratisthan"/>
        <s v="Pandit Parantha King (Ludhiana Wale)"/>
        <s v="PANDIT PAV BHAJI"/>
        <s v="Pandit Pav Bhaji And Fast Food"/>
        <s v="PANDIT PRANTHA HOUSE(Ludhiana wale)"/>
        <s v="Pandit Pudi Bhandar"/>
        <s v="Pandit Rajasthan Restaurant"/>
        <s v="Pandit Ratan Bhojnalya"/>
        <s v="Pandit restaurant"/>
        <s v="PANDIT SOYA CHAAP"/>
        <s v="Pandit Sweets &amp; Snacks"/>
        <s v="Pandit Tea and Fastfood"/>
        <s v="Pandit Vaishno Dhaba"/>
        <s v="PANDITAIN KA DHABA"/>
        <s v="PANDIT-G.COM"/>
        <s v="Panditji - ras bana rahe( Pooris, Samosas, Kachori"/>
        <s v="Panditji (Sadar Bazar Wale)"/>
        <s v="PANDITJI CHAAT BHANDAR"/>
        <s v="Panditji Chaatwala"/>
        <s v="Panditji Ke Dehati Rasgulle"/>
        <s v="Panditji Ki Biryani"/>
        <s v="Panditji Kitchen"/>
        <s v="Panditji kulfi"/>
        <s v="Panditji Paranthe Wale Express"/>
        <s v="Panditji Paratha House"/>
        <s v="Panditji Sweets and Bhojnalya"/>
        <s v="Panditjis Dilliwale Chhole Bhature &amp; Dilli Chat"/>
        <s v="PANDITS PAKKA VEG"/>
        <s v="Pandit's Pakka Veg"/>
        <s v="PANDITS ROLLS &amp; MOMOS"/>
        <s v="pandiyan canteen"/>
        <s v="PANDIYAN FAST FOOD"/>
        <s v="Pandiyanadu Restaurant"/>
        <s v="Pandiyan's Lunch And Snacks Spot"/>
        <s v="PANDORA"/>
        <s v="Pandora Foodbox"/>
        <s v="Pandora's Box"/>
        <s v="Pandu Fast Food Centre"/>
        <s v="Pandu Gari Sai Hotel Tiffins"/>
        <s v="Pandu Tiffins &amp; Fast Food"/>
        <s v="Pandurang Bhel"/>
        <s v="Pandurang Pav Bhaji"/>
        <s v="PANDYA DOSA"/>
        <s v="Pandya Ice World"/>
        <s v="Pandya'Z Rasthal"/>
        <s v="Panee Yum"/>
        <s v="Paneer Darbar"/>
        <s v="Paneer Ka Badshah"/>
        <s v="Paneer Kingdom"/>
        <s v="Paneer Shaneer"/>
        <s v="Pangaali virundhu"/>
        <s v="PANGAT BHOJANALYA"/>
        <s v="Pangat Veg Nonveg"/>
        <s v="Panges Fried Chicken"/>
        <s v="Pange's Pani Puri"/>
        <s v="Pange's Panipuri"/>
        <s v="Pange's Pizza"/>
        <s v="Panghat Restaurant"/>
        <s v="Pangong"/>
        <s v="Pang's"/>
        <s v="Panhalgad"/>
        <s v="Pani Puri Hub"/>
        <s v="Pani puri lover's"/>
        <s v="PANINO CAFE"/>
        <s v="Panino The Sandwich World"/>
        <s v="Panipat tiffin service"/>
        <s v="Panipuri 9693"/>
        <s v="Panipuri Street"/>
        <s v="Panipuri Wala"/>
        <s v="Panipuri.Com"/>
        <s v="PANIYARA KADAI"/>
        <s v="PANIYARAM VIRUNDHU"/>
        <s v="Panj Tara"/>
        <s v="Panj Tara Dhabba"/>
        <s v="PANJAB SHER BEST HOTEL"/>
        <s v="PANJABI ANGEETHI"/>
        <s v="Panjabi carkhana"/>
        <s v="Panjabi Chaap &amp; Food Plaza"/>
        <s v="Panjabi Chula"/>
        <s v="PANJABI FAMILY RESTAURANT"/>
        <s v="PANJABI FAST FOOD"/>
        <s v="panjabi fast food (sardarji da dhaba)"/>
        <s v="Panjabi Gali"/>
        <s v="Panjabi Highway Dhaba"/>
        <s v="Panjabi Kitchen"/>
        <s v="PANJABI LASSI"/>
        <s v="Panjabi Paratha Junction"/>
        <s v="Panjabi pin"/>
        <s v="PANJABI RASOI"/>
        <s v="Panjabi Tadka"/>
        <s v="PANJABIYAT"/>
        <s v="PANJABRAO PATIL VARHADI DHABA"/>
        <s v="PanjTara"/>
        <s v="Panjurli Fish Land Veg &amp; Non Veg Family Restaurant"/>
        <s v="Panjurli Grand"/>
        <s v="Panjwani Pizza Point"/>
        <s v="PANKAJ"/>
        <s v="Pankaj Bakers"/>
        <s v="Pankaj Bakery"/>
        <s v="Pankaj Bhojanalaya"/>
        <s v="Pankaj Bhojnalay"/>
        <s v="Pankaj Cake Bakery"/>
        <s v="Pankaj Caterers"/>
        <s v="Pankaj Chat Center"/>
        <s v="Pankaj Chaulafalli"/>
        <s v="Pankaj Chinese Centre"/>
        <s v="PANKAJ DELICACIES"/>
        <s v="Pankaj Fast Food Corner"/>
        <s v="Pankaj Gupta"/>
        <s v="Pankaj Hotel"/>
        <s v="Pankaj juice Center"/>
        <s v="Pankaj Kulche Wala"/>
        <s v="Pankaj Non Veg Point"/>
        <s v="Pankaj Restaurant"/>
        <s v="PANKAJ SWEET BHANDAR"/>
        <s v="Pankaj Sweets Corner"/>
        <s v="PANKAJS RESTO"/>
        <s v="Pankayam - Palayam"/>
        <s v="Pankhuri Restaurant"/>
        <s v="PANKHUS KITCHEN AND BAKERY"/>
        <s v="Pankouri"/>
        <s v="Pankti Bhoj"/>
        <s v="Pankti Gharcha Swaad"/>
        <s v="Pankys Pastry Shop"/>
        <s v="Panna Sweets"/>
        <s v="Panna sweets &amp; Restaurant"/>
        <s v="Panna Vilas Restaurant &amp; Lounge - FATEHSAGAR LAKE VIEW"/>
        <s v="PANNAI VEETU BIRYANI"/>
        <s v="Pannaiyar Kari Kadai"/>
        <s v="Panna's South Indian Bristo"/>
        <s v="PANNATU UNAVU"/>
        <s v="PANNEERSELVAM SOUTH INDIAN FOOD"/>
        <s v="PANNU KITCHEN"/>
        <s v="Pano - Fairfield by Marriott"/>
        <s v="Panorama - Ambica Sea Green"/>
        <s v="Panorama Terrace"/>
        <s v="Pans N Grills Restaurant"/>
        <s v="Panshi"/>
        <s v="Pantastic"/>
        <s v="Panthashala"/>
        <s v="Panthulu tiffin center"/>
        <s v="Pantry D'or"/>
        <s v="Panwar Family Restaurant"/>
        <s v="PANWARIS"/>
        <s v="Panx Pizza"/>
        <s v="PANZ 7 PIZZA"/>
        <s v="Pao Ji Aamchi Mumbai Se"/>
        <s v="Pao Pao Box"/>
        <s v="PAO WOW"/>
        <s v="Paojee"/>
        <s v="Paoman"/>
        <s v="Papa Chaat Bhandar"/>
        <s v="Papa Chicken"/>
        <s v="Papa Choice- A Non Veg Point"/>
        <s v="Papa Chow"/>
        <s v="PAPA CONES"/>
        <s v="Papa Da Dhaba"/>
        <s v="PAPA G KITCHEN"/>
        <s v="PAPA JANGO'S PIZZA"/>
        <s v="Papa Ji Da Dhaba"/>
        <s v="Papa Ji Dhaba"/>
        <s v="PAPA JI FOOD PLAZA"/>
        <s v="PAPA JI RASOI"/>
        <s v="Papa Ji Restaurant"/>
        <s v="Papa Ji Snacks &amp; Bakers"/>
        <s v="Papa Joe's - Cafe &amp; Cloud Kitchen"/>
        <s v="Papa Joe's Pizza"/>
        <s v="PAPA JOHNS PIZZA"/>
        <s v="Papa Kitchen"/>
        <s v="Papa Louie s Pizza"/>
        <s v="Papa Louie's Pizza"/>
        <s v="Papa Louie'S Pizzeria"/>
        <s v="Papa Murphy's Kitchen"/>
        <s v="papa pancho"/>
        <s v="Papa Pencho Da Dhaba"/>
        <s v="PAPA PIDE"/>
        <s v="Papa Pizza"/>
        <s v="Papa pizza &amp; food corner"/>
        <s v="PAPA PIZZERIA"/>
        <s v="Papa Poncho"/>
        <s v="Papa Punjabi"/>
        <s v="PAPA ROLLS"/>
        <s v="Papa Soda"/>
        <s v="PAPA TJ"/>
        <s v="Papa veg Pizza"/>
        <s v="Papa Wao"/>
        <s v="PAPA WHISKEY"/>
        <s v="Papa Wraps Shawarma Roll Factory"/>
        <s v="Papacream"/>
        <s v="Papadams Blue"/>
        <s v="Papadams Restaurant"/>
        <s v="Papadams Takeaway"/>
        <s v="Papadum"/>
        <s v="Papaj ki rasoi"/>
        <s v="PapaJi &amp; Sons"/>
        <s v="Papaji Chaap Wale"/>
        <s v="Papaji Nutri Naan Chana"/>
        <s v="PAPAJI VEG"/>
        <s v="Papaji-Da-Dhaba"/>
        <s v="PAPAJII &amp; SONS (PUNJABI BAGH)"/>
        <s v="PAPAMACroni"/>
        <s v="Papanna Juice Fast food"/>
        <s v="Papanna Military Hotel"/>
        <s v="Paparizza - Woodfired Pizzas"/>
        <s v="PAPA'S"/>
        <s v="PAPA'S BAKERY"/>
        <s v="Papa's Choice"/>
        <s v="Papa's Cutlet and Samosa"/>
        <s v="Papa's Farm Fresh"/>
        <s v="Papas Fritas"/>
        <s v="PAPA'S GRILL"/>
        <s v="Papa's kitchen"/>
        <s v="Papa's Pizza and Restaurant"/>
        <s v="Papa'S Popcorn"/>
        <s v="PAPAYA KITCHEN"/>
        <s v="Paper Boat Foods"/>
        <s v="Paper Cake Town"/>
        <s v="Paper Lantern"/>
        <s v="Paper Sip"/>
        <s v="Papi Pet"/>
        <s v="PaPi Pet Restaurant"/>
        <s v="Papillop Bistro Cafe"/>
        <s v="Papiya's Kitchen"/>
        <s v="Papotato Cafe"/>
        <s v="Pappa Baby Snacks Hub"/>
        <s v="Pappa Fries"/>
        <s v="Pappa Hotel"/>
        <s v="PAPPA ROTI"/>
        <s v="PAPPA S KITCHEN"/>
        <s v="Pappadam"/>
        <s v="Pappadam Coastal Delicacies"/>
        <s v="Pappan Bhai Mewati"/>
        <s v="Pappa's"/>
        <s v="Pappa's Kitchen"/>
        <s v="PAPPE DA DHABA"/>
        <s v="Pappe Da Tashan"/>
        <s v="Pappe Di Chaap"/>
        <s v="Pappe-Da Restaurant"/>
        <s v="Pappi Di Hatti"/>
        <s v="Pappi Punjabi Dhaba"/>
        <s v="PAPPU A ONE  CHICHEN CENTER"/>
        <s v="Pappu B C"/>
        <s v="Pappu Bakery"/>
        <s v="Pappu Bhaiya Bakery Wale"/>
        <s v="Pappu Bhojnalay"/>
        <s v="Pappu Biryani house"/>
        <s v="Pappu Chaiwalla"/>
        <s v="Pappu Chicken Biryani Centre"/>
        <s v="PAPPU DA DHABA"/>
        <s v="Pappu Dhaba"/>
        <s v="pappu food court"/>
        <s v="Pappu Hotel"/>
        <s v="PAPPU MISHRA CHAT CORNER"/>
        <s v="Pappu Restaurant"/>
        <s v="PAPPU THE DHABA"/>
        <s v="Pappu Vaishno Dhaba"/>
        <s v="Pappu's Dhaba"/>
        <s v="Pappu's Khana Khazana"/>
        <s v="PAPREEWALA"/>
        <s v="Paprika"/>
        <s v="Paprika Food Court"/>
        <s v="Paprika Foods"/>
        <s v="Paprika Park"/>
        <s v="Paprika Pizza Hut And Sandwich"/>
        <s v="Paprikaas"/>
        <s v="Papu Food Product"/>
        <s v="Papu Veg Fast Food"/>
        <s v="Papus Pizza"/>
        <s v="Paradies Restaurant"/>
        <s v="PARADIGM SHIFT ORGANICA"/>
        <s v="Paradise"/>
        <s v="Paradise  Hotel"/>
        <s v="Paradise  Restaurant"/>
        <s v="PARADISE BAKERY AND CAFE"/>
        <s v="Paradise Banquet Restaurant"/>
        <s v="Paradise Birayni"/>
        <s v="PARADISE BIRIYANI HOUSE"/>
        <s v="Paradise Biryani"/>
        <s v="Paradise Biryani Cafe"/>
        <s v="PARADISE BIRYANI HOUSE"/>
        <s v="Paradise Biryani Hub"/>
        <s v="Paradise Biryani Palace"/>
        <s v="PARADISE BRIYANI"/>
        <s v="Paradise Cafe"/>
        <s v="Paradise Canteen"/>
        <s v="Paradise Chicken &amp; Fish Corner"/>
        <s v="Paradise Confectioner"/>
        <s v="Paradise Cuisines Hub"/>
        <s v="Paradise Curries"/>
        <s v="Paradise Delicious"/>
        <s v="Paradise Delicious 2"/>
        <s v="Paradise Dum Biryani"/>
        <s v="Paradise Family Restaurant"/>
        <s v="PARADISE FAST FOOD"/>
        <s v="Paradise Food Cord"/>
        <s v="Paradise Food Lounge"/>
        <s v="Paradise Fried Chicken"/>
        <s v="paradise fusion"/>
        <s v="Paradise Grill"/>
        <s v="PARADISE HOUSE"/>
        <s v="Paradise Hydrabad Biryani"/>
        <s v="Paradise Inn"/>
        <s v="Paradise Juice Corner"/>
        <s v="Paradise Kati Roll"/>
        <s v="Paradise Kitchen"/>
        <s v="Paradise Kitchen Hyderabadi Biryani"/>
        <s v="Paradise Kitchen The Family Restaurant"/>
        <s v="Paradise Lounge &amp; Restro"/>
        <s v="Paradise Pizza"/>
        <s v="Paradise Point"/>
        <s v="Paradise Premium"/>
        <s v="Paradise Restaurant"/>
        <s v="Paradise sandwich"/>
        <s v="Paradise sandwich bar"/>
        <s v="Paradise shakes"/>
        <s v="Paradise Shawarma"/>
        <s v="Paradise Sweets"/>
        <s v="Paradise Sweets And Bakers"/>
        <s v="Paradise Tea House"/>
        <s v="Paradise Tourist Dhaba"/>
        <s v="ParaFit Delivers"/>
        <s v="PARAG CHINESE &amp; RESTAURANT"/>
        <s v="Parag Milk Bar And Cafeteria"/>
        <s v="Parag Mishthaan"/>
        <s v="Parag Restaurant"/>
        <s v="PARALLAX FOODIE CORONER"/>
        <s v="Parallel"/>
        <s v="Parallel Corner"/>
        <s v="Param Foods"/>
        <s v="Param Foods Products"/>
        <s v="Param Sai Dal Bati"/>
        <s v="Param Sai Nashta House"/>
        <s v="Paramanno"/>
        <s v="Parambariam"/>
        <s v="PARAMBRAHMA"/>
        <s v="Parambriym"/>
        <s v="Parambriym Pattukottai Kamatchi Mess"/>
        <s v="PARAMESHWARAFOODS"/>
        <s v="Paramhans Pure Veg"/>
        <s v="PARAMITA'S KITCHEN"/>
        <s v="Paramjeet Machhi Wala"/>
        <s v="PARAMOUNT KITCHENS"/>
        <s v="Paramount Restaurant"/>
        <s v="Paramount Traders"/>
        <s v="Paramount's Cake Shop"/>
        <s v="Parampara"/>
        <s v="Parampara - Flavours of India"/>
        <s v="Parampara - The Mithai Shop"/>
        <s v="Parampara Baati Chokha"/>
        <s v="Parampara Sweets"/>
        <s v="Parampara- 'The Mithai Shop'"/>
        <s v="Paramparaa"/>
        <s v="PARAMPARA-'The mithai shop'"/>
        <s v="Parampara-The Veg Kitchen"/>
        <s v="PARAM'S SWEETS &amp; SNACKS SHOP"/>
        <s v="Parangepettai Nei Parotta"/>
        <s v="PARANTA POINT"/>
        <s v="Parantha  Kitchen"/>
        <s v="Parantha &amp; Co."/>
        <s v="Parantha 365"/>
        <s v="Parantha 7 days"/>
        <s v="PARANTHA AND PICKLES P&amp;P"/>
        <s v="Parantha Bazaar"/>
        <s v="Parantha Cafe"/>
        <s v="Parantha Chef"/>
        <s v="Parantha Delight"/>
        <s v="Parantha Express"/>
        <s v="Parantha Factory"/>
        <s v="PARANTHA FACTORY ( MEHARUALI )"/>
        <s v="parantha factory (Malviya Nagar)"/>
        <s v="Parantha hill"/>
        <s v="Parantha House"/>
        <s v="PARANTHA HUB"/>
        <s v="PARANTHA IN DESI GHEE"/>
        <s v="PARANTHA JI"/>
        <s v="Parantha Junction"/>
        <s v="PARANTHA JUNCTION 24X7"/>
        <s v="Parantha Junction Hub"/>
        <s v="Parantha King"/>
        <s v="Parantha On Call"/>
        <s v="PARANTHA POINT"/>
        <s v="Parantha sharantha"/>
        <s v="Parantha Sharantha (Malviya Nagar)"/>
        <s v="Parantha Singh"/>
        <s v="PARANTHA STUDIO"/>
        <s v="Parantha Wala"/>
        <s v="Parantha Wala Delhi Special"/>
        <s v="Parantha.com"/>
        <s v="Paranthaouse"/>
        <s v="Paranthas delhi belly"/>
        <s v="Paranthe Hi Paranthe"/>
        <s v="Paranthe King"/>
        <s v="Paranthe Wala"/>
        <s v="Paranthe Wali Gali"/>
        <s v="Paranthe Wali Gali Online"/>
        <s v="PARANTHE WARANTHE"/>
        <s v="Paranthewala"/>
        <s v="Parapo Craftails"/>
        <s v="Paras bakery"/>
        <s v="PARAS FOODS"/>
        <s v="PARAS INTERNATIONAL"/>
        <s v="Paras Kulfi"/>
        <s v="Paras Pan House"/>
        <s v="Paras Pavbhaji"/>
        <s v="Paras Point"/>
        <s v="Paras Saoji"/>
        <s v="Paras Sweets &amp; Bakery"/>
        <s v="Paras yummy &amp; heathy foods"/>
        <s v="Parashar Foods"/>
        <s v="Parashar kitchen"/>
        <s v="Parashuram Restaurant"/>
        <s v="Parashwanath Cold Drinks House"/>
        <s v="Parasnath Fast Food"/>
        <s v="PARASRITI  BHOUJANALAY AND  FAST FOOD"/>
        <s v="Parat"/>
        <s v="PARATAHAZZ"/>
        <s v="Paratha"/>
        <s v="PARATHA  WALI"/>
        <s v="Paratha &amp; Momo's House"/>
        <s v="Paratha &amp; Mor"/>
        <s v="PARATHA 24 SEVEN"/>
        <s v="Paratha 24x7"/>
        <s v="PARATHA 99"/>
        <s v="Paratha A1"/>
        <s v="Paratha agency"/>
        <s v="Paratha All day"/>
        <s v="Paratha and Food Gellery"/>
        <s v="PARATHA AND MAGGI KING"/>
        <s v="Paratha and rolls"/>
        <s v="Paratha aur Curries"/>
        <s v="PARATHA BAZAAR"/>
        <s v="Paratha Bites"/>
        <s v="Paratha Box"/>
        <s v="Paratha Box by EatFit"/>
        <s v="Paratha Bros by ibis"/>
        <s v="Paratha by Inch"/>
        <s v="PARATHA BY STREET"/>
        <s v="PARATHA CAFE"/>
        <s v="Paratha cafe ( puraani delhi wale )"/>
        <s v="Paratha Center"/>
        <s v="Paratha Central"/>
        <s v="Paratha Centre"/>
        <s v="Paratha Centre 24x7"/>
        <s v="Paratha Chaachi"/>
        <s v="Paratha chai House"/>
        <s v="Paratha Choice"/>
        <s v="Paratha Chowk"/>
        <s v="Paratha Circle"/>
        <s v="PARATHA CLUB"/>
        <s v="Paratha Corner"/>
        <s v="paratha craving"/>
        <s v="Paratha Culture"/>
        <s v="Paratha Curry &amp; Co"/>
        <s v="Paratha Delights"/>
        <s v="Paratha Delite"/>
        <s v="Paratha Dhaba"/>
        <s v="PARATHA DURBAR"/>
        <s v="Paratha East"/>
        <s v="Paratha eaters and co."/>
        <s v="PARATHA EMPIRE"/>
        <s v="Paratha Envy"/>
        <s v="Paratha Expert"/>
        <s v="PARATHA EXPRESS"/>
        <s v="Paratha Factory"/>
        <s v="Paratha Family"/>
        <s v="Paratha Food Stop"/>
        <s v="PARATHA FUSION"/>
        <s v="Paratha Gali"/>
        <s v="Paratha Gali-The Original Delhi Taste"/>
        <s v="Paratha Galli"/>
        <s v="Paratha Garam Chai Thandi"/>
        <s v="Paratha Ghar"/>
        <s v="Paratha Haat"/>
        <s v="Paratha Hai Ji"/>
        <s v="Paratha Halwai"/>
        <s v="Paratha Haveli"/>
        <s v="Paratha Haveli 24/7"/>
        <s v="Paratha home"/>
        <s v="Paratha House"/>
        <s v="Paratha House &amp; Food Plaza"/>
        <s v="PARATHA HOUSE AND LUNCH BOX"/>
        <s v="Paratha Hub"/>
        <s v="Paratha Hub 24x7"/>
        <s v="Paratha Hut"/>
        <s v="PARATHA INN"/>
        <s v="Paratha Inn (Healthy)"/>
        <s v="Paratha Joint"/>
        <s v="PARATHA JOURNEY"/>
        <s v="Paratha Junction"/>
        <s v="Paratha junction (Annapurna Food Suppliers)"/>
        <s v="Paratha Junction 24x7"/>
        <s v="Paratha King"/>
        <s v="Paratha Kitchen"/>
        <s v="Paratha Loops"/>
        <s v="Paratha Lounge"/>
        <s v="Paratha Lovers"/>
        <s v="Paratha Magic"/>
        <s v="Paratha Maharaj"/>
        <s v="Paratha Makkhan Mar Ke"/>
        <s v="PARATHA MANIA"/>
        <s v="Paratha Mantra"/>
        <s v="Paratha Meal Co"/>
        <s v="Paratha Merchant"/>
        <s v="PARATHA NATION"/>
        <s v="Paratha OK"/>
        <s v="Paratha Ooh!"/>
        <s v="PARATHA PARADISE"/>
        <s v="Paratha Party"/>
        <s v="Paratha Party- Meals and Lunch Boxes"/>
        <s v="PARATHA PIND DA"/>
        <s v="Paratha Planet"/>
        <s v="Paratha Platform"/>
        <s v="Paratha Plaza"/>
        <s v="PARATHA POINT"/>
        <s v="PARATHA POINT / Chinthamani Foods Chennai Private"/>
        <s v="Paratha Power"/>
        <s v="Paratha Project"/>
        <s v="Paratha Pundit"/>
        <s v="Paratha Punjab"/>
        <s v="PARATHA QUEEN"/>
        <s v="Paratha Roll"/>
        <s v="Paratha Scene"/>
        <s v="Paratha Shop"/>
        <s v="PARATHA SINGH"/>
        <s v="PARATHA STREET"/>
        <s v="Paratha Studio"/>
        <s v="PARATHA SWAG"/>
        <s v="PARATHA TWIST"/>
        <s v="PARATHA UNIVERSE"/>
        <s v="Paratha university"/>
        <s v="Paratha villa"/>
        <s v="Paratha Wah Ji Wah"/>
        <s v="Paratha Wala"/>
        <s v="PARATHA WALA.COM"/>
        <s v="Paratha Wale"/>
        <s v="PARATHA WALI"/>
        <s v="Paratha Wali Gali"/>
        <s v="Paratha World ( Pure Veg )"/>
        <s v="Paratha Zone"/>
        <s v="Paratha.Com"/>
        <s v="Paratha.inn"/>
        <s v="Parathafied"/>
        <s v="Parathaganj"/>
        <s v="parathaji"/>
        <s v="ParathaKingExpress"/>
        <s v="PARATHALAND"/>
        <s v="Parathas"/>
        <s v="Paratha's"/>
        <s v="Parathas &amp; Biryani"/>
        <s v="Parathas &amp; More"/>
        <s v="Parathas and more"/>
        <s v="Parathas.com"/>
        <s v="Parathawala"/>
        <s v="Parathawala.In"/>
        <s v="Parathawale"/>
        <s v="Parathe Balle Balle"/>
        <s v="Parathe Dil Se"/>
        <s v="PARATHE HI PARATHE"/>
        <s v="Parathe Sharathe"/>
        <s v="Parathe Sulthanat"/>
        <s v="PARATHE WALA"/>
        <s v="Parathe Wali Gali"/>
        <s v="Parathe Wali Galli"/>
        <s v="PARATHE WALI GULLI"/>
        <s v="Parathewala"/>
        <s v="Parathifi"/>
        <s v="Parathoze"/>
        <s v="Parayiya Restorant"/>
        <s v="Parban"/>
        <s v="Parbhat Sweets"/>
        <s v="Parboti Kitchen's"/>
        <s v="PARCEL"/>
        <s v="Parcel Happiness"/>
        <s v="Parcel Point"/>
        <s v="Parcelchefs"/>
        <s v="Pardesi Biryani"/>
        <s v="Pardesi Sweets And Restaurant"/>
        <s v="PARDHAN FOODS"/>
        <s v="Pardise Fast Food Centre"/>
        <s v="Pardisse Biryani"/>
        <s v="Pareek Juice and Fast food"/>
        <s v="Parents Restaurant"/>
        <s v="Parentsdiet.com"/>
        <s v="PARFAIT CAKES N BAKES"/>
        <s v="Pari Bakers"/>
        <s v="Pari Bakery"/>
        <s v="Pari desi khana"/>
        <s v="Pari Healthy Food"/>
        <s v="PARI HOME KITCHENS"/>
        <s v="Pari Hygiene Food Point"/>
        <s v="Pari Ki Rasoi"/>
        <s v="Pari Purna Foods"/>
        <s v="Pari Resturant &amp; sweets"/>
        <s v="pari zaika"/>
        <s v="PARIBESHAN"/>
        <s v="PARICHAY RESTAURANT"/>
        <s v="Parihaar Bhojnalay"/>
        <s v="PARIHAR DA DHABA"/>
        <s v="Parijat Mithai"/>
        <s v="Parijata pure veg"/>
        <s v="Parijatha Veg Restaurant"/>
        <s v="PARIJATS KITCHEN"/>
        <s v="Parijat's Kitchen"/>
        <s v="PARIJATS_x0009_KITCHEN"/>
        <s v="Parika"/>
        <s v="Parimal Restaurant"/>
        <s v="Parimala Sweets"/>
        <s v="Parimala Sweets - Srinivaspura"/>
        <s v="Parinde Cafe"/>
        <s v="PARIPATI"/>
        <s v="PARIPURNA KITCHENS"/>
        <s v="Paris Bakery"/>
        <s v="Pari's cafe"/>
        <s v="Paris Cafe-Ballygunge"/>
        <s v="Paris Family Restaurant"/>
        <s v="PARIS HOTEL"/>
        <s v="Pari's Kitchen"/>
        <s v="Paris Panini - French Street Food"/>
        <s v="PARIS PIZZA"/>
        <s v="Paris Pizza And Burger"/>
        <s v="Paris Restaurant"/>
        <s v="Paris Shakes &amp; Waffles Co"/>
        <s v="Paris Waffle Co"/>
        <s v="Paris Waffle Co."/>
        <s v="Parishe's Cafe"/>
        <s v="Parisons Tea House"/>
        <s v="Parisserie"/>
        <s v="Parithi Hotel"/>
        <s v="PARITRIPTI"/>
        <s v="Paritripti Home Delivery"/>
        <s v="Parivaar Hotel &amp; Restaurant"/>
        <s v="Parivaar Tiffin &amp; Meals"/>
        <s v="Parivar veg restaurant"/>
        <s v="PARIVATTAM RESTAURANT"/>
        <s v="PARIWAR BAKERY"/>
        <s v="Pariwar Paradise"/>
        <s v="Pariwar Restaurant"/>
        <s v="Pariwar Restaurant &amp; Banquet"/>
        <s v="PARIWARS MULTICUISINE RESTAURANT"/>
        <s v="pariya desi chinese"/>
        <s v="Pariz Food Service"/>
        <s v="Parjai Ji"/>
        <s v="PARJAPATI FAST FOOD"/>
        <s v="Park Balluchi"/>
        <s v="Park Cafe"/>
        <s v="Park Fast Food Centre"/>
        <s v="Park food"/>
        <s v="Park Hyatt Chennai - The Flying Elephant"/>
        <s v="Park Hyatt Hyderabad"/>
        <s v="Park Inn"/>
        <s v="PARK KITCHEN"/>
        <s v="PARK LAND PUB AND RESTAURANT"/>
        <s v="Park N Eat"/>
        <s v="Park Paradise - The Chinese Restaurant"/>
        <s v="Park Plaza Delhi"/>
        <s v="Park Prime Kolkata"/>
        <s v="Park Roll Corner"/>
        <s v="Park Street"/>
        <s v="PARK STREET ROLL"/>
        <s v="Park Street Rolls And Biryani"/>
        <s v="Park Town Pizza"/>
        <s v="Park view heights"/>
        <s v="Park View Restaurant"/>
        <s v="Park View Restraunt"/>
        <s v="Parka Restobar"/>
        <s v="Parkash Bakery"/>
        <s v="Parkash Dhaba"/>
        <s v="PARKASH LASSI WALA"/>
        <s v="Parkash Parathe Wala"/>
        <s v="Parklane Bakers"/>
        <s v="ParkLane Restaurant"/>
        <s v="Parklane Takeaway"/>
        <s v="PARK'S CHICKEN EXPRESS"/>
        <s v="PARKVIEW RESTAURANT"/>
        <s v="Parmanand Sweets"/>
        <s v="PARMAR BHEL PANIPURI CENTER"/>
        <s v="Parmar big bite cafe"/>
        <s v="Parmatma Ice Cream &amp; Food Parlour"/>
        <s v="Parmatma Juice Bar"/>
        <s v="Parmesan Palate"/>
        <s v="Parmeshwar Pooriwala"/>
        <s v="Parmeshwar Veg Biryani"/>
        <s v="Parmeshware Veg Biryani"/>
        <s v="Parmeshwari Dhaba"/>
        <s v="Parmigiano"/>
        <s v="PARNAB MOMO"/>
        <s v="Parnami Snacks Point"/>
        <s v="Parnashree Cafe"/>
        <s v="Paro's Fresh Pizza"/>
        <s v="Paro's Kitchen"/>
        <s v="Paros Kitchen- Homemade Food Cloud Kitchen"/>
        <s v="Paro's Kitchen."/>
        <s v="Parosa"/>
        <s v="Parotha King"/>
        <s v="Parotta  factory"/>
        <s v="Parotta Factory"/>
        <s v="Parotta Gully"/>
        <s v="PAROTTAKARAN"/>
        <s v="Parranzaa"/>
        <s v="PARROTA PARADISE"/>
        <s v="parsas pune"/>
        <s v="Parshwa"/>
        <s v="Parshwa Foods And Bakers"/>
        <s v="Parsians Restaurant And Cafe"/>
        <s v="Parsilicious"/>
        <s v="Parsley Bakery And Cake Shop"/>
        <s v="Parsons Court (Herbs &amp; Spices)"/>
        <s v="Partea Shack - Fresh Juices and Shakes"/>
        <s v="Parth China Magic"/>
        <s v="Parth Foods"/>
        <s v="Parth Juice Cafe Centre"/>
        <s v="Parth Kitchen"/>
        <s v="Parth Noodles Point"/>
        <s v="Parth Veg Nonveg"/>
        <s v="PARTHA STREET"/>
        <s v="Partho's Kitchen"/>
        <s v="PARTI PASTRIES"/>
        <s v="PARTILICIOUS"/>
        <s v="PARTNER CAFE"/>
        <s v="Partner-in-Diet"/>
        <s v="Party Abhi Baki he"/>
        <s v="Party Buffet"/>
        <s v="Party Food Box"/>
        <s v="Party Food Corner"/>
        <s v="PARTY FOWL"/>
        <s v="Party Fried Chicken"/>
        <s v="Party Hut"/>
        <s v="Party Leda Mava ?"/>
        <s v="Party Materials"/>
        <s v="PARTY STARTERS"/>
        <s v="Party Street Food Junction"/>
        <s v="Party Time Pasta"/>
        <s v="Party Time Pizza"/>
        <s v="Party Zone"/>
        <s v="Parul Foods"/>
        <s v="PARUL SINCE 2018"/>
        <s v="PARULS GRAMOPHONE"/>
        <s v="Parul's Paratha &amp; Snacks"/>
        <s v="PARUTHIVEERAN PAARAMPARIYAM UNAVAGAM"/>
        <s v="PARVATHI  VEG RESATAURANT"/>
        <s v="Parvathi Bavan Sweets"/>
        <s v="PARVEEN BIRIYANI"/>
        <s v="Parveen biriyani center"/>
        <s v="Parveen Vaishno Dhaba"/>
        <s v="PARVEZ HOTEL"/>
        <s v="Parvya Bakeology"/>
        <s v="Parwani's Bombay Halwa House"/>
        <s v="Pasand Food Point"/>
        <s v="PASAND NAMKEEN &amp; BAKERY"/>
        <s v="PASANGA MESS"/>
        <s v="Paschima Ruchulu"/>
        <s v="PASHA SHAWARMA AND GRILL"/>
        <s v="PASHA'S BIRYANI &amp; KABAB HOUSE"/>
        <s v="pasha's restaurant"/>
        <s v="PASHE"/>
        <s v="Pashtoon"/>
        <s v="Pashtun"/>
        <s v="Pashtun's"/>
        <s v="Pashul Bakery Cake N Pastries Point"/>
        <s v="Pashupati Chinese And Fast Food"/>
        <s v="Pashupatinath Chinese Center"/>
        <s v="Pasi Magnet"/>
        <s v="Pasikudha Hotel"/>
        <s v="Pasikuthu maa"/>
        <s v="PASIYARU TIFFEN STALL"/>
        <s v="PASRICHA'S DOSA JUNCTION"/>
        <s v="Pass Me The Curry"/>
        <s v="Passion Fruit"/>
        <s v="Passion Ice-cream"/>
        <s v="PassPass Momo"/>
        <s v="PASSPORT OF BEIJING CHINESE CUISINE"/>
        <s v="PASSPORT TO CHINA"/>
        <s v="PASTA"/>
        <s v="PASTA 99"/>
        <s v="PASTA AMIGOS"/>
        <s v="Pasta and Grilled"/>
        <s v="Pasta Bay"/>
        <s v="Pasta Bell"/>
        <s v="PASTA BOX"/>
        <s v="Pasta Brassiere"/>
        <s v="Pasta Corner"/>
        <s v="Pasta Corner Chick &amp; Grill (Pure-Veg)"/>
        <s v="Pasta Cremosa"/>
        <s v="Pasta Cubicles"/>
        <s v="Pasta Dal Cuore"/>
        <s v="Pasta de fusion"/>
        <s v="Pasta de indifused"/>
        <s v="PASTA DELIGHT"/>
        <s v="pasta eatalio"/>
        <s v="Pasta Eaters &amp; Co,"/>
        <s v="Pasta en More"/>
        <s v="Pasta Express"/>
        <s v="Pasta express by EATaliano"/>
        <s v="Pasta Factory"/>
        <s v="PASTA GREENS"/>
        <s v="Pasta Heaven - Garage Box"/>
        <s v="PASTA HOUSE"/>
        <s v="Pasta hub"/>
        <s v="Pasta Hut"/>
        <s v="PASTA ITALIANO"/>
        <s v="Pasta Junction"/>
        <s v="PASTA KING"/>
        <s v="Pasta kingdom"/>
        <s v="Pasta La Pizza"/>
        <s v="Pasta La Vista"/>
        <s v="Pasta Mexican"/>
        <s v="Pasta Mia by Misa Foods"/>
        <s v="Pasta Ministry"/>
        <s v="PASTA N NASTHA"/>
        <s v="Pasta 'N' Puff"/>
        <s v="Pasta nd Corns"/>
        <s v="Pasta Palace"/>
        <s v="Pasta Paradise"/>
        <s v="Pasta Planet"/>
        <s v="Pasta Punjabi"/>
        <s v="PASTA RASTA.COM"/>
        <s v="PASTA RIDER"/>
        <s v="Pasta Square"/>
        <s v="Pasta station"/>
        <s v="Pasta Story"/>
        <s v="Pasta Street"/>
        <s v="Pasta Tales"/>
        <s v="Pasta Town"/>
        <s v="Pasta Unplugged"/>
        <s v="Pasta Vasta"/>
        <s v="Pasta Vibes"/>
        <s v="PASTA WORLD"/>
        <s v="Pasta Wraps &amp; Salad"/>
        <s v="PASTA.SANDWICH AT ITZ BEST"/>
        <s v="Pastaa Laa Vistaa"/>
        <s v="PastaCity.com"/>
        <s v="Pastas By Pizza Hut"/>
        <s v="PASTASCIUTTA"/>
        <s v="Pastawallah"/>
        <s v="Pastel Bakes"/>
        <s v="Pasteleria"/>
        <s v="Pastella Baking Studio"/>
        <s v="PASTOS"/>
        <s v="Pastries Cake"/>
        <s v="Pastry Chef"/>
        <s v="Pastry Coffee N Conversation"/>
        <s v="Pastry Cottage"/>
        <s v="Pastry D'lite"/>
        <s v="Pastry House - Cakes and More"/>
        <s v="Pastry House By Shiv Ganga Bakers"/>
        <s v="Pastry Jar"/>
        <s v="PASTRY MANIAA"/>
        <s v="PASTRY PALACE"/>
        <s v="Pastry Parlour"/>
        <s v="Pastry Place"/>
        <s v="Pastry Pleasure"/>
        <s v="Pastry Shop"/>
        <s v="Pastry Talks"/>
        <s v="PASTRY WORLD"/>
        <s v="PASTY POINT BAKERS"/>
        <s v="Pasumai Iyarkai Unavagam"/>
        <s v="PASUMAI PALANGAL"/>
        <s v="Pasumpal KEF"/>
        <s v="Pasumpon Kevin Unavagam"/>
        <s v="PASUMPON MESS"/>
        <s v="Pat A Cake"/>
        <s v="Pataka - Mannar's"/>
        <s v="Pataka Indian"/>
        <s v="PATAKA KHANA KHAZANA"/>
        <s v="Patakha Chaat Express"/>
        <s v="PATALA BHIRAVILO"/>
        <s v="PATAMATA SAI HOTEL"/>
        <s v="Patang"/>
        <s v="Patata Farm"/>
        <s v="PATAUDI DARBAR"/>
        <s v="Patchino-Restaurant &amp; Cafe"/>
        <s v="Pate Full"/>
        <s v="Pateela"/>
        <s v="Patel Bakery"/>
        <s v="Patel Banquet &amp; Dining Hall"/>
        <s v="Patel Chapdi Undhiyu"/>
        <s v="Patel Chat Center"/>
        <s v="Patel Chinese"/>
        <s v="Patel Chinese &amp; Punjabi"/>
        <s v="Patel Chinese And Punjabi"/>
        <s v="Patel Dining Hall"/>
        <s v="Patel Dining Hall And Food Zone"/>
        <s v="Patel Egg Station"/>
        <s v="Patel Egg Zone"/>
        <s v="PATEL GARDENIA"/>
        <s v="Patel Ice Cream"/>
        <s v="PATEL INTERNET PARLOUR"/>
        <s v="PATEL JUICE CENTER"/>
        <s v="Patel kitchen"/>
        <s v="Patel Live Dhokla &amp; Khaman House"/>
        <s v="PATEL MILTRY HOTEL"/>
        <s v="Patel MIsal House"/>
        <s v="Patel Nagar ki Mashoor Khasta Matar kachori"/>
        <s v="Patel ni panipuri"/>
        <s v="PATEL PAN PALACE"/>
        <s v="Patel Panipuri"/>
        <s v="Patel Parotha House"/>
        <s v="Patel Pizza"/>
        <s v="Patel Restaurant"/>
        <s v="Patel Restaurant &amp; Dinning Hall"/>
        <s v="Patel Restro"/>
        <s v="Patel S Cafe Bar"/>
        <s v="Patel Surti Locho"/>
        <s v="Patel Tiffin Service"/>
        <s v="Patel Vadapav"/>
        <s v="patel vadi"/>
        <s v="Patel Vihar Restaurant"/>
        <s v="Patel Vihar Restaurant &amp; Parotha House"/>
        <s v="Patel Vihar Restaurant (Pvr)"/>
        <s v="Patel Wadapav Centre"/>
        <s v="Patel's buffet"/>
        <s v="Patel's Chhappanbhog"/>
        <s v="PATELS CHICKEN"/>
        <s v="Patel's Chips and Crisps"/>
        <s v="Patel's Inn"/>
        <s v="PATHA RUCHULU"/>
        <s v="Pathaan Sir"/>
        <s v="Pathak Bati Chokha Centre"/>
        <s v="Pathak Bhandar"/>
        <s v="PATHAK BHOJNALAYA"/>
        <s v="Pathak Food Court"/>
        <s v="pathak ji parathay walley"/>
        <s v="PATHAK JI VEG DHABA"/>
        <s v="PATHAK'S DAILY DELIGHT"/>
        <s v="PATHAN"/>
        <s v="Pathan Biryani Express"/>
        <s v="Pathan Laziz Biryani House"/>
        <s v="Pathans Hotel"/>
        <s v="Pathela Fast Food and Game Point"/>
        <s v="Pathik Biryani House."/>
        <s v="Pathik Hotel"/>
        <s v="Pathirakozhi"/>
        <s v="PATHIRAKOZHI RESTAURANT"/>
        <s v="Pathirakozhi...Inn"/>
        <s v="patiala bites"/>
        <s v="Patiala Canteen"/>
        <s v="Patiala Chaap House Pure Veg"/>
        <s v="Patiala Chef"/>
        <s v="Patiala Chicken Corner"/>
        <s v="Patiala Dhaba"/>
        <s v="PATIALA EXPRESS"/>
        <s v="Patiala flavours"/>
        <s v="Patiala Food Court"/>
        <s v="Patiala Grand Family Restaurant"/>
        <s v="Patiala grill"/>
        <s v="PATIALA HOUSE"/>
        <s v="Patiala House - Urban Hermitage"/>
        <s v="Patiala Junction"/>
        <s v="Patiala Kart"/>
        <s v="Patiala Lassi"/>
        <s v="Patiala On the rocks"/>
        <s v="Patiala Platter By Urban Khichdi"/>
        <s v="Patiala Rasoi"/>
        <s v="Patiala Shahi"/>
        <s v="Patiala Shahi Boti"/>
        <s v="PATIALA SHAHI CATERS"/>
        <s v="Patiala Shahi Chicken Corner"/>
        <s v="PATIALA SHAHI JUNCTION- THE FOOD CAFE"/>
        <s v="Patiala Shahi Kabab"/>
        <s v="Patiala Shahi Kitchen"/>
        <s v="Patiala Shahi Lassi"/>
        <s v="Patiala Shahi soya Chaap"/>
        <s v="Patiala Shahi Tandoori Night"/>
        <s v="Patiala Shahi Zaika"/>
        <s v="Patiala Veg and Non"/>
        <s v="Patidar Home Made Food"/>
        <s v="Patil Darbar"/>
        <s v="PATIL DOSA"/>
        <s v="Patil Dum Biryani"/>
        <s v="Patil Family Restaurant"/>
        <s v="Patil Kitchen"/>
        <s v="Patil Mama Vadapav Wale"/>
        <s v="Patil Vadapav"/>
        <s v="Patil Wadewale"/>
        <s v="PATIL'S FODANI"/>
        <s v="Patilwada Chinese Corner"/>
        <s v="Patilwada's Chicken Bhakari"/>
        <s v="Patio 805"/>
        <s v="Patisserie 18"/>
        <s v="Patisserie By Priyanka"/>
        <s v="Patisserie Operaa"/>
        <s v="Patisserie The Cake Shop"/>
        <s v="Patitapaban Pure Veg Fast Food"/>
        <s v="Patiyala Chicken Corner"/>
        <s v="PATIYALA JAYAKA"/>
        <s v="PATIZ  POINT...."/>
        <s v="PATLACHA WADA"/>
        <s v="PATLIPUTRA DHABA"/>
        <s v="Patliputra restaurant"/>
        <s v="patna bhojanalaya"/>
        <s v="Patna Bites"/>
        <s v="Patna Curry Club"/>
        <s v="Patna Express p"/>
        <s v="Patna five star"/>
        <s v="PATNA FOOD XPRESS"/>
        <s v="PATNA FOODIES CLUB"/>
        <s v="Patna Fried Chicken"/>
        <s v="Patna Hotel"/>
        <s v="Patna junction"/>
        <s v="Patna Patiala Express"/>
        <s v="PATNA ROLL CENTER"/>
        <s v="Patna Shahi Rolls Centre"/>
        <s v="PATNES TANDOORI TADKA"/>
        <s v="Patni Biryani House"/>
        <s v="Patni Litti Chokha"/>
        <s v="Patni Sweets"/>
        <s v="PATRAKAR BATI CHOKHA"/>
        <s v="Patraos Deli"/>
        <s v="Patra's Cafe"/>
        <s v="PAT'S FOOD"/>
        <s v="Patta Dona"/>
        <s v="PATTABHIRAMAN (Pure veg.restaurant)"/>
        <s v="PATTADHARI MEEN KADAI"/>
        <s v="Pattanathil Paati Kadai"/>
        <s v="Patti Samosa House"/>
        <s v="PATTIED"/>
        <s v="Patties Corner"/>
        <s v="Patties for lockdown"/>
        <s v="Patties Paradise"/>
        <s v="PATTIKATTAN BIRIYANI"/>
        <s v="Pattukkottai Kamatchhi Mess"/>
        <s v="PATTUKOTTAI MESS"/>
        <s v="Patty Bambulati"/>
        <s v="Patty Oh"/>
        <s v="Patuk Food Parlour"/>
        <s v="Patz Kitchen"/>
        <s v="Paul"/>
        <s v="PAUL FOOD AND BEVERAGES"/>
        <s v="Paul Restaurant"/>
        <s v="Paul Resturant And Catering"/>
        <s v="PAUL@FOODIES"/>
        <s v="PAULIE GEE'S"/>
        <s v="Paul's"/>
        <s v="Paul's Creamery"/>
        <s v="Paul's Kitchen"/>
        <s v="Paul's Pastrieats"/>
        <s v="Pauravi's Pure Veg Kitchen"/>
        <s v="Paus Misal"/>
        <s v="PAUSE BAR AND KITCHEN / GOLDEN JUBILEE CLUB"/>
        <s v="PAUSHTIK BHOJAN"/>
        <s v="PAUSHTIKK SWITCH"/>
        <s v="Paustiks Fork N Spoon"/>
        <s v="Pav Bhaji 24 7"/>
        <s v="Pav Bhaji By KG"/>
        <s v="Pav Bhaji Company"/>
        <s v="Pav Bhaji Culture"/>
        <s v="PAV BHAJI HOUSE"/>
        <s v="Pav Bhaji Junction"/>
        <s v="Pav Bhaji Katta"/>
        <s v="Pav Bhaji King"/>
        <s v="Pav Bhaji Mania"/>
        <s v="Pav Bhaji On KG"/>
        <s v="Pav Bhaji Wala"/>
        <s v="Pav King"/>
        <s v="PAV MANTRA"/>
        <s v="PAV STORY"/>
        <s v="Pavaka organic"/>
        <s v="Pavan Biryanis"/>
        <s v="Pavan Chat Bhandar"/>
        <s v="Pavan Chats"/>
        <s v="Pavan Dama"/>
        <s v="Pavan fast food center"/>
        <s v="Pavan Food"/>
        <s v="Pavan Mess"/>
        <s v="Pavan Omlet"/>
        <s v="Pavan Omlet Center"/>
        <s v="Pavan Pizza Hut Ice Creams &amp; Snacks )"/>
        <s v="Pavan Putra tea stall"/>
        <s v="PAVAN TIFFEN CENTER"/>
        <s v="PAVANI HOME MADE RESTAURANT"/>
        <s v="Pavanputra Ice Cream"/>
        <s v="Pavbhaji Corner"/>
        <s v="Pavbhaji Express"/>
        <s v="Pavdos Cafe"/>
        <s v="Paviesh Express Cafe"/>
        <s v="Pavilion - A Multi-Cuisine Collection"/>
        <s v="PAVILION DINE MULTI CUISINE RESTAURANT"/>
        <s v="Pavilion Garden Of Spices"/>
        <s v="Pavilion Restaurant"/>
        <s v="Pavilion Restaurant By ACKD"/>
        <s v="Pavillion by Hotel Abad"/>
        <s v="PAVIN TIFFAN AND FAST FOOD CENTER"/>
        <s v="Pavino Vada Pav and Cafe"/>
        <s v="Pavi's Kitchen"/>
        <s v="Pavithra deluxe"/>
        <s v="Pavithra Homestyle"/>
        <s v="PAVITHRA RESTAURANT"/>
        <s v="Pavithra Veg"/>
        <s v="Pavitra Bakers"/>
        <s v="PAVITRA NAIDU MESS"/>
        <s v="PAVITRA PURE VEG RESTAURANT"/>
        <s v="Pavitram Family Dhaba"/>
        <s v="Pavitras"/>
        <s v="Pavitras Dharohar"/>
        <s v="Pavizham Restaurant"/>
        <s v="PAVLOVA"/>
        <s v="Pavlovs"/>
        <s v="Pavman"/>
        <s v="PAVS AND PARATHA"/>
        <s v="Pav-Shav"/>
        <s v="Pawan Bakery"/>
        <s v="PAWAN BIRYANI"/>
        <s v="PAWAN D J (VASASI CAHTS)"/>
        <s v="Pawan Dabeli"/>
        <s v="Pawan Di Hatti"/>
        <s v="Pawan Fast Food"/>
        <s v="Pawan Food"/>
        <s v="Pawan Hotel"/>
        <s v="Pawan Ice Creams"/>
        <s v="Pawan ji Bhature wale"/>
        <s v="Pawan Ji Paw Bhaji"/>
        <s v="PAWAN JUICE CENTRE"/>
        <s v="Pawan Putra"/>
        <s v="Pawan Rajasthani Resto"/>
        <s v="Pawan Sagar at Chandra Inn"/>
        <s v="pawan samosawala"/>
        <s v="PAWAN SWEETS"/>
        <s v="Pawan The Hot Momos"/>
        <s v="Pawan Vaishno Dhaba"/>
        <s v="Pawan Vaishno Rasoi"/>
        <s v="Pawanji Chic N Meat Wale"/>
        <s v="Pawan's' Kitchen"/>
        <s v="Pawar Coconut Water And Sugar Cane Juice"/>
        <s v="Pawar fast Food corner"/>
        <s v="Pawar Juice Bar"/>
        <s v="Pawar Mess"/>
        <s v="Pawars  kitchen wala"/>
        <s v="Pawar's Restaurant"/>
        <s v="Pawmazing Treat"/>
        <s v="Pawri Kitchen"/>
        <s v="PAWWA'S FAST FOOD"/>
        <s v="Payal Cake Shop"/>
        <s v="Payal Chat"/>
        <s v="Payal Chinese"/>
        <s v="PAYAL CHINESE CENTER"/>
        <s v="PAYAL DOWN TOWN CAFE &amp; RESTAURANT"/>
        <s v="Payal Foods and Restaurant"/>
        <s v="Payal Patti Samosa House"/>
        <s v="Payal Raj Restaurant"/>
        <s v="Payal Restaurant"/>
        <s v="Payash Sweets &amp; Chat"/>
        <s v="Payash Sweets &amp; Restaurent"/>
        <s v="Payel Food Point"/>
        <s v="Payel Hotel"/>
        <s v="Payel Hotel &amp; Dum Biriyani"/>
        <s v="Payel Resturant Come Family"/>
        <s v="PAYELS KITCHEN"/>
        <s v="Paz Goa"/>
        <s v="Pazhamudhir Nilayam"/>
        <s v="Pazharasa"/>
        <s v="Pazhayasoru.com / Palayasoru.com"/>
        <s v="Pazhayidam Ruchi Pure Vegetarian Restaurant"/>
        <s v="PB 02"/>
        <s v="PB 02 Family restaurant"/>
        <s v="PB 03-FOOD CORNER"/>
        <s v="Pb 04 Spicy Hub"/>
        <s v="PB 10"/>
        <s v="PB 22 Wale Verma G Da Non Veg Dhaba"/>
        <s v="PB 31 Wale Sardar ji veg- non veg Hut"/>
        <s v="PB 36 ROLLS"/>
        <s v="PB 65"/>
        <s v="Pb 65 Spices"/>
        <s v="PB02"/>
        <s v="PB23 PIZZA POINT"/>
        <s v="PB26 Bar Lounge&amp;Restaurant"/>
        <s v="PB'S KITCHEN"/>
        <s v="PC Biryani Joint"/>
        <s v="PCM AIRPORT FOODS"/>
        <s v="PCM Fast Food"/>
        <s v="Pd Food Mohalla"/>
        <s v="PDK Non Veg King"/>
        <s v="PDS Natraj chaat &amp; snacks"/>
        <s v="PDS Natraj chaat and snacks"/>
        <s v="Peaberrys"/>
        <s v="Peace"/>
        <s v="PEACE CAFE"/>
        <s v="Peace of Cake"/>
        <s v="Peace of Pizza"/>
        <s v="Peace Out Cafe &amp; Juice Bar"/>
        <s v="PEACE OUT PIZZA"/>
        <s v="PEACOCK BAR AND RESTAURANT"/>
        <s v="PEACOCK KITCHEN"/>
        <s v="Peacock Restaurant"/>
        <s v="Peakking Hut"/>
        <s v="Peaky burgers"/>
        <s v="PEARL ICE CREAM AND SNACKS"/>
        <s v="PEARL MULTICUISINE RESTAURANT"/>
        <s v="Pearl Restaurant"/>
        <s v="Pearl Restaurant &amp; Banquet Hall"/>
        <s v="Pearl Tree Hotel &amp; Resorts Pvt Ltd"/>
        <s v="Pearl's Delight"/>
        <s v="Pearl's Eatery"/>
        <s v="Pearl's Pizza"/>
        <s v="Pears Cafe"/>
        <s v="PEBO"/>
        <s v="Peccare"/>
        <s v="Pechiamman Milk Depot Restaurant - Thirunagar"/>
        <s v="Pechiamman Non Veg Restaurant"/>
        <s v="Pechiamman Veg Restaurant"/>
        <s v="Pechiamman Veg Restaurant -Villapuram"/>
        <s v="Pechiamman Veg Restaurant-Simmakkal"/>
        <s v="PECK n GULP"/>
        <s v="Peckish"/>
        <s v="Peco Peco"/>
        <s v="Pedarashi Peddamma Biryani Kathalu"/>
        <s v="Peddi's Bistro"/>
        <s v="Peddlers Pizza"/>
        <s v="PEDDLING HUMMUS"/>
        <s v="Peddling Pizza"/>
        <s v="Pedreno's"/>
        <s v="PEDRO DE GOA"/>
        <s v="Pedro English"/>
        <s v="Pedro's Kitchen"/>
        <s v="Peedtza"/>
        <s v="PEEJA &amp; CO"/>
        <s v="PEEJAY'S CAFE"/>
        <s v="Peep Inn"/>
        <s v="Peep Kitchen"/>
        <s v="Peepal Point Veg Restaurant and Fast Food"/>
        <s v="Peepalwala Restaurant"/>
        <s v="Peep-In"/>
        <s v="Peeran Family Restaurant"/>
        <s v="Peerma Dindigul Biriyani Restaurant"/>
        <s v="Peeru da dhaba"/>
        <s v="Peet Pujo"/>
        <s v="Peetuk"/>
        <s v="PEEZZAAH"/>
        <s v="Peg N Tikka"/>
        <s v="Peggy Icecream"/>
        <s v="Peggy Icecreams"/>
        <s v="Pegs and Pints"/>
        <s v="Pehalwan BBQ"/>
        <s v="Pehalwan Chicken Corner"/>
        <s v="PEHALWAN DA DHABA"/>
        <s v="Pehalwan Dhaba"/>
        <s v="Pehalwan Paratha Point"/>
        <s v="Pehalwan sweets"/>
        <s v="Pehar A Rooftop Restro Cafe"/>
        <s v="Pehla Pyaar Food Cafe"/>
        <s v="PEHLE CHAI"/>
        <s v="Pehlwan Dhaba"/>
        <s v="Pehlwan Di Hatti"/>
        <s v="Peitt Full"/>
        <s v="Peking"/>
        <s v="Peking Chinese Restaurant"/>
        <s v="Peking Hot Fast Food image"/>
        <s v="Peking Orient"/>
        <s v="Pelican pub &amp; Grub House Restaurant"/>
        <s v="Pema Food Corner"/>
        <s v="Pemesh Restaurant"/>
        <s v="PEMIS KITCHEN"/>
        <s v="PENDU KITCHEN"/>
        <s v="PENI ICE CANDY"/>
        <s v="PENIEL KERALA RESTAURANT"/>
        <s v="PENNA THE MULTICUSINE RESTAURANT"/>
        <s v="PENNE"/>
        <s v="Penny Bun"/>
        <s v="Penta Cafe"/>
        <s v="PENTA CAFETERIA"/>
        <s v="PENTAGON"/>
        <s v="PENTAGON CAFE"/>
        <s v="Penthaus"/>
        <s v="Pentoz Hotels"/>
        <s v="People s Barbeque"/>
        <s v="People'S Dine"/>
        <s v="Peoples Dine Multicuisine Restaurant Veg &amp; Non Veg"/>
        <s v="PEOPLES KITCHEN"/>
        <s v="Peoples Republic Cafe"/>
        <s v="PEP ASIA"/>
        <s v="Pepdep Pizzas"/>
        <s v="PEPE PANEER THE NORTH INDIAN  KITCHEN"/>
        <s v="Pepes Pizza"/>
        <s v="Pepe's Pizza"/>
        <s v="PEPE'S Pizza- Brookfield"/>
        <s v="PEPINO FOOD TRUCK"/>
        <s v="Peppa Hotdog And Sandwiches"/>
        <s v="Peppa Zzing"/>
        <s v="Pepper &amp; Salt"/>
        <s v="Pepper 65"/>
        <s v="pepper 69"/>
        <s v="PEPPER BAY"/>
        <s v="Pepper Chino"/>
        <s v="Pepper Flake"/>
        <s v="PEPPER FLAME RESTAURANT"/>
        <s v="Pepper Fry"/>
        <s v="Pepper Fry Foods"/>
        <s v="PEPPER KITCHEN"/>
        <s v="PEPPER LEAF RESTAURANT"/>
        <s v="Pepper N Bean"/>
        <s v="Pepper N Jeera"/>
        <s v="Pepper n Mint"/>
        <s v="pepper n salt Restaurant"/>
        <s v="PEPPER PALACE HOTEL"/>
        <s v="Pepper Pods"/>
        <s v="PEPPER POT"/>
        <s v="Pepper Pot Cafe"/>
        <s v="Pepper Pulse"/>
        <s v="Pepper Restaurant"/>
        <s v="Pepper Restaurant - Puzhakkal"/>
        <s v="Pepper Spicy Food Court"/>
        <s v="Pepper6"/>
        <s v="Pepperbridge"/>
        <s v="Peppercorn Cafe and restaurant"/>
        <s v="Pepperoni Pizza House"/>
        <s v="Pepperoni Restaurant"/>
        <s v="Pepperpot"/>
        <s v="Peppers Family Restaurant"/>
        <s v="Peppers Restaurant"/>
        <s v="Peppers Restaurent"/>
        <s v="Pepperz"/>
        <s v="Peppi Pizza Co."/>
        <s v="Peppino"/>
        <s v="Peppy Bowl"/>
        <s v="Peppy Chilli"/>
        <s v="Peppy Paneer Pizza Boss"/>
        <s v="Peppy Parathas &amp; Rolls By Chai Point"/>
        <s v="PEPPY PIZZA"/>
        <s v="PER - Platters Express Restro"/>
        <s v="PERAMBUR RR TIFFIN"/>
        <s v="Perambur Sri Srinivasa (Bhavan)"/>
        <s v="Perambur Sri Srinivasa PS4 Pure Veg Restaurant"/>
        <s v="Perambur Sri Srinivasa Sweets and Snacks"/>
        <s v="Perambur Tiffen Spot"/>
        <s v="Perch Wine and Coffee Bar"/>
        <s v="Perday Need"/>
        <s v="Perfect bake"/>
        <s v="Perfect Bakery"/>
        <s v="Perfect Bite"/>
        <s v="Perfect Box"/>
        <s v="Perfect Cake"/>
        <s v="Perfect China Town"/>
        <s v="Perfect Cravings"/>
        <s v="Perfect Cup"/>
        <s v="perfect drips cafe  &amp; restaurant"/>
        <s v="Perfect maggi"/>
        <s v="Perfect Moments"/>
        <s v="Perfect Omlet - Raiya Road"/>
        <s v="PERFECT PAKWAN"/>
        <s v="Perfect Pizza"/>
        <s v="Perfect Pizza by Kallu Tiwari"/>
        <s v="Perfect Place"/>
        <s v="Perfect Plate"/>
        <s v="Perfect Plate Station"/>
        <s v="Perfect restaurant"/>
        <s v="Perfect Tikki Wala"/>
        <s v="PERFECTIOUS"/>
        <s v="Perfecto"/>
        <s v="Perfectus The  Hunger's Stop"/>
        <s v="PerformanceTesting34"/>
        <s v="Pergola Kitchen And Bar"/>
        <s v="Peri Book Cafe"/>
        <s v="PERIASAMY UNAVAGAM"/>
        <s v="Peripeno kitchen"/>
        <s v="Periya Bhai Hotel &amp; Biryani"/>
        <s v="PERIYA KARI"/>
        <s v="PERIYAMET AMMA BIRIYANI"/>
        <s v="PERIYAR SULTHAN UNAVAGAM"/>
        <s v="Periyasamy family restaurant"/>
        <s v="Perks N Brews"/>
        <s v="PERKY PIZZA"/>
        <s v="Perpendicular Air Bar"/>
        <s v="PERRY PIZZA"/>
        <s v="Pershian MoMo"/>
        <s v="Persia Biriyani"/>
        <s v="Persian Darbar"/>
        <s v="Persian Delight"/>
        <s v="PERSIAN FALOODEH"/>
        <s v="Persian Handi"/>
        <s v="Persian Spice Al Baik"/>
        <s v="Persis Cafe"/>
        <s v="Perunnal"/>
        <s v="Pesarattu Kottu"/>
        <s v="PESARATTU UPMA"/>
        <s v="PESHAVARI TADKA"/>
        <s v="Peshavri Chaap Corner"/>
        <s v="PESHAWAR BIRYANI'S"/>
        <s v="Peshawar Juice n Ice cream"/>
        <s v="PESHAWARI (KOHAT WALE)"/>
        <s v="Peshawari 11 to 11"/>
        <s v="Peshawari Biryani"/>
        <s v="Peshawari daryaganj"/>
        <s v="Peshawari Tawa"/>
        <s v="Peshawari's Delux"/>
        <s v="Peshawri"/>
        <s v="peshwa family garden restaurant"/>
        <s v="Peshwa Of Patiyala"/>
        <s v="PESHWA RESTAURANT"/>
        <s v="Peshwar Tandoori"/>
        <s v="Pesto - Crafted Pizza"/>
        <s v="Pesto delight"/>
        <s v="PESTO GRILL"/>
        <s v="Pesto On My Plate"/>
        <s v="Pesto's Pasta"/>
        <s v="Pestos Pizza"/>
        <s v="Pestro Cusina Restro"/>
        <s v="Pet Bhar K"/>
        <s v="Pet Chukti"/>
        <s v="Pet Pooja"/>
        <s v="Pet Pooja by The PitStop"/>
        <s v="PET POOJA CHINESE"/>
        <s v="PET POOJA FAMILY RESTAURANT"/>
        <s v="PET POOJA FAST FOOD AND CAFE PAVBHAJI CORNER"/>
        <s v="Pet Pooja Food Corner"/>
        <s v="Pet Pooja Restaurant"/>
        <s v="Pet Pooja Snacks Center"/>
        <s v="Pet Pooja(Sweet,Bakery )"/>
        <s v="Pet Puja"/>
        <s v="PET PUJARI FAMILY RESTAURANT &amp; PARTY HALL"/>
        <s v="Pet Pujari Restaurant"/>
        <s v="Pet Pujo"/>
        <s v="Pet Pujo( Jhumi's Cloud Kitchen)"/>
        <s v="Petabyte"/>
        <s v="Petal Of Love And Cake"/>
        <s v="Petal Story Cafe"/>
        <s v="Petals restaurant"/>
        <s v="PETAWRAP"/>
        <s v="Pet-e Agun"/>
        <s v="PETEEZ LAZEEZ"/>
        <s v="Peter Cat"/>
        <s v="Peter Hu?"/>
        <s v="Peter John's Pizza"/>
        <s v="Peter Tea Kadai"/>
        <s v="Peter's Momo Center"/>
        <s v="Peter's Pan"/>
        <s v="Peters Pita Fusion"/>
        <s v="Peters Pizza"/>
        <s v="Petfull Paratha  2X Fillings"/>
        <s v="Petfull Paratha - 2X Fillings"/>
        <s v="PETH PUJA"/>
        <s v="Pethfull"/>
        <s v="Petite Pie Shop"/>
        <s v="Petite Point"/>
        <s v="Petnaamta"/>
        <s v="Petoo"/>
        <s v="Petpooja"/>
        <s v="Petpooja Restaurant and Cafe"/>
        <s v="Petpuja"/>
        <s v="Petpuja fast food center"/>
        <s v="PetPuraan"/>
        <s v="PETROMAX FOOD PARK"/>
        <s v="Petromax home cook"/>
        <s v="Petromax Light"/>
        <s v="Petromax Restaurant &amp; Snacks"/>
        <s v="Pettai"/>
        <s v="PETTU KYA"/>
        <s v="PETU"/>
        <s v="PETU DI HATTI"/>
        <s v="Petu Panda"/>
        <s v="PETU RAJA"/>
        <s v="Petu Ram Restaurant"/>
        <s v="PETUK"/>
        <s v="Petuk Baba : The Taste Of Alipurduar"/>
        <s v="Petuk Babaji"/>
        <s v="Petuk Babu"/>
        <s v="Petuk Bangali"/>
        <s v="Petuk e Samrat"/>
        <s v="Petuk food Corner"/>
        <s v="Petuk Ganesh"/>
        <s v="Petuk Hori"/>
        <s v="PETUK KITCHEN"/>
        <s v="Petuk Mahaaa-raj"/>
        <s v="PETUK MAHARAJ"/>
        <s v="Petuk Mosai"/>
        <s v="PETUK PURAN"/>
        <s v="Petuk Restaurant and cafe"/>
        <s v="Petuk the Foodie"/>
        <s v="PETUKRAM"/>
        <s v="PETUMAL KITCHEN"/>
        <s v="Peturam"/>
        <s v="Peyala"/>
        <s v="Peynir the paneer junction"/>
        <s v="PFC"/>
        <s v="PFC - Patna Fried Chicken"/>
        <s v="PFC ( Pyara Food Corner )"/>
        <s v="PFC (Patna Fried Kitchen)"/>
        <s v="PFC DHABA"/>
        <s v="PFC Fried Chicken and MOMO CORNER"/>
        <s v="PFC Frozen Chick"/>
        <s v="PFC Healthy Food"/>
        <s v="PFC Patna Fried Chicken"/>
        <s v="PFC POULET FRIT CROUSTILLANT"/>
        <s v="PFC(Pure Fried Chicken)"/>
        <s v="PFJ CHICKEN HOUSE"/>
        <s v="Pfj paratha house"/>
        <s v="Pfz"/>
        <s v="PG FOOD FUN"/>
        <s v="PG Food Plaza"/>
        <s v="PG Junk Spot"/>
        <s v="PGFs Biryani"/>
        <s v="ph cafe - Psychedelic Hues"/>
        <s v="Ph Se Food"/>
        <s v="Phadke Bhojnalay"/>
        <s v="Phaksha Mania"/>
        <s v="phalamrutha ice cream parlour"/>
        <s v="Phantom Cafe"/>
        <s v="PHANTOM HUB"/>
        <s v="Phat Fork Chinese"/>
        <s v="PHEBE FRIED CHICKEN"/>
        <s v="Pherlo Pherlo Chicken"/>
        <s v="Philippines Pizza"/>
        <s v="Philippino burger point"/>
        <s v="Phil-J : Pizzas &amp; More"/>
        <s v="Philly Fried Chicken"/>
        <s v="Philomene Maison Du Patisserie"/>
        <s v="Philtre The Bistro"/>
        <s v="PhiPhi"/>
        <s v="Phir Khilao Ji"/>
        <s v="Phobidden Fruit"/>
        <s v="PHOENIX CAFE"/>
        <s v="Phoenix global axis"/>
        <s v="Phoenix In Your Town"/>
        <s v="Phoenix pizza"/>
        <s v="Phoking Yum chinesewala"/>
        <s v="PHONE A PIZZA"/>
        <s v="Phool Bagan Hotel And Restaurant"/>
        <s v="PHORON MOSHAI"/>
        <s v="Photo Cake Delivery"/>
        <s v="Phra Nakhon"/>
        <s v="PHUCHKA KING"/>
        <s v="Phuket Street"/>
        <s v="PHULKA"/>
        <s v="PHULKA BAZAAR"/>
        <s v="Phulka Factory"/>
        <s v="Phulka Restaurant"/>
        <s v="phulka24x7"/>
        <s v="Phutani"/>
        <s v="Pi And Pa"/>
        <s v="PI BY 2 Pizza &amp; Cafe"/>
        <s v="PI Frankie Station"/>
        <s v="Pi@ Avasa Hotels"/>
        <s v="Piali's Bengali Kitchen"/>
        <s v="Piano Project"/>
        <s v="Piazza"/>
        <s v="Piazza Pizza"/>
        <s v="Piazza pizza by Little Italy"/>
        <s v="Pibo Chai"/>
        <s v="Pibusa"/>
        <s v="Pic A Bite"/>
        <s v="Pic A Bite Cafe"/>
        <s v="Picado International Food"/>
        <s v="PICANTE CORNER"/>
        <s v="Picassino"/>
        <s v="Picasso The Restaurant"/>
        <s v="Piccadilly Square"/>
        <s v="PICCASO"/>
        <s v="Piccent cheesy cafe"/>
        <s v="PICCOLO (TRIOS HOSPITALITY LLP)"/>
        <s v="Piccolo Gelato"/>
        <s v="piccos pizza"/>
        <s v="PICK  PACK PO"/>
        <s v="PICK &amp; EAT"/>
        <s v="PICK A CHICK"/>
        <s v="PICK A PLATTER"/>
        <s v="PICK A TIKKA"/>
        <s v="Pick and Mix"/>
        <s v="Pick And Move"/>
        <s v="Pick N Go Burger"/>
        <s v="Pick N Move"/>
        <s v="Pick N Move Bar-B-Que"/>
        <s v="Pick N Pay"/>
        <s v="Pick Up Meals By Terra"/>
        <s v="Pick up meals by Terra Food Co"/>
        <s v="Pickara"/>
        <s v="PICKELS 'N' FOODS PLANET"/>
        <s v="Pickl Factory"/>
        <s v="Pickle Ball Club"/>
        <s v="Pickle Bowl"/>
        <s v="Pickle Pub"/>
        <s v="PICKLE SHAKE SANDWICH"/>
        <s v="Pickle Up"/>
        <s v="Pickmeal"/>
        <s v="Pickup Point Bakery"/>
        <s v="PICNIC"/>
        <s v="PICNIC BAKERY"/>
        <s v="Picnic Bakery &amp;fast Food"/>
        <s v="Picnic Drink and Drive(Near PSNA Mahal)"/>
        <s v="Picnic Restaurant"/>
        <s v="Picnik Restaurant"/>
        <s v="Picolla Roma Anjuna-chapora"/>
        <s v="Pide Licious"/>
        <s v="PIDHA HOTEL"/>
        <s v="PIE - Pan India Eatery"/>
        <s v="Pie 79"/>
        <s v="Pie and Co"/>
        <s v="Pie Cafe"/>
        <s v="Pie Pizza"/>
        <s v="Piece Of Cake"/>
        <s v="Pieces of Cake - Aliganj"/>
        <s v="Pieces of Cake - Gomti Nagar"/>
        <s v="Pieces of Cake - Hazratganj"/>
        <s v="Pied Pipers Cafe"/>
        <s v="Pies And Fries"/>
        <s v="Pies N' Thighs"/>
        <s v="PIE'S UP GRILL"/>
        <s v="Pieya by Cumin"/>
        <s v="Pifi pizza"/>
        <s v="Pifi pizza zone"/>
        <s v="Piggys"/>
        <s v="PIGGYS PUTHIYAPALAM"/>
        <s v="Pihu Cool Parlour"/>
        <s v="Pihu Fast Food Corner"/>
        <s v="Pihu fast food corner &amp; restaurant"/>
        <s v="PIHU FOOD JUNCTION"/>
        <s v="Pihu kitchen"/>
        <s v="PIHU PAV CENTER"/>
        <s v="Pihu Pizza Point"/>
        <s v="Pihus"/>
        <s v="Pihu's"/>
        <s v="PIHUS KITCHEN"/>
        <s v="PIHU'S KITCHEN"/>
        <s v="Pijosh Pizza"/>
        <s v="Pik n Move since 1978"/>
        <s v="Pikachu"/>
        <s v="Pikachu Cafe"/>
        <s v="Pikachu Shawarama"/>
        <s v="PIKER RANNAGHOR"/>
        <s v="Pikopiko"/>
        <s v="Piku Chinese and Biryani"/>
        <s v="Pikwik Bakers"/>
        <s v="Pikwik Since 1991"/>
        <s v="Pilaf Biryani"/>
        <s v="Pilibhit Da Cafe Dhaba"/>
        <s v="Pillais Snacks"/>
        <s v="Pillar 129 Multi cuisine restaurant"/>
        <s v="Pillar Ambur Briyani"/>
        <s v="Pimlico"/>
        <s v="Pimlico Kothrud"/>
        <s v="Pimpli ki pilapi"/>
        <s v="Pinch Of Chilly"/>
        <s v="Pinch of China"/>
        <s v="Pinch Of Punjab"/>
        <s v="Pinch Of Spice"/>
        <s v="Pincode - The Local Eatery"/>
        <s v="Pincuk"/>
        <s v="Pind"/>
        <s v="Pind 78"/>
        <s v="PIND AFGHANI"/>
        <s v="Pind Balluchi"/>
        <s v="Pind Balluchi - Janpath"/>
        <s v="Pind Balluchi (CP)"/>
        <s v="PIND BALLUCHI (Noida- 104)"/>
        <s v="Pind Balluchi (Sector 29)"/>
        <s v="Pind Balluchi Restaurant"/>
        <s v="PIND BALUCHEE"/>
        <s v="Pind Bhatura"/>
        <s v="Pind Curry"/>
        <s v="Pind Da Chula"/>
        <s v="Pind Da Dhaba"/>
        <s v="Pind Da Paratha"/>
        <s v="Pind Da Swaad"/>
        <s v="Pind Da Swad"/>
        <s v="PIND DA TADKA"/>
        <s v="Pind Da Zaaika"/>
        <s v="PIND DA ZAIKA"/>
        <s v="Pind Daa Swad Paratha House"/>
        <s v="Pind De Chole Bhature"/>
        <s v="Pind De Chur Chur Naan by Pind Balluchi"/>
        <s v="Pind Hajara Punjabi Food"/>
        <s v="Pind Junction"/>
        <s v="Pind Kaneda"/>
        <s v="PIND KI RASOI"/>
        <s v="Pind Lahori"/>
        <s v="Pind Of Punjab"/>
        <s v="Pind Pandori The Humble chef"/>
        <s v="Pind Patiala"/>
        <s v="Pind Punjab"/>
        <s v="Pind Punjab Xpress"/>
        <s v="Pind Punjab."/>
        <s v="pind punjabi"/>
        <s v="Pind Punjabi Express"/>
        <s v="Pind The Rasoi"/>
        <s v="Pindi"/>
        <s v="Pindi Kharode"/>
        <s v="Pindi Restaurant"/>
        <s v="Pindi Soya"/>
        <s v="Pindi Soya (Wah bhai Wah)"/>
        <s v="Pindi Soya Wah Bai Wah"/>
        <s v="PINDI TAWA"/>
        <s v="Pindilicious Foods"/>
        <s v="Pindiwala"/>
        <s v="Pinds of Punjab"/>
        <s v="PINE &amp; DINE CAFE RESTAURANT OPEN TERRACE"/>
        <s v="PINE AND DINE CAFE RESTAURANT"/>
        <s v="PINE TREE RESTAURANT"/>
        <s v="PINEAPPLE RESTAURANT"/>
        <s v="Pinewood Cafe"/>
        <s v="PINEWOOD CAFE &amp; KITCHEN"/>
        <s v="Pinga"/>
        <s v="Pingara"/>
        <s v="PINGARA RESTAURANT AND BAR"/>
        <s v="Pingming bowl"/>
        <s v="Pings Bia Hoi"/>
        <s v="Ping's Bia Hoi"/>
        <s v="Pings Cafe Orient"/>
        <s v="Ping's Cafe Orient"/>
        <s v="PINJABI MEALS"/>
        <s v="Pink Berry Ice Cream"/>
        <s v="PINK BOX"/>
        <s v="Pink City Express"/>
        <s v="Pink Dragon"/>
        <s v="Pink Kitchen"/>
        <s v="PINK KITCHEN DHABA"/>
        <s v="Pink Loaf Bakery"/>
        <s v="Pink Olive"/>
        <s v="Pink Panther"/>
        <s v="Pink plate"/>
        <s v="Pink Salt Cafe"/>
        <s v="Pink Velvet"/>
        <s v="Pink Wink Bakery"/>
        <s v="PINKBERRY"/>
        <s v="PINKEY SWEETS"/>
        <s v="Pinki Soup Corner"/>
        <s v="Pinkom's Bar-Be-Que"/>
        <s v="PINKU YADAV FAST FOOD"/>
        <s v="Pinky,s Pizza"/>
        <s v="Pinkys Kitchen"/>
        <s v="Pinky's Kitchen"/>
        <s v="Pinnaki Bakery"/>
        <s v="Pinnata Special"/>
        <s v="Pinni Payasam"/>
        <s v="Pinnu Bhai Chaap"/>
        <s v="Pinti Ji Bhatura Corner"/>
        <s v="Pinto Chicken Corner"/>
        <s v="Pinto Food Corner"/>
        <s v="Pintos Pizza Corner"/>
        <s v="PINTU CHAT CENTER"/>
        <s v="PINTU CHATWALE"/>
        <s v="Pintu Dhaba"/>
        <s v="Pintu Juice Corner"/>
        <s v="Pintu Roll Centre"/>
        <s v="Pintu Saoji"/>
        <s v="Pinus Food Express"/>
        <s v="PinXX"/>
        <s v="Pinxx - Hotel Royal Orchid Central"/>
        <s v="Pinxx-Regenta Central Cassia"/>
        <s v="PIO CAFE"/>
        <s v="PIO DA DHABA"/>
        <s v="PIONEER BAKES"/>
        <s v="Pioneer cafe"/>
        <s v="Pioneer Family Shop"/>
        <s v="Pioneer Products"/>
        <s v="Pioneer's Flavours Of China"/>
        <s v="Pipabu"/>
        <s v="Pipal"/>
        <s v="Pipara Trading company"/>
        <s v="PIPAZA CAFE &amp; BAKERS"/>
        <s v="PIPERS BBQ"/>
        <s v="PIPIZ KITCHEN"/>
        <s v="Piplani Sweets"/>
        <s v="Pipul Restaurant"/>
        <s v="Pirajees"/>
        <s v="Pirajee's Cake"/>
        <s v="Pirajees Cake &amp; Cafe"/>
        <s v="PIRATE VESSEL CAFE AND BISTRO"/>
        <s v="PIRATES HUB"/>
        <s v="Pirates Of Bengal"/>
        <s v="Pirates of Grill"/>
        <s v="Pirates Of Paneer"/>
        <s v="PIRATES ON LAND"/>
        <s v="Pirish Fast Food"/>
        <s v="Pirmani's Kitchen"/>
        <s v="Pishor to China"/>
        <s v="Pishori Chicken"/>
        <s v="PISHORI CHICKEN &amp; KHARODE"/>
        <s v="Pishori Chicken and Kebab"/>
        <s v="Pishori Chicken Hut"/>
        <s v="Pishori Chicken Pitampura"/>
        <s v="Pishori Di Hatti (Since 1999)"/>
        <s v="Pishori Foods"/>
        <s v="Pishori Kitchen Family Dhaba"/>
        <s v="Pishori Restaurant"/>
        <s v="Pishori Shahi Kabab"/>
        <s v="Pishori Zaika"/>
        <s v="Pishoriya Da Dhaba"/>
        <s v="Pishu's"/>
        <s v="PISTA BAKERS HOUSE - Lalpur"/>
        <s v="Pista Biryani House"/>
        <s v="Pista Delight Sweet House"/>
        <s v="Pista House"/>
        <s v="Pista House Bakery"/>
        <s v="Pista House Bakery &amp; Restaurant"/>
        <s v="Pista House Restaurant"/>
        <s v="Pista House Restaurant &amp; Bakery"/>
        <s v="Pista House Restaurant and Bakery"/>
        <s v="Pista House Tea"/>
        <s v="Pista House Tiffins"/>
        <s v="Pistha house"/>
        <s v="PISTRINUM BAKERS"/>
        <s v="Pit Master BBQ"/>
        <s v="Pit Stop"/>
        <s v="PITA"/>
        <s v="PITA PAN"/>
        <s v="Pita Pit"/>
        <s v="PITA POINT"/>
        <s v="Pitaara Kitchen"/>
        <s v="Pitambar Bhog"/>
        <s v="Pitambara Sweets"/>
        <s v="Pitambra Fast Food"/>
        <s v="PITAPIT"/>
        <s v="Pithe Bilashi"/>
        <s v="PITHE GHOR"/>
        <s v="Pitstop Foods"/>
        <s v="Pitta's Bawarchi"/>
        <s v="Pitter Pizza"/>
        <s v="Pitza"/>
        <s v="Pitza World"/>
        <s v="PITZBURG"/>
        <s v="piu pizza hut"/>
        <s v="Pivaas Pure"/>
        <s v="Pivo Anna"/>
        <s v="Pixie Dust Bakery"/>
        <s v="Pixza"/>
        <s v="Piyo"/>
        <s v="PIYUSH CHAAT CENTER"/>
        <s v="PIYUSH COOL CENTRE"/>
        <s v="Piyush Home Delivery"/>
        <s v="Piyush Maratha Saoji"/>
        <s v="Piza Heart"/>
        <s v="Pizaa Express 2.O"/>
        <s v="Pizaa in town"/>
        <s v="PIZIYASH"/>
        <s v="Pizoni"/>
        <s v="Piztalian"/>
        <s v="Pizz Burg"/>
        <s v="Pizza"/>
        <s v="PIZZA  65"/>
        <s v="Pizza  cafe Point"/>
        <s v="PIZZA  JUNCATION"/>
        <s v="PIZZA  N  JOY"/>
        <s v="PIZZA &amp; BURGER @99"/>
        <s v="Pizza &amp; Burger Addiction"/>
        <s v="Pizza &amp; Burger House"/>
        <s v="Pizza &amp; Burger Hub"/>
        <s v="Pizza &amp; Burger Zone"/>
        <s v="Pizza &amp; Chicken Mahal"/>
        <s v="Pizza &amp; Co"/>
        <s v="pizza &amp; coffee club"/>
        <s v="Pizza &amp; Cream Cafe"/>
        <s v="Pizza &amp; Fast Food Junction"/>
        <s v="Pizza &amp; Go"/>
        <s v="Pizza &amp; Hut"/>
        <s v="PIZZA &amp; MOMO'S HUT"/>
        <s v="Pizza &amp; Momo's Magic Cafe"/>
        <s v="PIZZA &amp; MORE"/>
        <s v="Pizza &amp; more by Lala's cafe"/>
        <s v="Pizza &amp; Pasta Express"/>
        <s v="Pizza &amp; pasta kreation"/>
        <s v="PIZZA &amp; PASTA PALACE"/>
        <s v="Pizza &amp; Pasta Station"/>
        <s v="Pizza &amp; Pizza"/>
        <s v="Pizza &amp; Plus"/>
        <s v="Pizza &amp; Shawarma Buzz"/>
        <s v="Pizza &amp; Soup"/>
        <s v="PIZZA , TOPINGS AND MORE"/>
        <s v="pizza ?? Buddy (Bombay juice)"/>
        <s v="Pizza @Grill Masters"/>
        <s v="Pizza 10"/>
        <s v="pizza 100"/>
        <s v="Pizza 13"/>
        <s v="Pizza 1st"/>
        <s v="Pizza 2 Nite"/>
        <s v="Pizza 2000"/>
        <s v="Pizza 20-20"/>
        <s v="PIZZA 24"/>
        <s v="Pizza 24-( indrapuram)"/>
        <s v="Pizza 24*7"/>
        <s v="Pizza 24/7"/>
        <s v="Pizza 24/7 Hrs"/>
        <s v="Pizza 24x7"/>
        <s v="Pizza 35"/>
        <s v="Pizza 4 Ever"/>
        <s v="PIZZA 4 U"/>
        <s v="Pizza 4 You"/>
        <s v="Pizza 450 F"/>
        <s v="PIZZA 49"/>
        <s v="pizza 5"/>
        <s v="Pizza 65"/>
        <s v="PIZZA 69"/>
        <s v="Pizza 7 Days"/>
        <s v="Pizza 70"/>
        <s v="PIZZA 71"/>
        <s v="Pizza 80"/>
        <s v="Pizza 81"/>
        <s v="pizza 89"/>
        <s v="Pizza 9 Slice"/>
        <s v="pizza 96"/>
        <s v="Pizza 97"/>
        <s v="PIZZA 99"/>
        <s v="PIZZA 99 Bareilly Mode"/>
        <s v="Pizza 99 By Nagpur Tiffin Wala"/>
        <s v="PIZZA 99 CLUB"/>
        <s v="PIZZA 99 TOWN HALL"/>
        <s v="Pizza a ano unit of RTC"/>
        <s v="PIZZA A GOODNESS"/>
        <s v="PIZZA ADDA"/>
        <s v="PIZZA AFFAIRS"/>
        <s v="Pizza all 24"/>
        <s v="Pizza All Day"/>
        <s v="Pizza Americano"/>
        <s v="Pizza Amore Bakers N Cafe"/>
        <s v="Pizza and Burger"/>
        <s v="Pizza and burger bite"/>
        <s v="Pizza and burger bites"/>
        <s v="PIZZA AND BURGER CLUB"/>
        <s v="Pizza and Burger Cuisine"/>
        <s v="PIZZA AND BURGER HUB"/>
        <s v="pizza and burger on call"/>
        <s v="Pizza and Burger Zone"/>
        <s v="PIZZA AND CHEESE"/>
        <s v="PIZZA AND PIZZA"/>
        <s v="Pizza and restaurant"/>
        <s v="Pizza And Sandwich Centre"/>
        <s v="PIZZA AND SWEETS"/>
        <s v="pizza and wings house"/>
        <s v="Pizza Arena"/>
        <s v="Pizza Army"/>
        <s v="PIZZA ARMY (THARAMANI)"/>
        <s v="Pizza Art"/>
        <s v="Pizza At 89 By Sizzling Culture"/>
        <s v="Pizza at 99"/>
        <s v="Pizza ATM"/>
        <s v="Pizza Avenue"/>
        <s v="Pizza Avenue, M/s. Tasty Bite Foods"/>
        <s v="Pizza B Creamy"/>
        <s v="pizza bakers"/>
        <s v="Pizza Baker's"/>
        <s v="PIZZA BAKERY"/>
        <s v="PIZZA BANK"/>
        <s v="PIZZA BAR"/>
        <s v="PIZZA BASKET"/>
        <s v="Pizza Bazaar"/>
        <s v="Pizza Bazaar All Pizza @99"/>
        <s v="PIZZA BAZAR"/>
        <s v="Pizza Bean"/>
        <s v="Pizza Bell"/>
        <s v="Pizza Bella"/>
        <s v="Pizza Bellino"/>
        <s v="Pizza belz"/>
        <s v="Pizza Best"/>
        <s v="Pizza Biet"/>
        <s v="PIZZA BILLA"/>
        <s v="Pizza Biriyani Express"/>
        <s v="pizza bite"/>
        <s v="Pizza Bite Bar"/>
        <s v="Pizza Bite Burger"/>
        <s v="PIZZA BITE CAFE"/>
        <s v="Pizza Bite House"/>
        <s v="Pizza Bite Lovers"/>
        <s v="Pizza Bites"/>
        <s v="Pizza Bite's"/>
        <s v="PIZZA BITES- A Slice of Heaven"/>
        <s v="Pizza Bites Extension"/>
        <s v="Pizza Bitez"/>
        <s v="PIZZA BIZZA"/>
        <s v="Pizza Blast"/>
        <s v="PIZZA BOAT"/>
        <s v="Pizza Boo"/>
        <s v="Pizza Booklate"/>
        <s v="Pizza Booklet"/>
        <s v="Pizza Boom"/>
        <s v="Pizza Boost"/>
        <s v="PIZZA BOX"/>
        <s v="Pizza Box - Italion Pizza"/>
        <s v="Pizza Box 2.0"/>
        <s v="Pizza Boy Wood Fired Bistro"/>
        <s v="Pizza Boys"/>
        <s v="Pizza Break"/>
        <s v="Pizza Breeze And Fast Food"/>
        <s v="PIZZA BREW HOUSE"/>
        <s v="Pizza Bricks"/>
        <s v="PIZZA BRO"/>
        <s v="Pizza Bros"/>
        <s v="Pizza Brothers"/>
        <s v="Pizza Brown"/>
        <s v="Pizza Brunch"/>
        <s v="Pizza buddy"/>
        <s v="Pizza Buddy's"/>
        <s v="PIZZA BUNCH"/>
        <s v="Pizza burgar"/>
        <s v="Pizza Burger And More"/>
        <s v="PIZZA BURGER AND THICKSHAKES"/>
        <s v="Pizza Burger Company"/>
        <s v="Pizza Burger Factory"/>
        <s v="Pizza Burger Mafia"/>
        <s v="PIZZA BURGER PLAZA"/>
        <s v="Pizza Burger Wala"/>
        <s v="Pizza Burst"/>
        <s v="PIZZA BUTTER BITE"/>
        <s v="Pizza Buzz"/>
        <s v="Pizza Buzzer"/>
        <s v="Pizza Buzzer - Jagriti Vihar"/>
        <s v="Pizza Buzzer Baghpat Road"/>
        <s v="Pizza Buzzer Pallavpuram"/>
        <s v="Pizza by Bawarchi King"/>
        <s v="Pizza By Freshqo"/>
        <s v="Pizza by inch"/>
        <s v="Pizza By Jacks"/>
        <s v="Pizza by ovenmaster"/>
        <s v="Pizza By Paradoxx"/>
        <s v="PIZZA BY PAWAN"/>
        <s v="pizza by slide"/>
        <s v="Pizza By Square"/>
        <s v="Pizza By The Slice"/>
        <s v="Pizza by the way"/>
        <s v="Pizza Bytes"/>
        <s v="PIZZA CAFE"/>
        <s v="Pizza Cafe (ABC Farms)"/>
        <s v="Pizza cafe and Chinese"/>
        <s v="PIZZA CAFE CORNER"/>
        <s v="Pizza Cafe Day"/>
        <s v="Pizza Cafe Every Day"/>
        <s v="Pizza Cafe House"/>
        <s v="Pizza Cafe Shop"/>
        <s v="PIZZA CAFE STORE"/>
        <s v="Pizza Cafetaria"/>
        <s v="PIZZA CAFETERIA"/>
        <s v="Pizza calling"/>
        <s v="PIZZA CALZONE"/>
        <s v="Pizza Campus"/>
        <s v="Pizza Canada"/>
        <s v="Pizza Caprina"/>
        <s v="Pizza Care"/>
        <s v="Pizza Casa"/>
        <s v="Pizza Castle"/>
        <s v="Pizza Castle Cafe"/>
        <s v="PIZZA CASTLE Matunga"/>
        <s v="Pizza Castles"/>
        <s v="pizza cave"/>
        <s v="Pizza Celebration"/>
        <s v="PIZZA CENTER"/>
        <s v="Pizza Center and Fast Food Corner"/>
        <s v="PIZZA CENTRAL"/>
        <s v="PIZZA CENTRE"/>
        <s v="Pizza Chaiye"/>
        <s v="PIZZA CHASKA"/>
        <s v="PIZZA CHEESY BITES"/>
        <s v="Pizza Chef"/>
        <s v="PIZZA CHESSY BITES"/>
        <s v="Pizza Choice"/>
        <s v="Pizza circle"/>
        <s v="PIZZA CIRCUS"/>
        <s v="Pizza city"/>
        <s v="Pizza Classic"/>
        <s v="PIZZA CLOCK"/>
        <s v="Pizza Clone"/>
        <s v="Pizza Club"/>
        <s v="Pizza Club  Cafe"/>
        <s v="Pizza Club 1987"/>
        <s v="Pizza Club 662"/>
        <s v="Pizza Club 99"/>
        <s v="Pizza Coach"/>
        <s v="Pizza Coastal"/>
        <s v="Pizza Cocktail"/>
        <s v="Pizza Combo"/>
        <s v="Pizza Company"/>
        <s v="Pizza Connect"/>
        <s v="Pizza Connection"/>
        <s v="Pizza Corner"/>
        <s v="PIZZA CORNER (VASAVI COWTRY)"/>
        <s v="Pizza Corner House"/>
        <s v="Pizza Corner(Una Road)"/>
        <s v="Pizza Corners"/>
        <s v="Pizza Cottage"/>
        <s v="Pizza Country"/>
        <s v="PIZZA CRAFT"/>
        <s v="Pizza Cravers"/>
        <s v="Pizza Craving"/>
        <s v="Pizza Cravings"/>
        <s v="Pizza Cricket"/>
        <s v="Pizza Crunch"/>
        <s v="Pizza Crush"/>
        <s v="Pizza Crust"/>
        <s v="Pizza Crusto"/>
        <s v="Pizza Cube"/>
        <s v="Pizza Culture"/>
        <s v="Pizza Cut"/>
        <s v="Pizza Cutter"/>
        <s v="Pizza Da Dhaba"/>
        <s v="Pizza Da Dhaba Cafe"/>
        <s v="Pizza Dad"/>
        <s v="PIZZA DARBAR"/>
        <s v="PIZZA DAY"/>
        <s v="PIZZA DEEPO"/>
        <s v="Pizza deewane"/>
        <s v="Pizza Del Mar"/>
        <s v="PIZZA DELHI 74"/>
        <s v="Pizza Delhi Food"/>
        <s v="Pizza Delicious"/>
        <s v="PIZZA DELICIOUS FACTORY"/>
        <s v="Pizza Delight"/>
        <s v="PIZZA DELIGHT &amp; FOODS"/>
        <s v="Pizza Delight By Hotel Celebration"/>
        <s v="Pizza Delight Cafe"/>
        <s v="Pizza Delights"/>
        <s v="PIZZA DELIVERY"/>
        <s v="Pizza Den"/>
        <s v="Pizza Destination"/>
        <s v="PIZZA DHABA CAFE"/>
        <s v="Pizza Di Roma"/>
        <s v="PIZZA DIET CORNER"/>
        <s v="Pizza Dilliwala"/>
        <s v="Pizza Do"/>
        <s v="Pizza Don"/>
        <s v="Pizza Done Right"/>
        <s v="Pizza Door"/>
        <s v="Pizza Dot point"/>
        <s v="Pizza Dough - Madipakkam"/>
        <s v="PIZZA DOUGH (Tharamani)"/>
        <s v="Pizza Down Town"/>
        <s v="Pizza Dreams"/>
        <s v="Pizza EATaliano"/>
        <s v="Pizza Ever"/>
        <s v="Pizza Exotica"/>
        <s v="Pizza Expert"/>
        <s v="Pizza Express"/>
        <s v="Pizza Express 24x7"/>
        <s v="Pizza Express Delivery"/>
        <s v="PIZZA EXPRESS IN"/>
        <s v="Pizza Express Meal"/>
        <s v="Pizza Express Pvt Ltd"/>
        <s v="Pizza Express.com"/>
        <s v="Pizza Factory"/>
        <s v="Pizza Factory &amp; Food"/>
        <s v="Pizza Factory (World's Favourite Taste)"/>
        <s v="Pizza Factory @99"/>
        <s v="Pizza Factory 24*7"/>
        <s v="Pizza Factory Store"/>
        <s v="Pizza Factory@99"/>
        <s v="Pizza Family"/>
        <s v="Pizza famous"/>
        <s v="PIZZA FARM"/>
        <s v="Pizza Farmer's"/>
        <s v="Pizza Fast food king"/>
        <s v="Pizza Fb"/>
        <s v="Pizza Fever"/>
        <s v="Pizza Fire In"/>
        <s v="PIZZA FLAKES"/>
        <s v="Pizza flavour"/>
        <s v="Pizza Flix"/>
        <s v="PIZZA FOLLOWERS"/>
        <s v="PIZZA FOOD"/>
        <s v="Pizza For Mix"/>
        <s v="Pizza Forever"/>
        <s v="Pizza Forster"/>
        <s v="Pizza Freakerz"/>
        <s v="PIZZA FREAKS"/>
        <s v="PIZZA FRENZY"/>
        <s v="Pizza Fresca"/>
        <s v="PIZZA FRESH"/>
        <s v="Pizza Fresh &amp; burger"/>
        <s v="PIZZA FRIENDS"/>
        <s v="Pizza From Mexico"/>
        <s v="PIZZA FUEL CAFE"/>
        <s v="Pizza Fuel Cafe - Phoolbagh"/>
        <s v="Pizza Fuel Cafe - Thatipur"/>
        <s v="Pizza Galaxy"/>
        <s v="Pizza Gali"/>
        <s v="Pizza Galleria"/>
        <s v="Pizza Galleria (Model Town)"/>
        <s v="Pizza Galleria (Sukhdev Nagar)"/>
        <s v="Pizza Gallery"/>
        <s v="Pizza Galley"/>
        <s v="Pizza Garage"/>
        <s v="Pizza Garam"/>
        <s v="PIZZA GARDEN"/>
        <s v="PIZZA GHAR"/>
        <s v="Pizza Godly"/>
        <s v="Pizza Gorilla"/>
        <s v="PIZZA GOURMET KITCHEN"/>
        <s v="Pizza Gram"/>
        <s v="PIZZA GRAND"/>
        <s v="Pizza Guleria"/>
        <s v="Pizza Guru"/>
        <s v="PIZZA GUYS"/>
        <s v="Pizza guyzz"/>
        <s v="Pizza Hap"/>
        <s v="PIZZA HAT"/>
        <s v="PIZZA HAVE INN"/>
        <s v="PIZZA HAVELI"/>
        <s v="Pizza Hawkers"/>
        <s v="Pizza Heart"/>
        <s v="Pizza Heart Delivery"/>
        <s v="Pizza Heart's"/>
        <s v="Pizza Heaven"/>
        <s v="PIZZA HEIST"/>
        <s v="Pizza Heritage"/>
        <s v="PIZZA HI PIZZA"/>
        <s v="Pizza Hight &amp; Chinese"/>
        <s v="Pizza Hike"/>
        <s v="Pizza History"/>
        <s v="Pizza Hollywood"/>
        <s v="Pizza Home"/>
        <s v="PIZZA HOMEZ"/>
        <s v="PIZZA HOOD"/>
        <s v="Pizza Hook"/>
        <s v="Pizza Host"/>
        <s v="PIZZA HOT"/>
        <s v="PIZZA HOT FAMILY RESTAURANT"/>
        <s v="Pizza Hot n shake's"/>
        <s v="Pizza Hotspot"/>
        <s v="Pizza House"/>
        <s v="Pizza House &amp; Etc Cafe"/>
        <s v="Pizza House (Hang On Highway)"/>
        <s v="Pizza House 2.0"/>
        <s v="PIZZA HOUSE CAFE"/>
        <s v="Pizza Hub"/>
        <s v="Pizza Hub - The Frying Pan"/>
        <s v="Pizza Hub And Burger Fast Food Family Restaurent"/>
        <s v="Pizza Hub By Wow Mealz"/>
        <s v="Pizza Hub Express"/>
        <s v="Pizza HuB M.B.D"/>
        <s v="Pizza Hub Xpress"/>
        <s v="Pizza Hubb"/>
        <s v="Pizza Hug"/>
        <s v="Pizza hunger"/>
        <s v="Pizza Hunger &amp; Fast Food"/>
        <s v="Pizza Hungry"/>
        <s v="Pizza Hunt"/>
        <s v="PIZZA HUNTER"/>
        <s v="PIZZA HUNTER SHADOW"/>
        <s v="PIZZA HUNTERZ"/>
        <s v="Pizza Hut"/>
        <s v="PIZZA HUT BOY"/>
        <s v="Pizza Hut Delivery"/>
        <s v="Pizza Hut Express"/>
        <s v="PIZZA HUT HUB"/>
        <s v="Pizza Huts Shop"/>
        <s v="Pizza Hutson"/>
        <s v="Pizza Hutter"/>
        <s v="PIZZA IN"/>
        <s v="Pizza In Fast Food"/>
        <s v="Pizza in the oven"/>
        <s v="Pizza Inbox"/>
        <s v="PIZZA INDIANS"/>
        <s v="Pizza Indirapuram"/>
        <s v="Pizza Industries"/>
        <s v="Pizza Inn"/>
        <s v="Pizza Inn Box"/>
        <s v="Pizza Island"/>
        <s v="Pizza Italia"/>
        <s v="Pizza italiana"/>
        <s v="PIZZA ITALIANO"/>
        <s v="Pizza Jamboree"/>
        <s v="PIZZA JAS"/>
        <s v="Pizza joint"/>
        <s v="Pizza Joy"/>
        <s v="Pizza jukebox"/>
        <s v="Pizza Junction"/>
        <s v="Pizza Kaaran"/>
        <s v="Pizza Kafeteria"/>
        <s v="Pizza Kanect"/>
        <s v="Pizza kannect"/>
        <s v="Pizza kart"/>
        <s v="Pizza ke deewane"/>
        <s v="Pizza Kha Lo"/>
        <s v="Pizza Khalo"/>
        <s v="Pizza King"/>
        <s v="PIZZA KING 99"/>
        <s v="Pizza King and  Burger"/>
        <s v="Pizza king and Burger"/>
        <s v="Pizza King Burger"/>
        <s v="Pizza King Express"/>
        <s v="Pizza King Mania"/>
        <s v="PIZZA KING OF ITALIAN"/>
        <s v="PIZZA KINGDOM"/>
        <s v="Pizza Kingdom's"/>
        <s v="Pizza King's"/>
        <s v="Pizza Kingz"/>
        <s v="Pizza Kitchen"/>
        <s v="Pizza Kitchen - By VNC FOODS"/>
        <s v="Pizza Kitchen &amp; More"/>
        <s v="PIZZA KRUSH"/>
        <s v="Pizza Kuti"/>
        <s v="Pizza Lab"/>
        <s v="Pizza Land"/>
        <s v="Pizza Land 2X Topping"/>
        <s v="Pizza lane"/>
        <s v="Pizza Like Pizza"/>
        <s v="Pizza Live"/>
        <s v="Pizza Live Express"/>
        <s v="Pizza Live Kitchen"/>
        <s v="Pizza Loca"/>
        <s v="PIZZA LOUNGE"/>
        <s v="Pizza love"/>
        <s v="pizza Love bite"/>
        <s v="Pizza Lover"/>
        <s v="Pizza Lovers"/>
        <s v="Pizza Lust"/>
        <s v="Pizza Maam"/>
        <s v="Pizza maania"/>
        <s v="Pizza Machine"/>
        <s v="PIZZA MADNESS"/>
        <s v="Pizza Mafia"/>
        <s v="Pizza Mahal"/>
        <s v="Pizza Maker"/>
        <s v="Pizza Maker s"/>
        <s v="PIZZA MAKERS"/>
        <s v="Pizza man"/>
        <s v="Pizza Mania"/>
        <s v="pizza maniax"/>
        <s v="Pizza Maniya"/>
        <s v="Pizza Maniyaa"/>
        <s v="Pizza Mannia"/>
        <s v="Pizza Mansion"/>
        <s v="Pizza Mantra"/>
        <s v="Pizza Market"/>
        <s v="PIZZA MART"/>
        <s v="Pizza Mart Cafe"/>
        <s v="Pizza Master"/>
        <s v="Pizza Masters"/>
        <s v="Pizza Max"/>
        <s v="Pizza meal"/>
        <s v="Pizza Mealbox"/>
        <s v="Pizza Mechanics"/>
        <s v="Pizza Meo"/>
        <s v="PiZZA MeRRANO"/>
        <s v="PIZZA MERRANO DREAM CAFE"/>
        <s v="Pizza Mia"/>
        <s v="Pizza Milano Deluxe"/>
        <s v="Pizza Millenium"/>
        <s v="Pizza Mine"/>
        <s v="Pizza Mine 2.0"/>
        <s v="Pizza Moment"/>
        <s v="Pizza monk"/>
        <s v="Pizza MORE"/>
        <s v="Pizza Mysterious Box @ 99"/>
        <s v="Pizza Mystery Town"/>
        <s v="pizza n burger house"/>
        <s v="PIZZA N GRILL'S"/>
        <s v="Pizza N More"/>
        <s v="PIZZA N PIE"/>
        <s v="Pizza N Shake"/>
        <s v="PIZZA N SHAKES"/>
        <s v="Pizza Nation"/>
        <s v="Pizza Never Lies"/>
        <s v="Pizza NID"/>
        <s v="PIZZA NIGHT'S"/>
        <s v="Pizza Nikkos"/>
        <s v="Pizza Nine"/>
        <s v="PIZZA NO 1"/>
        <s v="Pizza Nostra"/>
        <s v="Pizza O' Bello"/>
        <s v="Pizza O'Clock"/>
        <s v="Pizza Of Italiyan"/>
        <s v="Pizza Of King"/>
        <s v="Pizza Of The Day"/>
        <s v="Pizza of Wonder"/>
        <s v="Pizza Olive"/>
        <s v="PIZZA ON CALL"/>
        <s v="Pizza On Fire"/>
        <s v="Pizza On My Mind"/>
        <s v="Pizza on the Rock"/>
        <s v="Pizza On The Rocks"/>
        <s v="PIZZA ON THE ROCK'S"/>
        <s v="Pizza On Wheels"/>
        <s v="Pizza One 10 100"/>
        <s v="PIZZA OVEN"/>
        <s v="pizza paaji."/>
        <s v="PIZZA PAC"/>
        <s v="Pizza Palace"/>
        <s v="Pizza Pan"/>
        <s v="PIZZA PAN 99"/>
        <s v="PIZZA PANDEY"/>
        <s v="PIZZA PANO Z"/>
        <s v="Pizza Pantry"/>
        <s v="PIZZA PAPARAZZI   FOOD ZONE"/>
        <s v="Pizza Paradise"/>
        <s v="Pizza Paradise By VHC"/>
        <s v="PIZZA PARADISEA"/>
        <s v="Pizza Park"/>
        <s v="PIZZA PARLOR"/>
        <s v="Pizza Party"/>
        <s v="Pizza Party House"/>
        <s v="Pizza Party Zone"/>
        <s v="PIZZA PASSERELLA"/>
        <s v="PIZZA PASSION"/>
        <s v="Pizza Pasta Burger Coffees &amp; More"/>
        <s v="Pizza pasta chef"/>
        <s v="PIZZA PASTA DAY"/>
        <s v="PIZZA PASTA HOUSE"/>
        <s v="Pizza Pasta Junction"/>
        <s v="Pizza Pastry Paradise"/>
        <s v="Pizza Pay"/>
        <s v="Pizza Peddler"/>
        <s v="Pizza Peel Multicuision Buffet"/>
        <s v="PIZZA PEOPLE"/>
        <s v="Pizza Perfect"/>
        <s v="PIZZA PEZZO"/>
        <s v="Pizza Pie"/>
        <s v="PIZZA PIE CAFE"/>
        <s v="Pizza pirates"/>
        <s v="Pizza Pit"/>
        <s v="Pizza Pizza"/>
        <s v="Pizza Pizza Cafe"/>
        <s v="PIZZA PIZZA SAY"/>
        <s v="PIZZA PIZZERIA"/>
        <s v="PIZZA PIZZERIAN"/>
        <s v="Pizza Place"/>
        <s v="Pizza Planet"/>
        <s v="Pizza Plaza"/>
        <s v="Pizza Plaza &amp; Cafe"/>
        <s v="Pizza Plus"/>
        <s v="Pizza Plutos"/>
        <s v="Pizza Point"/>
        <s v="Pizza Point &amp; Tandoori Hub"/>
        <s v="Pizza Point (Me-Zah)"/>
        <s v="PIZZA POINT 70"/>
        <s v="Pizza Point Express Outlet - Ranip"/>
        <s v="Pizza Point Family Restaurant"/>
        <s v="Pizza Point Muglisara"/>
        <s v="Pizza Pond"/>
        <s v="Pizza Pond@786"/>
        <s v="Pizza Pool"/>
        <s v="PIZZA POOL AND COOL CAKES"/>
        <s v="Pizza Pop"/>
        <s v="Pizza Port"/>
        <s v="Pizza Post - Pizzas Of The World"/>
        <s v="Pizza Pot"/>
        <s v="Pizza Potter"/>
        <s v="PIZZA PRICE"/>
        <s v="PIZZA PRIME"/>
        <s v="Pizza Prime Cafe"/>
        <s v="Pizza Pro"/>
        <s v="PIZZA PUB"/>
        <s v="PIZZA PUFF"/>
        <s v="Pizza Punjabi"/>
        <s v="Pizza Queen"/>
        <s v="Pizza Queen Lover"/>
        <s v="Pizza Quick Pizza"/>
        <s v="Pizza Raja"/>
        <s v="Pizza Reem"/>
        <s v="Pizza Republic"/>
        <s v="Pizza Republican"/>
        <s v="Pizza Restaurant"/>
        <s v="Pizza restaurant cum bar"/>
        <s v="PIZZA RG"/>
        <s v="Pizza Ricotta"/>
        <s v="Pizza roll"/>
        <s v="Pizza romanias"/>
        <s v="Pizza Room"/>
        <s v="Pizza Round"/>
        <s v="Pizza RP"/>
        <s v="Pizza Sabroso"/>
        <s v="Pizza Sailorz"/>
        <s v="PIZZA SANDWICH &amp; MORE"/>
        <s v="Pizza Scientist"/>
        <s v="Pizza shack"/>
        <s v="Pizza Shack Restaurant"/>
        <s v="Pizza Shakes And Cake BY THE EGG CORNER"/>
        <s v="PIZZA SHAWARMA STREET"/>
        <s v="Pizza Shop"/>
        <s v="Pizza Shoppee (A Unit Of Amrat Bakers)"/>
        <s v="Pizza Shutter"/>
        <s v="PIZZA SHUTTLE"/>
        <s v="PIZZA SINGH"/>
        <s v="Pizza Singh - Big Italian Pizza"/>
        <s v="PIZZA SIZZLIN"/>
        <s v="PIZZA SKY HOUSE"/>
        <s v="Pizza Slice"/>
        <s v="PIZZA SLICES"/>
        <s v="Pizza Smuggler"/>
        <s v="Pizza Space"/>
        <s v="PIZZA SPOT"/>
        <s v="PIZZA SPOTS"/>
        <s v="PIZZA SPOT'S"/>
        <s v="PIZZA SQUARE"/>
        <s v="Pizza Square ( Madaveli )"/>
        <s v="Pizza Square (Anna nagar-2)"/>
        <s v="Pizza Square (Butt Road)"/>
        <s v="Pizza Square (Chrompet)"/>
        <s v="Pizza Square (Medavakkam)"/>
        <s v="Pizza Square (Mint 1 St)"/>
        <s v="Pizza Square (MMDA)"/>
        <s v="Pizza Square (Padur)"/>
        <s v="Pizza Square (pursaiwakkam)"/>
        <s v="Pizza Square (Sembakkam)"/>
        <s v="pizza square (Shollinganallur)"/>
        <s v="Pizza Square (Thuraipakkam 1)"/>
        <s v="Pizza Square (Tondiarpet)"/>
        <s v="Pizza Square (vadapalani)"/>
        <s v="Pizza Stall"/>
        <s v="Pizza stand 24/7"/>
        <s v="Pizza State"/>
        <s v="Pizza Station"/>
        <s v="PIZZA STONE"/>
        <s v="Pizza Stop"/>
        <s v="Pizza Stop Cafe - Lashkar"/>
        <s v="Pizza Stop Cafe - Vinay Nagar"/>
        <s v="Pizza Store"/>
        <s v="Pizza Stories"/>
        <s v="Pizza Story"/>
        <s v="Pizza Story - The indian Pizza"/>
        <s v="pizza story and more"/>
        <s v="Pizza Street"/>
        <s v="Pizza Strom"/>
        <s v="pizza studio"/>
        <s v="Pizza Swag"/>
        <s v="Pizza Tales"/>
        <s v="Pizza Talkies"/>
        <s v="Pizza Tarian"/>
        <s v="Pizza Tasty Bite"/>
        <s v="PIZZA TAVOLA"/>
        <s v="Pizza Terminal"/>
        <s v="Pizza the hunger choice"/>
        <s v="Pizza The Perfecto"/>
        <s v="PIZZA The Taste Of India"/>
        <s v="PIZZA THE WORLD"/>
        <s v="Pizza Theatre"/>
        <s v="Pizza Theory"/>
        <s v="Pizza Therapy"/>
        <s v="Pizza Thug"/>
        <s v="Pizza Tigr"/>
        <s v="Pizza time"/>
        <s v="Pizza Timez"/>
        <s v="Pizza To Me"/>
        <s v="Pizza Today"/>
        <s v="Pizza Toppers"/>
        <s v="Pizza Toppers - Monster Cheese Burst"/>
        <s v="Pizza Toppings"/>
        <s v="Pizza Tops"/>
        <s v="Pizza Tower"/>
        <s v="Pizza town"/>
        <s v="pizza town house"/>
        <s v="Pizza Track"/>
        <s v="PIZZA TRAIL"/>
        <s v="PIZZA TREAT"/>
        <s v="PIZZA TREAT 88"/>
        <s v="Pizza Treat IFC"/>
        <s v="Pizza Treats"/>
        <s v="PIZZA TREE"/>
        <s v="Pizza Trend"/>
        <s v="Pizza Tune"/>
        <s v="Pizza Tunes"/>
        <s v="Pizza Unique"/>
        <s v="Pizza Universe"/>
        <s v="PIZZA UNIVERSITY"/>
        <s v="PIZZA URBAN"/>
        <s v="Pizza US"/>
        <s v="Pizza Valley"/>
        <s v="Pizza Veneto"/>
        <s v="PIZZA VIBE"/>
        <s v="Pizza Villa"/>
        <s v="Pizza village"/>
        <s v="PIzza VIrus"/>
        <s v="Pizza Vissa"/>
        <s v="Pizza Vizza"/>
        <s v="Pizza Wala"/>
        <s v="PIZZA WALA 22"/>
        <s v="pizza wala's"/>
        <s v="Pizza Wale"/>
        <s v="Pizza walli"/>
        <s v="PIZZA WAVES"/>
        <s v="PIZZA WAYS"/>
        <s v="Pizza Well.e"/>
        <s v="Pizza Wings"/>
        <s v="Pizza Wings Express"/>
        <s v="Pizza Wizza"/>
        <s v="Pizza Wizza &amp; More"/>
        <s v="Pizza Wonders"/>
        <s v="PIZZA WORKSHOP"/>
        <s v="Pizza World"/>
        <s v="Pizza World - Arundelpet"/>
        <s v="Pizza World &amp; Fast Food Corner"/>
        <s v="Pizza world family"/>
        <s v="PIZZA XPRESS"/>
        <s v="Pizza Xpress Pizzeria"/>
        <s v="Pizza Yum"/>
        <s v="Pizza Yumm"/>
        <s v="Pizza Zaika Cafe"/>
        <s v="Pizza Zone"/>
        <s v="Pizza Zone Classic Pizzeria"/>
        <s v="PIZZA&amp;PIZZA"/>
        <s v="Pizza. Com"/>
        <s v="Pizza.bite"/>
        <s v="Pizza.com"/>
        <s v="Pizza.Com@70"/>
        <s v="pizza.in"/>
        <s v="Pizza? Yes Please!"/>
        <s v="Pizza@59"/>
        <s v="Pizza@85"/>
        <s v="Pizza@90"/>
        <s v="Pizza@99"/>
        <s v="Pizza@99 wholesale"/>
        <s v="Pizza2go4u"/>
        <s v="Pizza86"/>
        <s v="PIZZAA GHAR"/>
        <s v="PIZZA-A- GOODNESS"/>
        <s v="Pizzaa Xpress"/>
        <s v="Pizzaaah"/>
        <s v="Pizza-A-Goodness"/>
        <s v="PIZZAAJ"/>
        <s v="PizzaArch"/>
        <s v="PIZZAAZZ by What the Ale?!"/>
        <s v="Pizzabar Express"/>
        <s v="PizzaByte"/>
        <s v="PIZZACASTLES"/>
        <s v="pizzacity"/>
        <s v="Pizz'Acme"/>
        <s v="PizzaCraft Pizzeria &amp; Cafe"/>
        <s v="PizzAddiction"/>
        <s v="Pizzadelicious"/>
        <s v="Pizzado"/>
        <s v="PIZZADORO"/>
        <s v="PizzaExpress"/>
        <s v="pizzafilx"/>
        <s v="Pizzagate"/>
        <s v="PizzaGiri"/>
        <s v="Pizzagram"/>
        <s v="Pizzagram - Chandlodiya"/>
        <s v="Pizzagram Chandkheda"/>
        <s v="Pizzagram Ranip"/>
        <s v="PIZZAHOLIC"/>
        <s v="Pizzahood"/>
        <s v="Pizzahoy Western Style Pizza"/>
        <s v="PizzaInn"/>
        <s v="PIZZAINNO"/>
        <s v="Pizzaino"/>
        <s v="Pizzaioli"/>
        <s v="pizzaitaliano"/>
        <s v="PIZZAKARAN"/>
        <s v="PIZZAKART"/>
        <s v="Pizzaland"/>
        <s v="PIZZALAY"/>
        <s v="Pizzalicious"/>
        <s v="Pizzalicious -Authentic Pan Pizzas"/>
        <s v="Pizzallo Hot"/>
        <s v="Pizzallo Hot (sec-2)"/>
        <s v="Pizzalogy"/>
        <s v="PIZZAMANIYA"/>
        <s v="PIZZAMO"/>
        <s v="PIZZAMOC'S"/>
        <s v="pizzania"/>
        <s v="Pizzania (By Foodooze)"/>
        <s v="Pizzania Food Tower"/>
        <s v="Pizzaniyaa"/>
        <s v="PIZZA-N-JOY"/>
        <s v="Pizza-N-More"/>
        <s v="Pizzano"/>
        <s v="Pizza'no - Happy Life Great Taste"/>
        <s v="Pizzano Pizza &amp; Bread"/>
        <s v="Pizzaon The Fire"/>
        <s v="PizzaPastaBurger CoIn"/>
        <s v="Pizzapuram"/>
        <s v="Pizzardo"/>
        <s v="Pizzarea"/>
        <s v="Pizzarea Zone"/>
        <s v="Pizzari"/>
        <s v="Pizzaria"/>
        <s v="Pizza'ria"/>
        <s v="Pizzaria.com"/>
        <s v="Pizzario Bazar"/>
        <s v="Pizzario-Pizza Express"/>
        <s v="Pizzarma"/>
        <s v="Pizzaroni"/>
        <s v="Pizzaronii"/>
        <s v="PIZZAS 34"/>
        <s v="Pizzas and Pastas - By Chef Sunny"/>
        <s v="Pizza's and Shakes"/>
        <s v="Pizza's Box"/>
        <s v="PIZZAS BURGERS"/>
        <s v="Pizzas Craft"/>
        <s v="PIZZA'S EMPIRE"/>
        <s v="Pizza's Gustative"/>
        <s v="PIZZAS HOUSE"/>
        <s v="Pizzas Hub"/>
        <s v="PIZZA'S HUB SPICY TASTE"/>
        <s v="Pizza's Kitchen"/>
        <s v="PIZZAS N BURGERS"/>
        <s v="Pizzas Paradise"/>
        <s v="Pizzas Point"/>
        <s v="Pizza's Point"/>
        <s v="Pizzas Story"/>
        <s v="Pizzas Studio"/>
        <s v="Pizzas Time"/>
        <s v="Pizza's World cafe"/>
        <s v="Pizzasia"/>
        <s v="Pizzasoft"/>
        <s v="PizzaSpot"/>
        <s v="Pizzasta"/>
        <s v="Pizzastan"/>
        <s v="Pizzataa"/>
        <s v="PIZZATARRIANS"/>
        <s v="PIZZATE BITES"/>
        <s v="PIZZATO"/>
        <s v="pizzato brothers"/>
        <s v="PizzaToons"/>
        <s v="Pizzatta"/>
        <s v="Pizzatto L'italiano"/>
        <s v="PIZZATTO'S"/>
        <s v="PIZZAVILLE"/>
        <s v="Pizzawaala"/>
        <s v="Pizzawala"/>
        <s v="Pizzawala's"/>
        <s v="Pizzawale"/>
        <s v="Pizzawale Bhaiya"/>
        <s v="PIZZAWAY"/>
        <s v="Pizzawich"/>
        <s v="Pizzawood"/>
        <s v="Pizzaworks"/>
        <s v="Pizzazz"/>
        <s v="PIZZAZZ-GET CHEESY"/>
        <s v="Pizzburg Cafe"/>
        <s v="Pizzera Pie"/>
        <s v="PIZZERIA"/>
        <s v="Pizzeria 2212"/>
        <s v="Pizzeria 360"/>
        <s v="Pizzeria 3b2"/>
        <s v="PIZZERIA 720 RESTAURANT"/>
        <s v="Pizzeria A2Z Cloud Kitchen"/>
        <s v="Pizzeria Aroma"/>
        <s v="Pizzeria Bistro"/>
        <s v="Pizzeria By Mango Masala"/>
        <s v="Pizzeria By Sizzling Shack"/>
        <s v="Pizzeria By The Bay"/>
        <s v="Pizzeria Cafe"/>
        <s v="Pizzeria Carnival"/>
        <s v="PIZZERIA CRUSH"/>
        <s v="Pizzeria De Calcutta"/>
        <s v="PIZZERIA GINO SORBILLO"/>
        <s v="Pizzeria Hub"/>
        <s v="Pizzeria Hunt"/>
        <s v="Pizzeria hut"/>
        <s v="Pizzeria hut junction"/>
        <s v="Pizzeria hut town."/>
        <s v="Pizzeria Locale"/>
        <s v="Pizzeria Lovers"/>
        <s v="Pizzeria Napoletana"/>
        <s v="PIZZERIA SHAAN-E-AWADH"/>
        <s v="PIZZERIA SICILIANO"/>
        <s v="Pizzeria spot"/>
        <s v="Pizzeria Town"/>
        <s v="Pizzeria Vaatika Cafe"/>
        <s v="Pizzeria xpress"/>
        <s v="Pizzeria Xpress - Pizza"/>
        <s v="Pizzetly"/>
        <s v="Pizzetta"/>
        <s v="Pizzetto"/>
        <s v="Pizzi Cato"/>
        <s v="Pizziano"/>
        <s v="Pizzicato Naashta Pani &amp; Indian"/>
        <s v="Pizzicato, Dana Pani"/>
        <s v="Pizzify"/>
        <s v="Pizzo Fresco"/>
        <s v="PIZZOLO pizza's"/>
        <s v="Pizzology Pizza"/>
        <s v="pizzomore"/>
        <s v="Pizzza.in"/>
        <s v="PIZZZAEATO"/>
        <s v="Pizzzenia"/>
        <s v="Pizzzeria"/>
        <s v="PIZZZZZZA"/>
        <s v="PJ HUT"/>
        <s v="PJ Ours"/>
        <s v="PJ Paakashala Restaurant"/>
        <s v="PJ-Ours"/>
        <s v="PJ's"/>
        <s v="PJ's cafe"/>
        <s v="PJS CORNER"/>
        <s v="Pjs Flavours Cafe"/>
        <s v="PJs Food"/>
        <s v="PJs Italian Kneads"/>
        <s v="PK Biryani Express"/>
        <s v="PK Biryani House"/>
        <s v="PK Biryani House (Baner)"/>
        <s v="PK Biryani House (Kothrud)"/>
        <s v="PK Biryani House (Swargate)"/>
        <s v="PK Biryani House Main Branch (Mhatre Bridge)"/>
        <s v="PK Burger Kabab Point"/>
        <s v="PK CAFE"/>
        <s v="PK CHINESE CENTER"/>
        <s v="PK Dhaba"/>
        <s v="PK Dum Biryani House"/>
        <s v="PK MOMOS CENTER &amp; FAST FOOD"/>
        <s v="PK Mutton Bhakari"/>
        <s v="PK Pratha King"/>
        <s v="PKFC"/>
        <s v="Pkg Groups Chappathi Corner"/>
        <s v="PKS POPS"/>
        <s v="PK's PUB-LIC CAFE"/>
        <s v="PKSM Pizza Gallery"/>
        <s v="Place Of Pizza"/>
        <s v="PLACKITHOTIL ACKD"/>
        <s v="Plaite"/>
        <s v="Plaite- Alipore"/>
        <s v="Plaite- Gariahat"/>
        <s v="Plan B"/>
        <s v="Plan B Burger"/>
        <s v="PLAN B BURGER BAR"/>
        <s v="Plan Panni Sapdanum"/>
        <s v="PlanB"/>
        <s v="Plan-B &quot;The Family Restaurant&quot;"/>
        <s v="Planet - Hotel Mumbai House (A Unit Of Taldar Hote"/>
        <s v="Planet Barbeque by Hash six Hotels"/>
        <s v="Planet Cafe"/>
        <s v="Planet Coffee"/>
        <s v="Planet Diet"/>
        <s v="Planet kitchen"/>
        <s v="Planet Of Drinks"/>
        <s v="Planet Of Momos"/>
        <s v="Planet Off South"/>
        <s v="Planet Pizza"/>
        <s v="Planet Smoothie"/>
        <s v="Planet Thali and Fast Food"/>
        <s v="Planet Venus Cafe &amp; Lounge"/>
        <s v="PLANETOS PIZZA"/>
        <s v="planis dhaba"/>
        <s v="Plantain Bakers"/>
        <s v="PLANTAIN LEAF"/>
        <s v="Plantarium Plant based Cafe"/>
        <s v="Plant-O-Burger"/>
        <s v="Plant-O-Pizza"/>
        <s v="PLATE OF FOOD"/>
        <s v="PLATE PUJA"/>
        <s v="PLATED RESTAURANT"/>
        <s v="PlateOnic"/>
        <s v="Plates &amp; Bowl"/>
        <s v="Plates and  Bowls"/>
        <s v="Plates And Bowls"/>
        <s v="Plates on fire"/>
        <s v="Platez"/>
        <s v="PLATEZ RESTAURANT"/>
        <s v="PLATEZO CAFE AND RESTAURANT"/>
        <s v="Platfoorm 9 3/4"/>
        <s v="PLATFORM 65"/>
        <s v="Platform 65 Vijayawada"/>
        <s v="Platform65"/>
        <s v="Platinam Bawarchi"/>
        <s v="Plating Perfect - A Fine Dine Luxary"/>
        <s v="Platinum Dragon Chinese"/>
        <s v="PLATINUM ENTERPRISES"/>
        <s v="Platinum King Chinese"/>
        <s v="Platinum Lounge"/>
        <s v="Platinum Spoon"/>
        <s v="Platoon Pizza"/>
        <s v="PLATTER BOX"/>
        <s v="PLATTER HOUSE"/>
        <s v="PLATTER HUB"/>
        <s v="Platter To Plate"/>
        <s v="PLATTERS EXPRESS RESTRO"/>
        <s v="Platterzz"/>
        <s v="PLATZ 369"/>
        <s v="PLAY DINE"/>
        <s v="Play Pizza"/>
        <s v="Players Cafe"/>
        <s v="PLAYGUE CLUB AND LOUNGE"/>
        <s v="PLAZA RESTAURANT"/>
        <s v="Please Chakh-Na"/>
        <s v="PLEASE DON'T TALK"/>
        <s v="PLEASIG APETITE"/>
        <s v="Pleasure evening"/>
        <s v="Pleasure Point"/>
        <s v="Pleasures Trove Family Restaurant"/>
        <s v="PLENTY THE KITCHEN OF DESTINY"/>
        <s v="Pllatos Air Bar"/>
        <s v="Plot The Cafe"/>
        <s v="PLUCK"/>
        <s v="Plush"/>
        <s v="Plush 28"/>
        <s v="Plush Cafe"/>
        <s v="Plutos Kitchen"/>
        <s v="Pluto's Restaurant"/>
        <s v="PM 2 AM Food Bank"/>
        <s v="PM AM"/>
        <s v="PM Biriyaani"/>
        <s v="PM Chinese"/>
        <s v="PM Hotel"/>
        <s v="PM Regency Hotel"/>
        <s v="PM Swaad"/>
        <s v="Pm2Am"/>
        <s v="PMBAKERS"/>
        <s v="PM'S KHICHDI"/>
        <s v="PM's Shaahi Mithaas"/>
        <s v="PN Fast Food"/>
        <s v="PN PARATHA HUB"/>
        <s v="PNR 9 House"/>
        <s v="pnrfoodplazaandrestaurant"/>
        <s v="Pocket Bites"/>
        <s v="Pocket Burger"/>
        <s v="POCKET FRIENDLY"/>
        <s v="Pocket Friendly Cafe (PFC)"/>
        <s v="Pocket Friendly Pure Veg"/>
        <s v="Pocket Meals"/>
        <s v="Pocket Misal v Pavbhaji"/>
        <s v="Pocket Plates By Abongchiiz"/>
        <s v="Pocket Waffle"/>
        <s v="POCKETMEAL99"/>
        <s v="Pockets and Bowls"/>
        <s v="Pocketz"/>
        <s v="POCKKET CAFE"/>
        <s v="Poco Joy"/>
        <s v="Poco Loco"/>
        <s v="Poddar G Ki Rasoi"/>
        <s v="Podder snacks"/>
        <s v="PODHI KITCHEN"/>
        <s v="PODI"/>
        <s v="Podi Pacchadi"/>
        <s v="Poetry By Love &amp; Cheesecake"/>
        <s v="Poha And UPma"/>
        <s v="POHA BOSS"/>
        <s v="Poha corner 7"/>
        <s v="Poha House"/>
        <s v="Poha Junction"/>
        <s v="Poha Maza"/>
        <s v="Poha On Wheels"/>
        <s v="POHA PASTA CAFE"/>
        <s v="Poha Planet"/>
        <s v="Poha point"/>
        <s v="POHA QUEEN"/>
        <s v="Pohaful"/>
        <s v="Pohewala"/>
        <s v="Poi &amp; Rolls Adda"/>
        <s v="Poi Saag"/>
        <s v="Point burger Pizza RB"/>
        <s v="Point Fast Food Corner"/>
        <s v="Point Hai Bro"/>
        <s v="POINT MANSAROVAR AND RESTAURANT"/>
        <s v="Point Pizza"/>
        <s v="Point to point Hotel"/>
        <s v="Poitabhat Restaurant"/>
        <s v="POJO"/>
        <s v="POJO JUICE EXPRESSS"/>
        <s v="POJO Station Box"/>
        <s v="Pojo's Kitchen"/>
        <s v="Pokar Sweets And Restaurant"/>
        <s v="POKER MANIA"/>
        <s v="Pokhara Momo's"/>
        <s v="Pokket Cafe"/>
        <s v="POKKET CAFE,CHINCHWADGAON"/>
        <s v="Pokket Pizza"/>
        <s v="Pola OASIS Non veg"/>
        <s v="Polamma's Mess"/>
        <s v="Polar Bear"/>
        <s v="Polar bear Baglur"/>
        <s v="Polar Bear The Ice Cream Sundae Zone"/>
        <s v="Polar Breeze Gokulam"/>
        <s v="Polar Cafe"/>
        <s v="POLAR COASTER"/>
        <s v="Polar Star"/>
        <s v="Polas Harbour Lounge"/>
        <s v="Poli Bhaji"/>
        <s v="Police Chowki"/>
        <s v="POLIMERAAS  JUICE BAR &amp; SAMOSA HUT"/>
        <s v="Polimeraas private limited"/>
        <s v="Polka Bakery"/>
        <s v="Polka Dots"/>
        <s v="Polka Pastry &amp; Snack Bar"/>
        <s v="Pollution Singh"/>
        <s v="Polo Peppinos"/>
        <s v="Polra Kitchen"/>
        <s v="Polski Kebab"/>
        <s v="POMAR'S SHAWARMA"/>
        <s v="Pomelo Calcutta Tiffin"/>
        <s v="POMMYZ"/>
        <s v="Pomona Cafe"/>
        <s v="Pomo'S Pizza"/>
        <s v="POMP - Pizza On My Plate"/>
        <s v="POMP - Pizza on my Plate, Dwarka"/>
        <s v="Pompeii Pizza Studio"/>
        <s v="PONCHOBYANJON THE FLAVOR OF BENGAL"/>
        <s v="Pondicherry Fast Food"/>
        <s v="ponds and cake"/>
        <s v="PONDY MACARONI"/>
        <s v="Pondy Parottas"/>
        <s v="Pondy street food"/>
        <s v="Pongade Biryani House"/>
        <s v="PONGALUR SRI ANNAPOORNIS SWEETS"/>
        <s v="Ponmaalai Pozhuthu Snacks"/>
        <s v="Ponnani Biriyani"/>
        <s v="Ponni Multicuisine Restaurant"/>
        <s v="Ponni Restaurant"/>
        <s v="PONNUS FAMILY RESTAURANT"/>
        <s v="Ponnusaamy Elite"/>
        <s v="Ponnusamy Hotel"/>
        <s v="Ponnusamy Hotel  Elite"/>
        <s v="Ponnusamy Hotel Royapettah"/>
        <s v="Ponnusamy Hotels"/>
        <s v="Ponram Briyani Hotel"/>
        <s v="Ponram Food Square"/>
        <s v="Ponram Multi Cuisine Restaurant"/>
        <s v="Ponram Spot"/>
        <s v="Ponzu- Sushi and Dim sum Bar"/>
        <s v="POOJA BAKERS"/>
        <s v="POOJA BAKERY"/>
        <s v="Pooja bakery house"/>
        <s v="Pooja Bhojnalay"/>
        <s v="pooja cakes and bakery"/>
        <s v="Pooja Cakes Bakery"/>
        <s v="POOJA CATERERS"/>
        <s v="Pooja Caterers (AZADPUR)"/>
        <s v="Pooja Catterers"/>
        <s v="Pooja Chaat &amp; Fast Food Corner"/>
        <s v="Pooja Chats"/>
        <s v="Pooja 'D' Pizza"/>
        <s v="Pooja Dhokla Shoppe"/>
        <s v="POOJA DRY FRUITS"/>
        <s v="POOJA FAMILY RESTAURANT"/>
        <s v="Pooja fast food"/>
        <s v="POOJA FAST FOOD CORNER"/>
        <s v="Pooja Food And Parcel Point"/>
        <s v="POOJA FOOD MART"/>
        <s v="Pooja Foods"/>
        <s v="POOJA HOTEL"/>
        <s v="Pooja Hotel &amp; Restaurant"/>
        <s v="Pooja Hunger S Choice"/>
        <s v="Pooja Ki Rasoi"/>
        <s v="POOJA LASSI PURI"/>
        <s v="POOJA LAWN AND RESTAURANT"/>
        <s v="Pooja Mess"/>
        <s v="POOJA NAMKEEN"/>
        <s v="Pooja Parlour"/>
        <s v="POOJA RESTAURANT AND BAR"/>
        <s v="Pooja Restaurant Sweet"/>
        <s v="Pooja Restaurant."/>
        <s v="Pooja Sathish Punjab Dhaba"/>
        <s v="Pooja Sweets And Cake Bakery"/>
        <s v="Pooja Veg Bhojnalaya"/>
        <s v="Pooja,s Home Kitchen"/>
        <s v="POOJARI PAV_x0009_BHAJI"/>
        <s v="Poojari's Fish Land"/>
        <s v="poojari's kitchen"/>
        <s v="Poojasri Fast Foods"/>
        <s v="Poojitha icecream parlour"/>
        <s v="Poojitha tiffen and meals"/>
        <s v="Pool Cafe"/>
        <s v="Pool Lounge"/>
        <s v="POOL N GRILL"/>
        <s v="Pool Side Restaurant"/>
        <s v="POOLVIEW RESTAURANT"/>
        <s v="POONA BIRYANI HOUSE"/>
        <s v="Poona burger &amp; chinise restaurant"/>
        <s v="POONA BURGER AND CHINESE RESTAURANT"/>
        <s v="Poona Farm Products"/>
        <s v="Poona Food Truck"/>
        <s v="Poona Guest House"/>
        <s v="Poona Roll And Biryani"/>
        <s v="Poona Sweets Centre"/>
        <s v="Poonam Cafe"/>
        <s v="Poonam Chat Center"/>
        <s v="Poonam de kicthen"/>
        <s v="Poonam Food Court"/>
        <s v="Poonam Hotel"/>
        <s v="POONAM HOTEL BHOJNALAYE"/>
        <s v="Poonam Khanawal"/>
        <s v="POONAM PAN HOUSE"/>
        <s v="POONAM PARATHAS AND MORE"/>
        <s v="Poonam Pavitra Bhojnalya &amp; Restaurent"/>
        <s v="Poonam Sweets"/>
        <s v="POONAM VIVAH PALACE AND HOTEL RESIDENTIAL"/>
        <s v="Poonam's Kitchen"/>
        <s v="POONKANI RESTAURANT (NON VEG)"/>
        <s v="Poorabiya Rasoi"/>
        <s v="Pooram Cake Plaza"/>
        <s v="Pooran's Ambala Wale"/>
        <s v="POORI HOUSE"/>
        <s v="POORI KING"/>
        <s v="POORI WALA"/>
        <s v="Poorinima Catering"/>
        <s v="Poorna Bakshalu"/>
        <s v="Poorni Biryani Mane"/>
        <s v="Poornima Chinese Food"/>
        <s v="Poornima Lunch home and Bar"/>
        <s v="Poorva Restaurant - Simply East"/>
        <s v="Poorvi Restaurant"/>
        <s v="Poorvi's cafe"/>
        <s v="POOSAKAAR 2.0"/>
        <s v="POOVA'S PALAGAARAM"/>
        <s v="Pop Chicks - crispy chicken popcorns"/>
        <s v="Pop Chinese Corner"/>
        <s v="POP Home Kitchen"/>
        <s v="Pop Magix"/>
        <s v="Pop N Bob"/>
        <s v="POP O' Bob - Bubble Tea Cafe"/>
        <s v="Pop Pizza"/>
        <s v="Pop Pulao"/>
        <s v="Pop Star Pizza"/>
        <s v="Pop Tate's"/>
        <s v="POP THAI"/>
        <s v="Pop Toad Bakers &amp; Confectioners"/>
        <s v="Popamia"/>
        <s v="Popat"/>
        <s v="Popat Cafe"/>
        <s v="Popcorn &amp; Co."/>
        <s v="Popcorn &amp; Company"/>
        <s v="POPCORN &amp; COTTON CANDY WORLD"/>
        <s v="Popcorn Fusion"/>
        <s v="Popcorn Garage"/>
        <s v="Popcorn House"/>
        <s v="Popcorn Hub"/>
        <s v="Popcorn Plus!"/>
        <s v="POPEYE"/>
        <s v="Popeye Fast Food and Juice House"/>
        <s v="Popeye Theory"/>
        <s v="POPEYE'S PIZZA"/>
        <s v="PopFiction by Decadenz"/>
        <s v="Popin's Late night kitchen"/>
        <s v="Popking popcorn"/>
        <s v="PopNotch Popcorn"/>
        <s v="POPO MOMO"/>
        <s v="Poppers Pizza"/>
        <s v="Poppin's Pizza"/>
        <s v="Poppio"/>
        <s v="Poppy N kulfi"/>
        <s v="Poppy Patels"/>
        <s v="POPPY S CANTEEN"/>
        <s v="Poppy's Burgers N Fries"/>
        <s v="POPS CHICKEN 65"/>
        <s v="Pop's Chinese"/>
        <s v="POPS ICE CREAM PARLOUR AND MILKSHAKES"/>
        <s v="POPS JUICE AND CHATS"/>
        <s v="Pops Kitchen"/>
        <s v="Pops One Restaurant"/>
        <s v="POPS SPICE KITCHEN"/>
        <s v="POPSICLES"/>
        <s v="POPSTAR PIZZA"/>
        <s v="POPSY INDIAN NATI KITCHEN"/>
        <s v="Popular Bakery"/>
        <s v="Popular Biryani House"/>
        <s v="POPULAR BURGER"/>
        <s v="Popular Cafe"/>
        <s v="Popular chicken (Murga Market)"/>
        <s v="Popular food cornar"/>
        <s v="Popular Food Service"/>
        <s v="Popular Fresh Momo`s N More"/>
        <s v="POPULAR FRESH MOMOS"/>
        <s v="Popular Fresh Momos &quot; N&quot; More"/>
        <s v="Popular Fresh Momos N More"/>
        <s v="POPULAR FRESH MOMOS 'N' MORE"/>
        <s v="Popular Guruprasad Hotel"/>
        <s v="Popular Ice Cream Resturants"/>
        <s v="Popular kitchen"/>
        <s v="Popular MOMO"/>
        <s v="POPULAR MOMOS &amp; MORE"/>
        <s v="Popular North Indian Corner"/>
        <s v="Popular Pizza"/>
        <s v="Popular Punjabi Paratha House"/>
        <s v="Popular Sindh biryani"/>
        <s v="Popy Bareya Cake King"/>
        <s v="Porir Rannaghor"/>
        <s v="Pork &amp; Pepper"/>
        <s v="PORK AND DUCK KITCHEN"/>
        <s v="Pork Avenue"/>
        <s v="PORK HOTEL"/>
        <s v="Pork Hut"/>
        <s v="Pork Lovers"/>
        <s v="Pork Mania"/>
        <s v="Pork On Fork"/>
        <s v="Pork Ribs"/>
        <s v="Pork Station"/>
        <s v="Pork.in"/>
        <s v="PORKCHICK ETHNIC CUISINE"/>
        <s v="Porkeats"/>
        <s v="PORK-O-HOLIC"/>
        <s v="PORKY'S"/>
        <s v="Pornima pav bhaji and Veg Chinese (Snacks Center)"/>
        <s v="Porotta Hut"/>
        <s v="Port 15"/>
        <s v="Portland Steak House"/>
        <s v="Porto s cake shop"/>
        <s v="PORTOBELLO&quot;S"/>
        <s v="Porto's Cake Shop"/>
        <s v="Porto's veg Cake Shop"/>
        <s v="Porur Erikarai Mess"/>
        <s v="PORUR FOOD COURT"/>
        <s v="Posa - All Things Indian"/>
        <s v="POSH CAFE"/>
        <s v="Posh Nosh Chinese Fast Food"/>
        <s v="POSHAK"/>
        <s v="Poshan Foods"/>
        <s v="POSHTIK KITCHEN"/>
        <s v="POSHTIK KITCHENS"/>
        <s v="Positive lehar cafe &amp; restaurant"/>
        <s v="POSITIVITEA CAFE"/>
        <s v="Postadana cafe"/>
        <s v="Postik Platter"/>
        <s v="Posto"/>
        <s v="Posto theke pasta"/>
        <s v="Pot and Ladle"/>
        <s v="Pot Biryani"/>
        <s v="Pot Built Kebabs and Curries - BBQ HOUSE"/>
        <s v="Pot Dum Biryani"/>
        <s v="Pot House cafe &amp;Restro"/>
        <s v="POT MAN"/>
        <s v="POT POOJAA"/>
        <s v="Pot Pot"/>
        <s v="Pot Pot - Yum Yum Indian Delivery"/>
        <s v="Pot Pot Juice"/>
        <s v="Pot Pourri"/>
        <s v="Pot Rice- Complete Meal"/>
        <s v="Pot Story"/>
        <s v="Potala Momo factory"/>
        <s v="Potar's Kitchen"/>
        <s v="Potato Bites"/>
        <s v="Potato Pirate"/>
        <s v="POTATO POTAHTO"/>
        <s v="POTATO TABLE"/>
        <s v="POTATO TWISTER"/>
        <s v="POTATO WALA"/>
        <s v="POTATOWALA"/>
        <s v="POTBHAR BIRYANI HOUSE"/>
        <s v="POTBHAR POTOBA"/>
        <s v="Potboiler Coffee House"/>
        <s v="Potful - Claypot Biryanis"/>
        <s v="Pothgaal"/>
        <s v="Pothichor Pushkaran"/>
        <s v="POTHIGAI MULTI CUISINE FAMILY RESTAURANT"/>
        <s v="POTLAM BIRYANI"/>
        <s v="Potlam Biryani Vantillu"/>
        <s v="Potlam Biryanis"/>
        <s v="Potlam Pulao"/>
        <s v="Potlam Station"/>
        <s v="Potli"/>
        <s v="Potli Drive In Restaurant"/>
        <s v="Potli Full Of Foods"/>
        <s v="Potluck Thalis"/>
        <s v="Potoba"/>
        <s v="Potoba - Bandra"/>
        <s v="Potobachi Jatra"/>
        <s v="Potoo Parathas"/>
        <s v="pots"/>
        <s v="Pots Kitchen"/>
        <s v="POTSTICKERS"/>
        <s v="POTTA PENCHUDAAM 2.0"/>
        <s v="POTTA WAITING FOR BIRYANI"/>
        <s v="Potted Kitchen"/>
        <s v="Potteery Nine Cafe"/>
        <s v="Pottery Kitchen"/>
        <s v="Pou Hing"/>
        <s v="POUCHONG"/>
        <s v="POULET'S KiTCHEN"/>
        <s v="Pound snackers"/>
        <s v="Pounds Of Happiness"/>
        <s v="Pour Me Another"/>
        <s v="POUSHALI FAST FOOD CENTRE"/>
        <s v="POUSHTIK PARATHA"/>
        <s v="Poutine Bowl"/>
        <s v="Powai Cake"/>
        <s v="Powai Darbar"/>
        <s v="Powai Foodiez"/>
        <s v="POWAI RANCH"/>
        <s v="POWER BOWL"/>
        <s v="POWER DUM BIRYANI"/>
        <s v="Power Peg"/>
        <s v="PowerJuice.in"/>
        <s v="POWN HOTEL"/>
        <s v="POYC"/>
        <s v="PP Cafe"/>
        <s v="PP Paratha"/>
        <s v="P'p Paratha"/>
        <s v="Ppr Fast Food"/>
        <s v="PPurple Turtle"/>
        <s v="PR HoT BoX"/>
        <s v="PR KOLKATA KITCHEN"/>
        <s v="Prabaa Royal Park"/>
        <s v="Praba's kitchen"/>
        <s v="PRABHA foods"/>
        <s v="Prabhaa  Grand Inn"/>
        <s v="Prabha's kitchen"/>
        <s v="Prabhat Soda Fountain"/>
        <s v="Prabhat sweet and Bakers"/>
        <s v="Prabhat Thali"/>
        <s v="Prabhu Bombay Bhel Pakodi"/>
        <s v="Prabhu Bombay Dabeli &amp; Vadapav"/>
        <s v="Prabhu Cool Parlour"/>
        <s v="Prabhu Corner And Parcel Kitchen"/>
        <s v="Prabhu Dayal Ice Cream (Prabhu cake house)"/>
        <s v="PRABHU KIRPA FAST FOOD AND NAMKEEN"/>
        <s v="PRABHU KRIPA DAL BATI SPECIAL"/>
        <s v="PRABHU KRIPA HOTEL &amp; RESTAURANT"/>
        <s v="Prabhu Misal &amp; Snacks"/>
        <s v="Prabhu Shiv Shakti Fast Food"/>
        <s v="Prabhuji Bakery"/>
        <s v="Prabhuji Pure Food"/>
        <s v="Prabhus Cafe"/>
        <s v="Prabhu's Kitchen"/>
        <s v="Prachand Food Service"/>
        <s v="PRACHANDS SAOJI BOWL"/>
        <s v="Pracheen - India Before 1947"/>
        <s v="Pracheen Petha"/>
        <s v="Prachi bakers"/>
        <s v="Prachi Cafe House"/>
        <s v="PRACHINA KITCHEN"/>
        <s v="Prachis Coffeehouse"/>
        <s v="Prachi's Kitchen"/>
        <s v="Pradeep Doodh Bhandaar"/>
        <s v="PRADEEP EGG CENTER"/>
        <s v="Pradeep Jan Seva Rasoi"/>
        <s v="Pradeep Ji Parathe Wala"/>
        <s v="Pradeep Paw Bhaji"/>
        <s v="Pradeep Rav"/>
        <s v="PRADEEP SWEETS"/>
        <s v="PRADEEP SWEETS PVT LTD"/>
        <s v="Pradeep Vadapav"/>
        <s v="PRADHAN FOOD"/>
        <s v="PRADHAN HOTEL"/>
        <s v="Pradhan's kitchen"/>
        <s v="PRADIP HOTEL"/>
        <s v="Pradip Momos"/>
        <s v="PRADIP SNACKS"/>
        <s v="Pradips Kitchen"/>
        <s v="Pradnya Veg Nonveg"/>
        <s v="Pradnya's Kitchen"/>
        <s v="Praful Mithai Ghar"/>
        <s v="Praful Sweets And Namkeen"/>
        <s v="Prag Kulfi"/>
        <s v="PRAGALATHAN'S MEGA BITE"/>
        <s v="PRAGATHI FAST FOOD"/>
        <s v="Pragathi foods"/>
        <s v="PRAGATHI SAI KABAB CENTER (Andra style )"/>
        <s v="Pragathi Tiffin Center"/>
        <s v="Pragathi Tiffins"/>
        <s v="Pragati Cake Palace"/>
        <s v="Pragati Chinese"/>
        <s v="Pragati chinese Nonveg"/>
        <s v="Pragati Chinese Pure Veg"/>
        <s v="PRAGATI EMPORIUM"/>
        <s v="PRAGATI KITCHEN"/>
        <s v="PRAGATI PIZZA POINT"/>
        <s v="Pragati Snacks"/>
        <s v="Pragna Tiffin Centre&amp; Curry Point"/>
        <s v="Prag's Corner"/>
        <s v="Pragya Cakes &amp; Bakes"/>
        <s v="PRAHAR VADAPAV"/>
        <s v="Prahar's Kitchen"/>
        <s v="Prahlad Samose Wala"/>
        <s v="Prajapat Ragda Chat Bhandar"/>
        <s v="Prajapati Chinese"/>
        <s v="Prajapati Farali Khichadi"/>
        <s v="Prajapati Farali Khichdi Center"/>
        <s v="Prajapati Fast Food Centre"/>
        <s v="Prajapati Foods"/>
        <s v="prajapati healthy food cafe"/>
        <s v="Prajapati Live Dhokla &amp; Handavo"/>
        <s v="Prajapati Live Handvo And  Maggi"/>
        <s v="PRAJNA"/>
        <s v="Prajna Delicacy"/>
        <s v="praju's chikenzy kitchen"/>
        <s v="Praju's Kitchen"/>
        <s v="Prajwal Caterers"/>
        <s v="PRAJWAL FAST FOOD CENTER"/>
        <s v="Prajwal Hotel"/>
        <s v="Prajwal The Restaurant"/>
        <s v="Prakash Bhojnalaya"/>
        <s v="Prakash Chaat Bhandar"/>
        <s v="Prakash Chat Corner"/>
        <s v="PRAKASH DHAWA"/>
        <s v="Prakash Doodh And Mishthan Bhandar"/>
        <s v="PRAKASH FAMILY RESTAURANT"/>
        <s v="Prakash Food Mansion"/>
        <s v="Prakash Grand"/>
        <s v="Prakash Hindu Hotel"/>
        <s v="Prakash Hotel"/>
        <s v="Prakash Juice"/>
        <s v="Prakash Ki Mashoor Kulfi"/>
        <s v="Prakash Kulfi And Gajak"/>
        <s v="prakash kulfi faluda"/>
        <s v="Prakash lunch home"/>
        <s v="PRAKASH MASALA DOSA"/>
        <s v="prakash namkeen indore"/>
        <s v="Prakash puri bhandar"/>
        <s v="PRAKASH RESTAURANT"/>
        <s v="Prakash Snack Center"/>
        <s v="Prakash Sweet And Bakers"/>
        <s v="Prakash Sweets &amp; Bakery"/>
        <s v="Prakash Sweets-Ice Cream-Bakers"/>
        <s v="Prakash Tiffins &amp; Veg Meals"/>
        <s v="Prakash Vegetables And Fruits"/>
        <s v="Prakashi Pizza"/>
        <s v="Prakriti multicuisine restaurant"/>
        <s v="prakruthi andhra home foods"/>
        <s v="PRAKRUTHI FOOD PRODUCTS"/>
        <s v="PRAKRUTHI UPAHAR"/>
        <s v="Prakrutik Plastic Cafe"/>
        <s v="Prakyathi"/>
        <s v="Pralines &amp; cream"/>
        <s v="Pralines And Cream"/>
        <s v="Pramil Breakfast Center"/>
        <s v="Pramit Veg Non Veg"/>
        <s v="Pramod Ji Pav Bhaji"/>
        <s v="Pramod Kitchen"/>
        <s v="Pramod Kulche Wale"/>
        <s v="Pramod Paprika"/>
        <s v="Pramod Paprika  Tower Chowk"/>
        <s v="Pramod Paprika Church Road"/>
        <s v="Pramukh Aashish"/>
        <s v="Pramukh Dining Hall"/>
        <s v="Pramukh Kathiyawadi - Sector 21"/>
        <s v="Pramukh Kathiyawadi Bhojanalay-Sector 6"/>
        <s v="Prana Artisan Bakery"/>
        <s v="Pranaam Fine Dine"/>
        <s v="Pranaam Pure Veg"/>
        <s v="Pranali's Resto"/>
        <s v="PRANAM - HOTEL NAVRANG"/>
        <s v="Pranam Gola &amp; Milk Shake"/>
        <s v="Pranam Restaurant"/>
        <s v="Pranati Kitchen"/>
        <s v="Pranav Chats"/>
        <s v="Pranav Chinese"/>
        <s v="Pranav Dhaba"/>
        <s v="PRANAV KABAB"/>
        <s v="Pranavh home kitchen"/>
        <s v="PRANAVS UNAVAGAM ANDHRA MESS"/>
        <s v="PRANAYAS KITCHEN"/>
        <s v="Pranayuta"/>
        <s v="Prankster"/>
        <s v="PRANSH FAMILY RESTAURANT"/>
        <s v="Pranta Corner"/>
        <s v="PRANTHA  JUNCTION 24 X 7"/>
        <s v="Prantha 24X7"/>
        <s v="Prantha Cafe"/>
        <s v="Prantha Corner (Bholi)"/>
        <s v="Prantha Factory"/>
        <s v="Prantha Fatafat"/>
        <s v="PRANTHA HUB"/>
        <s v="Prantha Hut"/>
        <s v="Prantha Junction"/>
        <s v="prantha king"/>
        <s v="PRANTHA KING CORNER"/>
        <s v="Prantha Lover"/>
        <s v="Prantha Planet"/>
        <s v="Prantha Station"/>
        <s v="Prantha street"/>
        <s v="Prantha's"/>
        <s v="Pranthiya Ruchulu"/>
        <s v="Prarthana foods &amp; services"/>
        <s v="PRASAD CAKES N BAKES AND SWEETS"/>
        <s v="Prasad Chicken Pakodi"/>
        <s v="Prasad Food Divine"/>
        <s v="Prasad Food Services"/>
        <s v="PRASAD FOODS"/>
        <s v="Prasad Hotel"/>
        <s v="Prasad Royal Fast Food Centre"/>
        <s v="Prasad Tiffin Centre"/>
        <s v="Prasada"/>
        <s v="PRASADALAY"/>
        <s v="Prasadam"/>
        <s v="Prasadam Restaurant"/>
        <s v="PRASADAM SNACKS AND BIRYANIS"/>
        <s v="PRASANN BAKERY &amp; CAKE SHOP"/>
        <s v="Prasann Bhoj Thali"/>
        <s v="Prasanna Atho shop"/>
        <s v="Prasanna Restaurant"/>
        <s v="Prasanna Snacks"/>
        <s v="PRASHADAM FOOD"/>
        <s v="Prashadam Restaurants"/>
        <s v="Prashamsa"/>
        <s v="Prashant  nashta corner"/>
        <s v="Prashant Chat Choupaty since 1949"/>
        <s v="Prashant FastFood Restaurant"/>
        <s v="Prashant Momos &amp; Special Chinese Foods (Pure Veg)"/>
        <s v="Prashant Roll"/>
        <s v="PRASHANT ROLL &amp; MOMOS (Pure Veg)"/>
        <s v="Prashanth Chats"/>
        <s v="Prashanth Gowdru Badoota"/>
        <s v="PRASHIK LOKHANDE ENTERPRISES"/>
        <s v="PRASIDHA JOLADHA ROTTI MANE"/>
        <s v="Prasthan"/>
        <s v="Prasukh"/>
        <s v="Prasuma Momo Kitchen"/>
        <s v="Pratap Bhajipav &amp; Pulav-Karamsad Crossing"/>
        <s v="Pratap Bhajipav And Pulav"/>
        <s v="Pratap Vaishno Dhaba"/>
        <s v="Pratape Foods"/>
        <s v="PRATEEK BAKE EATS"/>
        <s v="Prateek Tea Corner"/>
        <s v="pratha house"/>
        <s v="PRATHAM BAKERS"/>
        <s v="Pratham Banqute"/>
        <s v="PRATHAM INN"/>
        <s v="Prathamar Rannaghar"/>
        <s v="Prathamesh Lunch Home"/>
        <s v="Prathav ( Type of Paratha)"/>
        <s v="Pratheeksha Cake World"/>
        <s v="Prathima Tiffins and Caterers"/>
        <s v="PRATHMESH CHINES AND PAV BHAJI CENTER"/>
        <s v="PRATHMESH ICECREAM PARLOUR"/>
        <s v="PRATIBHA FOODS"/>
        <s v="PRATIBHA IS KING'S"/>
        <s v="Pratibha Misal"/>
        <s v="PRATIBHA SNACKS CENTER"/>
        <s v="PRATICHHABI KITCHEN"/>
        <s v="PRATIGYA HOTEL"/>
        <s v="Pratigya Peda bhandar"/>
        <s v="Pratik Biryani House"/>
        <s v="PRATIK CAFE"/>
        <s v="PRATIK RESTAURANT"/>
        <s v="Pratima Food Cafe"/>
        <s v="Pratims Pizza"/>
        <s v="Pratul's Dawn Dhaba"/>
        <s v="PRATYUSH'S FOOD PLAZA"/>
        <s v="PRATYUSH'S KITCHEN"/>
        <s v="Pravasi Thattukada"/>
        <s v="Praveen Paties Corner"/>
        <s v="Praveen Sai Bakers &amp; Fast Food"/>
        <s v="Pravin Chinese Hut"/>
        <s v="PRAVIN HANMANT LOHAR"/>
        <s v="Pravin Paubhaji"/>
        <s v="Pravinya Garden Dhaba"/>
        <s v="Pravira's Kitchen"/>
        <s v="Prawn and crab"/>
        <s v="PRAWN HUB"/>
        <s v="Prawnies"/>
        <s v="Prax Restaurant"/>
        <s v="PRAYAG CHAT"/>
        <s v="Prayag food plaza"/>
        <s v="Prayag Restro &amp; Cafe"/>
        <s v="Prayas Foods"/>
        <s v="Prayosha Parlour &amp; Food Point"/>
        <s v="Pre Pizza"/>
        <s v="Precious Spice"/>
        <s v="Preet Cakes And Bakes"/>
        <s v="Preet Chole Bhature"/>
        <s v="Preet Chole Bhature &amp; Fast Food(TESHIL CAMP)"/>
        <s v="Preet corner"/>
        <s v="Preet Fast Food  (BHIM GODA CHOWK)"/>
        <s v="Preet Kitchen"/>
        <s v="Preet Restaurant"/>
        <s v="Preethi biryani"/>
        <s v="Preethi kitchen"/>
        <s v="Preethikavarshan Fast Food(PREETHIKA FAST FOOD)"/>
        <s v="Preethis Biryani Hub"/>
        <s v="PREETHIS KITCHEN"/>
        <s v="PREETI BHOJANALAYA"/>
        <s v="preeti dining hall"/>
        <s v="Preeti Family Restaurant"/>
        <s v="PREETI FOOD POINT"/>
        <s v="Preeti Pavbhaji &amp; Juicebar"/>
        <s v="Preeti Sandwich &amp; Chinese"/>
        <s v="Preeti Tiffins"/>
        <s v="Preet's Biryani(Barrackpore)"/>
        <s v="Preet's Food Corner"/>
        <s v="Prelude Restaurant"/>
        <s v="Prem Bakers"/>
        <s v="Prem bhojan"/>
        <s v="Prem cake shop"/>
        <s v="Prem Chat"/>
        <s v="Prem Chat Bhandar"/>
        <s v="Prem Chat Corner"/>
        <s v="Prem Chicken Corner"/>
        <s v="Prem china town chinese food"/>
        <s v="Prem Chinese Food"/>
        <s v="Prem Cold Centre"/>
        <s v="Prem Di Hatti"/>
        <s v="Prem Di Rasoi"/>
        <s v="Prem Dogra Catering Service"/>
        <s v="Prem Egg House"/>
        <s v="Prem fast food"/>
        <s v="PREM HINDU HOTEL -1"/>
        <s v="PREM HOTEL"/>
        <s v="Prem Ji Chur Chur Naan"/>
        <s v="Prem Ji Delhi Wale"/>
        <s v="Prem mewad ice cream"/>
        <s v="Prem Mewada Ice Cream"/>
        <s v="Prem Non Veg Point"/>
        <s v="Prem Palace Paan Shop"/>
        <s v="Prem Prakash"/>
        <s v="Prem Residency"/>
        <s v="Prem s Food Factory"/>
        <s v="Prem Sagar Dosa Plaza"/>
        <s v="PREM SAGAR SWEET"/>
        <s v="Prem Shudh Vaisno Bhojnalaya"/>
        <s v="Prem sweet jodhpur wala"/>
        <s v="PREM SWEETS AND SAVOURIES"/>
        <s v="Prem Thapa Fast Food"/>
        <s v="Prem Vaishno DHABA"/>
        <s v="Prema Foods"/>
        <s v="Prema Vilas"/>
        <s v="Premacha Chaha"/>
        <s v="Premas donne biryani"/>
        <s v="Prema's kitchen"/>
        <s v="Premdeep Food Hunter"/>
        <s v="Premi Pan"/>
        <s v="premi Sweets"/>
        <s v="Premier Chinese Cafe Since 1995"/>
        <s v="Premier Kart"/>
        <s v="Premier Quality Home Foods"/>
        <s v="Premium cafe"/>
        <s v="Premium Pizza King"/>
        <s v="Premium Salad"/>
        <s v="Premjees"/>
        <s v="Prem's"/>
        <s v="Prem's Biryani"/>
        <s v="Prem's Family Restaurant"/>
        <s v="Prem's Graama Bhojanam"/>
        <s v="prem's kitchen"/>
        <s v="Premsay Bakers"/>
        <s v="Premvatika Restaurant"/>
        <s v="Prerana foods"/>
        <s v="Prerna Food &amp; Bakes"/>
        <s v="Prerna Restaurant"/>
        <s v="PRERNA SWEETS AND CHATS"/>
        <s v="Prerona Food Court"/>
        <s v="President Biryani"/>
        <s v="President Dhaba"/>
        <s v="President Hotel"/>
        <s v="Pressed &amp; Plated"/>
        <s v="PRESSES N WICHES"/>
        <s v="Pressman's Sandwiches"/>
        <s v="PRESTIGE  KITCHEN (PURE VEG)"/>
        <s v="Prestige Biryani &amp; Chinese"/>
        <s v="Prestige Kutchi Dabeli And Masala Cone"/>
        <s v="Presto Pizzas And More"/>
        <s v="Prettybhoj"/>
        <s v="PREVA CAFE"/>
        <s v="Prevo Foods"/>
        <s v="Prezzed Juicery"/>
        <s v="PREZZO PIZZERIA"/>
        <s v="PreZzo The Fusion Eatery"/>
        <s v="Price Pawan koliwada"/>
        <s v="Pride Bowl"/>
        <s v="Pride By Samrat - The Kitchen"/>
        <s v="pride Family Restaurant And Bakery"/>
        <s v="Pride Foods"/>
        <s v="Pride King Food Point"/>
        <s v="Pride Kitchen Hyderabadi Biryani"/>
        <s v="Pride Kitchen Hydrabadi Biryani"/>
        <s v="pride kitchen hydrabadi briyani"/>
        <s v="Pride Kitchen's Hyderabadi Biryani"/>
        <s v="PRIDE OF BENGAL"/>
        <s v="Pride of HYDERABAD"/>
        <s v="PRIDE OF PUNJAB"/>
        <s v="PRIDE OF TASTE"/>
        <s v="Pride Plaza Hotel"/>
        <s v="Pride Pure Veg"/>
        <s v="PRIME 41 FAMILY RESTAURANT &amp; CAFE"/>
        <s v="Prime Bakes"/>
        <s v="Prime Bavarchi Restaurant"/>
        <s v="Prime biryani"/>
        <s v="Prime Burger And Pizza"/>
        <s v="Prime Cakes"/>
        <s v="Prime Cakes &amp; Pastry"/>
        <s v="PRIME EATERIES PVT LTD"/>
        <s v="Prime Kitchen"/>
        <s v="PRIME PIZZA"/>
        <s v="Prime Pizza - Red Square Market"/>
        <s v="PRIME PIZZA CAFE"/>
        <s v="PRIME RESIDENCY ( UNIT OF SIDDHIVINAYAK ENTERPRISE"/>
        <s v="Prime Rose"/>
        <s v="PRIME STEAK AND BBQ"/>
        <s v="Prime Tiffins"/>
        <s v="Prime zaika"/>
        <s v="Prince"/>
        <s v="Prince  - Food Orbit"/>
        <s v="PRINCE  POINT"/>
        <s v="PRINCE BAKERS"/>
        <s v="Prince Bakery"/>
        <s v="Prince Bawarchi"/>
        <s v="Prince Bhajipav"/>
        <s v="Prince Bhojanalaya"/>
        <s v="Prince Biriyani"/>
        <s v="Prince Biriyani House"/>
        <s v="Prince Burger"/>
        <s v="Prince Cafe"/>
        <s v="Prince Cafe And Caterer"/>
        <s v="Prince Chaat by Prince Paan"/>
        <s v="Prince Chat Bhandar"/>
        <s v="Prince Chhole Bhature"/>
        <s v="PRINCE CHICKEN ROASTERS"/>
        <s v="Prince Chinese"/>
        <s v="Prince Corner"/>
        <s v="Prince Corner - Isanpur Maninagar Vala - Food Orbi"/>
        <s v="Prince dhaba"/>
        <s v="PRINCE DHABA AND CHINESE"/>
        <s v="Prince Egg Corner"/>
        <s v="Prince Fast Food"/>
        <s v="Prince Fast Food And Dhaba"/>
        <s v="PRINCE FAST FOOD CENTRE"/>
        <s v="Prince Fish Point"/>
        <s v="PRINCE FOODS"/>
        <s v="PRINCE HONEY RESTAURANT"/>
        <s v="Prince Hotel"/>
        <s v="Prince Ice Cream"/>
        <s v="Prince Ki Choice"/>
        <s v="Prince Ki Rasai"/>
        <s v="Prince Ki Rasoi"/>
        <s v="Prince kitchen"/>
        <s v="Prince Momo Point"/>
        <s v="Prince Of China"/>
        <s v="Prince Of Punjab"/>
        <s v="Prince Paan"/>
        <s v="PRINCE PARANTHA HUB"/>
        <s v="PRINCE PIZZA"/>
        <s v="Prince Refrshments"/>
        <s v="Prince restaurant"/>
        <s v="Prince Restaurant (Naranpura)"/>
        <s v="PRINCE ROYAL KITCHEN"/>
        <s v="Prince Saoji Bhojnalaya"/>
        <s v="Prince Shawarma"/>
        <s v="Prince Shawarma Grill"/>
        <s v="PRINCE SNACKS"/>
        <s v="Prince Snacks &amp; South Indian"/>
        <s v="PRINCE SWEETS"/>
        <s v="Prince Tandoor &amp; Chinese"/>
        <s v="Prince The Taste Of Bengal"/>
        <s v="Prince Vaishno Dhaba"/>
        <s v="Prince vegetarian restaurant"/>
        <s v="Princes Corner Fast Food"/>
        <s v="princess bakery"/>
        <s v="PRINCESS RESTAURANT"/>
        <s v="Princeton Club"/>
        <s v="Principe Restaurant"/>
        <s v="PRINCY RESTAURANT"/>
        <s v="Prink Punjabi Chinese Food"/>
        <s v="Prinsep 21"/>
        <s v="PRISHA CAKE HOUSE"/>
        <s v="PRISHAN CAKES"/>
        <s v="Prishnu Chaap &amp; Rolls"/>
        <s v="prishu chaap and rolls"/>
        <s v="Prism Snacks"/>
        <s v="Pristen Food and  Beverages"/>
        <s v="Pristine Eatery"/>
        <s v="Pritam cake"/>
        <s v="Pritam Dhaba"/>
        <s v="PRITAM FAST FOOD CENTRE"/>
        <s v="PRITAM FOODS UPPER CRUST"/>
        <s v="PRITAM HI LIFE"/>
        <s v="Pritam Pratha Palace"/>
        <s v="PRITAM PYARA SWEETS"/>
        <s v="Pritha's"/>
        <s v="Prithika Fast Food"/>
        <s v="Prithvi  Veg Restauraunt"/>
        <s v="Prithvi Art Celebration"/>
        <s v="PRITHVI BITES"/>
        <s v="Prithvi Cafe"/>
        <s v="Prithvi Garden"/>
        <s v="PRITHVI GRAND"/>
        <s v="Prithvi Hotel"/>
        <s v="Prithvilok Restaurant"/>
        <s v="PRITHVIRAJ HOTEL"/>
        <s v="Priti Bhoj"/>
        <s v="Priti Fast Food"/>
        <s v="Priti Momos &amp; Chinese Food Corner"/>
        <s v="PRITI VISHAL JAIN"/>
        <s v="Priti'S Kitchen"/>
        <s v="Prity's Kitchen"/>
        <s v="Prive Restaurant"/>
        <s v="Privy Ultra Lounge"/>
        <s v="PRIY Cafe"/>
        <s v="Priya"/>
        <s v="PRIYA A ONE BAKERS &amp; SNACKERS"/>
        <s v="Priya Bakers"/>
        <s v="Priya Cafe"/>
        <s v="Priya Chinese Fast Food"/>
        <s v="Priya Dine"/>
        <s v="Priya food"/>
        <s v="PRIYA FOODS"/>
        <s v="Priya Foods Products"/>
        <s v="Priya Hotel &amp; Restaurant"/>
        <s v="Priya Hotels"/>
        <s v="Priya Ice Cream &amp; Fast Foods"/>
        <s v="Priya Kitchen"/>
        <s v="Priya Kitchen - The Home Made Food"/>
        <s v="Priya Mishthan Bhandar"/>
        <s v="PRIYA PALADA"/>
        <s v="PRIYA S KITCHEN"/>
        <s v="Priya tiffin center"/>
        <s v="Priya Tripti"/>
        <s v="Priya Veg Restaurant"/>
        <s v="Priyaa s Home Kitchen"/>
        <s v="Priyadarshini Grand"/>
        <s v="Priyadarshini Restaurant"/>
        <s v="Priyadarshini Veg"/>
        <s v="Priyam"/>
        <s v="Priyam Restaurant"/>
        <s v="Priyangshu food"/>
        <s v="Priyanka Fast Food Corner"/>
        <s v="Priyanka pure veg restaurant"/>
        <s v="PRIYANKA RASOI"/>
        <s v="Priyanka Tiffin Centre"/>
        <s v="PRIYANKA TIFFINS"/>
        <s v="PRIYANKA'S FOOD AND SHAKE"/>
        <s v="PRIYANKA'S KITCHEN"/>
        <s v="Priyankas Kkitchen"/>
        <s v="PRIYANSHI SOUTH INDIAN FAST FOODPOINT"/>
        <s v="PRIYANSHU FAST FOOD"/>
        <s v="Priyanshu Home kitchen"/>
        <s v="Priyas - Pure Veg"/>
        <s v="Priya's Cake House"/>
        <s v="Priya's Kitchen"/>
        <s v="PRIYA'S PURE HOME KITCHEN"/>
        <s v="Priyashas Sangu valley"/>
        <s v="Priya'z Food City"/>
        <s v="PRK Icecream Store"/>
        <s v="PRM BIRYANI"/>
        <s v="Pro Dietary Cafe"/>
        <s v="Pro Life Juicery"/>
        <s v="PRO MOMOS"/>
        <s v="Pro Pizza"/>
        <s v="Pro Tandoorz"/>
        <s v="Probasi Rannaghor"/>
        <s v="ProCaF"/>
        <s v="Prochesta Roadline Center Pvt Ltd"/>
        <s v="ProEatIn"/>
        <s v="Professor Chai Wala"/>
        <s v="Professor's Cafe And Bakers"/>
        <s v="Proffsor Cafe"/>
        <s v="Project Bbq"/>
        <s v="Project Fries"/>
        <s v="Project Momos"/>
        <s v="Project Momowala"/>
        <s v="Project Panipuri"/>
        <s v="Promenade"/>
        <s v="Promiss Of Taste"/>
        <s v="Pronto Foods"/>
        <s v="PRONTO Gourmet Food"/>
        <s v="Pronto Pasta &amp; Noodles"/>
        <s v="ProNutriZone"/>
        <s v="Proper Burger"/>
        <s v="Proper Pakoda"/>
        <s v="PROTEEN CAFE"/>
        <s v="Protein Bites"/>
        <s v="Protein box"/>
        <s v="Protein Chef"/>
        <s v="Protein Diet Cafe"/>
        <s v="Protein Fitness Cafe"/>
        <s v="Protein Inn"/>
        <s v="Protein Kitchen"/>
        <s v="Protein of the meal"/>
        <s v="Protiens &amp; Herbs"/>
        <s v="PROTON CAFE AND RESTAURANT"/>
        <s v="Proud To Be Vegan"/>
        <s v="Provenance Deli and Desserts"/>
        <s v="provizone"/>
        <s v="Prowl Foods By Tiger Shroff"/>
        <s v="PROYAL RESTAURANT AND CATERERS"/>
        <s v="PRP FOOD HUB"/>
        <s v="PRR FOOD PLAZA"/>
        <s v="PRS CAFE CORNER"/>
        <s v="PRS Foods"/>
        <s v="Pruthvi Nashta Center"/>
        <s v="Pruthvi Vegetarianism"/>
        <s v="PS Bakers"/>
        <s v="PS CAFEDO"/>
        <s v="PS CAKE OF THE DAY"/>
        <s v="Ps Food"/>
        <s v="PS Mistikatha"/>
        <s v="PS PIZZA FACTORY"/>
        <s v="PS RESIDENCY"/>
        <s v="PS Wah Bhai Wah"/>
        <s v="Psa Sea Food"/>
        <s v="PSJ &amp; PDCS COMPANY"/>
        <s v="PSP FAST FOOD"/>
        <s v="PSP Wadewaale"/>
        <s v="Psr Kichdi And Biryani Point"/>
        <s v="PSV chicken food center"/>
        <s v="PSX - Pizza Stock Exchange"/>
        <s v="Pt Bihari Lal Pakore Wale Di Haati"/>
        <s v="Pt Punjabi And Chinese"/>
        <s v="PT. RAM NARAYAN TIWARI &amp; SONS"/>
        <s v="Pt. Siya Ram Sweets"/>
        <s v="PTC Punjab Thalis Company"/>
        <s v="PT's Kitchen"/>
        <s v="Pua Momos"/>
        <s v="Pub G Cafe"/>
        <s v="PUB G FOOD CITY"/>
        <s v="Pub G Pizza"/>
        <s v="Pub G Pizza Corner"/>
        <s v="PUB G S Kitchen"/>
        <s v="Pub Of India"/>
        <s v="PUBG"/>
        <s v="Pubg Burger"/>
        <s v="PubG Cafe"/>
        <s v="PUB-G CAFE"/>
        <s v="PUBG CAFE &amp; RESTAURANT"/>
        <s v="Pubg Chicken hut"/>
        <s v="PUBG FAST FOOD"/>
        <s v="PUBG Food court"/>
        <s v="PUBG FOOD LOVERS"/>
        <s v="PUBG FOOD POINT"/>
        <s v="PUBG KITCHEN"/>
        <s v="PUBG PIZZA CORNER The Heal Better Ground"/>
        <s v="pubg restaurant"/>
        <s v="PUB-G Restaurant"/>
        <s v="Pubg Unlimited Nation"/>
        <s v="Public Affair"/>
        <s v="Public Choice Good Food Good Mood"/>
        <s v="Public Marwah hotel &amp; restaurant"/>
        <s v="public rooftop bar and kitchen"/>
        <s v="PUBLIK"/>
        <s v="Publiq"/>
        <s v="Puchka  Man"/>
        <s v="Puchka Shots"/>
        <s v="Puchka Wal;a"/>
        <s v="Puchka Wala"/>
        <s v="Puchkalicious"/>
        <s v="Puchkaman"/>
        <s v="Puchkas"/>
        <s v="Puchkas 'Your Own Chaat House'"/>
        <s v="Puchkawale"/>
        <s v="Pudding &amp; Pie"/>
        <s v="PUDHARI"/>
        <s v="Pudina Pure veg"/>
        <s v="Puducherry Sri Kamatchi."/>
        <s v="Pudugai Arch Jikarthanda"/>
        <s v="Pudukkottai Muthupillai Canteen"/>
        <s v="PUDUKOTTAI PAROTTA KADAI"/>
        <s v="Puff &amp; Curries"/>
        <s v="Puff And Pastry Bakery"/>
        <s v="Puff Factory"/>
        <s v="PUFF G"/>
        <s v="Puff House"/>
        <s v="Puff kart"/>
        <s v="Puff Station"/>
        <s v="Puff Vehicle Cafe &amp; Lounge"/>
        <s v="Puff Villa"/>
        <s v="Puff.Com"/>
        <s v="Puffiza"/>
        <s v="Puffizza"/>
        <s v="Puffizza Express"/>
        <s v="Puffs N Bites"/>
        <s v="Puffs n Cakes"/>
        <s v="Puffx Live Puff"/>
        <s v="Puffy Pizza"/>
        <s v="Pugal Ragu Bawa Tiffen Center"/>
        <s v="Puja Bhojnalaya"/>
        <s v="Puja Fast Food"/>
        <s v="Puja Hotel"/>
        <s v="Puja Sandwich House"/>
        <s v="PUJA SWEETS  AND CHAT"/>
        <s v="PUJA SWEETS  MANGO"/>
        <s v="PUJA SWEETS  TINPLATE"/>
        <s v="PUJA SWEETS BHALUBASA"/>
        <s v="PUJA SWEETS SAKCHI"/>
        <s v="PUJA SWEETS TELCO"/>
        <s v="Puja Vegetarian and Restaurant"/>
        <s v="Pujaa's Kitchen"/>
        <s v="Pujari wadewale"/>
        <s v="PUJARIS VEGG TREAT"/>
        <s v="Pujyasai Tea And snacks Center"/>
        <s v="PUKA"/>
        <s v="Pukhtoon"/>
        <s v="Pulao and more"/>
        <s v="PULAO BOX"/>
        <s v="PULAO MANIA"/>
        <s v="PULARI RESTAURANT"/>
        <s v="Pulav"/>
        <s v="PULAV AND BOWLS"/>
        <s v="pulav spice restaurant"/>
        <s v="PULAV'S"/>
        <s v="Pulav's and Curries"/>
        <s v="PULINGO RESTAURANT"/>
        <s v="Puliogre Madness!"/>
        <s v="Puliyanthopu Thaielai Biriyani"/>
        <s v="Puliyogare Palace"/>
        <s v="Puliyogare Point"/>
        <s v="PULLA REDDY FAST FOOD CENTER"/>
        <s v="PULLATTU"/>
        <s v="Pulleti Fry Point"/>
        <s v="Pullinji"/>
        <s v="Pullup Fillup"/>
        <s v="Pullu's Shawarma"/>
        <s v="Pulp Cafe"/>
        <s v="PULP CRAZE"/>
        <s v="Pulpy Dive"/>
        <s v="Pulpy Pastry"/>
        <s v="Pulse"/>
        <s v="Pulse Restaurant"/>
        <s v="Pulusu"/>
        <s v="Pulusu Bangalore"/>
        <s v="Pulusu Ruchulu (Annanagar)"/>
        <s v="Pummy chicken shahi kebab"/>
        <s v="PUMMY HOMELY KITCHEN"/>
        <s v="Pummy restaurant"/>
        <s v="Pummy's Food Zone"/>
        <s v="Pummy's Paradise Restaurant (Pure Veg)"/>
        <s v="Pummy's Pizza"/>
        <s v="Puna Cafe House"/>
        <s v="PUNA DARBAR"/>
        <s v="Punajbi Zayka"/>
        <s v="PUNAM  CHINESE  DRAGON"/>
        <s v="PUNAM CAKES AND SNACKS"/>
        <s v="PUNAMS Ice Creams"/>
        <s v="Punam's Kitchen"/>
        <s v="Punav Bakers"/>
        <s v="Punchakkari Shappu"/>
        <s v="Punchin"/>
        <s v="Pundir Food Zone &amp; Nandus Dhaba"/>
        <s v="Pundit ji Bhojnaalay"/>
        <s v="Pune 14"/>
        <s v="Pune 27 chinese corner"/>
        <s v="PUNE ADDA"/>
        <s v="PUNE BIRYANI HOUSE"/>
        <s v="Pune Bowl Company"/>
        <s v="PUNE CHINA TOWN"/>
        <s v="Pune Coffee"/>
        <s v="PUNE DABEWALE"/>
        <s v="Pune Darbar Biryani House"/>
        <s v="Pune Food Factory"/>
        <s v="Pune High Way Dhaba"/>
        <s v="Pune Indore Pune"/>
        <s v="Pune Pav Bhaji"/>
        <s v="PUNE PLATERY"/>
        <s v="PUNE ROLLS"/>
        <s v="Pune Sandwhich and Shakes"/>
        <s v="Pune Sandwich Company"/>
        <s v="Punekar Misal"/>
        <s v="Punekar wadevale"/>
        <s v="Punekar Wadewale"/>
        <s v="Punekaranchi Misal"/>
        <s v="Puneri 55"/>
        <s v="Puneri Amruttulya"/>
        <s v="Puneri Bhel"/>
        <s v="Puneri Biryani"/>
        <s v="Puneri Biryani House"/>
        <s v="Puneri Burger"/>
        <s v="Puneri Chai (original)"/>
        <s v="Puneri Dabeli Center"/>
        <s v="PUNERI DABEWALE AND CATERERS"/>
        <s v="Puneri Darbar"/>
        <s v="Puneri Express"/>
        <s v="Puneri Katta"/>
        <s v="Puneri Khana"/>
        <s v="Puneri Khichda"/>
        <s v="PUNERI MISAL"/>
        <s v="Puneri Misal House"/>
        <s v="Puneri Momos"/>
        <s v="PUNERI NASTA"/>
        <s v="PUNERI SHRIMAN AMRUTATULYA CHAHA"/>
        <s v="Puneri Sugaran"/>
        <s v="Puneri swad"/>
        <s v="puneri tea and snacks"/>
        <s v="Puneri Vada"/>
        <s v="PUNERI VEG AND NON-VEG"/>
        <s v="PUNERI VEG NONVEG"/>
        <s v="PUNERI WADA PAV AND SNACKS CENTER"/>
        <s v="PUNERI WADEWALE"/>
        <s v="PUNERI ZAIKA"/>
        <s v="PUNE'S MASALEDAR BIRYANI HOUSE"/>
        <s v="PUNE'S ROYAL"/>
        <s v="Punia Tower"/>
        <s v="Punikar Vadapav Centre"/>
        <s v="PUNIKAR'S Mumbai Street Food"/>
        <s v="Punith Food court"/>
        <s v="Punith Special Biriyani"/>
        <s v="PUNITHA ANTHONIYAR JUICE PARK"/>
        <s v="Punjaabi Hunt"/>
        <s v="Punjaabi Zaika"/>
        <s v="Punjab 1919"/>
        <s v="Punjab Azad Hotel"/>
        <s v="Punjab Bakery"/>
        <s v="Punjab Beat"/>
        <s v="Punjab Cabin"/>
        <s v="Punjab Cafe"/>
        <s v="Punjab Canteen"/>
        <s v="Punjab Chicken"/>
        <s v="Punjab Chicken Corner"/>
        <s v="Punjab Connection"/>
        <s v="Punjab Corner"/>
        <s v="Punjab Da Chaska"/>
        <s v="PUNJAB DA DHABA"/>
        <s v="Punjab Da Pind"/>
        <s v="Punjab Da Pind By Hanggout"/>
        <s v="Punjab Da Puttar"/>
        <s v="Punjab Da Swad"/>
        <s v="Punjab Da Tadka"/>
        <s v="PUNJAB DE NAAN AND PARATHE"/>
        <s v="Punjab de paranthe"/>
        <s v="Punjab De Parathe"/>
        <s v="Punjab Depot"/>
        <s v="Punjab Dhaba"/>
        <s v="Punjab Di Gaddi"/>
        <s v="Punjab Di Kitchen Pure Veg"/>
        <s v="Punjab Di Mehak"/>
        <s v="Punjab Di Rasoi"/>
        <s v="Punjab di Thali"/>
        <s v="Punjab Dii Mehak"/>
        <s v="Punjab ER Tandoor"/>
        <s v="Punjab Express"/>
        <s v="Punjab Flavour"/>
        <s v="PUNJAB FOOD FACTORY"/>
        <s v="Punjab food Point"/>
        <s v="Punjab Food Way"/>
        <s v="Punjab grill"/>
        <s v="Punjab Grill - Urban Punjabi Dhaba"/>
        <s v="Punjab Grillz"/>
        <s v="PUNJAB HOTEL"/>
        <s v="PUNJAB HOTEL RESTAURANT"/>
        <s v="PUNJAB IN ZAIKA"/>
        <s v="Punjab Juction"/>
        <s v="PUNJAB JUICE CENTER"/>
        <s v="Punjab junction"/>
        <s v="Punjab Junction Parcel Point And Restaurant"/>
        <s v="Punjab ka swad"/>
        <s v="Punjab Ka Tadka"/>
        <s v="Punjab Ka Tadka Resto &amp; Fastfood"/>
        <s v="Punjab Kababz"/>
        <s v="Punjab Kadhai"/>
        <s v="Punjab Ke Mashoor Paranthe"/>
        <s v="Punjab Kesri"/>
        <s v="Punjab Kesri Resturant"/>
        <s v="Punjab Ki Angeethi"/>
        <s v="punjab ki mashoor kulfi"/>
        <s v="PUNJAB KI RASOI"/>
        <s v="Punjab King"/>
        <s v="Punjab King's"/>
        <s v="PUNJAB KITCHEN"/>
        <s v="Punjab Legends"/>
        <s v="Punjab Mail"/>
        <s v="PUNJAB NATIONAL HOTEL"/>
        <s v="PUNJAB NAWAB"/>
        <s v="Punjab on Cloud"/>
        <s v="Punjab on My Plate"/>
        <s v="Punjab Palace"/>
        <s v="Punjab Paradise"/>
        <s v="Punjab Paratha House"/>
        <s v="Punjab Paratha Point"/>
        <s v="Punjab Paratha Zone"/>
        <s v="Punjab Rajasthan Express Restaurant"/>
        <s v="Punjab Rasoi"/>
        <s v="Punjab restaurant"/>
        <s v="Punjab Restaurant (Clock Tower)"/>
        <s v="Punjab Restaurant Kartar Singh Da Dhaba"/>
        <s v="Punjab Roll Co."/>
        <s v="Punjab Rolls"/>
        <s v="punjab spices"/>
        <s v="PUNJAB STREET"/>
        <s v="Punjab Sweet House"/>
        <s v="Punjab Sweets"/>
        <s v="PUNJAB SWEETS AND RESTAURANT"/>
        <s v="PUNJAB TADKA"/>
        <s v="Punjab Tadka Dhaba"/>
        <s v="Punjab Tadka Take Away"/>
        <s v="Punjab Tandoori Chicken Corner"/>
        <s v="Punjab The Pind"/>
        <s v="Punjab The Swag"/>
        <s v="PUNJAB TIME"/>
        <s v="Punjab Veg Corner"/>
        <s v="Punjab Xpress"/>
        <s v="Punjabbi Tandoori Parathewala"/>
        <s v="PUNJAB-DA-DHABA"/>
        <s v="Punjabee's Darbar"/>
        <s v="Punjabeez Cake Shopee"/>
        <s v="Punjabeez Restaurant"/>
        <s v="Punjab-E-Nation"/>
        <s v="Punjab-E-Zaika"/>
        <s v="Punjabhi Plaza"/>
        <s v="PUNJABI"/>
        <s v="Punjabi  chicken point"/>
        <s v="Punjabi &amp; Chinese"/>
        <s v="Punjabi 65 Dhaba"/>
        <s v="Punjabi Aanch"/>
        <s v="Punjabi Adda"/>
        <s v="Punjabi Affair"/>
        <s v="Punjabi Affaire"/>
        <s v="Punjabi Affaire - Serving North Indian Since 1995"/>
        <s v="Punjabi Affaire (Serving Authentic Indian)"/>
        <s v="punjabi Amritsari kitchen"/>
        <s v="Punjabi Amritsari Kulcha"/>
        <s v="PUNJABI ANGAAN RESTAURANT"/>
        <s v="Punjabi Angeethi"/>
        <s v="Punjabi Angethi"/>
        <s v="Punjabi Angithi"/>
        <s v="PUNJABI ANGITHI JUNCTION"/>
        <s v="Punjabi Anna"/>
        <s v="Punjabi Authentic Food"/>
        <s v="Punjabi Baba Da Dhaba"/>
        <s v="PUNJABI BABE DA DHABA"/>
        <s v="PUNJABI BAGH - FUSIONTADKA"/>
        <s v="Punjabi Barbeque"/>
        <s v="PUNJABI BAR-BE-QUE"/>
        <s v="Punjabi Bhatti"/>
        <s v="Punjabi Bhatura House"/>
        <s v="Punjabi Bhojan"/>
        <s v="Punjabi Big Bowls"/>
        <s v="Punjabi Big Meals"/>
        <s v="Punjabi Biryani Point"/>
        <s v="Punjabi Bistro And Bakers"/>
        <s v="Punjabi Bite"/>
        <s v="Punjabi Bites"/>
        <s v="Punjabi Bowl"/>
        <s v="Punjabi breakfast wale from punjab"/>
        <s v="Punjabi Brothers"/>
        <s v="Punjabi Burger King"/>
        <s v="Punjabi Burger Point"/>
        <s v="Punjabi Burgers"/>
        <s v="Punjabi By Nature"/>
        <s v="Punjabi By Nature Express"/>
        <s v="Punjabi Bytes"/>
        <s v="Punjabi Bytes N Roll"/>
        <s v="Punjabi Cafe"/>
        <s v="Punjabi chaap"/>
        <s v="PUNJABI CHAAP CENTER"/>
        <s v="Punjabi Chaap Corner"/>
        <s v="PUNJABI CHAAP CORNER (South City 2)"/>
        <s v="Punjabi Chaap Corner-Hazratganj"/>
        <s v="Punjabi Chaap Corner-Keshavpuram"/>
        <s v="Punjabi Chaap Zaika"/>
        <s v="PUNJABI CHAAT CORNER"/>
        <s v="Punjabi Chacha Dhaba"/>
        <s v="Punjabi Chajja"/>
        <s v="Punjabi Chaska"/>
        <s v="punjabi chaska chap"/>
        <s v="Punjabi Chaskaa"/>
        <s v="Punjabi Chaskkaa"/>
        <s v="PUNJABI CHAT CENTER AND MAGGI CORNER"/>
        <s v="Punjabi Chat Corner"/>
        <s v="Punjabi Chatkara"/>
        <s v="Punjabi Chatoray"/>
        <s v="Punjabi Chaubara"/>
        <s v="Punjabi Chef"/>
        <s v="Punjabi Chicken"/>
        <s v="Punjabi Chicken And Fish Plaza"/>
        <s v="Punjabi Chicken Corner"/>
        <s v="Punjabi Chicken Mangu Chicken"/>
        <s v="Punjabi Chicken Wale"/>
        <s v="Punjabi Chilli &amp; Lime"/>
        <s v="Punjabi Chillies"/>
        <s v="Punjabi Chinese Flavours"/>
        <s v="Punjabi chole bhature"/>
        <s v="Punjabi Chula"/>
        <s v="Punjabi Chulah"/>
        <s v="Punjabi Chulha"/>
        <s v="Punjabi Chulha (Pure Veg)"/>
        <s v="Punjabi Chulha (Since 1995)"/>
        <s v="Punjabi Chulha Swad E Punjab"/>
        <s v="Punjabi Chulla"/>
        <s v="Punjabi Chullah"/>
        <s v="Punjabi Classic"/>
        <s v="Punjabi Combo Paratha House"/>
        <s v="PUNJABI CORNER"/>
        <s v="Punjabi Cravings"/>
        <s v="PUNJABI CULTURE"/>
        <s v="Punjabi Culture Veg Dhaba"/>
        <s v="PUNJABI CURRIES"/>
        <s v="PUNJABI CURRY"/>
        <s v="Punjabi curry company"/>
        <s v="Punjabi Curry House"/>
        <s v="Punjabi da Chulha"/>
        <s v="Punjabi Da Dhaba"/>
        <s v="PUNJABI DAAL FRY"/>
        <s v="Punjabi Darbaar"/>
        <s v="Punjabi Darbar"/>
        <s v="Punjabi Darbar Rasoi King"/>
        <s v="Punjabi De Paranthe"/>
        <s v="Punjabi Degchi"/>
        <s v="Punjabi Delicacy"/>
        <s v="Punjabi Delight"/>
        <s v="Punjabi Delish Kitchen"/>
        <s v="PUNJABI DELUXE VAISHNO DHABA"/>
        <s v="Punjabi Dera"/>
        <s v="Punjabi Dhaba"/>
        <s v="Punjabi Dhaba - Desi Bawarchi"/>
        <s v="Punjabi Dhaba - Flavour Town"/>
        <s v="Punjabi Dhaba - Golden Bengali Dhaba"/>
        <s v="Punjabi Dhaba - The Snacks Adda"/>
        <s v="Punjabi Dhaba - The Taste Of Punjab"/>
        <s v="Punjabi Dhaba (Aliganj)"/>
        <s v="Punjabi Dhaba 35"/>
        <s v="Punjabi Dhaba 61"/>
        <s v="Punjabi Dhaba And Chicken Corner"/>
        <s v="Punjabi Dhaba by MMPD - Nirman nagar"/>
        <s v="Punjabi Dhaba Dankuni"/>
        <s v="Punjabi Dhaba Faizabad Road"/>
        <s v="Punjabi Dhaba Family Restaurant"/>
        <s v="PUNJABI DHABA NEW"/>
        <s v="Punjabi Dhaba- P.D."/>
        <s v="Punjabi Dhaba- Pure Veg"/>
        <s v="Punjabi Dhaba Pure Veg Since 2001"/>
        <s v="Punjabi Dhaba restaurant"/>
        <s v="Punjabi Dhaba Since 2001"/>
        <s v="Punjabi Dhaba Toll Tax Wale"/>
        <s v="PUNJABI DHABAY"/>
        <s v="Punjabi Dhani"/>
        <s v="Punjabi Di Chaap"/>
        <s v="Punjabi Di Hatti"/>
        <s v="Punjabi Di Hutti"/>
        <s v="Punjabi Dil (pure panjabi food)"/>
        <s v="Punjabi Dil Se"/>
        <s v="Punjabi Dragon"/>
        <s v="Punjabi E Cue"/>
        <s v="PUNJABI EGG CORNER"/>
        <s v="PUNJABI EXPREES"/>
        <s v="Punjabi family restaurant"/>
        <s v="Punjabi Flames"/>
        <s v="Punjabi Flavors"/>
        <s v="Punjabi Flavour"/>
        <s v="Punjabi Flavour (Amritsari Kulcha )"/>
        <s v="PUNJABI FLAVOURS"/>
        <s v="Punjabi Food"/>
        <s v="Punjabi Food Co."/>
        <s v="Punjabi Food Corner"/>
        <s v="Punjabi Food Corner PFC"/>
        <s v="PUNJABI FOOD COURT"/>
        <s v="Punjabi Food Delights"/>
        <s v="Punjabi Food Inn"/>
        <s v="Punjabi Food Junction"/>
        <s v="Punjabi Food Junction(Pure Vegetarian)"/>
        <s v="Punjabi Food On Way"/>
        <s v="PUNJABI FOOD PLAZA"/>
        <s v="Punjabi Food point"/>
        <s v="PUNJABI FOOD SQUARE"/>
        <s v="Punjabi Food Truck- sriharipuram only veg"/>
        <s v="Punjabi Food-1"/>
        <s v="PUNJABI FOODS"/>
        <s v="PUNJABI FOOD'S"/>
        <s v="Punjabi Foods Dilaram"/>
        <s v="Punjabi Fry Center"/>
        <s v="Punjabi Fusion"/>
        <s v="Punjabi Gali"/>
        <s v="Punjabi Ghar"/>
        <s v="PUNJABI GRILL"/>
        <s v="Punjabi Grill 121"/>
        <s v="Punjabi Grill Darbar"/>
        <s v="Punjabi Grill- Temptations"/>
        <s v="punjabi grills"/>
        <s v="Punjabi Grillz"/>
        <s v="PUNJABI GULLY"/>
        <s v="Punjabi Haandi"/>
        <s v="Punjabi Handi"/>
        <s v="Punjabi Hatt"/>
        <s v="PUNJABI HATTI"/>
        <s v="Punjabi haveli"/>
        <s v="Punjabi Haveli (Authentic Indian)"/>
        <s v="PUNJABI Haveli Family Restaurant"/>
        <s v="Punjabi hawaka Kitchen"/>
        <s v="PUNJABI HOME KITCHEN"/>
        <s v="PUNJABI HOTEL"/>
        <s v="PUNJABI HOTEL AND RESTAURANT"/>
        <s v="Punjabi House"/>
        <s v="Punjabi Hunger Enoki"/>
        <s v="Punjabi Hut"/>
        <s v="PUNJABI HUTTI"/>
        <s v="Punjabi Jayaka"/>
        <s v="Punjabi Junction"/>
        <s v="Punjabi Junction (Since 1995)"/>
        <s v="Punjabi Kadhai Restaurant"/>
        <s v="PUNJABI KADHI PAKORA"/>
        <s v="Punjabi Kazhana"/>
        <s v="Punjabi Kebbab"/>
        <s v="Punjabi Khadki"/>
        <s v="Punjabi Khana"/>
        <s v="Punjabi khana khajana"/>
        <s v="Punjabi Kharode wala"/>
        <s v="PUNJABI KI RASOI"/>
        <s v="Punjabi King Rasoi"/>
        <s v="Punjabi Kingdom"/>
        <s v="PUNJABI KITCHEN"/>
        <s v="Punjabi Kitchen - Lalpur"/>
        <s v="Punjabi Kitchen Rasoi"/>
        <s v="Punjabi Kitchen-Birsa Chowk"/>
        <s v="Punjabi Kurries"/>
        <s v="PUNJABI LASSI"/>
        <s v="Punjabi Laziz"/>
        <s v="Punjabi Laziz (2nd Branch)"/>
        <s v="Punjabi live kitchen"/>
        <s v="PUNJABI MAHAL RESTAURANT"/>
        <s v="Punjabi Masala"/>
        <s v="Punjabi Masala Corner"/>
        <s v="Punjabi Masala Snacks"/>
        <s v="Punjabi Masi Da Dhaba"/>
        <s v="Punjabi Mathri (Bajrang Nagar)"/>
        <s v="Punjabi Meal"/>
        <s v="Punjabi Meal Company"/>
        <s v="Punjabi Meal Junction"/>
        <s v="Punjabi Meals Express"/>
        <s v="Punjabi Mehak"/>
        <s v="Punjabi Mehfil"/>
        <s v="Punjabi Momos"/>
        <s v="Punjabi Monk"/>
        <s v="Punjabi Mummy"/>
        <s v="Punjabi nation"/>
        <s v="Punjabi Nawabi"/>
        <s v="PUNJABI NIGHT KITCHEN"/>
        <s v="Punjabi nitin vaishno dhaba"/>
        <s v="Punjabi Non Veg"/>
        <s v="PUNJABI NUKKAD"/>
        <s v="Punjabi Nutri Corner"/>
        <s v="Punjabi Paltan"/>
        <s v="Punjabi Paneer"/>
        <s v="Punjabi Paneer Tikka"/>
        <s v="Punjabi Parantha"/>
        <s v="Punjabi parantha (pure veg)"/>
        <s v="PUNJABI PARANTHA HOUSE"/>
        <s v="Punjabi Parantha Hut"/>
        <s v="Punjabi Paratha"/>
        <s v="Punjabi paratha center"/>
        <s v="punjabi paratha dhaba"/>
        <s v="Punjabi Paratha House"/>
        <s v="Punjabi Paratha Junction"/>
        <s v="Punjabi Paratha King"/>
        <s v="Punjabi Paratha Plaza"/>
        <s v="Punjabi Paratha.com"/>
        <s v="Punjabi Parathas"/>
        <s v="Punjabi parathe wale"/>
        <s v="PUNJABI PARATHEWALA"/>
        <s v="Punjabi Park"/>
        <s v="Punjabi Pateela"/>
        <s v="Punjabi Pind"/>
        <s v="PUNJABI PLATTER"/>
        <s v="Punjabi Potli"/>
        <s v="PUNJABI PRANTHE"/>
        <s v="PUNJABI PRATHA HOUSE"/>
        <s v="Punjabi Prathas"/>
        <s v="Punjabi Pure Veg Family Restaurant"/>
        <s v="Punjabi Pure Veg Restaurant"/>
        <s v="Punjabi pure veg Restaurant since1994"/>
        <s v="Punjabi Rasoi"/>
        <s v="Punjabi Rasoi @ Balajii Snack Studio"/>
        <s v="Punjabi Rasoi Chicken Corner - NH2"/>
        <s v="PUNJABI RASOI GHAR"/>
        <s v="Punjabi Rasoi Jaspal Singh Pali"/>
        <s v="PUNJABI RASOII"/>
        <s v="Punjabi Restaurant"/>
        <s v="Punjabi Restaurant- Hotel Ananad"/>
        <s v="PUNJABI RESTAURANT PURE VEG"/>
        <s v="Punjabi Roadhouse"/>
        <s v="Punjabi Roots"/>
        <s v="Punjabi Roti"/>
        <s v="Punjabi Shahi Chicken Soup"/>
        <s v="PUNJABI SHAHI KABAB"/>
        <s v="PUNJABI SHAHI PARATHA"/>
        <s v="Punjabi Shahi Veg Biryani"/>
        <s v="PUNJABI SHAKES &amp; MOCKTAILS"/>
        <s v="Punjabi Snacks"/>
        <s v="Punjabi special Thali"/>
        <s v="PUNJABI SPICE CHAAP"/>
        <s v="Punjabi Spices"/>
        <s v="Punjabi Spicy Kitchen"/>
        <s v="Punjabi Street"/>
        <s v="Punjabi Swaad"/>
        <s v="PUNJABI SWAD"/>
        <s v="Punjabi Swag"/>
        <s v="PUNJABI SWAGD"/>
        <s v="Punjabi Sweets"/>
        <s v="Punjabi Sweets &amp; Snacks Momo Addition"/>
        <s v="Punjabi Table"/>
        <s v="Punjabi Tadaka"/>
        <s v="PUNJABI TADKA"/>
        <s v="Punjabi Tadka - kachey Quater"/>
        <s v="Punjabi tadka - Subhas Chowk"/>
        <s v="Punjabi Tadka  Test of punjab"/>
        <s v="Punjabi Tadka (Jeet Residency)"/>
        <s v="Punjabi Tadka (Sec-19)"/>
        <s v="Punjabi Tadka (Veg &amp; Nonveg)"/>
        <s v="Punjabi Tadka Aur Tandoor"/>
        <s v="Punjabi Tadka by Crystal 'Chowpatty Fame'"/>
        <s v="Punjabi Tadka by TRD"/>
        <s v="PUNJABI TADKA CHICKEN HUB"/>
        <s v="PUNJABI TADKA DHABA"/>
        <s v="PUNJABI TADKA EXPRESS"/>
        <s v="Punjabi tadka gurmandi"/>
        <s v="Punjabi Tadka Pure Restaurant"/>
        <s v="Punjabi Tadka Rajendra Nagar"/>
        <s v="Punjabi Tadka Restaurant"/>
        <s v="Punjabi Tadka Restaurants"/>
        <s v="Punjabi Tadkaa"/>
        <s v="PUNJABI TADKKA RASOI"/>
        <s v="Punjabi Takda Dhaba"/>
        <s v="Punjabi Tandoor"/>
        <s v="Punjabi Tandoor Since 2016"/>
        <s v="punjabi tandoori junction"/>
        <s v="Punjabi Tapri"/>
        <s v="Punjabi tashan"/>
        <s v="Punjabi Taste"/>
        <s v="Punjabi Tasty Food By Roll"/>
        <s v="Punjabi Tasty Khana"/>
        <s v="Punjabi tawa"/>
        <s v="Punjabi Thal"/>
        <s v="Punjabi Thali Point"/>
        <s v="Punjabi Thandoor Dhaaba"/>
        <s v="Punjabi The Dabha"/>
        <s v="Punjabi Tiffin"/>
        <s v="Punjabi Tiffin service"/>
        <s v="Punjabi Tikka Junction"/>
        <s v="Punjabi Tikka Restaurant"/>
        <s v="PUNJABI TI'MES"/>
        <s v="Punjabi TREAT"/>
        <s v="Punjabi Tummy"/>
        <s v="Punjabi Uncles Kitchen"/>
        <s v="Punjabi United - Pure Veg"/>
        <s v="Punjabi Unplugged"/>
        <s v="Punjabi Vaishna Dhaba"/>
        <s v="PUNJABI VAISHNO DHABA"/>
        <s v="punjabi vaishno khana"/>
        <s v="Punjabi Vatika"/>
        <s v="Punjabi Veg Soya Chap Wale"/>
        <s v="Punjabi Vehda"/>
        <s v="Punjabi Vibe"/>
        <s v="PUNJABI VIBES"/>
        <s v="Punjabi Virsa"/>
        <s v="PUNJABI WALA"/>
        <s v="Punjabi Zaica"/>
        <s v="Punjabi Zaika"/>
        <s v="Punjabi zaika express"/>
        <s v="Punjabi Zaika Family Restaurant"/>
        <s v="Punjabi Zayeka"/>
        <s v="Punjabi Zayka"/>
        <s v="PUNJABI_x0009_FOODIES"/>
        <s v="PUNJABI_x0009_STREET"/>
        <s v="Punjabi@99"/>
        <s v="PUNJABII CHULHA"/>
        <s v="PUNJABIO DI PASAND"/>
        <s v="PUNJABIS"/>
        <s v="punjabi's"/>
        <s v="Punjabi's BalleBalle"/>
        <s v="Punjabi's Brother"/>
        <s v="Punjabis paratha"/>
        <s v="Punjabi's Paratha Hub"/>
        <s v="Punjabi's Veg Grill"/>
        <s v="Punjabi's Veg Grill ( jheel wale )"/>
        <s v="Punjabistro"/>
        <s v="Punjabites"/>
        <s v="Punjabiya di Hatti"/>
        <s v="Punjabiyaan Di Rasoi"/>
        <s v="Punjabiyan Da Mittha"/>
        <s v="PUNJABIYAN DA TANDOORI JUNCTION"/>
        <s v="Punjabiyan Di Punjabi Rasoi"/>
        <s v="Punjabiyan Di Shaan Parathe"/>
        <s v="Punjabiyat - By Jassi De Parathe"/>
        <s v="PUNJABIZ NONVEZ PACKING POINT"/>
        <s v="Punjabizz"/>
        <s v="Punjab's Angithi"/>
        <s v="Punjab's Special"/>
        <s v="Punjab's Tadka"/>
        <s v="Punjabwala"/>
        <s v="Punjabwala- Pure Veg Dhaba"/>
        <s v="Punjbi Food Feasta"/>
        <s v="Punjchin Resto Bar &amp; Banquet"/>
        <s v="Punnamada Kerala Kitchen"/>
        <s v="Punnami Unlimited Family Restaurant"/>
        <s v="Punnjabb Grrill"/>
        <s v="Punnu Biryani"/>
        <s v="Punnu da Dhaba"/>
        <s v="PUNNU DE PAKODE"/>
        <s v="Punnu Tiffin Service"/>
        <s v="Punnu Vegeterian"/>
        <s v="Punter House Cafe Reloaded"/>
        <s v="Punugu Plaza"/>
        <s v="puny bUNy"/>
        <s v="Pupil"/>
        <s v="Puppy's Gastronomy"/>
        <s v="Pura Vida"/>
        <s v="PURABIYA RASOI 99"/>
        <s v="Puran Bakery"/>
        <s v="Puran Chand Ambala Wale Di Hatti"/>
        <s v="Puran Da Dhaba - Pride Hotel"/>
        <s v="Puran Dhaba"/>
        <s v="Puran Falahari"/>
        <s v="Puran Ji ki Rasoi"/>
        <s v="PURAN KITCHEN"/>
        <s v="Puran poli kitchen"/>
        <s v="Puran Singh Ka Mashoor Vishal Dhaba"/>
        <s v="Purana Alishan Biryani"/>
        <s v="Purana Chaman Dhaba"/>
        <s v="Purana Champaran Handi Meat"/>
        <s v="Purana Nanital Family Tourist Dhaba"/>
        <s v="Purana Punjab Hotel"/>
        <s v="Purandar Pav Bhaji &amp; Snacks"/>
        <s v="Purandar veg non-veg"/>
        <s v="Purani Dehli"/>
        <s v="PURANI DELHI"/>
        <s v="Purani Delhi Ke Paratha"/>
        <s v="Purani Delhi Ke Rajma  And Kadhi Chawal"/>
        <s v="PURANI DELHI RESTAURANT"/>
        <s v="PURANI DELHI RESTAURANTS"/>
        <s v="Purani Dilli"/>
        <s v="PURANI DILLI BIRYANI"/>
        <s v="Purani Dilli chaat corner"/>
        <s v="Purani Dilli Chaat Express"/>
        <s v="Purani Dilli Dhaba"/>
        <s v="PURANI DILLI FOOD"/>
        <s v="Purani Dilli Ka Zayka by Hotel Amber"/>
        <s v="PURANI DILLI KABAB CORNER"/>
        <s v="PURANI DILLI ZAYKA"/>
        <s v="Purani Prem Di Hatti"/>
        <s v="PURANIDELHI6ZAIKA MUGHLAI FOODS"/>
        <s v="Puransingh Punjabi dhaba"/>
        <s v="Purat Cakey Bakey"/>
        <s v="Puratan Restaurant"/>
        <s v="Purb Or Paschim Restaurant"/>
        <s v="Purba Foods"/>
        <s v="Purbanchal Hotel"/>
        <s v="Purbani Restaurant &amp; Hotel"/>
        <s v="Purbasha International Hotel"/>
        <s v="Pure &amp; Natural"/>
        <s v="Pure &amp; Sure Organic Cafe"/>
        <s v="Pure and Natural"/>
        <s v="Pure Andhra Style Reddy's Restaurant"/>
        <s v="Pure Bakes"/>
        <s v="Pure By Slurrp"/>
        <s v="Pure Chinese"/>
        <s v="PURE DESI"/>
        <s v="PURE DRINK (WATHANZI FOOD AND BEVERAGES  PRIVATE L"/>
        <s v="Pure Eatery Food"/>
        <s v="Pure egg By Home Made Meals"/>
        <s v="PURE FOODS"/>
        <s v="Pure Home Food"/>
        <s v="Pure HomeMade Food"/>
        <s v="Pure Pishori"/>
        <s v="Pure Punjabbi"/>
        <s v="Pure Punjabi"/>
        <s v="Pure Punjabi Dhaba"/>
        <s v="Pure South"/>
        <s v="Pure Taste Stories"/>
        <s v="Pure Thali"/>
        <s v="Pure Veg"/>
        <s v="Pure Veg Biryani Corner"/>
        <s v="Pure Veg Chinese"/>
        <s v="PURE VEG CHINESE RESTURENT"/>
        <s v="Pure Veg Home Delights"/>
        <s v="PURE VEG IN DESI GHEE"/>
        <s v="PURE VEG JUNCTION"/>
        <s v="PURE VEG LA PEARL"/>
        <s v="Pure Veg Meals by Lunchbox"/>
        <s v="Pure Veg Rasoi"/>
        <s v="Pure Veg Thali"/>
        <s v="Pure Veg Vaishno Dhaba"/>
        <s v="Pure Veg Yummy Bakery and Namkeen"/>
        <s v="Pure Vegetarian"/>
        <s v="PURE VEGGIE KITCHEN"/>
        <s v="PUREats Jain &amp; Veg Catering"/>
        <s v="Purefoods"/>
        <s v="Purepur Kolhapur"/>
        <s v="Purepur Kolhapur Family Restaurant"/>
        <s v="Purewow"/>
        <s v="Puri Kachouri Bhandar"/>
        <s v="Puri Pampdi Chat"/>
        <s v="Puri Vurii"/>
        <s v="PURI'S DHABA"/>
        <s v="Purity cakes and bonbons"/>
        <s v="Purna Aahar"/>
        <s v="Purna bakery(100% eggless)"/>
        <s v="Purnabrahama take away"/>
        <s v="Purnabramha"/>
        <s v="Purnabramha Maharashtrian Restaurant"/>
        <s v="PURNABRAMHA NASHTA AND POLI BHAJI KENDRA"/>
        <s v="Purnagiri Biryani House"/>
        <s v="PURNANAND SNACK CENTER"/>
        <s v="Purnanna"/>
        <s v="Purnbramha Poli Bhaji Kendra"/>
        <s v="Purnima Fast Food"/>
        <s v="Purnima Momos World"/>
        <s v="Purnima punjabi Dhaba"/>
        <s v="Purnima Restaurant"/>
        <s v="Purohit Cafe"/>
        <s v="Purohit Chavana and Sweet Mart"/>
        <s v="Purohit Momos 3"/>
        <s v="Purohit Restaurant"/>
        <s v="Purohit Sandwich"/>
        <s v="Purohit snacks and misal house"/>
        <s v="PUROHIT THALI"/>
        <s v="Purohit@08"/>
        <s v="Purple Box"/>
        <s v="Purple Cafe"/>
        <s v="Purple Foods"/>
        <s v="PURPLE FOREST."/>
        <s v="Purple Haze"/>
        <s v="PURPLE KHUSHH"/>
        <s v="Purple Kitchen"/>
        <s v="Purple Lotus Cafe"/>
        <s v="Purple Panda"/>
        <s v="Purple panda - By Purple Foods"/>
        <s v="Purple Panda By Purple Foods"/>
        <s v="Purple Parrot- An Indian Kitchen"/>
        <s v="Purple Pepper"/>
        <s v="Purple Pitchfork"/>
        <s v="PURPLE SKY"/>
        <s v="purple wok co."/>
        <s v="Purple Wok's"/>
        <s v="PURRed @Charlies"/>
        <s v="Purshottam Chole Wale"/>
        <s v="Purshottam Kandoi Haribhai Damodar Mithaiwala"/>
        <s v="PURVA CHINESE"/>
        <s v="Purva s Cakes"/>
        <s v="PURVANCHAL BHOJNALAYA AND FAST FOOD POINT"/>
        <s v="Purvanchal Dhaba"/>
        <s v="Purvanchal Dhaba  Family Restaurant"/>
        <s v="Purvanchal Express"/>
        <s v="purvanchal food plaza"/>
        <s v="PURVANCHAL GRILL"/>
        <s v="Purvanchal Junction"/>
        <s v="Purvanchal ka Zaika"/>
        <s v="Purvanchal Mutton Do Pyaza"/>
        <s v="Purvanchal Mutton Handi"/>
        <s v="PURVANCHAL PLATTER"/>
        <s v="Purvanchali Kalika"/>
        <s v="Purvi Chulha"/>
        <s v="PURVI FOOD"/>
        <s v="Purvis Kitchen"/>
        <s v="PURVI'S KITCHEN"/>
        <s v="Pushiti Tushti"/>
        <s v="Pushkar Chinese Food"/>
        <s v="PUSHKAR RESTAURANTS"/>
        <s v="Pushkar Sweets"/>
        <s v="Pushkaraj Garden"/>
        <s v="Pushpa Bhojnalaya"/>
        <s v="Pushpa Fire Fast Foods"/>
        <s v="Pushpa Kitchen"/>
        <s v="PUSHPA SAMOSA SHOP"/>
        <s v="Pushpaben"/>
        <s v="Pushpak Misthan Bhandar"/>
        <s v="Pushpak Vihar_Mulund"/>
        <s v="pushpalaxmi bhojnalaya"/>
        <s v="PUSHPAM MITHAIWALE"/>
        <s v="PUSHPAM'S"/>
        <s v="Pushpam's Cafe"/>
        <s v="Pushpanjali Food Hub"/>
        <s v="PUSHPAVATI CAFE"/>
        <s v="Pushpindra Kumar"/>
        <s v="Pushtaini"/>
        <s v="PUSHTI AAHAR"/>
        <s v="Puspha Biryani House"/>
        <s v="PUTHIYA ARCOT UNAVAGAM"/>
        <s v="PUTTU MACHI"/>
        <s v="Puzu Takeaway Restaurant"/>
        <s v="Puzzle Pizza"/>
        <s v="puzzles"/>
        <s v="PV VALLI HOTEL"/>
        <s v="PVR"/>
        <s v="PVR Cafe"/>
        <s v="PVR Director's Cut"/>
        <s v="PVR Nalapaka Veg-Nonveg Biriyani Restaurant"/>
        <s v="PVR PAN'S WORLD"/>
        <s v="PVR TIFFINS"/>
        <s v="PV's Alpahara"/>
        <s v="Pyaali restaurant"/>
        <s v="Pyaardize Dhaba"/>
        <s v="Pyar E Shawarma"/>
        <s v="Pyara Chicken Corner"/>
        <s v="Pyara Sa  Tiffin"/>
        <s v="PYARE JAAN'S BIRIYANI"/>
        <s v="PYARE KABAB"/>
        <s v="Pyare Lal Amritsari"/>
        <s v="Pyare Lal Amritsari (Famous Subhash Nagar)"/>
        <s v="Pyarelal"/>
        <s v="Pyaris Bakery"/>
        <s v="Pyas"/>
        <s v="Pyngrope Food Corner"/>
        <s v="Pyramid"/>
        <s v="Pyramid cafe lounge bar"/>
        <s v="Pyramid Coffee House"/>
        <s v="PYRAMID EXPRESS"/>
        <s v="Pyramid Indian Tandoori Express"/>
        <s v="Pyramid Panipat"/>
        <s v="Pyros Pizza"/>
        <s v="PZ Pizzeria"/>
        <s v="Pzza Plz"/>
        <s v="PZZABOX"/>
        <s v="Q BAKERS"/>
        <s v="Q Court- Quest Mall"/>
        <s v="Q Hotel"/>
        <s v="Q Multi Cuisine Restaurant"/>
        <s v="Q Nine Restaurant"/>
        <s v="Q square Biryan's"/>
        <s v="Q3 food corner"/>
        <s v="Q33"/>
        <s v="Q3basket a family supermart"/>
        <s v="Q9 RESTAURANT"/>
        <s v="Qabila"/>
        <s v="Qabil-E-Tareef"/>
        <s v="Qabuli Pulao"/>
        <s v="Qadir Baksh Sweets"/>
        <s v="Qadri Halal food Restaurant"/>
        <s v="Qaf The Flavor House"/>
        <s v="Qaffeine Coffee"/>
        <s v="QAHWA RESTAURANT"/>
        <s v="Qahwa restuarant"/>
        <s v="Qainaat-The Rooftop"/>
        <s v="Qaiser Sweets And Fast Food"/>
        <s v="Qaynat Haji Biryani"/>
        <s v="Q'BA"/>
        <s v="QBs Restaurant"/>
        <s v="QDs"/>
        <s v="QD's Restaurant"/>
        <s v="QFC"/>
        <s v="QFC - Quality Fried Chicken"/>
        <s v="QFC (Ashoknagar)"/>
        <s v="QFC Quality Fried chicken"/>
        <s v="QFC(Quality Fried Chicken)"/>
        <s v="Qilaa de Vashi"/>
        <s v="qilla"/>
        <s v="Qing Qong"/>
        <s v="Qings"/>
        <s v="QISSA"/>
        <s v="Qizo"/>
        <s v="Qkees"/>
        <s v="QLA"/>
        <s v="Qmin"/>
        <s v="Qmono Express - A Chinese Affair"/>
        <s v="QnQ Combos"/>
        <s v="QORMA BIRYANI"/>
        <s v="Qovurma Kitchen"/>
        <s v="QR CAFE"/>
        <s v="QT CAFE AND BISTRO"/>
        <s v="Quad Pizza"/>
        <s v="Quadri n quadri"/>
        <s v="Quaint Kitchens Gachibowli"/>
        <s v="Qualeaty Grubs"/>
        <s v="Quality"/>
        <s v="Quality - Inn"/>
        <s v="QUALITY (combos &amp; meals)"/>
        <s v="Quality Airport Hotels"/>
        <s v="QUALITY AMBUR DUM BIRIYANI"/>
        <s v="Quality Barbecue"/>
        <s v="Quality Biryani House"/>
        <s v="Quality Cafeteria"/>
        <s v="Quality Cake"/>
        <s v="QUALITY CAKE SHOP"/>
        <s v="Quality Cake Since 1991"/>
        <s v="Quality Cakes"/>
        <s v="Quality Chicken Corner"/>
        <s v="Quality Chinese"/>
        <s v="Quality Dosa center"/>
        <s v="QUALITY FAST FOOD"/>
        <s v="QUALITY FAST FOOD &amp; COOL POINT"/>
        <s v="Quality Fast Foods"/>
        <s v="QUALITY FOOD"/>
        <s v="Quality Food Cafe - QFC"/>
        <s v="Quality Food corner"/>
        <s v="QUALITY FOOD PURE VEG"/>
        <s v="Quality Food Zone"/>
        <s v="Quality Foods"/>
        <s v="Quality Francos"/>
        <s v="QUALITY FRIED CHICKEN"/>
        <s v="QUALITY ICE KULFI"/>
        <s v="Quality inn VIHA Annalakshmi Restaurant"/>
        <s v="Quality Jalpan Dhaba"/>
        <s v="Quality Juice Shakes And Mocktails"/>
        <s v="Quality Juices"/>
        <s v="Quality King Food"/>
        <s v="Quality Kitchen"/>
        <s v="QUALITY MOMOS"/>
        <s v="QUALITY N QUANTITY"/>
        <s v="QUALITY NATION"/>
        <s v="Quality Ras Corner"/>
        <s v="Quality Restaurant"/>
        <s v="Quality Restaurant &amp; Briyani"/>
        <s v="Quality Restaurent Since 1960"/>
        <s v="QUALITY RESTURANT"/>
        <s v="QUALITY ROLL &amp; BURGER"/>
        <s v="Quality Rolls"/>
        <s v="Quality Sandwich Centre"/>
        <s v="Quality Store"/>
        <s v="Quality Veg &amp; Nonveg Dhaba"/>
        <s v="quality waffle cakes"/>
        <s v="Quantity and taste"/>
        <s v="Quantity King"/>
        <s v="Quantum - Modern Indian Bistro"/>
        <s v="Quaranteens Cafe"/>
        <s v="Quarter Biryani"/>
        <s v="Quarter plate"/>
        <s v="Quarter Plate cafe"/>
        <s v="Quater Deck"/>
        <s v="Quattro"/>
        <s v="Qube Cafe"/>
        <s v="Qubole Mexico"/>
        <s v="Queen B ice cream"/>
        <s v="Queen Bite Cafe"/>
        <s v="Queen Court"/>
        <s v="Queen Courts"/>
        <s v="Queen dairy ice mall"/>
        <s v="Queen Food Zone"/>
        <s v="Queen Home Co.&amp; Snacks"/>
        <s v="Queen of Biryani"/>
        <s v="Queen of Burgers"/>
        <s v="Queen of Cakeland"/>
        <s v="Queen of Indian Biriyani Corner"/>
        <s v="Queen s street"/>
        <s v="Queen Starters"/>
        <s v="Queens"/>
        <s v="QUEEN'S"/>
        <s v="Queen's Bakery"/>
        <s v="Queens Burger"/>
        <s v="QUEENS CAFE"/>
        <s v="Queens Caffe"/>
        <s v="Queen's Cake"/>
        <s v="Queens Counter"/>
        <s v="Queen's Cupcake"/>
        <s v="QUEENS DECK"/>
        <s v="Queen's Delight Cafe"/>
        <s v="Queens Food Junction"/>
        <s v="Queen's Khana Khazana"/>
        <s v="Queens Kitchen"/>
        <s v="Queen's Kitchen"/>
        <s v="QUEEN'S KULFI"/>
        <s v="QUEENS MAGGIE FRIES"/>
        <s v="Queen's Maggie Fries"/>
        <s v="Queens Palace Banquet"/>
        <s v="Queens R Asanj"/>
        <s v="QUEENS RESTAURANT"/>
        <s v="QUEENS TEA"/>
        <s v="Quench by SALADrink"/>
        <s v="Quench Cafe And Barbeque"/>
        <s v="QUENCHY'S KITCHEN"/>
        <s v="QUEST REGENCY"/>
        <s v="Quibon Smoke"/>
        <s v="Quick Bite"/>
        <s v="Quick Bite Cafe"/>
        <s v="QUICK BITE FAST FOOD"/>
        <s v="Quick bite foods"/>
        <s v="Quick Bite Kitchen &amp; Grill 2.0"/>
        <s v="Quick Bites"/>
        <s v="Quick Bites Cafe"/>
        <s v="Quick Bites Veg 100% (ORBITEDGE FOODS PVT. LTD)"/>
        <s v="Quick Bitez"/>
        <s v="QUICK CAKE COLD CAKE"/>
        <s v="Quick cakes"/>
        <s v="QUICK CHICKEN POINT"/>
        <s v="Quick China"/>
        <s v="Quick Eat"/>
        <s v="Quick food"/>
        <s v="Quick Fresh Bites"/>
        <s v="Quick Grillzz"/>
        <s v="Quick Juice"/>
        <s v="Quick kitchen"/>
        <s v="Quick meal"/>
        <s v="Quick Meal Company"/>
        <s v="Quick Meals"/>
        <s v="QUICK MIDNIGHT FOOD"/>
        <s v="Quick Moods (pure Veg)"/>
        <s v="QUICK N SNACKS"/>
        <s v="QUICK NOODLE"/>
        <s v="QUICK PICK"/>
        <s v="Quick Snacks"/>
        <s v="Quick Tasty Bites"/>
        <s v="QUICK TREAT CAFE"/>
        <s v="QuickE"/>
        <s v="Quicker By Wok On Fire"/>
        <s v="Quickey Snacks"/>
        <s v="Quickey Snacks Corner"/>
        <s v="Quickey snax"/>
        <s v="Quickie Bites"/>
        <s v="Quickie Cut"/>
        <s v="QUICKIES"/>
        <s v="Quickies-Burgers, Biriyani and More"/>
        <s v="QUICKYLICIOUS"/>
        <s v="Quickys"/>
        <s v="QUIET CORNER"/>
        <s v="Quik Bite"/>
        <s v="Quik Bites"/>
        <s v="Quik Curry"/>
        <s v="Quikshef"/>
        <s v="Quilon Lunch Home"/>
        <s v="Quirky Fried Chicken"/>
        <s v="Quirky Perky"/>
        <s v="Quite An Appetite"/>
        <s v="Qulfi All Naturals"/>
        <s v="Qurbani biriyani"/>
        <s v="Qureshi"/>
        <s v="Qureshi Biryani Paradise"/>
        <s v="QURESHI CHICKEN INN"/>
        <s v="QURESHI D-6"/>
        <s v="Qureshi Kabab Corner (Old Delhi Original)"/>
        <s v="Qureshi Kababs"/>
        <s v="QURESHI MOMOS"/>
        <s v="Qureshi Mutton Biryani"/>
        <s v="Qureshi Restaurant"/>
        <s v="Qureshi's kabab corner"/>
        <s v="QVINCH"/>
        <s v="Qwality Rolls"/>
        <s v="QWICK GRAB KATHI ROLLS and MORE"/>
        <s v="Qwik Bites"/>
        <s v="Qwik O'Byts (Quick O Bites)"/>
        <s v="Qwinny's"/>
        <s v="Qzine Restaurant"/>
        <s v="R &amp; A BAKERY &amp; CONFECTIONARY"/>
        <s v="R &amp; G"/>
        <s v="R &amp; G Restaraunt Coolbar And Food Services"/>
        <s v="R &amp; I Diners"/>
        <s v="R . K. Fast Food"/>
        <s v="R A CATERERS &amp; HOTEL"/>
        <s v="R B Dhosa"/>
        <s v="R B Fast Food"/>
        <s v="R B South Indian Center"/>
        <s v="R B THE BIRYANI HOUSE"/>
        <s v="R Bawarchi 1"/>
        <s v="R Bawarchi 2"/>
        <s v="R Bawarchi Family Restaurant"/>
        <s v="R Bhagat Tarrachand"/>
        <s v="R BISTRO"/>
        <s v="R BITES"/>
        <s v="R C Biryani"/>
        <s v="R C Chinese Fast Food"/>
        <s v="R chandra kitchen"/>
        <s v="R D AGGARWAL SWEET"/>
        <s v="R D Food Point"/>
        <s v="R FOOD SERVICES"/>
        <s v="R G MUMBAI CHINESE"/>
        <s v="R Grill Multi Cuisine Restaurant"/>
        <s v="R Honest I Contrast"/>
        <s v="R Honest Restaurant"/>
        <s v="R ICECREAM HUB"/>
        <s v="R J 18 Momos and Chinese"/>
        <s v="R J Bakers"/>
        <s v="R J Bhajipav Fastfood And More"/>
        <s v="R J HOTEL &amp; CAFE"/>
        <s v="R K Bhojnalaya And Biryani Centre"/>
        <s v="R K Biriyani"/>
        <s v="R K C/Midnight Sapadu"/>
        <s v="R K Cake house"/>
        <s v="R K CAKES"/>
        <s v="R K Caterers"/>
        <s v="R K Chinese"/>
        <s v="R K Chinese Corner"/>
        <s v="R K Flowers N Cakes"/>
        <s v="R K Food Plaza"/>
        <s v="R K FOODS"/>
        <s v="R K GRAND FOODS"/>
        <s v="R k Hoskote dum biriyani"/>
        <s v="R K Hotel"/>
        <s v="R K Juice Centre"/>
        <s v="R K Kolkata Famous Kati Roll"/>
        <s v="R K Restaurant"/>
        <s v="R K S UTTARA KARNATAKA FOOD"/>
        <s v="R K STREET FOOD"/>
        <s v="R K SWEETS"/>
        <s v="R K Tandoori"/>
        <s v="R K TIFFINS"/>
        <s v="R K UNAVAGAM"/>
        <s v="R K Vij dhaba"/>
        <s v="R Kitchen - Renaissance Hotel"/>
        <s v="R K'S KITCHEN"/>
        <s v="R M Sweets and Bakery"/>
        <s v="R N CATERERS AND EVENTS"/>
        <s v="R Nandini Family Restaurant"/>
        <s v="R P Sweets"/>
        <s v="R PUNJABI DHABA &amp; FAMILY RESTAURANT"/>
        <s v="R R Bakers"/>
        <s v="R R BIRYANI POINT"/>
        <s v="R R DONNE BIRIYANI HOUSE"/>
        <s v="R R DOSE CAMP"/>
        <s v="R R GOBI AND TIFFEN CENTRE"/>
        <s v="R R Good Morning"/>
        <s v="R R HOTELS"/>
        <s v="R R KITCHEN"/>
        <s v="R R PULKA POINT"/>
        <s v="R R store"/>
        <s v="R R Veg Non Veg Chinese"/>
        <s v="R Royal Pizza"/>
        <s v="R S BAKERS FAST FOOD AND RESTAURANT"/>
        <s v="R S Fast Food"/>
        <s v="R S FOOD"/>
        <s v="R S FOOD FACTORY"/>
        <s v="R S Ice Cream"/>
        <s v="R S Kings Forest Restaurant"/>
        <s v="R S Kitchen"/>
        <s v="R S MILITARY HOTEL"/>
        <s v="R S NAIDU RESTAURANT"/>
        <s v="R S PATHY BISCUIT CUP TEA SHOP"/>
        <s v="R S Pizza"/>
        <s v="R S shawarma corner"/>
        <s v="R Sizzling Sandwich"/>
        <s v="R Steam Hot"/>
        <s v="R Temptations"/>
        <s v="R V STREAT CHAAT"/>
        <s v="R&amp;J Food Point"/>
        <s v="R. B. Dosa"/>
        <s v="R. Biryani Darbar"/>
        <s v="R. K. Chinese Solution and Fast Food"/>
        <s v="R. K. Samosa House"/>
        <s v="R. R. Biryani Park"/>
        <s v="R. T. JUNCTION"/>
        <s v="R..K .G. N . KABAB CENTER"/>
        <s v="R.B Food Point"/>
        <s v="R.B RASOI SOUTH INDIAN TIFFINS"/>
        <s v="R.B Sweets &amp; Bakery"/>
        <s v="R.B.FUNCITY FOOD COURT"/>
        <s v="R.cafe"/>
        <s v="R.D CAFE"/>
        <s v="R.D Food Plaza"/>
        <s v="R.D_x0009_Food Corner"/>
        <s v="R.D's Bombay Sandwich Center"/>
        <s v="R.G. Momo Hut"/>
        <s v="R.j ka chinese chatkara"/>
        <s v="R.J MUTTON KHANAWAL"/>
        <s v="R.J TAKE AWAY KITCHEN"/>
        <s v="R.J.Chinese Centre"/>
        <s v="R.K Atho kadai"/>
        <s v="R.K Bakery And Cake Shop"/>
        <s v="R.K BHOJANALAY"/>
        <s v="R.K CATERERS"/>
        <s v="R.K Chaap"/>
        <s v="R.K Enterprise (Sankalp)"/>
        <s v="R.K Mumbaiya Vada Pav"/>
        <s v="R.K. BROTHERS AND SONS"/>
        <s v="R.K. Caterers (Biryaniwale)"/>
        <s v="R.K. Chicken Kabab Center"/>
        <s v="R.K. Egg Eatery"/>
        <s v="R.K. Omlet Centre"/>
        <s v="R.K. Tea &amp; Tiffin center"/>
        <s v="R.K.Centre"/>
        <s v="R.K.Kitchen"/>
        <s v="R.K.Line Hotel"/>
        <s v="R.K's Kitchen"/>
        <s v="R.N. Pizza"/>
        <s v="R.N. SPESHAL DABELI CENTER"/>
        <s v="R.N.CAKE STORE"/>
        <s v="R.P ENTERPRISES"/>
        <s v="R.P.W Pizza"/>
        <s v="R.R BIRYANI HOTEL"/>
        <s v="R.R FAST FOOD"/>
        <s v="R.R.R BIRYANI HOUSE"/>
        <s v="R.S Bhojnalaya"/>
        <s v="R.S FAST FOOD CORNER"/>
        <s v="R.S FOOD  LOBBY"/>
        <s v="R.S Food Zone"/>
        <s v="R.S Vaishano Dhaba"/>
        <s v="R.S. South Indian Corner"/>
        <s v="R.V. Dhaba"/>
        <s v="R1 Biryani And Fast Food"/>
        <s v="R1SOLO"/>
        <s v="R4 SHOPEE"/>
        <s v="R7 pizza"/>
        <s v="Ra beef biriyani"/>
        <s v="Ra Beef Biryani"/>
        <s v="RA FAMILY FOODS"/>
        <s v="Ra Kozhi"/>
        <s v="RA.RA FOOD HUB"/>
        <s v="Ra3"/>
        <s v="RAA BAVA THINI CHOODU"/>
        <s v="Raabta"/>
        <s v="Raabta Biryani"/>
        <s v="RAABTA CAFE"/>
        <s v="Raaga"/>
        <s v="Raaga - Muti Cuisine Restaurant"/>
        <s v="Raaga cafe"/>
        <s v="Raaga Imperio"/>
        <s v="Raagam Foods"/>
        <s v="Raagam Garden Restaurant"/>
        <s v="RAAGHAV FOODS"/>
        <s v="RAAHATH RESTAURANT"/>
        <s v="Raahguzar"/>
        <s v="RAAHI"/>
        <s v="Raahi Thee Food Talk"/>
        <s v="Raahis Kitchen"/>
        <s v="Raai Jeera Veg &amp; Desi Restaurant"/>
        <s v="RAAJ BIRIYANI HUB"/>
        <s v="RAAJA VIRUNTHU"/>
        <s v="RAAJALI SWEETS AND BAKES"/>
        <s v="RAAJAM MESS"/>
        <s v="Raajbagh Restaurant"/>
        <s v="Raajbarir Khawa"/>
        <s v="Raajsik - The Umrao"/>
        <s v="RAAM KA DOSA"/>
        <s v="Raaman Coffee Bar"/>
        <s v="Raandhal"/>
        <s v="Raandhal Kerala mess"/>
        <s v="Raas Restaurant And Dhaba"/>
        <s v="RAASA EATERY 11"/>
        <s v="RAASA EATERY 12"/>
        <s v="RAASA KART 14"/>
        <s v="Raasaathi Unavukkudil"/>
        <s v="Raasta"/>
        <s v="Raasta Biryani"/>
        <s v="Raasta Cafe"/>
        <s v="Raasta Family Restaurant"/>
        <s v="Raat Ka Badhsha"/>
        <s v="RAAT KE BHUUKAD"/>
        <s v="RAAT KE CHATORE"/>
        <s v="RAAT KI RAANI"/>
        <s v="Raaton ke parindey (kitchen)"/>
        <s v="RAAVAN TEA POINT"/>
        <s v="Raay Chinese"/>
        <s v="RAAYA'S KITCHEN"/>
        <s v="Raaz Restaurant"/>
        <s v="Rab Di Hatti"/>
        <s v="RABBANA BIRYANI'S @  FEC"/>
        <s v="RABBIT LEE CAFE"/>
        <s v="Rabdi 4 Crazy"/>
        <s v="Rabdi Bhandar"/>
        <s v="Rabdi Club"/>
        <s v="Rabdi Corner"/>
        <s v="Rabdi King"/>
        <s v="Rabdi King Om Kaka"/>
        <s v="Rabdi Land"/>
        <s v="Rabdi Point"/>
        <s v="Rabdi Wala"/>
        <s v="Rabdiwala Corner"/>
        <s v="Rabindra Nanking"/>
        <s v="RabinS"/>
        <s v="RABIYAS KITCHEN"/>
        <s v="Rabri Bhandar"/>
        <s v="Rabri Mangal Ram Ki"/>
        <s v="Rabri Rasmalai Rasgulla"/>
        <s v="Rabribhog"/>
        <s v="Race Course Chawla'S 2 Since 1960"/>
        <s v="Rachit Fast Food"/>
        <s v="Rachna Chat Centre"/>
        <s v="Rachna Kitchen"/>
        <s v="Rachna's Kitchen"/>
        <s v="Raddish bar and restaurant"/>
        <s v="Radha Coffee"/>
        <s v="Radha Family Restaurant And Lodge"/>
        <s v="Radha Food Corner"/>
        <s v="Radha Hotels"/>
        <s v="Radha Ki Rasoi"/>
        <s v="Radha Kitchan"/>
        <s v="Radha kitchen"/>
        <s v="Radha Krishan Guruji Foods"/>
        <s v="Radha Krishana Bhojnalaya"/>
        <s v="Radha Krishn Rasoi"/>
        <s v="Radha Krishna"/>
        <s v="Radha Krishna ( World of Veg)"/>
        <s v="RADHA KRISHNA CHINESE FAST FOOD"/>
        <s v="Radha Krishna Chole Bhature"/>
        <s v="Radha krishna chula"/>
        <s v="RADHA KRISHNA FAMILY RESTAURANT AND BAR"/>
        <s v="Radha Krishna Fast Food"/>
        <s v="RADHA KRISHNA PUCHKA CHAT BHANDER"/>
        <s v="Radha Krishna Pure Veg(Hinjewadi)"/>
        <s v="Radha Krishna Pure-Veg Lonavala"/>
        <s v="Radha Krishna Restaurant"/>
        <s v="Radha Krishna Sweets"/>
        <s v="Radha Krishna Sweets &amp; Snacks Center"/>
        <s v="Radha Krushna"/>
        <s v="Radha Pure Veg"/>
        <s v="Radha Rani Bakers"/>
        <s v="Radha Rani Cafe"/>
        <s v="Radha Rani Food Corner"/>
        <s v="Radha Rani Rasoi"/>
        <s v="Radha Rani Special Cake"/>
        <s v="RADHA RANI TIFFIN SERVICE"/>
        <s v="Radha Rasoi"/>
        <s v="Radha Snacks center"/>
        <s v="Radha Soami"/>
        <s v="Radha Soami Punjabi Dhaba"/>
        <s v="Radha Swami Chaap Wala"/>
        <s v="Radha Swami Dhaba"/>
        <s v="Radha Swami Fast Food"/>
        <s v="RADHA SWAMI RASOI"/>
        <s v="Radha Swami Shudh Vaishno Dhaba"/>
        <s v="Radha Swami Shudh Vaishno Family Dhaba &amp; Caterers"/>
        <s v="Radha Veg Non Veg"/>
        <s v="Radhakrishna Restaurant"/>
        <s v="RadhaKrishna veg cuisine(pimple saudagar)"/>
        <s v="Radhanand Restaurant"/>
        <s v="RADHARANI KITCHEN"/>
        <s v="RADHA'S"/>
        <s v="RADHA'S HOME MADE SWEETS"/>
        <s v="Radha's Indian Restaurant"/>
        <s v="RADHA'S KITCHEN"/>
        <s v="Radhaswami Pavitra Bhojnalya"/>
        <s v="Radhay Radhay Chapp Corner"/>
        <s v="Radhe"/>
        <s v="Radhe Bhojanalya"/>
        <s v="Radhe Bol"/>
        <s v="Radhe Dhokla"/>
        <s v="Radhe Fast Food"/>
        <s v="Radhe Fastfood"/>
        <s v="Radhe Food Court"/>
        <s v="Radhe Govind Chaat Chaska"/>
        <s v="Radhe Govind Fastfood"/>
        <s v="Radhe Hotel And Nasta Center"/>
        <s v="Radhe Kathiyawadi Thali"/>
        <s v="Radhe Khaman House"/>
        <s v="Radhe Krishana Tanduri Tea Center And Amul Parlour"/>
        <s v="RADHE KRISHNA BHOJNALAYA"/>
        <s v="Radhe Krishna Chole Bhature"/>
        <s v="Radhe Krishna Family Restaurant"/>
        <s v="RADHE KRISHNA food and sweets corner"/>
        <s v="Radhe Krishna Juice Centre"/>
        <s v="Radhe Krishna Restaurant"/>
        <s v="RADHE KRISHNA SNACKS POINT"/>
        <s v="RADHE KRISHNA SWEETS"/>
        <s v="Radhe Maa Ki Rasoi"/>
        <s v="Radhe Panjabi Dhaba"/>
        <s v="Radhe Parotha House"/>
        <s v="RADHE PURE VEG"/>
        <s v="Radhe Radhe"/>
        <s v="RADHE RADHE  CONFECTIONERY &amp; CAKE SHOP"/>
        <s v="Radhe Radhe  Juice 2 Food"/>
        <s v="Radhe Radhe Breakfast"/>
        <s v="Radhe Radhe Chaap Corner"/>
        <s v="Radhe Radhe Confectionary"/>
        <s v="Radhe Radhe Foods"/>
        <s v="Radhe Radhe Fruit And Juice Center"/>
        <s v="RADHE RADHE GUPTA DHABA"/>
        <s v="Radhe Radhe Pure Veg Restaurant"/>
        <s v="Radhe Radhe Rajsthani momo's/south indian"/>
        <s v="Radhe Radhe Rasoi"/>
        <s v="Radhe Radhe Sweets"/>
        <s v="Radhe Radhe Tiffin Service"/>
        <s v="Radhe rani restaurant"/>
        <s v="RADHE RASOI"/>
        <s v="Radhe Restaurant"/>
        <s v="Radhe Restaurant &amp; Paaubhaji"/>
        <s v="RADHE SHYAM CHAAT BHANDAR"/>
        <s v="Radhe Shyam Chat Bhandar"/>
        <s v="Radhe Shyam Chole Bhature"/>
        <s v="Radhe Shyam Fast Food"/>
        <s v="Radhe Shyam kitchen"/>
        <s v="RADHE SHYAM PAHARGANJ KE MAHOOR CHOLE BHATURE"/>
        <s v="Radhe Shyam Tiffin Service"/>
        <s v="Radhe Shyam Variety Samose Wale"/>
        <s v="RADHE TIFFIN CENTRE"/>
        <s v="RADHEE RADHEE"/>
        <s v="RADHESHYAM FOOD COURT &amp; BAKERS"/>
        <s v="Radheshyam Tea &amp; Snacks Center"/>
        <s v="RADHEY BAKERS"/>
        <s v="Radhey Chinese"/>
        <s v="Radhey Kachori Center"/>
        <s v="Radhey Krishna Chole Kulche"/>
        <s v="Radhey Krishna Choley Bhature"/>
        <s v="Radhey Radhey"/>
        <s v="RADHEY RASOI 2"/>
        <s v="Radhey Shyam Chole Bhature"/>
        <s v="Radhey shyam da dhaba"/>
        <s v="Radhey Shyam Ki Rasoi"/>
        <s v="Radhey Shyam Restaurant"/>
        <s v="Radhey Shyam Sweets"/>
        <s v="Radhey Sweets ( Swarn Jayanti Nagar)"/>
        <s v="RADHEY_x0009_KRISHNA RESTAURANT"/>
        <s v="Radheys Sweets &amp; Restaurant"/>
        <s v="Radhika Baker's Restaurant's"/>
        <s v="RADHIKA BAR &amp; RESTAURANT"/>
        <s v="Radhika barfee"/>
        <s v="Radhika -Bengali Sweets"/>
        <s v="Radhika Bhojnalaya"/>
        <s v="RADHIKA EXPRESS KITCHEN"/>
        <s v="Radhika- Flavours of East"/>
        <s v="Radhika food point"/>
        <s v="Radhika foods"/>
        <s v="Radhika Hotel"/>
        <s v="Radhika ki bhojanalay"/>
        <s v="Radhika Rasoi"/>
        <s v="Radhika Restaurant"/>
        <s v="Radhika snacks &amp; kathi rolls"/>
        <s v="RADHIKA SWEETS"/>
        <s v="Radhika Veg Junction"/>
        <s v="Radhika Veg Restaurant"/>
        <s v="Radhika'S Authentic South Indian Food"/>
        <s v="Radhikas Fine Teas and Whatnots"/>
        <s v="RADHIKAS KITCHEN"/>
        <s v="Radhuni"/>
        <s v="Radian Bakers"/>
        <s v="Radiance Park (Moti Mahal Dlx Restaurant)"/>
        <s v="Radiation Pizza"/>
        <s v="Radical Palace"/>
        <s v="Radio active"/>
        <s v="Radio Cafe"/>
        <s v="Radio Room"/>
        <s v="Radio Shack Sea Food Restaurant"/>
        <s v="Radioactive Sandwich Revolution"/>
        <s v="radisa124"/>
        <s v="Radisson Blu"/>
        <s v="Radisson Blu MBD - Indulgence"/>
        <s v="Radisson Food Delivery Company"/>
        <s v="Radisson Hotel,Kandla"/>
        <s v="radius hotel"/>
        <s v="Rados Beer &amp; Biryani"/>
        <s v="Rads Everyday"/>
        <s v="Raees Biryani Kebab"/>
        <s v="Raees-The Food Bistro"/>
        <s v="Raenss Cafe"/>
        <s v="RAFBIN KITCHEN"/>
        <s v="Raffaele"/>
        <s v="Raffaele's Ristorante Pizzeria"/>
        <s v="Raffles"/>
        <s v="RAFFS F9"/>
        <s v="Rafi International juice centre"/>
        <s v="Rafia's Kitchen"/>
        <s v="RAFIQ MALAYSIAN PAROTTA"/>
        <s v="Rafiya Juice Centre"/>
        <s v="RafRay foods"/>
        <s v="Raftaar Food Zunction"/>
        <s v="Raga - Sweets &amp; Bakes"/>
        <s v="Raga Fast Food"/>
        <s v="Ragada Wale"/>
        <s v="RAGAM  ONCE MORE"/>
        <s v="Ragam Cake Shop"/>
        <s v="Rageez"/>
        <s v="RAGHANNA  MILITARY  HOTEL"/>
        <s v="Raghav Restaurant"/>
        <s v="Raghav Sweets"/>
        <s v="Raghav Sweets &amp; Snacks"/>
        <s v="RAGHAVENDRA BAKERS &amp; CHINESE"/>
        <s v="Raghavendra Caterers"/>
        <s v="RAGHAVENDRA FOOD CENTER"/>
        <s v="RAGHAVENDRA FOOD COURT"/>
        <s v="RAGHAVENDRA FOODS"/>
        <s v="Raghavendra Hotel"/>
        <s v="Raghavendra Tiffin - KRM"/>
        <s v="Raghavendra Tiffin HSR"/>
        <s v="Raghavendra Upahara"/>
        <s v="Raghavendra Veg"/>
        <s v="RAGHAVENDRA VEGETARIAN"/>
        <s v="RAGHAVI FOODS"/>
        <s v="Raghu Chettante Oonu Pura"/>
        <s v="Raghu ChettiNadu Mess"/>
        <s v="Raghu Fast Foods &amp; Biryani"/>
        <s v="Raghu Paradise"/>
        <s v="RAGHU TIFFEN ROOM"/>
        <s v="Raghu veg station"/>
        <s v="Raghukul sweets &amp; dairy"/>
        <s v="Raghunathpur City Food"/>
        <s v="RAGHURAM SNACKS"/>
        <s v="Raghuvanshi Foods"/>
        <s v="Raghuvanshi multi cuisine restaurant"/>
        <s v="RAGHUVANSHI RESTAURANT"/>
        <s v="Raghuvanshi Thal"/>
        <s v="Raghvendra Fast Food &amp; Juice Center"/>
        <s v="RAGI SANGATI"/>
        <s v="Ragi Vada Pav"/>
        <s v="Ragini Kitchen"/>
        <s v="Ragoo's"/>
        <s v="Ragoos Express"/>
        <s v="Rags To Riches Dhaba"/>
        <s v="Rahaman Hotel"/>
        <s v="Rahaman Hotel Kitchen"/>
        <s v="Rahaman's Biryani"/>
        <s v="RAHAMATH PURE HOME KITCHEN"/>
        <s v="Rahamathullah Hotel"/>
        <s v="RAHASYA RUCHULU"/>
        <s v="Rahat"/>
        <s v="Rahat Biryani"/>
        <s v="RAHAT BIRYANI EMPIRE"/>
        <s v="Rahat Food Plaza"/>
        <s v="Rahat Mart"/>
        <s v="RAHAT RESIDENCY"/>
        <s v="Raheem Foods"/>
        <s v="Raheem Hotel-Grandson of Raheem"/>
        <s v="Raheem's The original Mughlai Foods Udaiganj"/>
        <s v="Rahees Bhai Ke Prasidh Momos"/>
        <s v="Rahgeer Restaurant"/>
        <s v="Rahhams"/>
        <s v="Rahhams families international"/>
        <s v="Rahi Food Plaza"/>
        <s v="Rahil Restaurant"/>
        <s v="RAHILA FOOD CENTER"/>
        <s v="Rahim"/>
        <s v="RAHIM S RESTAURANT"/>
        <s v="RAHIM'S AUTHENTICITY"/>
        <s v="Rahman Biriyani"/>
        <s v="Rahman Biriyani Express"/>
        <s v="Rahman Biriyani Formerly Known as Bismi Biriyani"/>
        <s v="Rahman Briyani"/>
        <s v="Rahman Chicken Corner"/>
        <s v="RAHMAN S BIRYANI"/>
        <s v="RAHMAN SHAHI DARBAR"/>
        <s v="Rahmania"/>
        <s v="RAHMANIA CHAT CORNER"/>
        <s v="RAHMANIYA CATERERS"/>
        <s v="Rahmaniya Darbar"/>
        <s v="RAHMANIYA RESTAURANT"/>
        <s v="Rahmaniyas Kethel Chicken"/>
        <s v="Rahman's Dum Biryani"/>
        <s v="Rahmans Restaurant &amp; Caterer"/>
        <s v="RAHMAS FOODS"/>
        <s v="Rahmat Chicken Biryani Markaj"/>
        <s v="Rahmath Biryani and Fastfood centre"/>
        <s v="RAHMATH BRIYANI"/>
        <s v="Rahmath Restaurant"/>
        <s v="Rahmath's Biryani Paradise"/>
        <s v="RAHUL CHINESE FAMILY RESTAURANT"/>
        <s v="Rahul Chinese Food &amp; Snacks Outlet"/>
        <s v="Rahul Egg Stall"/>
        <s v="Rahul Eggs"/>
        <s v="RAHUL FAST FOOD (JARAULI)"/>
        <s v="Rahul fast Food Egg Cake"/>
        <s v="Rahul Garden Restaurant"/>
        <s v="Rahul Hotel"/>
        <s v="Rahul Juice Store"/>
        <s v="Rahul Kabab Paratha"/>
        <s v="Rahul ke chole kulche"/>
        <s v="Rahul live Cake &amp; Pastry"/>
        <s v="Rahul Meena Momos"/>
        <s v="Rahul patties corner"/>
        <s v="Rahul Restaurant"/>
        <s v="Rahul south indian food"/>
        <s v="Rahul Sweets &amp; Restaurant"/>
        <s v="Rahul Tiffins"/>
        <s v="Rahul Wadewale"/>
        <s v="Rahul's Adda"/>
        <s v="Rahul's Food Court"/>
        <s v="RAHULS MAGGI CORNER"/>
        <s v="Rahul's Thali Chaska"/>
        <s v="RAHUMANIYA BIRIYANI"/>
        <s v="Rahumath Hotel"/>
        <s v="RAI &amp; RAJ FOOD CORNER"/>
        <s v="Rai Fast Food"/>
        <s v="RAI MESS AND LITTI CHOKHA"/>
        <s v="RAI SAHAB"/>
        <s v="Raiba lassi house and dairy"/>
        <s v="Raichur Biryani House"/>
        <s v="Raidan"/>
        <s v="Raidan- Authentic Arabian Restaurant"/>
        <s v="Raiganj Club Hawks"/>
        <s v="Raihana's Biryani House"/>
        <s v="Raii Chicken Wala"/>
        <s v="Raikas Kitchen"/>
        <s v="rail bbq"/>
        <s v="RAILO NIMONTRON"/>
        <s v="Railwarth Roti Bank"/>
        <s v="Railway Station Cafe"/>
        <s v="Railway Yard"/>
        <s v="Raimens Cafe 79"/>
        <s v="Rain Forest"/>
        <s v="Raina Di Hatti"/>
        <s v="Raina's Kitchen"/>
        <s v="Rainbow"/>
        <s v="RAINBOW 9 FLAVOUR PANI PURI AND CHAT CENTER"/>
        <s v="RAINBOW 9 FLAVOUR PANIPURI AND CHAT CENTRE BRANCH2"/>
        <s v="Rainbow Bakers"/>
        <s v="Rainbow cloud Kitchen"/>
        <s v="Rainbow Family Garden Hut"/>
        <s v="Rainbow family Garden Restaurant"/>
        <s v="RAINBOW FASTFOOD"/>
        <s v="Rainbow Fizz"/>
        <s v="RAINBOW FOOD COURT"/>
        <s v="Rainbow Foods"/>
        <s v="Rainbow Hotel"/>
        <s v="Rainbow ice chuski"/>
        <s v="Rainbow Juice Centre"/>
        <s v="Rainbow Pan"/>
        <s v="Rainbow Restaurant"/>
        <s v="Rainbow Shakes"/>
        <s v="Rainbowlic Sandwiches"/>
        <s v="Raintree Restaurant"/>
        <s v="Raipur Bhajipav Center"/>
        <s v="Raipur Bhajiya House"/>
        <s v="Rai's Kitchen"/>
        <s v="Rais Roll Corner"/>
        <s v="Raise The Bar"/>
        <s v="Raisins Bakery"/>
        <s v="Raita Fastfood"/>
        <s v="Raita Restaurant"/>
        <s v="Raithula Ruchi"/>
        <s v="Raivat Kitchen"/>
        <s v="Raiyan Fast food"/>
        <s v="RAJ  PALACE  RESTAURANT"/>
        <s v="Raj 31 BBQ"/>
        <s v="Raj Ambersaria Kulcha and Dhaba"/>
        <s v="RAJ BAKERY &amp; CAKE"/>
        <s v="RAJ BHAVAN"/>
        <s v="Raj Bhavan kitchen"/>
        <s v="Raj Bhavan's LunchBox"/>
        <s v="Raj Bhog"/>
        <s v="Raj bhog old"/>
        <s v="Raj Bhog Restaurant"/>
        <s v="Raj Bhog Snacks &amp; Sweets"/>
        <s v="Raj Bhog Thali"/>
        <s v="Raj Bhog The Premium Class Food"/>
        <s v="Raj Bhoj"/>
        <s v="Raj Bhojnalaya"/>
        <s v="Raj Bhojnalya"/>
        <s v="Raj Biriyani Hub"/>
        <s v="Raj Biryani"/>
        <s v="RAJ CAFE"/>
        <s v="Raj Cafe and Restuarant"/>
        <s v="Raj Cake House"/>
        <s v="RAJ CHAHA HOUSE"/>
        <s v="RAJ CHAT BHANDAR"/>
        <s v="Raj Chats center"/>
        <s v="RAJ CHETTINAD HOTEL"/>
        <s v="RAJ ChhaPPan Bhog"/>
        <s v="RAJ CHINESE"/>
        <s v="Raj Chinese Fast Food"/>
        <s v="Raj Chinese Food"/>
        <s v="Raj Chinese House"/>
        <s v="Raj Chinese Point"/>
        <s v="Raj Chole Puri"/>
        <s v="Raj Confectionery"/>
        <s v="Raj Cosma Restaurant"/>
        <s v="Raj Da Dhaba"/>
        <s v="Raj Darbar"/>
        <s v="RAJ DARBAR /CHAMPARAN MEAT HOUSE"/>
        <s v="Raj Darbar Family Restaurant"/>
        <s v="Raj Darbar Fast Food Corner"/>
        <s v="Raj Darbar Restaurant"/>
        <s v="Raj Darbar Take-Away"/>
        <s v="Raj Darbar Veg &amp; Non Veg Restaurant"/>
        <s v="Raj Delicious Sweets"/>
        <s v="Raj Dining Hall"/>
        <s v="RAJ DONNE BIRIYANI MANE"/>
        <s v="Raj Dosa"/>
        <s v="RAJ DRAGON TREATS"/>
        <s v="RAJ EATING CENTER"/>
        <s v="Raj Enterprises"/>
        <s v="Raj Family Restaurant"/>
        <s v="Raj Fast Food"/>
        <s v="Raj Fast Food And Cafe"/>
        <s v="Raj Fast Foods"/>
        <s v="Raj Fish House"/>
        <s v="Raj Food Corner"/>
        <s v="Raj Food Express"/>
        <s v="Raj Food Plaza"/>
        <s v="Raj Foods"/>
        <s v="Raj Food's"/>
        <s v="Raj Fusion Kitchen"/>
        <s v="Raj Hot Chicken"/>
        <s v="Raj Hotel"/>
        <s v="RAJ HOTEL &amp; FAST FOOD 1ST FLOOR"/>
        <s v="Raj Hotel And Bakers"/>
        <s v="Raj Hotel And Restaurant"/>
        <s v="Raj Hotel Parcel Counter"/>
        <s v="RAJ KHANSAMA"/>
        <s v="Raj ki Rasoi"/>
        <s v="Raj Kitchen"/>
        <s v="Raj Kumar Chaat Wala"/>
        <s v="Raj Laxmi Chaat Center"/>
        <s v="RAJ LUXHMI DHABA"/>
        <s v="Raj Luxmi Restaurant"/>
        <s v="Raj Mahal By Rao Buteer Momos"/>
        <s v="RAJ MESS Swad Ghar ka"/>
        <s v="Raj Mocktail and Sikanji wala"/>
        <s v="Raj Noodles"/>
        <s v="Raj Omlet Center"/>
        <s v="Raj Omlet Centre"/>
        <s v="Raj pan sadan"/>
        <s v="RAJ PANJABI LASSI"/>
        <s v="Raj Paubhaji - Gondal Road"/>
        <s v="Raj Pramukh Fast Food Point"/>
        <s v="Raj Purohit Sandwich"/>
        <s v="Raj Rani Dosa &amp; Chinese Point"/>
        <s v="Raj Rani Fast Food"/>
        <s v="Raj Rani Ki Rasoi"/>
        <s v="Raj Rani Restaurant"/>
        <s v="Raj Rasoi"/>
        <s v="Raj Rasoi Sweets &amp; Restaurant"/>
        <s v="Raj Ratna Restaurant . 2"/>
        <s v="Raj ratna restaurant."/>
        <s v="Raj Restaurant"/>
        <s v="RAJ RESTAURANT &amp; SNACK HUB"/>
        <s v="Raj Restaurant by Raj Fast Food Cafe"/>
        <s v="RAJ RESTURANT"/>
        <s v="RAJ ROTI"/>
        <s v="RAJ 'S CAFE"/>
        <s v="Raj Sadar Family Restaurant"/>
        <s v="Raj Sandwich Hub"/>
        <s v="Raj Shree Bakers"/>
        <s v="Raj Sweet House"/>
        <s v="Raj Sweet Mart"/>
        <s v="Raj sweets"/>
        <s v="Raj Sweets and Snackes (Sindhi)"/>
        <s v="Raj Tadka"/>
        <s v="Raj Tandoor Point"/>
        <s v="RAJ TEA STALL"/>
        <s v="Raj The Biryani House"/>
        <s v="Raj uncle's Naattukozhi Cup Curry"/>
        <s v="Raj Vaishno Dhaba"/>
        <s v="Raj Vilas(Old Chandra Vilas Hotel)"/>
        <s v="Raja Babu Non Veg Tawa And Fry"/>
        <s v="Raja Bhai Shawarma - Canberra"/>
        <s v="Raja Bhature Wala"/>
        <s v="Raja Bhoj &amp; Co"/>
        <s v="RAJA BHOJ &amp; CO."/>
        <s v="Raja Bhojana - Non Veg"/>
        <s v="RAJA BITES"/>
        <s v="Raja Cafe"/>
        <s v="Raja Cafe 2021"/>
        <s v="RAJA CAKE"/>
        <s v="Raja cakes"/>
        <s v="Raja Chat Corner"/>
        <s v="Raja Chick Chicken"/>
        <s v="RAJA CHICKEN"/>
        <s v="Raja chicken  (Veg and non-veg)"/>
        <s v="Raja Chicken Chilli centre"/>
        <s v="Raja Chicken Corner"/>
        <s v="Raja Chicken House"/>
        <s v="Raja Dhaba and Restaurant"/>
        <s v="RAJA FAST FOOD"/>
        <s v="RAJA FAST FOOD CENTER"/>
        <s v="Raja Fast Foods &amp; Meals"/>
        <s v="Raja Gara Biryani"/>
        <s v="Raja Gari Pot Biryani"/>
        <s v="Raja Hotel and Biryani Center"/>
        <s v="Raja Hyderabadi Chicken Biryani"/>
        <s v="Raja Ice Parlour"/>
        <s v="Raja Ices"/>
        <s v="RAJA KA TRENDING CHULHA"/>
        <s v="Raja Kitchen"/>
        <s v="Raja Maharaja Snacks"/>
        <s v="RAJA RAJESWARI TIFFINS"/>
        <s v="Raja Ram Lassi Wale"/>
        <s v="Raja Rani Biryani"/>
        <s v="RAJA RANI FAMILY RESTAURANT"/>
        <s v="Raja Rani Kulfi"/>
        <s v="Raja Rani Ruchulu"/>
        <s v="Raja Rani Ruchulu Restaurant"/>
        <s v="Raja Rani Vadapav"/>
        <s v="RAJA RASOI"/>
        <s v="Raja Restaurant"/>
        <s v="Raja Sree Curry Point And Pot Biryani"/>
        <s v="Raja Sweet"/>
        <s v="Raja Sweets and Bakery"/>
        <s v="Raja Vaari Ruchulu"/>
        <s v="Raja Vaishno Dhaba Juice Corner"/>
        <s v="Raja Vari Ruchulu"/>
        <s v="Raja Zaika Kolkata Kathi Rolls"/>
        <s v="Rajadhani Biryani"/>
        <s v="RAJADHANI CAFE"/>
        <s v="Rajadhani Hypermart"/>
        <s v="Rajadhani ice cream"/>
        <s v="Rajadhani Ruchulu"/>
        <s v="Rajadhiraj Sweets"/>
        <s v="Rajaganapathy junction road"/>
        <s v="Rajah Cafe"/>
        <s v="RAJAHMUNDRY ROSE MILK CENTRE"/>
        <s v="RAJALAKSHMI CANTEEN"/>
        <s v="RAJALAKSHMI HOME COOKING"/>
        <s v="RAJALAXMI SPECIAL CHAT"/>
        <s v="RAJAMAHENDRA BIRYANIS"/>
        <s v="RAJAMANI MESS"/>
        <s v="Rajan Fast Food"/>
        <s v="Rajan ji chole bhature"/>
        <s v="RajanHLA Foods &amp; Groceries"/>
        <s v="RAJANHLA.COM"/>
        <s v="Rajani Gandha- by Continental Lodge"/>
        <s v="Rajani's Kitchen"/>
        <s v="Rajanna Gruha Bhojanam"/>
        <s v="rajanna military hotel"/>
        <s v="Rajanna miltry hotel"/>
        <s v="Rajappar chettinadu restaurant"/>
        <s v="Raja's Idly Kada"/>
        <s v="Raja's Kitchen"/>
        <s v="Rajashik Food Fusion"/>
        <s v="Rajashree food mart"/>
        <s v="RAJASHREE KITCHEN"/>
        <s v="Rajashthani Restaurant"/>
        <s v="Rajashthani Sweet &amp; Bakers"/>
        <s v="Rajastani Girmit Centre"/>
        <s v="Rajasthali"/>
        <s v="Rajasthan"/>
        <s v="Rajasthan Bhaj Govindam"/>
        <s v="Rajasthan Bhavna-The Restaurant"/>
        <s v="RAJASTHAN BHOJNALYA"/>
        <s v="Rajasthan Bhojnalya and Hotel"/>
        <s v="Rajasthan Bhujia Bhandhar"/>
        <s v="Rajasthan chat house"/>
        <s v="Rajasthan Dhaba"/>
        <s v="RAJASTHAN FAST FOOD"/>
        <s v="Rajasthan Food House"/>
        <s v="Rajasthan Food Palace"/>
        <s v="Rajasthan Foods"/>
        <s v="Rajasthan Guest House"/>
        <s v="Rajasthan Hotel"/>
        <s v="Rajasthan Kulfi &amp; FastFood"/>
        <s v="Rajasthan Kulfi And Fast Food"/>
        <s v="Rajasthan Mishthan Bhandar"/>
        <s v="RAJASTHAN MISTHAN BHANDAR"/>
        <s v="Rajasthan Restaurant"/>
        <s v="Rajasthan Royal Sandwich"/>
        <s v="Rajasthan Sharma Hotel"/>
        <s v="Rajasthan Sweet Mart"/>
        <s v="Rajasthan Sweets"/>
        <s v="RAJASTHAN SWEETS &amp; NAMKEEN BHANDAR"/>
        <s v="Rajasthan sweets and caterers"/>
        <s v="RAJASTHANI BHOJANAYALA"/>
        <s v="Rajasthani Bhojnalay"/>
        <s v="RAJASTHANI BHOJNALAYA"/>
        <s v="Rajasthani Chaat And Sandwich Corner"/>
        <s v="RAJASTHANI CHAAT HOUSE"/>
        <s v="Rajasthani Chai Station"/>
        <s v="RAJASTHANI CHOKA"/>
        <s v="Rajasthani Chulha"/>
        <s v="Rajasthani Chulha ( Desi Rajasthani Food Prepared By Ghar Ka Chulaha )"/>
        <s v="RAJASTHANI CHULLAH BHATTI"/>
        <s v="Rajasthani Dal Bati"/>
        <s v="Rajasthani Dhaba"/>
        <s v="Rajasthani Express"/>
        <s v="RAJASTHANI FAST FOOD"/>
        <s v="Rajasthani Foods"/>
        <s v="Rajasthani Grill"/>
        <s v="RAJASTHANI ICE CREAM &amp; PAW BHAJI"/>
        <s v="Rajasthani Kitchen"/>
        <s v="Rajasthani Kuk Doo Koo"/>
        <s v="RAJASTHANI KULFI"/>
        <s v="RAJASTHANI MAHARAJA FAST FOOD RESTAURANT"/>
        <s v="Rajasthani Misthan &amp; Namkeen Bhandar"/>
        <s v="Rajasthani Paratha House"/>
        <s v="Rajasthani Pavitra Bhojnalaya"/>
        <s v="Rajasthani rasoi"/>
        <s v="Rajasthani Roti Ghar"/>
        <s v="Rajasthani Sp. Dhaba by Yummy Plates"/>
        <s v="Rajasthani Sweets"/>
        <s v="Rajasthani Sweets, Meals and Sancks"/>
        <s v="Rajasthani Tadka"/>
        <s v="Rajasthani Tadka pure veg restaurant"/>
        <s v="Rajasthani Tadka Restaurant"/>
        <s v="Rajasthani Tadka Wala"/>
        <s v="Rajasthani Taj restaurant"/>
        <s v="rajasthani thali"/>
        <s v="RAJASTHANI TIFFIN SERVICE"/>
        <s v="Rajasthani Zaika"/>
        <s v="rajat snacks"/>
        <s v="Rajathadri Food Fort"/>
        <s v="Rajathadri Palace"/>
        <s v="Rajautana"/>
        <s v="Rajavadi Bhojnalay"/>
        <s v="RajaVilas Restaurant (Hotel Rajavihar Deluxe)"/>
        <s v="Rajawat Dhaba"/>
        <s v="Rajbanaliana"/>
        <s v="Rajbhog"/>
        <s v="Rajbhog Choupati"/>
        <s v="RAJBHOG FAMILY RESTAURANT"/>
        <s v="Rajbhog Foods"/>
        <s v="Rajbhog Ice Cream &amp; Kulfi"/>
        <s v="Rajbhog Icecream And Kulfi"/>
        <s v="Rajbhog Restaurant"/>
        <s v="Rajbhog Restaurant &amp; Cafe"/>
        <s v="Rajbhog Sweets"/>
        <s v="Rajbhog The Real Empires Taste"/>
        <s v="RAJBIHARI"/>
        <s v="Rajbir Restaurant"/>
        <s v="Rajdarbar Maratha Hotel (Gadia Vihar)"/>
        <s v="Rajdeep Cake  Pastry Shop"/>
        <s v="Rajdeep Family Restaurant"/>
        <s v="Rajdhani"/>
        <s v="RAJDHANI BHOJNALAYA"/>
        <s v="RAJDHANI BURGER"/>
        <s v="Rajdhani Cakes Bakery"/>
        <s v="Rajdhani Caterers &amp; Snacks"/>
        <s v="RAJDHANI CHAAT"/>
        <s v="Rajdhani chicken house"/>
        <s v="Rajdhani Chicken Point"/>
        <s v="Rajdhani Dhaba"/>
        <s v="Rajdhani Express Pure Veg"/>
        <s v="Rajdhani Fast food Corner &amp; Restaurant"/>
        <s v="RAJDHANI FASTFOOD"/>
        <s v="Rajdhani Food Express"/>
        <s v="Rajdhani Hotel"/>
        <s v="Rajdhani kitchen"/>
        <s v="Rajdhani Rasoi"/>
        <s v="Rajdhani Restaurant"/>
        <s v="Rajdhani Special Devangere Dosa Centre"/>
        <s v="Rajdhani sweets and namkeen"/>
        <s v="Rajdhani Tea Center"/>
        <s v="Rajdhani Vaishno Dhaba"/>
        <s v="Rajdhani-The_x0009_Veg_x0009_Junction"/>
        <s v="Rajdoot Restaurant"/>
        <s v="Rajdoot Restaurant &amp; Snacks"/>
        <s v="RAJDOOT RESTAURANT SINCE 1989"/>
        <s v="Raje Biryani Corner"/>
        <s v="Raje de mashoor special Kulche and Bhature"/>
        <s v="Raje food corner"/>
        <s v="Raje Food Park"/>
        <s v="RAJE GARDEN VADAPAV"/>
        <s v="RAJE RESTAURANT VEG AND NON VEG"/>
        <s v="Rajee s Pure Veg"/>
        <s v="Rajee's Pure Veg"/>
        <s v="RAJEEV CONFECTIONERY"/>
        <s v="RAJEEV DHABA"/>
        <s v="Rajeev Palam Omellete"/>
        <s v="RAJENDER DA HOTEL SINCE 1979"/>
        <s v="Rajender Ka Dhaba"/>
        <s v="Rajendra Bakers"/>
        <s v="Rajendra Batashe"/>
        <s v="Rajendra Chat Bhandar"/>
        <s v="Rajendra Chinese"/>
        <s v="RAJENDRA SWEET HOME"/>
        <s v="Rajesh Chat Bhandar"/>
        <s v="RAJESH CHINESE"/>
        <s v="Rajesh Chinese Bhandar"/>
        <s v="Rajesh Chinese Centre"/>
        <s v="Rajesh Coldrinks &amp; Ice Cream Pyali"/>
        <s v="Rajesh dabeli &amp; Vadapav"/>
        <s v="Rajesh Egg Roll Palace"/>
        <s v="RAJESH FAST FOOD"/>
        <s v="Rajesh Kitchen Restaurant"/>
        <s v="RAJESH PAVBHAJI"/>
        <s v="Rajesh Sahni"/>
        <s v="Rajesh Samosa"/>
        <s v="Rajesh Samosa House"/>
        <s v="RAJESH SWEETS &amp; RESTAURANT"/>
        <s v="RAJESH SWEETS AND BAKERS (RESTAURANT)"/>
        <s v="Rajeshahi"/>
        <s v="Rajeshahi Biryani"/>
        <s v="Rajeshahi Biryani Restaurant"/>
        <s v="Rajeshahi biryani's"/>
        <s v="Rajeshahi Family Restaurant"/>
        <s v="RAJESHAHI SAOJI"/>
        <s v="RAJESHAHI THAAT"/>
        <s v="RAJESHWAR ENTERPRISES"/>
        <s v="Rajeshwari Foods"/>
        <s v="RAJESWARI TEA HOUSE"/>
        <s v="RAJGHARANA"/>
        <s v="Rajgharana Cafe and Restaurant"/>
        <s v="Rajhans"/>
        <s v="Rajhans Regent Thali ISBT"/>
        <s v="RajHans Restaurant"/>
        <s v="Rajhans Restaurant &amp; Thali (Ghora Nikkas)"/>
        <s v="Rajhans Thali"/>
        <s v="RAJI PAZHAMUDHIR NILAYAM"/>
        <s v="RAJIB'S KITCHEN"/>
        <s v="Rajinas Home Food"/>
        <s v="RAJINDRA SWEETS"/>
        <s v="RAJITH ENTERPRICES"/>
        <s v="Rajiv restaurant"/>
        <s v="Rajjak Restaurant"/>
        <s v="Rajkamal Dal Bafle"/>
        <s v="Rajkamal Faluda Kulfi &amp; Chaat Corner"/>
        <s v="Rajkamal Ghughara"/>
        <s v="RajKamal Mess &amp; Restaurant"/>
        <s v="Rajkamal Sweets"/>
        <s v="Rajkot Gathiya"/>
        <s v="Rajkot Sandwich"/>
        <s v="Rajkumar Chomal  (7 Days)"/>
        <s v="Rajkumar Chomal (Cafe@Belur)"/>
        <s v="Rajkumar Chomal (Cafeteria Of Howrah)"/>
        <s v="Rajkumar Chomal (Rudra Cafe)"/>
        <s v="Rajkumar Delite Original (Durga Plaza)"/>
        <s v="RAJKUMAR FAST FOOD AND BIRYANI JUNCTION"/>
        <s v="Rajkumar Hotel"/>
        <s v="Rajkumar Omlet Centre"/>
        <s v="Rajlaxmi Cake Shop"/>
        <s v="Rajma Chawal"/>
        <s v="RAJMAHAL"/>
        <s v="Rajmahal Bar &amp; Restaurant"/>
        <s v="RAJMAHAL DRY FRUITS"/>
        <s v="Rajmahal Restaurant - Pure Veg"/>
        <s v="Rajmandir Cold Drinks"/>
        <s v="Rajmandir Food Zone - Astron Chowk"/>
        <s v="Rajmandir Ice Cream"/>
        <s v="Rajmandir Ice cream'"/>
        <s v="Rajmandir Icecream"/>
        <s v="Rajmandir milk and milk products"/>
        <s v="RAJMATA VEG TREAT"/>
        <s v="Rajmindir Ice Cream"/>
        <s v="Rajmudra Garden - Resto"/>
        <s v="Rajmudra Restaurant"/>
        <s v="Rajnandan Sweets"/>
        <s v="Rajnandani Cake Ghar"/>
        <s v="Rajnandani Chinese Corner"/>
        <s v="Rajnandini Chinese Center"/>
        <s v="Rajnandini Restaurant"/>
        <s v="Rajnandini Restaurant and Banquet"/>
        <s v="Rajnikant Ka Dhaba Food Corner"/>
        <s v="RAJOBA RESTAURANT"/>
        <s v="Rajoriya Dk Restaurant"/>
        <s v="Rajoriya restaurant"/>
        <s v="RAJOSHIK RESTAURANT"/>
        <s v="Rajouri Chik Barbeque"/>
        <s v="Rajpoot Dhaba"/>
        <s v="Rajpurohit Dhaba"/>
        <s v="Rajpurohit Since 1957"/>
        <s v="RAJPUROHIT SWEET CENTRE"/>
        <s v="Rajput Chat Bhandar"/>
        <s v="Rajput Chinese Center and Fast Food"/>
        <s v="Rajput Dhani Restaurant"/>
        <s v="Rajput Family Restaurant"/>
        <s v="Rajput Hotel And Parcel Counter"/>
        <s v="Rajput restaurant"/>
        <s v="Rajput Roti Kendra"/>
        <s v="Rajputana Egg corner"/>
        <s v="Rajputana Kathi Roll"/>
        <s v="Rajputana Rassoi"/>
        <s v="Rajputana Veg &amp; Non-Veg Food Zone"/>
        <s v="Rajputana's Grill"/>
        <s v="Rajputra"/>
        <s v="Rajranafoods"/>
        <s v="Rajrupas Kitchen"/>
        <s v="Raj's Dhaba"/>
        <s v="Rajshahi Biryani"/>
        <s v="Rajshahi Restaurant"/>
        <s v="Rajshree Bakers &amp; Provisions"/>
        <s v="Rajshree Bakery"/>
        <s v="Rajshree Restaurant"/>
        <s v="Rajshree Sweets"/>
        <s v="Rajshree Sweets &amp; Restaurant"/>
        <s v="Rajshrees Kitchen"/>
        <s v="RAJSHTANI DAL BATI"/>
        <s v="Rajsi Biryani"/>
        <s v="RAJSIK WHOLESOME FOODS"/>
        <s v="RAJSTHANI DHABA"/>
        <s v="RAJTHALI"/>
        <s v="Raju  palwal  wala"/>
        <s v="Raju Bhai Amar Hotel"/>
        <s v="Raju Bhai ka Dhaba (Mansha Foods)"/>
        <s v="RAJU BHOJNALAYA"/>
        <s v="Raju Butter Omelette"/>
        <s v="Raju Chaap Wala"/>
        <s v="Raju Chaat Corner"/>
        <s v="Raju Chaat Plaza"/>
        <s v="Raju Chap Wala"/>
        <s v="Raju Chat Bhandar (bharat nagar)"/>
        <s v="RAJU CHAT CENTER"/>
        <s v="RAJU CHICKEN DUM BIRIYANI"/>
        <s v="Raju Chicken Shop And Tea Stall"/>
        <s v="Raju China Town"/>
        <s v="Raju Chinese"/>
        <s v="Raju Chinese Fast Food"/>
        <s v="RAJU CHINESE FOOD (Rajouri Garden)"/>
        <s v="Raju Chinese Food (Tagore Garden)"/>
        <s v="Raju Chinese Restro"/>
        <s v="RAJU CHOLE KULCHE"/>
        <s v="Raju Chur Chur Naan"/>
        <s v="Raju Da Chaska"/>
        <s v="RAJU DA DHABA"/>
        <s v="Raju Dhaba (Since 1968)"/>
        <s v="Raju di kulfi"/>
        <s v="Raju Fast Food &amp; Chaat Bhandar"/>
        <s v="Raju fast Food &amp; chat Bhandar"/>
        <s v="RAJU FAST FOOD CENTER"/>
        <s v="Raju Food Court"/>
        <s v="Raju Fuchka Shop"/>
        <s v="Raju gaari biryani"/>
        <s v="Raju Gari Biriyani"/>
        <s v="Raju Gari Biryani"/>
        <s v="RAJU GARI BIRYANI ADDA"/>
        <s v="Raju Gari Biryani House"/>
        <s v="Raju gari Biryani Rani vari pulao"/>
        <s v="Raju Gari Biryanis"/>
        <s v="RAJU GARI DUM BIRIYANI"/>
        <s v="Raju gari Dum Biryani"/>
        <s v="Raju Gari Kanchukota"/>
        <s v="Raju Gari Pulao House"/>
        <s v="RAJU GARI RUCHULU"/>
        <s v="Raju gari special biryanis"/>
        <s v="RAJU GARI TIFFINS"/>
        <s v="Raju Gari Vantillu"/>
        <s v="Raju Gari Vishaka Kitchen"/>
        <s v="Raju Hotel"/>
        <s v="RAJU JUICE BAR"/>
        <s v="RAJU Juice Corner"/>
        <s v="Raju Ki Chai"/>
        <s v="Raju ki pavbhaji"/>
        <s v="Raju Kitchen Restaurant"/>
        <s v="Raju Meals and Biryanis"/>
        <s v="Raju Momo Shop"/>
        <s v="RAJU MOMOS"/>
        <s v="Raju Omelette"/>
        <s v="Raju Omlet"/>
        <s v="Raju Omlet ( Mota Bazar )"/>
        <s v="Raju Omlet Centre"/>
        <s v="Raju Omlet Centre (Roc Express Delivery)"/>
        <s v="Raju Panjabi Khana"/>
        <s v="RAJU RANI RUCHULU"/>
        <s v="Raju Restaurant"/>
        <s v="Raju 'S Chur Chur Naan"/>
        <s v="Raju Sandwich"/>
        <s v="Raju Snacks"/>
        <s v="Raju South Indian Food"/>
        <s v="Raju Special samosa sandwich(Lala's)"/>
        <s v="Raju Sunita Chiness Fast Food"/>
        <s v="Raju Tasty Pizza"/>
        <s v="Raju Thali"/>
        <s v="Raju The Special"/>
        <s v="Raju Uncle's Chole Bhature"/>
        <s v="Raju Vaishnav Dhaba"/>
        <s v="Raju Wadewale"/>
        <s v="Raju Yadav Omlet Center"/>
        <s v="Raju/Ajeet Misthan Bhandar"/>
        <s v="Rajubhai Alupuri And Khavsa Center"/>
        <s v="Rajubhai Chole Kulcha"/>
        <s v="Rajubhai Dhosawala"/>
        <s v="Rajugari bawarchi biryani"/>
        <s v="RAJUGARI BIRYANI"/>
        <s v="Rajugari Foods"/>
        <s v="Rajugari Logili"/>
        <s v="RAJUGARI VINDHU"/>
        <s v="Raju's Chacha Ji Dhaba"/>
        <s v="Rajus Kitchen"/>
        <s v="Raju's Kitchen"/>
        <s v="Raju's Restaurant"/>
        <s v="Rajvadi Chinese"/>
        <s v="Rajvansh Biryani"/>
        <s v="Rajvardhan Foods"/>
        <s v="Rajvee Cafe"/>
        <s v="Rajvee Food Corner"/>
        <s v="Rajveer Biryani"/>
        <s v="RAJVEER CAFE &amp; MASTANI"/>
        <s v="RAJVEER CHINESE HOUSE"/>
        <s v="Rajveer Chinese Katta Family"/>
        <s v="RAJVEER DA DHABA"/>
        <s v="Rajveer dosa idli"/>
        <s v="Rajveer Pure Veg"/>
        <s v="Rajvi Palace"/>
        <s v="Rajvi Restaurant"/>
        <s v="Rajvinder ka Dhaba"/>
        <s v="RAJWAADE"/>
        <s v="RAJWADA"/>
        <s v="Rajwada Cafe And Restaurant"/>
        <s v="RAJWADA CAFE N  RESTAURANT"/>
        <s v="Rajwada Food"/>
        <s v="RAJWADA KITCHEN"/>
        <s v="Rajwada Pure Veg Family Restaurant And Lawns"/>
        <s v="Rajwada Pure Veg Restaurant"/>
        <s v="RAJWADA RASOI"/>
        <s v="Rajwada Restaurant"/>
        <s v="RAJWADA THALI"/>
        <s v="Rajwada Vibes"/>
        <s v="Rajwadi"/>
        <s v="RAJWADI  TADKA"/>
        <s v="Rajwadi Bhojnalay(Sec 16)"/>
        <s v="RajwadI Dal Baati"/>
        <s v="Rajwadi Dal Bati (A Unit of Oye Punjabi Dhaba)"/>
        <s v="Rajwadi Dhaba"/>
        <s v="RAJWADI FAMILY RESTRO"/>
        <s v="Rajwadi Food"/>
        <s v="Rajwadi food corner"/>
        <s v="Rajwadi Hotel"/>
        <s v="Rajwadi K Bhojanalay"/>
        <s v="Rajwadi Kathiyawadi"/>
        <s v="Rajwadi Paratha House"/>
        <s v="Rajwadi Rasoi"/>
        <s v="Rajwadi Restaurant"/>
        <s v="Rajwadi Zaika"/>
        <s v="Rajwadu Kathiyawadi Restaurant"/>
        <s v="RAJWANT MISAL HOUSE"/>
        <s v="Rajwanti Sweets"/>
        <s v="Rajwati Chatpati"/>
        <s v="RAJYA DVAAR"/>
        <s v="RAJYOG FASTFOOD CORNER"/>
        <s v="Rajyog Pavbhaji &amp; Juice Centre"/>
        <s v="RAKA CHICKEN"/>
        <s v="Raka Sharma Ka Dhaba"/>
        <s v="Rakal kitchen"/>
        <s v="RAKESH ANDHRA MESS"/>
        <s v="Rakesh Chicken Biryani"/>
        <s v="Rakesh Fast Food"/>
        <s v="RAKESH HOME KITCHEN"/>
        <s v="rakesh ji amrtsari naan"/>
        <s v="RAKESH LADDUWALA"/>
        <s v="Rakesh Paya House"/>
        <s v="RAKESH SWEET CORNER"/>
        <s v="RAKESH VEG BIRYANI"/>
        <s v="Rakesh Yadav Chaat And Caterers"/>
        <s v="Rakheja Bakery"/>
        <s v="Rakheja Sweets"/>
        <s v="Rakhi Fast Food"/>
        <s v="RAKHSA VEG RESTAURANTS"/>
        <s v="RAKOZHI"/>
        <s v="Raksahb"/>
        <s v="Raksha Kali Mistanna Bhander"/>
        <s v="RAKSHAN FOODS"/>
        <s v="Rakshana Cakes N Bake(RCB)"/>
        <s v="Rakshit Cakes and Restaurant"/>
        <s v="Rakshit Sweets"/>
        <s v="Rakshita Family Restaurant"/>
        <s v="Rakshita Pizza Point"/>
        <s v="Ralla Ram's(lakad mandi)"/>
        <s v="Ralli's"/>
        <s v="RALLIS GREEN"/>
        <s v="ram"/>
        <s v="Ram Asrey"/>
        <s v="Ram Aur Shyam Gola-Raiya Circle"/>
        <s v="Ram Aur Shyam Golavala"/>
        <s v="Ram Aur Shyam Golawala"/>
        <s v="Ram Aur Shyam Ras Golawala"/>
        <s v="Ram Babu Parathe Wale"/>
        <s v="Ram Babu Restaurant"/>
        <s v="Ram Bakery"/>
        <s v="Ram Balram Dhaba"/>
        <s v="Ram Bhandar"/>
        <s v="Ram Bharose Food Corner"/>
        <s v="RAM BHAROSE HINDUSTANI DHABA"/>
        <s v="RAM BIKANERWALA"/>
        <s v="Ram Chaap Corner"/>
        <s v="Ram Chander Dhaba (Shudh Vaisno Dhaba)"/>
        <s v="Ram Chat 22"/>
        <s v="Ram Chat Bhandar"/>
        <s v="Ram Chettiyar Food and Juice"/>
        <s v="Ram Chinese Food"/>
        <s v="Ram chinese Town"/>
        <s v="Ram Dairy"/>
        <s v="Ram dev sandwich"/>
        <s v="Ram Devi Food Court"/>
        <s v="Ram Family Restaurant"/>
        <s v="Ram Fast Food"/>
        <s v="RAM FOOD COURT"/>
        <s v="RAM G BAKERS AND CONFECTIONERY"/>
        <s v="Ram G K Spl. Chole Kulche"/>
        <s v="Ram G Samose Wala"/>
        <s v="Ram G Snacks And Food Corner"/>
        <s v="Ram Gol Gappe Wale"/>
        <s v="Ram Gopal Rabdi"/>
        <s v="Ram hi dhaba"/>
        <s v="RAM JEE DI HATTI"/>
        <s v="Ram Ji Bhel Pudi Corner"/>
        <s v="Ram JI cake"/>
        <s v="Ram Ji Dhaba"/>
        <s v="Ram Ji Food Restaurant"/>
        <s v="RAM JI HALWAI"/>
        <s v="Ram ji Samose wala"/>
        <s v="Ram Ji Samose Wale"/>
        <s v="Ram Ki Bandi"/>
        <s v="Ram Kirti Bhojnalaya"/>
        <s v="RAM KRISHNA SANDWICH AND GOLA CENTER"/>
        <s v="Ram Krishna Sweets"/>
        <s v="Ram Krishna Veg Restaurant"/>
        <s v="Ram Mishthan Bhandar"/>
        <s v="Ram Misthan Bhandar"/>
        <s v="Ram Misthan Bhandar RMB   (JAWAHAR  NAGAR )"/>
        <s v="RAM NEW BANGALORE BAKERY"/>
        <s v="RAM PARSHAD MAKHAN LAL"/>
        <s v="Ram Prasad Chat wala"/>
        <s v="RAM PUNJAB"/>
        <s v="Ram Ram Ji Food Corner"/>
        <s v="Ram Rasoi"/>
        <s v="Ram Rasoi Dhaba"/>
        <s v="Ram Sai Tiffins"/>
        <s v="Ram Shyam Pan Bhandar"/>
        <s v="Ram Singh Da Dhaba"/>
        <s v="RAM SUDH SHAKAHARI FAST FOOD"/>
        <s v="RAM SWEET AND CHINESE RESTAURANT"/>
        <s v="Rama  Fast  Food  And Snacks center"/>
        <s v="Rama Bhojnalaya (Original since 1975)"/>
        <s v="Rama Bhojnalya"/>
        <s v="Rama Chole Bhature"/>
        <s v="Rama Family Restaurant"/>
        <s v="RAMA FOOD COURT"/>
        <s v="RAMA HOTEL"/>
        <s v="Rama Ice Parlour"/>
        <s v="Rama Inn Restaurant"/>
        <s v="RAMA IYER KITCHEN"/>
        <s v="Rama Ji South Indian"/>
        <s v="RAMA JUICE AND SHAKES PARLOUR (LASSI N SHAKES )"/>
        <s v="RAMA KI RASOI"/>
        <s v="Rama Krishna Bakery And Confectionery"/>
        <s v="Rama Krishna Restaurant (A Unit Of Rama Krishna Bakery &amp; confectionery)"/>
        <s v="Rama night kitchen"/>
        <s v="Rama refreshment"/>
        <s v="Rama Restaurant"/>
        <s v="Rama Restaurant &amp; Baker's"/>
        <s v="Rama s Food Court"/>
        <s v="Rama Saini Dhaba"/>
        <s v="Rama store and food point"/>
        <s v="Rama Vaishnav Bhojanalaya"/>
        <s v="RAMAAS Brrr"/>
        <s v="Ramaas The Hyderabadi"/>
        <s v="Ramachandra Parlour"/>
        <s v="Ramachandra Restaurant"/>
        <s v="Ramada Alleppey"/>
        <s v="Ramada Inn"/>
        <s v="RAMADEVI CURRY POINT &amp; MESS"/>
        <s v="RAMADHANI RESTAURANT"/>
        <s v="Ramakant Hotel"/>
        <s v="Ramakrishna Lunch Home"/>
        <s v="Ramalinga Vilas"/>
        <s v="Ramana Coconut Water"/>
        <s v="Ramanadu Thalapakattu Briyani"/>
        <s v="Ramanand"/>
        <s v="Ramanand Restaurant"/>
        <s v="Ramanee"/>
        <s v="RAMANNA MILITARY HOTEL"/>
        <s v="RAMANNA NAATI STYLE"/>
        <s v="RAMANS CAFE"/>
        <s v="Raman's drive in cafe"/>
        <s v="RAMAN'S KITCHEN"/>
        <s v="RAMANTHAPURAM MILITARY HOTEL"/>
        <s v="RAMA'S FOODS"/>
        <s v="Rama's kitchen"/>
        <s v="Rama's The Pure Veg Treat"/>
        <s v="Ramashrya Restaurant"/>
        <s v="Rambhai Special Butter Patties"/>
        <s v="Rambharose - Bhattad Ki Idli"/>
        <s v="RAMBHAROSEY RESTAURANTS"/>
        <s v="RAMBHAU WADEWALE"/>
        <s v="Rambhoj Dhaba"/>
        <s v="Rambilash paw bhajiwala"/>
        <s v="Rambles Restaurant"/>
        <s v="Rambo dhabha"/>
        <s v="Rambo Waffle"/>
        <s v="Rambo's Biryani House"/>
        <s v="Ramchandra Litti Dukan"/>
        <s v="RAMDAS SWEETS AND SNACKS"/>
        <s v="RamDayal's"/>
        <s v="Ramdev Chorafli Center"/>
        <s v="Ramdev Dhaba Pure Veg"/>
        <s v="RAMDEV DOSA HOUSE"/>
        <s v="RAMDEV FAST FOOD"/>
        <s v="Ramdev Kathiyawadi Dhaba"/>
        <s v="Ramdev Khana Khazana"/>
        <s v="Ramdev Khana Khazana (Nehru Nagar)"/>
        <s v="Ramdev Panipuri Point"/>
        <s v="RAMDEV PAV BHAJI"/>
        <s v="Ramdev Pure Veg Restaurant"/>
        <s v="Ramdev Sagar"/>
        <s v="Ramdev's Khana Khazana - Risali"/>
        <s v="Ramdev's Khana Khazana (Fafadhi Chowk)"/>
        <s v="Ramees"/>
        <s v="Ramees Restaurant"/>
        <s v="RAMEN EFFECT"/>
        <s v="Ramesh Bhavan"/>
        <s v="Ramesh Burger Shop"/>
        <s v="Ramesh Chinese"/>
        <s v="Ramesh Chole bhatura wale"/>
        <s v="Ramesh Danha"/>
        <s v="Ramesh Dhaba"/>
        <s v="Ramesh Dining Hall"/>
        <s v="Ramesh Fast Food &amp; Chat Bhandar"/>
        <s v="Ramesh Food Product"/>
        <s v="RAMESH FRUIT JUICE CORNER"/>
        <s v="RAMESH HOME FOOD"/>
        <s v="Ramesh Hot Chat"/>
        <s v="Ramesh Hotel"/>
        <s v="Ramesh Kulfi"/>
        <s v="Ramesh Masala Dosa"/>
        <s v="Ramesh Mess"/>
        <s v="Ramesh Namkeen Bhandar"/>
        <s v="Ramesh Noodles"/>
        <s v="Ramesh Paubhaji Corner"/>
        <s v="RAMESH PULKA POINT AND FAST FOODS"/>
        <s v="RAMESH SANDWICH CENTRE"/>
        <s v="Ramesh south indian - Jawahar Marg"/>
        <s v="Ramesh South Indian-khatiwala Tank"/>
        <s v="Ramesh Special Tikki"/>
        <s v="Ramesh Sweets"/>
        <s v="Ramesh Vaishno Dhaba (Geeta Colony)"/>
        <s v="Ramesh Vaishno Dhaba(Jheel)"/>
        <s v="Rameshbhai V. Bhelwala"/>
        <s v="Rameshwar Fast Food"/>
        <s v="RAMESHWAR ICE CREAM AND FALOODA"/>
        <s v="Rameshwar Restaurant"/>
        <s v="RAMGOPAL ORGANICS SIMPLY NATURAL"/>
        <s v="Ramjan Caterers"/>
        <s v="RAMJI BHOJANALAYA"/>
        <s v="Ramji Chaiwale"/>
        <s v="Ramji Chole Bhature Center"/>
        <s v="Ramji Di Hatti"/>
        <s v="Ramji Khana Khazana"/>
        <s v="Ramji Lucknow Pizza Point"/>
        <s v="Ramji Shamji Pohewale"/>
        <s v="Ramji Snacks"/>
        <s v="Ramji Sweets"/>
        <s v="Ramkrishna Corner"/>
        <s v="RAMKRISHNA HOTEL AND RESTAURANT"/>
        <s v="Ramkrishna Meals"/>
        <s v="RAMKRISHNA SANDWICH &amp; FAST FOOD CENTER"/>
        <s v="RAMKRUSHNA RAJASTHANI THALI"/>
        <s v="Ramkrushnahari Restaurant and Cafe"/>
        <s v="Ramnad Computer"/>
        <s v="Ramnath Fast Food"/>
        <s v="Ramo Sweets"/>
        <s v="rampanth gujarati thali"/>
        <s v="Ramprit Family Restaurant"/>
        <s v="Rampyari Chaiwala Netaji Bhajiawala"/>
        <s v="RAMRAS JUICE AND FAST FOOD"/>
        <s v="Rams bakery"/>
        <s v="Ram's Chappathi Center (CHAPPATHI SHOP)"/>
        <s v="RAMS COFFEE"/>
        <s v="Ram's Kitchen"/>
        <s v="Ram's Paradise"/>
        <s v="Ram's Pizza &amp; Burger"/>
        <s v="Rams Tea House"/>
        <s v="RAM'S TEA HOUSE"/>
        <s v="Ramsar Bakery"/>
        <s v="RAMSARAN'S"/>
        <s v="Ramta Juice Bar"/>
        <s v="Ramta restaurant"/>
        <s v="Ramtej Andhra Restaurant"/>
        <s v="Ramu kaka"/>
        <s v="RAMU KAKA CAFE"/>
        <s v="Ramu Ki Sabji"/>
        <s v="Ramu Lassi Wale"/>
        <s v="Ramu Shake Store"/>
        <s v="Ramu Stall"/>
        <s v="Ramu's Cafe"/>
        <s v="Ramu's Corner"/>
        <s v="Ramu's Fast Food"/>
        <s v="Ramu's Open House"/>
        <s v="Ramu's Sweets"/>
        <s v="Ramya Sri Spicy Restaurant"/>
        <s v="RAMYA TIFFINS"/>
        <s v="Ramyaa Restaurant"/>
        <s v="Ramyas Kulambu Kadai"/>
        <s v="Ramzan Biryani"/>
        <s v="Ran Banjara Dhaba"/>
        <s v="Rana Biryani HUB"/>
        <s v="RANA DA CHINESE CORNER"/>
        <s v="RANA DA KITCHEN"/>
        <s v="Rana Dhaba"/>
        <s v="Rana Family Restaurant"/>
        <s v="Rana food corner"/>
        <s v="Rana Ji De Pakode"/>
        <s v="Rana Restaurant"/>
        <s v="RANA SWEET CORNER"/>
        <s v="Rana vada pav"/>
        <s v="RANA VAISHNO DHABA"/>
        <s v="Ranade Bandhu"/>
        <s v="RANAJI  RESTAURANT,"/>
        <s v="RANAJI SPECIAL"/>
        <s v="Ranaji Special Butter Chole Kulche"/>
        <s v="Ranaji Special Chur Chur Naan"/>
        <s v="Rana's Darbar"/>
        <s v="RANAS RESTAURANT"/>
        <s v="Ranbankura Bhoj"/>
        <s v="Ranch And Pepper"/>
        <s v="Ranchi Cake Shop Bakery"/>
        <s v="Ranchi Chopati"/>
        <s v="Ranchi Flower and Cakes"/>
        <s v="Rancho (Rolls And Chowmien)"/>
        <s v="Rander'S Kitchen"/>
        <s v="RANDHAN"/>
        <s v="RANDHAN RESTAURANT"/>
        <s v="Randhan-A-Bandhan"/>
        <s v="Randhani Saal"/>
        <s v="R-Andhra Cafe"/>
        <s v="RANDHUNI"/>
        <s v="Random Foodz"/>
        <s v="Rane Da Dhaba"/>
        <s v="Rang Chokha"/>
        <s v="Rang De Basanti"/>
        <s v="Rang De Basanti Dhaba"/>
        <s v="Rang De Basanti Urban Dhaba"/>
        <s v="Rang de kesar"/>
        <s v="Rang De Punjab"/>
        <s v="Rang Frankie"/>
        <s v="Rang Restaurnat"/>
        <s v="RANG SAGAR CAFE AND RESTAURANT"/>
        <s v="Ranga Restaurant"/>
        <s v="Ranga shetru Mess"/>
        <s v="Rangalaya Royal"/>
        <s v="Rangali"/>
        <s v="Rangamati Bengali Cuisine"/>
        <s v="Ranganna Military Hotel"/>
        <s v="Rangasthalam"/>
        <s v="Rangasthalam Restaurant"/>
        <s v="Rangat Chinese By New Seva Mess"/>
        <s v="Rangat Foodies Table"/>
        <s v="Rangbaaz Foods"/>
        <s v="RANGBHOOMI KITCHEN"/>
        <s v="Rangda Maharashtra- Pure Non Veg -Venture By Misal Ani Barach Kahi"/>
        <s v="Rangeela Dhaba"/>
        <s v="Rangila Vadapav And Fast Food"/>
        <s v="Rangi's"/>
        <s v="Rangla Panjab"/>
        <s v="RANGLA PUNJAB"/>
        <s v="Rangla Punjab  - (Pashan Highway)"/>
        <s v="Rangla Punjab - Pimple Saudagar"/>
        <s v="Rangla Punjab - Vishal Nagar"/>
        <s v="Rangmahal restaurant"/>
        <s v="Rangoli"/>
        <s v="Rangoli Family Garden Restaurant"/>
        <s v="Rangoli Foods"/>
        <s v="Rangoli Ice Cream"/>
        <s v="Rangoli Icecream"/>
        <s v="Rangoli Resort And Family Garden"/>
        <s v="Rangoli Restaurant"/>
        <s v="Rangoli Sandwich Corner"/>
        <s v="Rangoli Sweets"/>
        <s v="Rangoli Thali &amp; Multicuisine Restaurant"/>
        <s v="Rangoon Bakers"/>
        <s v="Rangoon Cafe"/>
        <s v="RANGOON CHOWPATTY"/>
        <s v="Rangrezza"/>
        <s v="RANI BIRIYANI FAST FOOD"/>
        <s v="Rani gari ruchulu"/>
        <s v="RANI KITCHEN"/>
        <s v="RANI MESS"/>
        <s v="Rani Military Hotel"/>
        <s v="Rani Restaurant"/>
        <s v="Rani Sa"/>
        <s v="Rani Tiffin Centre Bhojnalaya"/>
        <s v="Rani Unavagam"/>
        <s v="RANIMAR HESHEL"/>
        <s v="Ranjan Restaurant And Bar"/>
        <s v="Ranjan Snack Foods"/>
        <s v="Ranjana Hotel"/>
        <s v="Ranjana Sweets &amp; Snacks"/>
        <s v="Ranjana's Rannaghor - The Bengali Kitchen"/>
        <s v="Ranjani Boli Stall"/>
        <s v="Ranjan's"/>
        <s v="Ranjans Meal"/>
        <s v="Ranjeet hotel"/>
        <s v="Ranji Hotel And Restaurant"/>
        <s v="Ranjit Fast Food"/>
        <s v="Ranjits Golden Oak Resort"/>
        <s v="Ranjit's Lakeview"/>
        <s v="Ranmala Agro"/>
        <s v="Ranna - by Krishnendu Kar"/>
        <s v="Ranna Baati"/>
        <s v="Ranna Bari"/>
        <s v="Ranna Bati"/>
        <s v="Ranna Ghar"/>
        <s v="RANNA GHAR G-84"/>
        <s v="RANNABARI"/>
        <s v="RANNAGHAR"/>
        <s v="Rannaghor"/>
        <s v="Rannaghorer Guptodhon"/>
        <s v="RANOJI BIRYANI"/>
        <s v="Ranveer Chinese Nonveg"/>
        <s v="Ranveer Chinese Pure Veg"/>
        <s v="Ranwara Family Restaurant"/>
        <s v="Rao Butter Momos"/>
        <s v="Rao Chaha - Chaitanya Misal"/>
        <s v="Rao Chaha &amp; Rahul Wadewale"/>
        <s v="Rao Chaha and Rahul Wadewale"/>
        <s v="Rao Hindu Miltry Hotel"/>
        <s v="Rao Sahab Ka Dhaba"/>
        <s v="RAOJI"/>
        <s v="Rao's Biryani"/>
        <s v="RAO'S FOOD COURT"/>
        <s v="Rao's Food Plazaa"/>
        <s v="Rao's Kitchen"/>
        <s v="RAO'S MESS"/>
        <s v="RAO'S NAATI DUM BIRYANI"/>
        <s v="Rao's South Street"/>
        <s v="Raosahab's"/>
        <s v="Rapchik Foods"/>
        <s v="Rapid Cuisines"/>
        <s v="RAPID FIRE"/>
        <s v="Rapidli"/>
        <s v="Rapport Coffee"/>
        <s v="RAPTHARR FOOD COURT"/>
        <s v="RAPTI MOMOS TEA STALL &amp; CHINESE"/>
        <s v="Rapture"/>
        <s v="Rapture Roti Curry"/>
        <s v="RAQABDAARS"/>
        <s v="Rara Avis"/>
        <s v="rara momos"/>
        <s v="Rare Earth - The  Vegan Cafe"/>
        <s v="rare recipes"/>
        <s v="Raro"/>
        <s v="Ras"/>
        <s v="RAS BIRYANI CENTRAL"/>
        <s v="Ras Kunj"/>
        <s v="Ras Ranjini Panipuri"/>
        <s v="Ras Sagar Sweet House"/>
        <s v="Ras Wala ( Ganne Ka Juice)"/>
        <s v="Rasa - The Flavour of india"/>
        <s v="RASA KADAI"/>
        <s v="Rasa Parathas"/>
        <s v="Rasa Restro Cafe"/>
        <s v="Rasa The Flavour of India"/>
        <s v="RASABALI"/>
        <s v="Rasakund"/>
        <s v="Rasala Restaurant"/>
        <s v="Rasam - The Stadel Hotel"/>
        <s v="Rasam Family Restaurant"/>
        <s v="Rasam Mahila Gruh Udhyog"/>
        <s v="Rasam Only Veg Restaurant"/>
        <s v="Rasam Rasoi"/>
        <s v="RASAM RESTAURANT"/>
        <s v="Rasam The Garden Restaurant"/>
        <s v="RASANA FAST FOOD CORNER"/>
        <s v="Rasana Snacks"/>
        <s v="Rasapaka"/>
        <s v="Rasapriya Juice Centre"/>
        <s v="RASAVANTI JUICE CENTER"/>
        <s v="Rasavat Restaurant"/>
        <s v="RASAVATHI RESTAURANT"/>
        <s v="Rasavid"/>
        <s v="RASAYANA COFFEE BAR"/>
        <s v="RASDHAM  MISTHAN AND RESTAURANT"/>
        <s v="RASEELA by Kaash I Wish"/>
        <s v="Rasgulla &amp; Gulab Jamun Bhandar"/>
        <s v="Rasgulla 4 Crazy"/>
        <s v="Rasgulla House"/>
        <s v="Rasgulla Hub 24x7"/>
        <s v="Rasgulla King"/>
        <s v="Rasgulla Nation"/>
        <s v="Rasgulla Nation 24x7"/>
        <s v="Rasgullasingh"/>
        <s v="Rashal Sweets and Chat"/>
        <s v="Rashan Food"/>
        <s v="Rasheed Biryani"/>
        <s v="Rasheed Fast Food and Juice Point"/>
        <s v="Rashi kitchen"/>
        <s v="Rashi Veg Biryani"/>
        <s v="Rashid Biryani Plaza"/>
        <s v="RASHII S JUICE TRUK"/>
        <s v="Rashik Lal"/>
        <s v="RASHMI KITCHEN"/>
        <s v="Rashmi Kitchen Pure Veg"/>
        <s v="Rashmi Tiffin Service"/>
        <s v="Rashtrakutas"/>
        <s v="Rasi Hotel"/>
        <s v="Rasik Biryani"/>
        <s v="Rasik paan shop"/>
        <s v="Rasika Pure Veg"/>
        <s v="Rasika Pure Veg Restaurant"/>
        <s v="RASIKA TAKE AWAY"/>
        <s v="RASIKAS GRAND FUSION"/>
        <s v="RASIKAS RESTAURANT"/>
        <s v="Rasila Fast Food"/>
        <s v="Rasila's kitchen"/>
        <s v="Rasile Amritsari Bite"/>
        <s v="RasKunj"/>
        <s v="RasMalai"/>
        <s v="Rasmalai sweet &amp; Namkeen"/>
        <s v="Rasna Buzz"/>
        <s v="Rasna Buzz  Sips  Bites"/>
        <s v="Rasna buzz food court"/>
        <s v="Rasna Buzz Sips &amp; Bites"/>
        <s v="Rasna Family Restaurant"/>
        <s v="Rasna Punjab"/>
        <s v="Rasna Sweets &amp; Farsan"/>
        <s v="RASNA_x0009_BUZZ"/>
        <s v="Rasobongo Powai ( Authentic Bengali Sweets )"/>
        <s v="Rasoda"/>
        <s v="RASODE MEIN ROLL THA"/>
        <s v="Rasodu"/>
        <s v="Rasoee"/>
        <s v="Rasoi"/>
        <s v="Rasoi - Desi Meals"/>
        <s v="Rasoi - Khana Ghar Ka"/>
        <s v="Rasoi - Swad Ghar Ka (Authentic North Indian))"/>
        <s v="RASOI APKI"/>
        <s v="Rasoi Bhojnalaya"/>
        <s v="RASOI Bistro"/>
        <s v="RASOI BY TRIANGLE KITCHEN"/>
        <s v="Rasoi cafe home food"/>
        <s v="Rasoi Cheen Ki"/>
        <s v="Rasoi Darbaar"/>
        <s v="RASOI DARWAR"/>
        <s v="Rasoi Deliver"/>
        <s v="Rasoi Delivey Express (Pure Veg)"/>
        <s v="Rasoi E Punjab"/>
        <s v="RASOI FACTORY"/>
        <s v="Rasoi Family Restaurant"/>
        <s v="Rasoi Family Restaurnat"/>
        <s v="Rasoi fast food"/>
        <s v="RASOI FOOD PARK"/>
        <s v="Rasoi Ghar"/>
        <s v="Rasoi Ghar Ka Swaad"/>
        <s v="RASOI GHAR KI"/>
        <s v="Rasoi Ghar Restaurant"/>
        <s v="Rasoi Ghar Se"/>
        <s v="RASOI HOOD"/>
        <s v="Rasoi Jalpan"/>
        <s v="Rasoi Junction"/>
        <s v="Rasoi Khushi ki"/>
        <s v="Rasoi king"/>
        <s v="Rasoi Kingg"/>
        <s v="Rasoi Kkek Pakwan"/>
        <s v="Rasoi Lajawab"/>
        <s v="Rasoi Mahal Bakery"/>
        <s v="Rasoi Punjab"/>
        <s v="Rasoi Punjabi"/>
        <s v="RASOI PURE VEG DHABA"/>
        <s v="Rasoi Queen"/>
        <s v="RASOI RAJASTHAN KI MARWADI BHOJNALAYA"/>
        <s v="Rasoi Restaurant"/>
        <s v="Rasoi Restaurant- Hotel Prayag"/>
        <s v="Rasoi Se"/>
        <s v="RASOI SHAWARMAS"/>
        <s v="Rasoi Studio"/>
        <s v="Rasoi- Swad Ghar Jaisa"/>
        <s v="Rasoi Thali"/>
        <s v="Rasoi- The Family Restaurant"/>
        <s v="Rasoi The Food Express"/>
        <s v="RASOI THE FOOD HUB"/>
        <s v="RASOI the KITCHEN"/>
        <s v="Rasoi The Luscious Bites"/>
        <s v="Rasoi Your 2nd Kitchen"/>
        <s v="Rasoi... Veg Thali"/>
        <s v="RASOICORNER"/>
        <s v="Rasoighar"/>
        <s v="Rasoighar - Home Style Food"/>
        <s v="Rasoighar - Homestyle Food"/>
        <s v="Rasoighar Home Style Food"/>
        <s v="RASOII-The Kitchen on Wheels"/>
        <s v="Rasoi-The Caterers"/>
        <s v="Rasoi-The Train Restaurant"/>
        <s v="Rasoiwala"/>
        <s v="Rasoi-X-Press"/>
        <s v="RASOIYAA"/>
        <s v="Rasona Rooftop Cafe"/>
        <s v="RASONA TRIPTI"/>
        <s v="Rasooi Express"/>
        <s v="Rasooi Magic"/>
        <s v="Rasooi Sagar"/>
        <s v="Rasoraj Trading"/>
        <s v="RASPURTI"/>
        <s v="Rasraj"/>
        <s v="Rasraj - Non Veg"/>
        <s v="Rasraj - Pure Veg"/>
        <s v="Rasraj Katchi Dabeli"/>
        <s v="Rasraj Panipuri"/>
        <s v="RasRaj Restaurant"/>
        <s v="RASRAJ SWEETS &amp; CAKES"/>
        <s v="RASRAJ SWEETS CORNER"/>
        <s v="Rasrang mastani &amp; juice center"/>
        <s v="Rasrang Pavbhaji &amp; Pulav"/>
        <s v="Rasrang Pizza Center"/>
        <s v="Rasrang Veg"/>
        <s v="RASRASILLO FOODS"/>
        <s v="Rassa @ Shetkari Dhaba"/>
        <s v="Rassa Bhakari"/>
        <s v="RASSA MANDAL RESTAURANT"/>
        <s v="Rassaa - Jasa Hava Tassaa"/>
        <s v="Rassasy"/>
        <s v="RASSASY BY MIGO"/>
        <s v="Rassay Lebanese &amp; Arabian"/>
        <s v="Rasta"/>
        <s v="Rasta One Nation"/>
        <s v="Rasta One Nation ( Vesu )"/>
        <s v="Rasta pasta"/>
        <s v="RASTAA Premium Lifestyle Cafe"/>
        <s v="Rastafari Chai Bar"/>
        <s v="Rastaman Soul Food"/>
        <s v="Rasthal Restaurant"/>
        <s v="rastogi's cake Bakery"/>
        <s v="RASUIGHAR"/>
        <s v="Rasu's The spice station"/>
        <s v="Rasy"/>
        <s v="Rasyya Pure Veg"/>
        <s v="RATAN BHOJNALAY"/>
        <s v="Ratan Biryani Centre"/>
        <s v="Ratan Maharaj Ka Dhaba"/>
        <s v="Ratan Pizza"/>
        <s v="Ratan Punjabi Zaika"/>
        <s v="Ratan Sev Bhandar"/>
        <s v="Ratan Shree fariyali centre"/>
        <s v="Ratan shri restaurant"/>
        <s v="RATAN SWEETS NAMKEEN BAKERY"/>
        <s v="RATAN TEA HOUSE"/>
        <s v="RATAN VASHNO BHOJANALAYA"/>
        <s v="Ratana Resort"/>
        <s v="RATHANA VILLAS"/>
        <s v="Rathi Kitchen"/>
        <s v="RATHI NAMKEENS"/>
        <s v="Rathinas Hot Bakes-1"/>
        <s v="Rathi's Kitchen"/>
        <s v="Rathna Dosa Corner"/>
        <s v="Rathna Family Restaurant"/>
        <s v="RATHNA FOODS"/>
        <s v="Rathna Sweets"/>
        <s v="RATHNA'S  Shakes &amp; Snacks"/>
        <s v="Rathna's Wine Gate"/>
        <s v="Rathor Sheetal Pay"/>
        <s v="Rathore Cafe"/>
        <s v="Rathore Fast Foods"/>
        <s v="Rathore Pizza &amp; Burger Cafe"/>
        <s v="Rathore Restaurant"/>
        <s v="RATHORI DEGH"/>
        <s v="RATHOUR BAKERY SHOP"/>
        <s v="Rathtala Dhaba"/>
        <s v="rational food"/>
        <s v="Rational Shakes n Sandwiches"/>
        <s v="Ratlami Cake Town"/>
        <s v="Ratna Bawarchi"/>
        <s v="Ratna Cafe"/>
        <s v="Ratna Cafe (Estd.1948)"/>
        <s v="Ratna Cucina"/>
        <s v="RATNA FOOD COURT"/>
        <s v="RATNA SNACKS"/>
        <s v="Ratna Tiffins"/>
        <s v="Ratna Vari Vantillu &amp; Restaurant"/>
        <s v="Ratna Veg Cuisine"/>
        <s v="Ratna Vilas"/>
        <s v="RATNADEEP TIFFINS AND MEALS"/>
        <s v="Ratnagiri Katta"/>
        <s v="Ratna's Kitchen"/>
        <s v="ratndarbar"/>
        <s v="Rattan Sweets"/>
        <s v="Rattanam Pizza Passion Point"/>
        <s v="Rattan's Ice-cream"/>
        <s v="Rattilal's Aliganj"/>
        <s v="Rattilal's Aminabad"/>
        <s v="Ratul's"/>
        <s v="Raudra Shambho Hotel"/>
        <s v="RAUL`s"/>
        <s v="RAUNAK  RESTAURANT"/>
        <s v="Raunak Restaurant and Bar"/>
        <s v="Raunak Sweets"/>
        <s v="RAUNAKPUNJABIDHABA"/>
        <s v="RAUSHAN KUMAR"/>
        <s v="RAUT FOODS"/>
        <s v="Raut Misal House"/>
        <s v="Raut snacks"/>
        <s v="Rauts Barfi"/>
        <s v="Ravaaish Swaad Desi Haathon Ka"/>
        <s v="RAVAGH"/>
        <s v="Ravan Food Hub"/>
        <s v="Ravcapt Cafe"/>
        <s v="Ravella Vaari Ruchulu"/>
        <s v="Ravi Alpahar"/>
        <s v="Ravi Alpahar-Nagar Nigam"/>
        <s v="RAVI ANNA IDLI DOSA"/>
        <s v="Ravi Bakers"/>
        <s v="RAVI BIRIYANI CENTRE"/>
        <s v="Ravi Chicken Corner"/>
        <s v="Ravi Dosa (Bus Stand)"/>
        <s v="Ravi Dosa Center"/>
        <s v="Ravi Dosa Wale"/>
        <s v="Ravi egg rice center"/>
        <s v="Ravi Family Restaurant"/>
        <s v="Ravi Fast Food"/>
        <s v="Ravi Fast Food Center"/>
        <s v="Ravi Food Zone"/>
        <s v="RAVI GOBI CORNER"/>
        <s v="Ravi Hotel"/>
        <s v="Ravi Juice Center"/>
        <s v="Ravi Kabab  Fish Corner"/>
        <s v="Ravi Kiran"/>
        <s v="Ravi kitchen"/>
        <s v="Ravi Mehra's Delhi Hotel"/>
        <s v="Ravi Rice"/>
        <s v="Ravi Ruchulu"/>
        <s v="Ravi s Dessert House"/>
        <s v="RAVI SNACKS CORNER"/>
        <s v="Ravi Snacks Point"/>
        <s v="Ravi Sweet Corner"/>
        <s v="Ravi Sweets"/>
        <s v="Ravi Sweets &amp; Cool Drinks"/>
        <s v="Ravi Tasty Foods"/>
        <s v="Ravi Tea Point And Chat Centre"/>
        <s v="Ravi Teja Family Restaurant"/>
        <s v="Ravi Teja Food Court Tiffin &amp; Restaurant"/>
        <s v="RAVI TIFFINS"/>
        <s v="Ravi Veg Restaurant"/>
        <s v="Raviraj Pizza House"/>
        <s v="Ravis Egg Eatry"/>
        <s v="Ravi's Food"/>
        <s v="Ravish Patel Fast Food"/>
        <s v="Raviz"/>
        <s v="Ravyaa Kitchen"/>
        <s v="Raw Cafe  Restaurant"/>
        <s v="RAW COFFEE CHAMPION"/>
        <s v="Raw Cube"/>
        <s v="Raw food &amp; juice junction"/>
        <s v="Raw Juices"/>
        <s v="Raw Squeezed"/>
        <s v="Rawal Baker's"/>
        <s v="Rawal Baker's (Ansal)"/>
        <s v="Rawal Baker's (Huda)"/>
        <s v="Rawal Pindi Ke Chole Bhature"/>
        <s v="Rawal Pindi Sweet Shop"/>
        <s v="Rawalpindi Channi Wale"/>
        <s v="RAWAT CHICKEN"/>
        <s v="Rawat Chinese Corner"/>
        <s v="Rawat Food Point"/>
        <s v="Rawat Misthan Bhandar- Nai Sadak"/>
        <s v="RAWAT RASOEE"/>
        <s v="Rawat Restaurant"/>
        <s v="Rawat Restaurant &amp; Fast Food Corner"/>
        <s v="Rawat Veg &amp; Non Veg"/>
        <s v="Rawats Biryani"/>
        <s v="RAWCHEF"/>
        <s v="RAWUTHAR THALAPPAKKATTU BRIYANI &amp; FAST FOOD"/>
        <s v="Ray Chillies Restaurant"/>
        <s v="Ray Family Restaurant"/>
        <s v="RAY NO SUGAR"/>
        <s v="Raya Misal"/>
        <s v="Rayachoty Rajadhani family restaurant"/>
        <s v="RAYALA SEEMA SPICE"/>
        <s v="Rayala Vari Ruchulu"/>
        <s v="Rayala's Kitchen"/>
        <s v="Rayalaseema Chefs"/>
        <s v="Rayalaseema Paradise"/>
        <s v="Rayalaseema Reddy's  Family Restaurant"/>
        <s v="RAYALASEEMA REDDYS FAMILY RESTAURANT"/>
        <s v="Rayalaseema reddys restaurant"/>
        <s v="RAYALASEEMA REDDY'S RESTAURANT"/>
        <s v="Rayalaseema Ruchulu"/>
        <s v="Rayalaseema Spice Family Restaurant"/>
        <s v="Rayalaseema Spice Kitchen"/>
        <s v="Rayalaseema Spice Land Family Restaurant"/>
        <s v="Rayalseema Dosa's"/>
        <s v="Rayalseema Fast Food Mini Meals Ice Cream Fruit Ju"/>
        <s v="RAYALSEEMA REDDYS RESTAURENT"/>
        <s v="Rayan Kitchen"/>
        <s v="RAYAPPAS CHICKEN STREET"/>
        <s v="Rayar Restro Cafe"/>
        <s v="Rayara Mane Thindi"/>
        <s v="Rayaramane Foods"/>
        <s v="Rayar's Mess"/>
        <s v="RAYDS"/>
        <s v="RAYEES SHAWARMA &amp; MOMOS"/>
        <s v="RAYKAR RETAILS"/>
        <s v="Raymoti Restaurant"/>
        <s v="Ray's roll Burgers"/>
        <s v="Rayudu Gobi Centre"/>
        <s v="Rayudu homely biryani"/>
        <s v="RAYYAN BIRIYANI"/>
        <s v="Rayyan Biryani"/>
        <s v="Rayyans Bake Mall"/>
        <s v="rayyan's biriyani"/>
        <s v="RAZA CATERERS"/>
        <s v="Raza Chicken Corner"/>
        <s v="Raza Express Inn"/>
        <s v="RAZA HOTEL"/>
        <s v="Raza Star Biryani"/>
        <s v="Razakhiya Hotel"/>
        <s v="Razas Food World"/>
        <s v="Razi Arabia"/>
        <s v="Razza"/>
        <s v="Rb Amlet Center"/>
        <s v="RB Bawarchi Biryani House"/>
        <s v="RB BIRYANI HOUSE AND CHINESE CORNER"/>
        <s v="RB Bistrowale"/>
        <s v="RB Cafe"/>
        <s v="RB CHENNAIWALA"/>
        <s v="RB REDDY'S FAST FOOD"/>
        <s v="RBG- Park Inn by Radisson"/>
        <s v="RBJ FOOD"/>
        <s v="RBM Restaurant"/>
        <s v="RBM RESTAURANT &amp; FAST FOOD"/>
        <s v="Rbs - Rolls Burgers &amp; Sides"/>
        <s v="RBS Farms"/>
        <s v="RB's Food"/>
        <s v="RC Di Hatti"/>
        <s v="RC EASY SNACKS"/>
        <s v="RC Fast Food"/>
        <s v="RCafenation"/>
        <s v="Rcaisse Cafe"/>
        <s v="rcaisse Cafe 1"/>
        <s v="RCB"/>
        <s v="RCB Bar &amp; Cafe"/>
        <s v="RCB Bittu Chat Bhandar"/>
        <s v="RCB CAFE"/>
        <s v="RCB Food Corner"/>
        <s v="RCH  (RATLAM CAFE HOUSE)"/>
        <s v="RCS Kitchen"/>
        <s v="RD AMBUR HOT DUM BIRYANI"/>
        <s v="RD Biryani"/>
        <s v="Rd Sharma Pav Bhaji"/>
        <s v="Rd Sharma Pavbhaji And Chaat"/>
        <s v="Rd Sharma Pavbhaji And Dosa"/>
        <s v="RD Tastemakers"/>
        <s v="RDBC Restaurant (Rajasthani Restaurant)"/>
        <s v="RDC Famous Dahi Bhalla and Madhuvan Vada"/>
        <s v="RDC KE MASHOOR DAHI BHALLA"/>
        <s v="Rddys Biryani Zone"/>
        <s v="RDP Food Products"/>
        <s v="Rdp Meal Box"/>
        <s v="RDS"/>
        <s v="RD'S KITCHEN"/>
        <s v="RDX FAST FOOD"/>
        <s v="Re &amp; Ra The Boutique cafe"/>
        <s v="REACH RESTAURANT AND BAKERY"/>
        <s v="Reach Us (Navaratna)"/>
        <s v="Read and Brew The Bookstore Cafe"/>
        <s v="READY 2 SERVE"/>
        <s v="Ready to Eat cafe"/>
        <s v="READYUMM"/>
        <s v="Real Arabia"/>
        <s v="Real Bengal Snacks"/>
        <s v="Real Bengal Sweets"/>
        <s v="Real Biryani"/>
        <s v="Real Biryani Point"/>
        <s v="Real Bombay Bhaji Pav"/>
        <s v="Real Bombay Bhelpuri"/>
        <s v="REAL CHICKEN"/>
        <s v="Real Chicken (Murga Market)"/>
        <s v="REAL CHINESE HOTEL"/>
        <s v="Real combo factory"/>
        <s v="Real Dabeli And Fast Food"/>
        <s v="Real Deepak Punjabi Dhaba"/>
        <s v="Real Delhi Chat"/>
        <s v="Real Drums Of Heaven"/>
        <s v="Real Duskin Cafe"/>
        <s v="Real Food"/>
        <s v="REAL FOOD CORNER"/>
        <s v="Real Food Restaurant"/>
        <s v="Real Food's Factory"/>
        <s v="Real Fresh Dosa Corner"/>
        <s v="Real Fruit Juice"/>
        <s v="Real Hanuman Dosa"/>
        <s v="Real Hunger"/>
        <s v="Real Hyderabadi Biryani"/>
        <s v="Real Milk Natural Ice-Creams"/>
        <s v="REAL MOHAN'S DHABA"/>
        <s v="REAL MUGHLAI CHICKEN"/>
        <s v="REAL PALAMUTHIR SOLAI"/>
        <s v="Real Paprika"/>
        <s v="Real Paprika - Chankyapuri"/>
        <s v="Real Paprika - Maninagar"/>
        <s v="Real Paprika - New Ranip"/>
        <s v="Real Paprika Express Outlet"/>
        <s v="Real Paprika New Ranip"/>
        <s v="REAL PATHIRI"/>
        <s v="Real Peprika"/>
        <s v="Real Pizza"/>
        <s v="Real Pizza Bite"/>
        <s v="Real punjabh"/>
        <s v="Real Sandwich Hunger"/>
        <s v="Real shake &amp; ice cream"/>
        <s v="Real South"/>
        <s v="Real Spice Pizzeria"/>
        <s v="Real Sugar And Spices"/>
        <s v="Real Sweets and Farshan"/>
        <s v="Real Taste"/>
        <s v="Real Taste Chinese Fast Food"/>
        <s v="Real Taste Family Restaurant"/>
        <s v="REAL TASTE OF ZAIKA"/>
        <s v="Real Top Chef Fast Food"/>
        <s v="Real Xpresso"/>
        <s v="Reality"/>
        <s v="REALLY GOOD CREAMERY"/>
        <s v="REBECCA MOMOS AND NOODLES"/>
        <s v="Reboot Chai"/>
        <s v="Receita De Roy"/>
        <s v="Recharge For Hunger"/>
        <s v="Recharge Pulse"/>
        <s v="RECIPE"/>
        <s v="Recipe Book In Search of Taste"/>
        <s v="Recipe House"/>
        <s v="Recipe Inn Restaurant"/>
        <s v="Recipe Master- Crafted Shawarmas and More"/>
        <s v="Recipe Restaurant"/>
        <s v="Recipe Snacks Zone"/>
        <s v="Recipes"/>
        <s v="Recipes Spice"/>
        <s v="Recipes Train Restaurant"/>
        <s v="Recks cafe"/>
        <s v="RED  CHILLI"/>
        <s v="RED  PARADISE"/>
        <s v="Red &amp; Hot"/>
        <s v="RED AND GREEN RESTAURANT"/>
        <s v="Red and Green Spice"/>
        <s v="Red Apron Chinese"/>
        <s v="Red Bamboo Shoot Restaurant"/>
        <s v="Red Banana Foods"/>
        <s v="Red Bawarchi Multicuisine Restaurant"/>
        <s v="RED BEAN CAFE"/>
        <s v="Red Bellpepper"/>
        <s v="RED BERYL"/>
        <s v="RED BOWL"/>
        <s v="Red Box- Cake Series"/>
        <s v="RED BOX CHINESE"/>
        <s v="Red Box Snack's"/>
        <s v="Red Brick Pizza"/>
        <s v="Red Bubble Cafe - By Purple Foods"/>
        <s v="Red Bubble Cafe by Purple Foods"/>
        <s v="Red Bucket Biryani"/>
        <s v="Red Cake"/>
        <s v="RED CARPET"/>
        <s v="Red Castle Family Restaurant And Bar"/>
        <s v="Red Cheeks Pizza (Pure Veg)"/>
        <s v="Red Cherry Bakers &amp; Restaurant"/>
        <s v="Red Cherry Reloaded"/>
        <s v="RED CHICKEN"/>
        <s v="Red Chicken Hotel and Fast Food"/>
        <s v="Red chili food"/>
        <s v="Red Chili Indian Restaurant"/>
        <s v="Red Chili's Restaurants"/>
        <s v="Red Chillee"/>
        <s v="Red Chilli"/>
        <s v="Red Chilli  Family Restaurant"/>
        <s v="Red Chilli ( Family restaurant and cafe )"/>
        <s v="Red Chilli Authentic Chinese Cuisine"/>
        <s v="RED CHILLI BUFFET"/>
        <s v="Red Chilli Chinese"/>
        <s v="RED CHILLI CHINESE CENTER"/>
        <s v="Red Chilli Chinese Fast Food"/>
        <s v="Red Chilli Chinese Restaurant"/>
        <s v="RED CHILLI DOOR DELIGHTS"/>
        <s v="Red Chilli fast Food"/>
        <s v="Red Chilli Fast Food Point"/>
        <s v="Red Chilli Fastfood Restaurant"/>
        <s v="Red Chilli Food Spicy Hotel"/>
        <s v="Red Chilli Jara Hat Ke"/>
        <s v="Red Chilli Kitchen"/>
        <s v="Red Chilli Pepper"/>
        <s v="Red chilli pizza"/>
        <s v="Red Chilli Restaurant"/>
        <s v="Red Chilli restaurant and cafe"/>
        <s v="Red chilli Tadkaa"/>
        <s v="RED CHILLIE"/>
        <s v="RED CHILLIEES"/>
        <s v="Red chillies"/>
        <s v="Red Chillies Adda"/>
        <s v="Red Chillies Chinese Corner"/>
        <s v="Red Chillies Chinese Fast Food"/>
        <s v="Red chillies Family Restaurant"/>
        <s v="Red Chillies Food Court"/>
        <s v="RED CHILLIES HOUSE"/>
        <s v="Red chillies house nx"/>
        <s v="Red Chillies Multi Cuisine"/>
        <s v="Red Chillies Restaurant"/>
        <s v="RED CHILLIES VEG"/>
        <s v="Red Chillii"/>
        <s v="Red Chilli's Food Court"/>
        <s v="Red chilliz"/>
        <s v="Red Chilliz Chinese"/>
        <s v="Red Chilliz Restaurant"/>
        <s v="Red Chilly"/>
        <s v="Red Chilly Chinese Food"/>
        <s v="Red Chilly Chinese Food Corner"/>
        <s v="RED CHILLY FINE DINE RESTRO"/>
        <s v="Red Chilly Hot"/>
        <s v="Red Chilly Kitchen"/>
        <s v="Red Chilly Restaurant"/>
        <s v="Red Chilly Restaurant &amp; Banquets"/>
        <s v="Red Chilly The Restaurant"/>
        <s v="Red chinese"/>
        <s v="Red chinese and momos"/>
        <s v="Red Chopstick"/>
        <s v="Red cooker"/>
        <s v="Red Culture"/>
        <s v="Red Curry"/>
        <s v="RED CURRY N TANDOOR"/>
        <s v="Red Door"/>
        <s v="RED DRAGON"/>
        <s v="RED DRAGON  CHINESE CORNER"/>
        <s v="Red Dragon Cafe"/>
        <s v="Red Dragon Chinese"/>
        <s v="Red drAgon chiNese Corner"/>
        <s v="RED DRAGON CHINESE FOOD RESTAURANT"/>
        <s v="RED DRAGON CHINESE FOODS"/>
        <s v="RED DRAGON CHINESE RESTAURANT"/>
        <s v="Red Dragon Rolls and Chinese"/>
        <s v="Red E Drop Zone by The Cascade"/>
        <s v="Red Earth Coffee Roasters"/>
        <s v="Red Fin Kitchen"/>
        <s v="Red flakes"/>
        <s v="RED FLAME"/>
        <s v="RED FLAME BOX"/>
        <s v="RED FLAME CHICKEN (RFC)"/>
        <s v="RED FLAMES"/>
        <s v="Red foodz - sweets &amp; snacks"/>
        <s v="Red Garlic (A unit of Senzhut)"/>
        <s v="Red green chilli food"/>
        <s v="RED GRILL"/>
        <s v="Red grocers"/>
        <s v="Red Heaven Restaurant"/>
        <s v="RED HOT"/>
        <s v="Red Hot - The Asian Kitchen"/>
        <s v="Red Hot Burger"/>
        <s v="Red Hot Chilli Pepper"/>
        <s v="RED HOT CHILLY PEPPER"/>
        <s v="Red hub"/>
        <s v="RED HUT"/>
        <s v="Red King Chilli"/>
        <s v="Red Kitchen"/>
        <s v="Red Kitchen &amp; Lounge"/>
        <s v="RED KUKKAD"/>
        <s v="Red Leaf"/>
        <s v="RED MIRCHI"/>
        <s v="Red Moon"/>
        <s v="Red Onion"/>
        <s v="Red Onion Restaurant"/>
        <s v="Red Orchid's China Bistro"/>
        <s v="Red Oven"/>
        <s v="RED OVEN BAKERY"/>
        <s v="Red Oven Pizza"/>
        <s v="Red Panda - Oriental &amp; Chinese Food"/>
        <s v="Red Panda Bistro at PRISM"/>
        <s v="Red Panda Chinese"/>
        <s v="Red Pepper"/>
        <s v="Red Pepper Bakery"/>
        <s v="Red Pepper Restaurant"/>
        <s v="Red Peppers"/>
        <s v="RED PITCHER"/>
        <s v="Red Pizza Shop"/>
        <s v="Red Rhino"/>
        <s v="RED RHINO PIZZA AND SHAKE"/>
        <s v="Red Roast"/>
        <s v="Red Roaster"/>
        <s v="Red rocks kebab n grills"/>
        <s v="Red Rooster"/>
        <s v="Red Rose Fast Food"/>
        <s v="Red rose food restaurant"/>
        <s v="Red Rose Snack Bar"/>
        <s v="Red Ruby Restaurant"/>
        <s v="Red Sauce"/>
        <s v="Red Shine Gift &amp; Cake Shop"/>
        <s v="Red Spice"/>
        <s v="Red Spice Restaurant"/>
        <s v="RED SPICY CORNER"/>
        <s v="Red Star Noodle"/>
        <s v="RED SUGAR"/>
        <s v="Red Sun Chinese restaurant"/>
        <s v="Red Tadka Egg And Chicken Corner"/>
        <s v="Red Velvet"/>
        <s v="RED VELVET BAKERS"/>
        <s v="Red Velvet bakery"/>
        <s v="Red Wings Restaurant"/>
        <s v="Redaan Restaurant"/>
        <s v="REDBURY FAMILY RESTAURANT"/>
        <s v="red-cherry cafe"/>
        <s v="Redchillies Family Restaurant"/>
        <s v="Redchillies Pure Non-Veg"/>
        <s v="RedChilliz BIryani House"/>
        <s v="REDDY ANDHRA MESS"/>
        <s v="Reddy Brothers Pizza &amp; Burgers"/>
        <s v="REDDY CHAT"/>
        <s v="Reddy Delux Mess"/>
        <s v="Reddy Dhaba"/>
        <s v="Reddy Express And Biryani"/>
        <s v="REDDY FAMILY DHABA"/>
        <s v="REDDY FAMILY RESTAURANT"/>
        <s v="REDDY GARI BIRYANI"/>
        <s v="Reddy Gari Biryani House"/>
        <s v="REDDY GARI KITCHEN"/>
        <s v="Reddy Gari Ruchulu"/>
        <s v="Reddy Gari Specials"/>
        <s v="Reddy Home Mess"/>
        <s v="Reddy Homemade Foods"/>
        <s v="Reddy Hotel Tupe Corner"/>
        <s v="Reddy IceCream And Noodles"/>
        <s v="REDDY KI RASOI"/>
        <s v="REDDY MESS"/>
        <s v="REDDY RESTAURANT"/>
        <s v="Reddy Samosa Makers"/>
        <s v="REDDY SHAWARMA RESTAURANT"/>
        <s v="Reddy Vari Biryani"/>
        <s v="REDDY VISHNU FAST FOODS"/>
        <s v="Reddys  Biryani"/>
        <s v="Reddy's All about idli"/>
        <s v="REDDY'S BIRIYANI HOUSE"/>
        <s v="Reddy's Biryani Zone"/>
        <s v="Reddys Chinese"/>
        <s v="Reddy's Family Restaurant"/>
        <s v="Reddy's Fast Food"/>
        <s v="Reddy's Gokul Brindavan Restaurant"/>
        <s v="Reddy's Gokul Dairy And Agro Farms"/>
        <s v="Reddy's Hotel"/>
        <s v="Reddy's Hyderabadi Biryani"/>
        <s v="Reddy's Kitchen"/>
        <s v="Reddys Restaurant"/>
        <s v="Reddy's Restaurant"/>
        <s v="Reddys Restaurant (Bhekarai Nagar)"/>
        <s v="REDDYS RESTAURANT TANDOORI"/>
        <s v="Reddy's Tandoor &amp; Biryani House"/>
        <s v="Redee's Home Kitchen"/>
        <s v="Redefine Shawarma"/>
        <s v="Redstar Hotel &amp; Restaurant"/>
        <s v="Redstone - Kebabs &amp; Grills"/>
        <s v="Redtiffin"/>
        <s v="Redvelvet Baker's"/>
        <s v="REDVELVET CAKEFACTORY"/>
        <s v="REE STORY"/>
        <s v="REEF ARABIA"/>
        <s v="Reema's Malvani Delicacy"/>
        <s v="Reems"/>
        <s v="Reena Omellete"/>
        <s v="Reena Paul's Kitchen (Unit of RichnRich)"/>
        <s v="Reena's Kitchen"/>
        <s v="Reet Fast Food"/>
        <s v="REETHUS SWEETS &amp; BAKERY"/>
        <s v="REETU FOODCOURT"/>
        <s v="REEZ RESTAURANT"/>
        <s v="Refections"/>
        <s v="Refill"/>
        <s v="Refresh"/>
        <s v="Refresh - Juice, Snacks And More"/>
        <s v="REFRESH BAY"/>
        <s v="Re-Fresh Cafe"/>
        <s v="Refresh Eat &amp; Drink"/>
        <s v="Refresh fast foods &amp; bakery"/>
        <s v="REFRESH JUICE BAR"/>
        <s v="Refresh Time"/>
        <s v="Refreshment Center"/>
        <s v="REFRESHMENT JUNCTION"/>
        <s v="Refreshment point"/>
        <s v="REFRESHMENT PRO"/>
        <s v="Refreshment Shop"/>
        <s v="REFRESHO"/>
        <s v="REFUEL"/>
        <s v="Refuel Kitchen"/>
        <s v="REGAL"/>
        <s v="Regal Biryani"/>
        <s v="Regal bites"/>
        <s v="Regal cake and bakers"/>
        <s v="REGAL CAKES &amp; BAKERS"/>
        <s v="REGAL CAKES AND BAKERS"/>
        <s v="REGAL CAKES BAKERS"/>
        <s v="Regal Curries"/>
        <s v="Regal Foods"/>
        <s v="Regal mart"/>
        <s v="Regal Nation"/>
        <s v="REGAL PAVBHAJI"/>
        <s v="REGAL TEJ"/>
        <s v="Regale Restaurant"/>
        <s v="Regalia Corner"/>
        <s v="REGALIS LIVE KITCHEN"/>
        <s v="Regalo Delights"/>
        <s v="Regant Lake Palace Hotel"/>
        <s v="Regards"/>
        <s v="Regency Cafe- Hyatt Regency Thrissur"/>
        <s v="REGENCY FOOD COURT"/>
        <s v="Regency park"/>
        <s v="Regent Club"/>
        <s v="REGENT MULTI CUISINE RESTAURANT"/>
        <s v="Reggae Cafe by Jharna's Kitchen"/>
        <s v="Reggae Chilli"/>
        <s v="REGI CHILLY CHICKEN AND FISH"/>
        <s v="Rego's Food Palace"/>
        <s v="REGULAR PIZZA"/>
        <s v="Rehan"/>
        <s v="Rehan Chicken &amp; Biryani"/>
        <s v="Rehan Foods Rezo Pizza"/>
        <s v="Rehman Foods"/>
        <s v="Rehmani Chinese"/>
        <s v="Rehmania Family Garden Dhaba"/>
        <s v="Rehmania Family Restaurant"/>
        <s v="Rehmat Ali Hotel"/>
        <s v="Rehmat Catering"/>
        <s v="REHMATULLAH HOTEL"/>
        <s v="REHOBOTH AMUL ICE CREAM PARLOUR"/>
        <s v="REHOBOTH FRIED CHICKEN RFC"/>
        <s v="Reiki Foods"/>
        <s v="Reis Corner"/>
        <s v="REJOICE THE PASTRY SHOP"/>
        <s v="Rejoice Treats"/>
        <s v="Rejoice'N Eat"/>
        <s v="REJUICINATION"/>
        <s v="Rejuvenate"/>
        <s v="REKDEE Taste of the Streets"/>
        <s v="Rekha Cloud Kitchen"/>
        <s v="REKHA MITHAI"/>
        <s v="Rekha Restaurant"/>
        <s v="Rekha Sweets"/>
        <s v="Rekhambhika Restaurant"/>
        <s v="Rekha's Kitchen"/>
        <s v="Rekhi Fruit Chaat And Juice"/>
        <s v="Relax"/>
        <s v="RELAX BAKERS"/>
        <s v="RELAX CAFE"/>
        <s v="RELAX CHAI HUB"/>
        <s v="Relax Corner Fast Food"/>
        <s v="Relax Corner Pure Veg (Bibwewadi Branch)"/>
        <s v="RELAX FAMILY GARDEN"/>
        <s v="Relax Family Garden Resto Bar"/>
        <s v="Relax Family Restaurant"/>
        <s v="Relax Fast Food"/>
        <s v="RELAX HOTEL"/>
        <s v="RELAX INN"/>
        <s v="Relax inn hotel and family restaurant"/>
        <s v="Relax Inn."/>
        <s v="Relax Junction"/>
        <s v="Relax Pav Bhaji"/>
        <s v="Relax Point"/>
        <s v="Relax Pure Veg"/>
        <s v="Relax Restaurant"/>
        <s v="Relax Snacks"/>
        <s v="Relax Tea Corner &amp; Restaurant"/>
        <s v="Relax Todays Kitchen"/>
        <s v="Relax Todays Kitchen (GRAMYA)"/>
        <s v="Relax Xpress"/>
        <s v="Relax-Inn"/>
        <s v="Reliable Khandesi Katta"/>
        <s v="Reliable Pahunchar"/>
        <s v="Reliance Bakery"/>
        <s v="Relish"/>
        <s v="Relish Bakers - Alkapuri"/>
        <s v="Relish Bakers - Govindpuri"/>
        <s v="RELISH BURGER"/>
        <s v="Relish Chinese Family Restaurant"/>
        <s v="RELISH FAMILY RESTAURANT"/>
        <s v="Relish Fast Food"/>
        <s v="RELISH FOOD COURT"/>
        <s v="Relish House"/>
        <s v="Relish Kafe"/>
        <s v="RELISH RESTAURANT"/>
        <s v="Relish Restaurant and takeaway"/>
        <s v="Relish World"/>
        <s v="Relishers"/>
        <s v="RELOADED CAFE"/>
        <s v="Remen Hut"/>
        <s v="Remi Sugarcane Juice"/>
        <s v="Remix Lounge"/>
        <s v="REMO BAKERY"/>
        <s v="Rency Fastfood And Tifin Service"/>
        <s v="Rendezvous Restaurant"/>
        <s v="Rendezvous The Cafe"/>
        <s v="RENGA MESS"/>
        <s v="RENJUN RESTRO CAFE"/>
        <s v="Renjz Kitchen"/>
        <s v="RENU KI RASOI"/>
        <s v="Renu Minu Da Dhaba"/>
        <s v="Renu Minu Pure Veg"/>
        <s v="Renuga Mess"/>
        <s v="Renuka"/>
        <s v="RENUKA DYNING HALL"/>
        <s v="RENUKA FAST FOOD"/>
        <s v="renuka food junction"/>
        <s v="RENUKA FOODS"/>
        <s v="Renuka Hospitality Services"/>
        <s v="Renuka Hotel"/>
        <s v="Renuka kitchen"/>
        <s v="RENUKA MASTANI ICE CREAM PARLOUR"/>
        <s v="RENUKA MESS"/>
        <s v="RENUKA SAVAJI HOTEL"/>
        <s v="Renukadevi Tiffin &amp; Fast Food Center"/>
        <s v="Renuka's Kitchen"/>
        <s v="Renu's cafe Tea point Snacks Center"/>
        <s v="RENU'S KITCHEN"/>
        <s v="Renu's Poli Bhaji Kendra"/>
        <s v="Reo Gola Parlour"/>
        <s v="REPEAT GRILL N CHILL"/>
        <s v="RePepp"/>
        <s v="Repid Momos"/>
        <s v="Replay cafe (Unit of Punjabi Tadka)"/>
        <s v="Republic of Chicken"/>
        <s v="Republic of Chicken (Phase 3B2)"/>
        <s v="Republic Of China"/>
        <s v="REPUBLIQ FINE DINE"/>
        <s v="Repute Food Court"/>
        <s v="Reserveseats"/>
        <s v="Reshma Bhurji Center"/>
        <s v="Reshma Kitchen"/>
        <s v="Reshmi Kitchen"/>
        <s v="Reshmi's Classic Restaurant"/>
        <s v="Reshnas kitchen"/>
        <s v="Residency Club"/>
        <s v="RESIGN SKY BAR"/>
        <s v="Resort Way"/>
        <s v="Rest Inn"/>
        <s v="Rest with piece"/>
        <s v="RESTAURANT 71"/>
        <s v="Restaurant Ashoka"/>
        <s v="Restaurant California"/>
        <s v="Restaurant Chef Pillai"/>
        <s v="Restaurant Nukkar"/>
        <s v="Restaurant Pamm"/>
        <s v="Restaurant Pani Puri Park"/>
        <s v="Restaurant Sabziwala"/>
        <s v="Restaurant Secrets"/>
        <s v="Restaurant Swarupa"/>
        <s v="Restaurant The Seven Eleven"/>
        <s v="Restaurant Thoulath Maju"/>
        <s v="Restaurant Tim Raue"/>
        <s v="RESTO 99"/>
        <s v="RESTO CAFE"/>
        <s v="Resto Feast"/>
        <s v="RESTO RUSH CAFE"/>
        <s v="Restolink"/>
        <s v="Restora"/>
        <s v="RESTORA FIVE"/>
        <s v="Restora O7-By Club O7"/>
        <s v="restore bakery"/>
        <s v="RESTRO 2.1"/>
        <s v="RESTRO 47"/>
        <s v="RESTRO ADDA"/>
        <s v="Restro De Samaira"/>
        <s v="Restro Delight"/>
        <s v="Restro La Waffle"/>
        <s v="Restro NH 11"/>
        <s v="Restro Paradise"/>
        <s v="Restro Pizza"/>
        <s v="Restro The Lady Kitchen"/>
        <s v="Restro the pastas"/>
        <s v="RESTROLIA"/>
        <s v="Resunga Food Corner"/>
        <s v="Retail Food Zone"/>
        <s v="RETOX"/>
        <s v="Retox Bar &amp; Kitchen"/>
        <s v="Retreat Cafe"/>
        <s v="Retro cafe"/>
        <s v="Retro Chinese Cuisine"/>
        <s v="RETRO FOODS"/>
        <s v="Retro Garden"/>
        <s v="Retro madhushala"/>
        <s v="RETRO MOMO"/>
        <s v="Retro Restaurant"/>
        <s v="Retro the vintage cafe"/>
        <s v="RETROO CAFE (VELOCITY CAFETERIA SERVICES)"/>
        <s v="Retros Momos Point"/>
        <s v="REVA CAFE"/>
        <s v="Reva cuisine"/>
        <s v="Reva's Kitchen"/>
        <s v="REVATHI FOOD CORNER"/>
        <s v="REVATHI's FUSION KITCHEN.."/>
        <s v="REVATHY UNAVAGAM"/>
        <s v="REVATI FOODS AND CATERERS"/>
        <s v="Revel Ice creams"/>
        <s v="REVELRY CAKE &amp; DECORATION HOUSE"/>
        <s v="Revelry The Cake House"/>
        <s v="Revenge kitchen"/>
        <s v="REVERSE SCOOP"/>
        <s v="Reveur Chocolates"/>
        <s v="Revibe Foods"/>
        <s v="Revins Cake Shop"/>
        <s v="Revitilizing Life"/>
        <s v="Revival- Bistro &amp; Grill"/>
        <s v="REVIVAL CAFE"/>
        <s v="Revival Dawat Restaurant"/>
        <s v="Revival Street Social"/>
        <s v="Revive cafe"/>
        <s v="Revolt"/>
        <s v="Rewa Juice &amp; Shakes"/>
        <s v="Rewar park"/>
        <s v="Rewind"/>
        <s v="Rex Pizza"/>
        <s v="REYAN FOODS"/>
        <s v="Reyansh Momos"/>
        <s v="Reyaz Biryani"/>
        <s v="Reyniks flavors"/>
        <s v="Reyrid Cakery"/>
        <s v="REYU FOOD COURT"/>
        <s v="Rezo pizza"/>
        <s v="RF Cake and Flowers"/>
        <s v="RFC"/>
        <s v="RFC - RUVIJAY FOOD COURT"/>
        <s v="RFC (RAJU FRIED CHICKEN)"/>
        <s v="RFC Family Restaurant"/>
        <s v="RFC Food Corner"/>
        <s v="RFC FOOD MASTI"/>
        <s v="RFC HOME MADE NON VEG"/>
        <s v="RFC Restaurant"/>
        <s v="RFC@Pratha"/>
        <s v="RFT Burger"/>
        <s v="RG home foods"/>
        <s v="Rg Panjab Spice"/>
        <s v="RG Rajasthan Chat Bhandar"/>
        <s v="RGS FOOD &amp; SWEETS"/>
        <s v="RH Chicken Point By Riyaz Hotel"/>
        <s v="Rhino Rolls - Mighty Big"/>
        <s v="Rhodyum cakes &amp; bakes"/>
        <s v="RHR"/>
        <s v="RHR Hotels (Hopes)"/>
        <s v="RHR Hotels (Railway Station)"/>
        <s v="Rhythm"/>
        <s v="RHYTHM (THE BEATLE)"/>
        <s v="Rhythm By Hotel Harmony"/>
        <s v="Rhythm N Brews"/>
        <s v="RHYTHM ON FIRE"/>
        <s v="RHYTHM ROOM"/>
        <s v="RI Chaat Corner"/>
        <s v="RI Try Combo"/>
        <s v="Riahs Kebab Biryani and Curry"/>
        <s v="Riali Pizza ( The Magic Of Pizza )"/>
        <s v="Ribbons &amp; Balloons"/>
        <s v="Ribbons &amp; Balloons - The Cake Shop"/>
        <s v="Ribbons &amp; Balloons-The Cake shop"/>
        <s v="Ribbons AND  Balloons"/>
        <s v="Ribbons and Balloons"/>
        <s v="Ribbons and Balloons - The Cake Shop (Chandivali)"/>
        <s v="Rice &amp; Burgers"/>
        <s v="Rice &amp; More"/>
        <s v="Rice &amp; Roti's ( South Indian &amp; North Indian )"/>
        <s v="Rice &amp; Spice"/>
        <s v="Rice and Noodles"/>
        <s v="RICE AND SPICE"/>
        <s v="Rice Bar"/>
        <s v="Rice Bowl"/>
        <s v="RICE BOWL BY PANDAVAS"/>
        <s v="Rice Bowl By Parika"/>
        <s v="Rice Bowl Company"/>
        <s v="Rice Bowl factory"/>
        <s v="Rice Bowl Thai &amp; Chinese"/>
        <s v="Rice Bowl-Big Table"/>
        <s v="Rice Bowls Tandoori &amp; Combos"/>
        <s v="RICE BOX"/>
        <s v="Rice Curry Roti"/>
        <s v="Rice Diaries"/>
        <s v="RICE IN A BOWL"/>
        <s v="RICE JUNCTION / CHINTHAMANI FOODS CHENNAI PRIVATE"/>
        <s v="Rice King"/>
        <s v="Rice Mania"/>
        <s v="Rice N Easy"/>
        <s v="Rice N' More"/>
        <s v="Rice N Noodle"/>
        <s v="RICE N ROLL"/>
        <s v="Rice N Rolls"/>
        <s v="Rice N Roti"/>
        <s v="RICE N SPICE"/>
        <s v="RICE NOODLES"/>
        <s v="Rice on Door"/>
        <s v="Rice Paradise"/>
        <s v="RICE POT"/>
        <s v="Rice Royal Kitchen"/>
        <s v="RICE SAMBAR"/>
        <s v="Rice Stories"/>
        <s v="Rice Works"/>
        <s v="Rice&amp;Noodles Hilite"/>
        <s v="Rice, Spice &amp; That Thing Nice"/>
        <s v="Rice++"/>
        <s v="Riceman"/>
        <s v="RICH  O  CREAM"/>
        <s v="RICH AROMA FOOD"/>
        <s v="Rich Bakers"/>
        <s v="RICH CHINESE CORNER"/>
        <s v="RICH FOODS"/>
        <s v="RICH GRILLS RESTAURANT"/>
        <s v="Rich in Rolls"/>
        <s v="Rich Man'S Brownie"/>
        <s v="RICH N CREAMY"/>
        <s v="RICH NUTRITION HUB"/>
        <s v="Rich Nutritionalwala"/>
        <s v="Rich Pizza"/>
        <s v="Rich Sandwich"/>
        <s v="Rich Table"/>
        <s v="Rich table restaurant"/>
        <s v="Rich Tandoor And Kabab"/>
        <s v="Rich Taste"/>
        <s v="Richards Cafe"/>
        <s v="Richards Chinese Corner"/>
        <s v="RICHBAKE"/>
        <s v="Rich'D Bakes"/>
        <s v="Richi $ Rich"/>
        <s v="Richi Rich Cafe"/>
        <s v="RICHI RICH RESTAURANT"/>
        <s v="Richi Rich Treat House"/>
        <s v="RICHI RICHI (Lasa Foods)"/>
        <s v="Richie N Rich Plaza"/>
        <s v="Richie Rich"/>
        <s v="Richie Rich Masala Box"/>
        <s v="Richie Rich On Wheels"/>
        <s v="Richie's Fastfood&amp; Restaurant"/>
        <s v="RICHIES RESTAURANT"/>
        <s v="Richi'S Taste Ride"/>
        <s v="Rich's Ice Cream"/>
        <s v="Richy Rich"/>
        <s v="RICHY RICH (ice cafe)"/>
        <s v="RICHY RICH (krishna nagar)"/>
        <s v="RICHY RICH (Nehru Street)"/>
        <s v="Richy Rich (Saramm)"/>
        <s v="Richy Rich Freezing Point"/>
        <s v="Richy Rich Icecreams"/>
        <s v="Richy Richi"/>
        <s v="Richy Richy"/>
        <s v="RICHY'S"/>
        <s v="RICHYY RICH"/>
        <s v="Rick Fast Food Centre"/>
        <s v="Rickchat Themed Chat house"/>
        <s v="Rickshaw Wala"/>
        <s v="RICO CHATEAU"/>
        <s v="Rico Food"/>
        <s v="Rico Royal Bakery"/>
        <s v="Rida Kitchen Zaika"/>
        <s v="Ridaan"/>
        <s v="RIDAAN KITCHEN"/>
        <s v="Riddham Bakers &amp; B'day Item"/>
        <s v="Riddhi Bhojnalaya"/>
        <s v="RIDDHI DOSA POINT"/>
        <s v="RIDDHI SHIDDHI"/>
        <s v="Riddhi Siddhi Bakery"/>
        <s v="Riddhi Siddhi Cafe and Restaurant"/>
        <s v="Riddhi Siddhi Cake Shoppe"/>
        <s v="RIDDHI siddhi chaat wala"/>
        <s v="Riddhi Siddhi Farm"/>
        <s v="Riddhi Siddhi Fast Food Center"/>
        <s v="RIDDHI SIDDHI FOODS"/>
        <s v="Riddhi Siddhi Garden &amp; Resturant"/>
        <s v="Riddhi Siddhi Juice Center"/>
        <s v="Riddhi Siddhi Kitchen"/>
        <s v="Riddhi Siddhi restaurant"/>
        <s v="Riddhi Siddhi Snacks"/>
        <s v="RIDDHI SIDDHI SNACKS AND POLI BHAJI KENDRA"/>
        <s v="Riddhi Siddhi Veg Restaurant"/>
        <s v="Riddhi Tea Stall"/>
        <s v="Riddhi's Kitchen"/>
        <s v="Ridh restaurant"/>
        <s v="Ridhan's Kitchen"/>
        <s v="Ridhi Nidhi snack center"/>
        <s v="Ridhi Sidhi"/>
        <s v="Ridhi Sidhi Pani Puri"/>
        <s v="Ridhika Chinese Center"/>
        <s v="Riding Chefs"/>
        <s v="RIGASTO-THE INDOTALY BISTRO"/>
        <s v="Rigbyz Cosy Kitchen"/>
        <s v="Rigbyz Restaurant"/>
        <s v="Right Away Fast Food"/>
        <s v="RIGHT CHOICE FOOD HUB"/>
        <s v="RIGHT CLICK CHAAYA"/>
        <s v="Right nutrition"/>
        <s v="Rightway restaurant"/>
        <s v="RIGO Bistro &amp; RESTAURANT"/>
        <s v="Rihana Burma Foods"/>
        <s v="RIHANA CHICKEN AND COOL DRINKS"/>
        <s v="RIKKI'S"/>
        <s v="RIKSHIT FAST FOOD AND FAMILY RESTAURANT"/>
        <s v="Rilja s Kitchen"/>
        <s v="Rima's"/>
        <s v="RIMA'S KITCHEN"/>
        <s v="RImi Restaurant"/>
        <s v="Rimi's Kitchen"/>
        <s v="Rimpa"/>
        <s v="RIMPY GOLD RESTAURANT"/>
        <s v="Rimpy's Food Hub (A chinese cuisine )"/>
        <s v="Rim's Kitchen"/>
        <s v="Rimzim Dhaba"/>
        <s v="Rindex Pisces"/>
        <s v="Ring Bell Restaurant - Pure Veg"/>
        <s v="Rini Food Corner"/>
        <s v="Rinki Bhojanalaya"/>
        <s v="Rinku &amp; Vicky chicken roll corner"/>
        <s v="Rinku Ke Chole Kulcha"/>
        <s v="Rinku Punjabi Restaurant"/>
        <s v="Rinku Sweets &amp; Restaurant"/>
        <s v="Rinku Vaishno Dhaba"/>
        <s v="Rinku's Bawarchi"/>
        <s v="Rinto Kitchen"/>
        <s v="Rio Bakers"/>
        <s v="RIO CAFE AND SPORTS"/>
        <s v="Rio Cakes"/>
        <s v="Rio La Cafe"/>
        <s v="Rio Sancks"/>
        <s v="Rio's Kitchen"/>
        <s v="Ripples - Avalon Hotel"/>
        <s v="Ripples Ice Cream"/>
        <s v="RIPPON STREET"/>
        <s v="Rira foods and Beverages"/>
        <s v="RIS"/>
        <s v="Risalo Italian Pizza"/>
        <s v="RISE AND SHINE"/>
        <s v="Rise Up"/>
        <s v="Rishabh Dosa House"/>
        <s v="Rishabh fast food"/>
        <s v="Rishabh Restaurant"/>
        <s v="Rishan Biryani"/>
        <s v="Rishi Bakery"/>
        <s v="Rishi fastfood"/>
        <s v="Rishi Ka Dhaba"/>
        <s v="Rishi Markanda Fast Food"/>
        <s v="Rishi Markanda Fast Food &amp; Shakes"/>
        <s v="RISHI MESS"/>
        <s v="RISHI PATTIES THE PATTIES KING MAKRONIA"/>
        <s v="Rishi Vegetarian Dhaba (Dugri)"/>
        <s v="RISHIKA B.TECH FOODIE ZONE"/>
        <s v="Rishika Foods"/>
        <s v="Rishika Home Made"/>
        <s v="RISHIKESH HOTEL"/>
        <s v="Rishi's Biryani"/>
        <s v="Rishis Kitchen"/>
        <s v="Rishi's Kitchen"/>
        <s v="Rishi's Paratha Plaza"/>
        <s v="Rishita Chinese Center And Pizza Bite"/>
        <s v="Rishu Da dhaba"/>
        <s v="Rising Bowl"/>
        <s v="Rising Bun"/>
        <s v="RISING SMOKE"/>
        <s v="RISO VEG ITALIAN KITCHEN"/>
        <s v="Ristretto Behind The Rods"/>
        <s v="Rita Foodland"/>
        <s v="Rita Ice Cream"/>
        <s v="Rita Kulfi"/>
        <s v="RITARDO CAFE &amp; RESTO"/>
        <s v="Rita's Cafe"/>
        <s v="RITA'S KITCHEN"/>
        <s v="Rita's Shake N Flavour"/>
        <s v="Ritaz Al Baik"/>
        <s v="RITE BITE"/>
        <s v="Rite On Coal"/>
        <s v="Ritesh"/>
        <s v="Ritesh Biriyani N Fast Food"/>
        <s v="Ritesh kumar"/>
        <s v="Ritesh Tiffin Services"/>
        <s v="Rithika Bhavan"/>
        <s v="RITHI'S BBQ"/>
        <s v="Rithvik's Kitchen"/>
        <s v="Riti Bakes"/>
        <s v="Riti Foods"/>
        <s v="Ritik Healthy paratha"/>
        <s v="Ritika  paobhaji Dabeli  and chat"/>
        <s v="Ritika Bhavan"/>
        <s v="RITIKA RESTAURANT"/>
        <s v="Ritirewaz Bufetly"/>
        <s v="Ritty Dhaba"/>
        <s v="Rituals Cafe"/>
        <s v="Rituals Kitchen"/>
        <s v="Rituraj Sweet Treats Bakery &amp; Ice Cream Parlour"/>
        <s v="Rituraj Vatika Restaurants"/>
        <s v="Ritu's Cake Designing Studio"/>
        <s v="Ritwika s Kitchen"/>
        <s v="Ritwika's Food Fresto"/>
        <s v="Ritz"/>
        <s v="RITZ Cafe"/>
        <s v="Ritz Classic- Gymkhana"/>
        <s v="Ritz Classic- Mall de Goa"/>
        <s v="Ritz Continental"/>
        <s v="Ritz Mithai Vatika"/>
        <s v="Ritz Shalimar Restaurant (Naya Bazar)"/>
        <s v="Ritzz Continental Corner"/>
        <s v="Riva Gourmet Under The Sky"/>
        <s v="RIVAAN FOODS HUB"/>
        <s v="River Side Cafe"/>
        <s v="River Spice Kitchen"/>
        <s v="Rivera Chulivarchi Misal And Annapurana Lunch Home"/>
        <s v="Riverah Pizza House"/>
        <s v="Riverfront Foodies"/>
        <s v="Riverside Restaurant"/>
        <s v="Riverwild"/>
        <s v="Riviera Restaurant"/>
        <s v="Riwaayat"/>
        <s v="Riwaz"/>
        <s v="RIWAZ AE BIRYANI"/>
        <s v="RIWAZ RESTAURANT"/>
        <s v="Riya Bakery"/>
        <s v="Riya Corner"/>
        <s v="RIYA HOTEL"/>
        <s v="Riya Imperrial"/>
        <s v="Riya proteins"/>
        <s v="RIYA PURE VEG  RESTAURANT"/>
        <s v="Riya Pure Veg Family Restaurant"/>
        <s v="Riya Swaminarayan Foods"/>
        <s v="RIYAL MOIDEEN BIRIYANI"/>
        <s v="Riyan Hotel"/>
        <s v="Riyansh Bakers"/>
        <s v="Riyansh Birthday Bite"/>
        <s v="RIYANSH DOSA AND SNACKS CENTER"/>
        <s v="Riyansh Fast Food"/>
        <s v="Riyanshi Fast Food &amp; Juice"/>
        <s v="Riyas Biriyani"/>
        <s v="Riyas briyani"/>
        <s v="Riyas Chinese Tandoor Biryani"/>
        <s v="Riya's Homemade Creation"/>
        <s v="Riya's Kichenette"/>
        <s v="Riya's Kitchen"/>
        <s v="Riyasat"/>
        <s v="Riyasat E Tandoor"/>
        <s v="RIYASAT FAMILY RESTAURANT"/>
        <s v="Riyasat-e-Hind"/>
        <s v="RIYAZ BIRYANI"/>
        <s v="Riyaz Biryani Corner"/>
        <s v="RIYAZ BIRYANIS"/>
        <s v="Riyaz Chicken Corner"/>
        <s v="Riyu food hub"/>
        <s v="RIYUS"/>
        <s v="Rizas Kitchen And Fast Food"/>
        <s v="Rizq - Everyday Meal"/>
        <s v="Rizvi Biryani"/>
        <s v="Rizwan Biriyani and Kabab center"/>
        <s v="rizwan biryani"/>
        <s v="Rizwan Caterers"/>
        <s v="Rizwan Chinese"/>
        <s v="Rizwan Restaurant"/>
        <s v="Rizwan Taj Family Restaurant"/>
        <s v="RIZWAN USMAN KEBABS"/>
        <s v="RJ 06 Kebab and Curry"/>
        <s v="RJ 14 CAFE &amp; BISTRO"/>
        <s v="RJ 14 KITCHEN"/>
        <s v="RJ 18 Fast Food Cafe"/>
        <s v="RJ 18 VEG. RESTAURANT"/>
        <s v="RJ 28 CAFE &amp; RESTAURANT"/>
        <s v="RJ Ankurit kachori"/>
        <s v="RJ Ashwin Catering Service"/>
        <s v="RJ BIRYANI PLAZA"/>
        <s v="RJ Bistro"/>
        <s v="RJ Cafe"/>
        <s v="RJ FOODS"/>
        <s v="RJ Foods &amp; Services"/>
        <s v="RJ foody"/>
        <s v="RJ GRAND ROYAL RESTAURANT"/>
        <s v="RJ Home Made Curry  Web - Kulambu kadai"/>
        <s v="RJ KITCHEN"/>
        <s v="Rj Mmaz Kitchen"/>
        <s v="RJ-10 The food love of churu"/>
        <s v="RJ25 food junction"/>
        <s v="RJH MESS &amp; HOTELS (RJH RESTAURANT)"/>
        <s v="RJMITTAAI"/>
        <s v="Rj's cafe"/>
        <s v="Rj's DINE"/>
        <s v="Rj's House Of Biryani"/>
        <s v="RJs Kitchen"/>
        <s v="Rj's Sandwich"/>
        <s v="RJ's Veg"/>
        <s v="RK 10 Pizza Cafe"/>
        <s v="RK Appayan"/>
        <s v="RK Biryani House"/>
        <s v="Rk Cafe"/>
        <s v="RK Cake House"/>
        <s v="RK CHAI CLUB"/>
        <s v="RK CHINESE"/>
        <s v="RK Chinese Bandi"/>
        <s v="RK Chinese House"/>
        <s v="RK CHINESE HUT"/>
        <s v="RK Davanagere Benna Dosa"/>
        <s v="RK DUM BIRYANI"/>
        <s v="RK Fast Food"/>
        <s v="RK Fast Food &amp; Pizza Hut"/>
        <s v="RK Fishfry Point"/>
        <s v="RK Food Court"/>
        <s v="RK Food Court - Nonveg"/>
        <s v="RK Food Plaza"/>
        <s v="RK FOODS"/>
        <s v="RK Fresh Food"/>
        <s v="RK HOME BAKERY"/>
        <s v="RK hot and Spices"/>
        <s v="RK HOTEL"/>
        <s v="RK HYDERABAD NAVAB BIRYANI"/>
        <s v="RK Juice &amp; Ice Cream Parlour"/>
        <s v="RK Kitchen"/>
        <s v="RK MEAT FOODS"/>
        <s v="Rk Mess"/>
        <s v="RK Mirchi Masala"/>
        <s v="Rk Omlet"/>
        <s v="Rk Omlet Center"/>
        <s v="RK Paradise"/>
        <s v="RK Pizza and coffee house"/>
        <s v="RK Pure Veg"/>
        <s v="RK REASTURANT"/>
        <s v="Rk refreshment zone"/>
        <s v="Rk Restaurant"/>
        <s v="RK Saffron"/>
        <s v="RK SPECIAL NUTRI KULCHA 2"/>
        <s v="Rk Sweets"/>
        <s v="Rk Sweets and Juices"/>
        <s v="RK Talli Haveli (Mitte Da Ahata)"/>
        <s v="Rk Vaishno Dhaba"/>
        <s v="RK Veg Chinese"/>
        <s v="RK Veg Dhaba"/>
        <s v="RK VEGETERIANS"/>
        <s v="RK VEGGIES"/>
        <s v="RK Verma Special Bhature"/>
        <s v="RK VK Kitchen"/>
        <s v="RKD fast food"/>
        <s v="Rkfoodies"/>
        <s v="RKR Arasan Hotel"/>
        <s v="RKR Arasan Sweets &amp; Bakery"/>
        <s v="RK'S Family Restro &amp; Bar"/>
        <s v="Rks Food Corner"/>
        <s v="RK's Hot Kitchen"/>
        <s v="RK's Hydrabadi Biryani"/>
        <s v="RK's Kitchen"/>
        <s v="RK's Pure Veg Chinese"/>
        <s v="RK's Spasso"/>
        <s v="RKsia food"/>
        <s v="RL chaat bhandar"/>
        <s v="RM CAFE"/>
        <s v="RM Qureshi Kababs"/>
        <s v="RM UDUPI LUNCH HOME"/>
        <s v="RMB (Lajpat Nagar)"/>
        <s v="RMB FAST FOOD HUB"/>
        <s v="RMC FOOD"/>
        <s v="RMC Foods"/>
        <s v="RN Nonveg And Veg Express"/>
        <s v="RNB HOTEL CUM RESTAURANT"/>
        <s v="RNM Food Container"/>
        <s v="RNM Home made food point"/>
        <s v="RNR Biryani - Taste of 1953"/>
        <s v="RNR Food Station"/>
        <s v="Road Grill"/>
        <s v="Road House"/>
        <s v="Road House Cafe"/>
        <s v="Road Roller"/>
        <s v="ROAD RUNNER"/>
        <s v="Road Runner The Food Truck"/>
        <s v="Road Side Bells"/>
        <s v="ROAD SIDE CHICKEN SHAWARMA"/>
        <s v="Road Side Momos"/>
        <s v="Road Stove"/>
        <s v="Road Through Dessert"/>
        <s v="Road to Chinese"/>
        <s v="Road to Kitchen"/>
        <s v="ROAD TO TIBET"/>
        <s v="ROAD WAY PIZZA"/>
        <s v="Roadhouse Cafe"/>
        <s v="ROADIES FOOD"/>
        <s v="RoadieskoffehouZ"/>
        <s v="Roadside Adda"/>
        <s v="Roadside Bistro"/>
        <s v="Roadside Foodies"/>
        <s v="ROADSIDE MASALA"/>
        <s v="Roadside Momos"/>
        <s v="Roadside Pickups"/>
        <s v="Roadside Storyz"/>
        <s v="Roadster Meal Cafe"/>
        <s v="Roar Lounge"/>
        <s v="Roast"/>
        <s v="Roast &amp; Fry"/>
        <s v="Roast And Grill"/>
        <s v="Roast Bowl"/>
        <s v="Roast Cafe"/>
        <s v="Roast Grill &amp; Fry"/>
        <s v="Roast It"/>
        <s v="ROAST KING"/>
        <s v="ROAST ON FOOD TRUCK"/>
        <s v="Roast Republic Restaurant"/>
        <s v="Roast&amp;Toast"/>
        <s v="Roastea"/>
        <s v="Roasted"/>
        <s v="Roasted &amp; Kebab company"/>
        <s v="Roasted Beans"/>
        <s v="Roasted Beans Cafe"/>
        <s v="ROASTED BITES"/>
        <s v="Roasted by Roseate"/>
        <s v="ROASTED CAFE"/>
        <s v="Roasted Chicken King Restaurant"/>
        <s v="Roasted Chinese House"/>
        <s v="Roasted coffee"/>
        <s v="ROASTED PEPPER"/>
        <s v="Roasted Station"/>
        <s v="Roaster Cafe"/>
        <s v="Roaster- House of Wraps and Grillz"/>
        <s v="Roasters Fried Chicken"/>
        <s v="Roaster's Kitchen"/>
        <s v="Roastery Coffee House"/>
        <s v="Roastery Cultur - The Coffee Company"/>
        <s v="Roastifry food restaurant"/>
        <s v="Roastin House"/>
        <s v="ROASTOWN"/>
        <s v="Roastrix"/>
        <s v="ROASTY"/>
        <s v="Roatu Kadai"/>
        <s v="Robbin's Kitchen"/>
        <s v="Robin Brown ice cream"/>
        <s v="ROBIN CABIN"/>
        <s v="ROBIN S CLOUD KITCHEN"/>
        <s v="Robinhood Pub &amp; Kitchen"/>
        <s v="Robin's Cafe"/>
        <s v="Robin's Cafe (2)"/>
        <s v="ROBIN'S CLOUD KITCHEN (FRIED CHICKEN)"/>
        <s v="Robin's Cloud Kitchen Phoolbagan"/>
        <s v="Robin's pizza factory"/>
        <s v="ROBO DINER"/>
        <s v="Robot Restaurant"/>
        <s v="Robotic Cafe"/>
        <s v="ROBUSTA"/>
        <s v="Robusters"/>
        <s v="Rochak"/>
        <s v="ROCHER S the bake shop"/>
        <s v="Rochok"/>
        <s v="ROCK  N  ROLL"/>
        <s v="ROCK  N  ROLL  FOOD  TRUCK"/>
        <s v="Rock  Roll Sandwich"/>
        <s v="Rock &amp; Roll"/>
        <s v="Rock &amp; Roll- A Pizza House"/>
        <s v="Rock &amp; Rolls"/>
        <s v="ROCK AND  ROLLS"/>
        <s v="rock and roll"/>
        <s v="ROCK AND ROLL BIRIYANI CENTER"/>
        <s v="Rock and Roll Cafe"/>
        <s v="ROCK CAKES"/>
        <s v="ROCK GARDENS"/>
        <s v="Rock House Multi Cuisine Restaurant"/>
        <s v="Rock N Momos"/>
        <s v="Rock N Roll"/>
        <s v="Rock N Roll (Lucknow Ka Mashoor Veg Kabab Pratha)"/>
        <s v="Rock N Roll Cafe"/>
        <s v="Rock N Roll Chicken"/>
        <s v="Rock N Roll Menu (by Punjabi Tadka - Shree Raama Residency)"/>
        <s v="Rock n Roll Restaurant"/>
        <s v="ROCK N ROLL RESTRO"/>
        <s v="Rock N' Roll Restro"/>
        <s v="Rock N Roll Wala"/>
        <s v="Rock N Rolls"/>
        <s v="ROCK N ROLLS SANDWICH &amp; BURGER'S"/>
        <s v="Rock N Roll'z"/>
        <s v="Rock N Rool Cafe Cool Point"/>
        <s v="Rock N Shawarma"/>
        <s v="Rock N Shawarma Cafe"/>
        <s v="Rock N Shawarma Take Away"/>
        <s v="Rock Resto-cafe"/>
        <s v="Rock Resturant"/>
        <s v="Rock Springs Food Court"/>
        <s v="Rock Well Shakes"/>
        <s v="Rockdale"/>
        <s v="Rockers &amp; Shockers"/>
        <s v="Rockers Pizza"/>
        <s v="Rocket Chicken"/>
        <s v="Rocket Food"/>
        <s v="Rocket Midnight Biryani"/>
        <s v="ROCKET MOMOS"/>
        <s v="Rocket Pizza Co."/>
        <s v="Rocket Pocket"/>
        <s v="Rocket Rice"/>
        <s v="Rocket Singh"/>
        <s v="Rocket Singh paratha"/>
        <s v="Rocket Wok"/>
        <s v="RocketMan Pizza"/>
        <s v="Rockin rolls"/>
        <s v="Rockin Subs"/>
        <s v="Rocking Arabian Treat"/>
        <s v="Rocking Cake Corner"/>
        <s v="Rocking Chicago"/>
        <s v="Rocking Rolls"/>
        <s v="Rocking Rolls by Khane Khas"/>
        <s v="ROCKING STAR"/>
        <s v="Rocking Woods"/>
        <s v="ROCKLAND"/>
        <s v="Rockonn"/>
        <s v="Rocks Adda"/>
        <s v="Rocks Cafe"/>
        <s v="Rocks N Logs"/>
        <s v="Rocksford Cafe"/>
        <s v="Rocksoul Cafe &amp; Bistro"/>
        <s v="Rockstone Icecream Factory"/>
        <s v="Rockstone ThickShakes"/>
        <s v="ROCKTAIL"/>
        <s v="Rocky Juice &amp; Shakes"/>
        <s v="Rocky`s"/>
        <s v="Rocky's Den"/>
        <s v="Rocky's Mumbai Veg &amp; Non Veg Restaurant"/>
        <s v="Rocky'S Rolls"/>
        <s v="ROCKYS SHAWARMA"/>
        <s v="RocoMamas"/>
        <s v="RODEO BURGER"/>
        <s v="Rodeo the food truck"/>
        <s v="Rodrigues Fast Food And Snacks Corner"/>
        <s v="Rogan"/>
        <s v="Rogan foods"/>
        <s v="ROHAN CHUADHARI"/>
        <s v="Rohan Fast Food"/>
        <s v="Rohan Fast Food Corner"/>
        <s v="ROHHOTEL"/>
        <s v="ROHINI 11"/>
        <s v="Rohini Bar and Restaurant"/>
        <s v="Rohini food court"/>
        <s v="Rohini Rasoi"/>
        <s v="Rohini Restaurant"/>
        <s v="ROHIT BAKERY"/>
        <s v="Rohit Cafe"/>
        <s v="Rohit Cake house"/>
        <s v="Rohit Chinese Fast Food"/>
        <s v="ROHIT DAIRY"/>
        <s v="Rohit food"/>
        <s v="Rohit Hot Chips"/>
        <s v="ROHIT MULTICUISINE FOODS"/>
        <s v="Rohit Restaurant"/>
        <s v="Rohit Saoji"/>
        <s v="Rohit snacks"/>
        <s v="ROHIT SNACKS CENTER"/>
        <s v="Rohit Vadewale"/>
        <s v="Rohit Vaishnu Dhaba"/>
        <s v="ROHIT WADEVALE"/>
        <s v="Rohit Wadewale"/>
        <s v="Rohit Wadewale (Bibwewadi)"/>
        <s v="Rohit Wadewale (Nigdi)"/>
        <s v="Rohit Wadewale Fursungi"/>
        <s v="Rohit Wadewale Marunji"/>
        <s v="Rohitha tea and fast food center"/>
        <s v="Rohitwadewale Desi Cool"/>
        <s v="Rohtak Burfiwala"/>
        <s v="Rohtak Spices"/>
        <s v="ROHTAK WALI"/>
        <s v="ROHU'S KITCHEN"/>
        <s v="Roister Restaurant"/>
        <s v="Roj ka Khana(Daily Meals)"/>
        <s v="Roj-Naamcha"/>
        <s v="Roka Rolls 24/7"/>
        <s v="Rokade fast food"/>
        <s v="ROKADE SWEETS"/>
        <s v="Rokadiya Bhajiya"/>
        <s v="ROL GOL"/>
        <s v="Rol Rol Wrap"/>
        <s v="Rola Wala"/>
        <s v="ROL-GOL"/>
        <s v="Roll - A - Momo"/>
        <s v="Roll &amp; Ice Cream"/>
        <s v="Roll &amp; Kabab"/>
        <s v="Roll &amp; Shakes Hub"/>
        <s v="Roll A Wrappa"/>
        <s v="Roll Adda"/>
        <s v="Roll Addiction"/>
        <s v="ROLL AND GO KITCHEN"/>
        <s v="Roll and Kabab"/>
        <s v="Roll And More"/>
        <s v="Roll and Pizza House"/>
        <s v="ROLL and STONE"/>
        <s v="ROLL AWAY BY RADIOROOM"/>
        <s v="Roll Axe"/>
        <s v="Roll Baby Roll"/>
        <s v="Roll Bar"/>
        <s v="Roll Bees"/>
        <s v="Roll Bevy's"/>
        <s v="ROLL BITES"/>
        <s v="Roll Bol"/>
        <s v="ROLL BOL INDIAN ROLLS"/>
        <s v="Roll box"/>
        <s v="Roll Cafe"/>
        <s v="Roll Call"/>
        <s v="Roll Capital"/>
        <s v="Roll center"/>
        <s v="Roll Central"/>
        <s v="Roll City"/>
        <s v="Roll Club"/>
        <s v="Roll Club (Easyday)"/>
        <s v="Roll Company"/>
        <s v="ROLL CORNER"/>
        <s v="Roll Corner By The Greasy Spoon"/>
        <s v="Roll Darbar"/>
        <s v="Roll Delicia"/>
        <s v="ROLL DELIGHT"/>
        <s v="ROLL DELIGHTS"/>
        <s v="Roll Em Up"/>
        <s v="Roll Express"/>
        <s v="Roll Express ( Suchna Kendra )"/>
        <s v="Roll Express (Urban Estate)"/>
        <s v="Roll Express Original"/>
        <s v="Roll Expressed"/>
        <s v="ROLL FACTORY"/>
        <s v="Roll Fantasy"/>
        <s v="Roll Gully"/>
        <s v="Roll Hai Goal"/>
        <s v="Roll heaven"/>
        <s v="Roll House"/>
        <s v="ROLL HUB"/>
        <s v="Roll Hut"/>
        <s v="Roll Hut - Old (Model Town)"/>
        <s v="Roll Hut (Model Town)"/>
        <s v="ROLL INN"/>
        <s v="Roll is Roll"/>
        <s v="Roll it"/>
        <s v="Roll It Out"/>
        <s v="Roll It Up"/>
        <s v="Roll Joint"/>
        <s v="Roll Junction"/>
        <s v="ROLL JUNCTION @99"/>
        <s v="ROLL KAR DE YAAR"/>
        <s v="Roll Karwaan"/>
        <s v="Roll king"/>
        <s v="ROLL KING RAJA"/>
        <s v="Roll Kings"/>
        <s v="Roll Lakers"/>
        <s v="Roll Mad"/>
        <s v="Roll Mafia"/>
        <s v="Roll Mafia Restaurant"/>
        <s v="ROLL MAGIC FAST FOOD"/>
        <s v="Roll Mahal"/>
        <s v="Roll Maker"/>
        <s v="Roll Makers"/>
        <s v="Roll Making"/>
        <s v="ROLL MANIA"/>
        <s v="Roll Master"/>
        <s v="Roll Me 1"/>
        <s v="ROLL MEXICANA"/>
        <s v="Roll Miyan By Bowls And Boxes"/>
        <s v="Roll Moll"/>
        <s v="Roll n Beyond"/>
        <s v="ROLL N CHATS"/>
        <s v="ROLL N FUN"/>
        <s v="Roll N Grill"/>
        <s v="Roll N Kebabs"/>
        <s v="Roll N Rock"/>
        <s v="Roll N Roll"/>
        <s v="Roll N Roll Fast Foods"/>
        <s v="Roll N Shake"/>
        <s v="Roll Nama"/>
        <s v="Roll Nation"/>
        <s v="Roll No.1"/>
        <s v="ROLL NUMBER"/>
        <s v="ROLL O BAKE"/>
        <s v="Roll Of World"/>
        <s v="Roll Out"/>
        <s v="ROLL OVER"/>
        <s v="ROLL OVER BIRYANI"/>
        <s v="ROLL OVER BIRYANI ( Aundh)"/>
        <s v="Roll over icecreams &amp; Cakes"/>
        <s v="Roll over Icecreams Handcrafted"/>
        <s v="ROLL PALACE"/>
        <s v="Roll Pavillion"/>
        <s v="Roll Planet"/>
        <s v="Roll Planet ( Moka Road)"/>
        <s v="ROLL PLAY"/>
        <s v="Roll Point"/>
        <s v="Roll Point 69"/>
        <s v="Roll Point By Wraps And Rice"/>
        <s v="Roll Project"/>
        <s v="Roll Raja"/>
        <s v="Roll Rolex"/>
        <s v="Roll Rolls Corner"/>
        <s v="Roll Shop"/>
        <s v="Roll Singh"/>
        <s v="Roll Snackers"/>
        <s v="Roll Spot"/>
        <s v="ROLL STATION"/>
        <s v="Roll Stick"/>
        <s v="ROLL STONE"/>
        <s v="roll story"/>
        <s v="Roll Time"/>
        <s v="Roll Twisters"/>
        <s v="ROLL UR DOSA"/>
        <s v="Roll VS Roll"/>
        <s v="Roll wala"/>
        <s v="Roll Wala Restaurant"/>
        <s v="Roll Wale"/>
        <s v="Roll X"/>
        <s v="Roll Xpress"/>
        <s v="Roll Xpress 2.0"/>
        <s v="Roll Your Bowl"/>
        <s v="Roll Zone"/>
        <s v="Roll_x0009_&amp; SandwichCo. By CafeWink"/>
        <s v="Roll,em up"/>
        <s v="Roll@99"/>
        <s v="Rolla Rappa"/>
        <s v="Rolla Toasta"/>
        <s v="Rollacious Rolls Hut"/>
        <s v="Rollacosta"/>
        <s v="Roll-a-Pao"/>
        <s v="Roll-a-Rappa"/>
        <s v="RollaRappaa"/>
        <s v="Rollaza"/>
        <s v="RollBergs"/>
        <s v="RollChi"/>
        <s v="Roll'd Eats"/>
        <s v="Rolleat"/>
        <s v="Rolleatup Cafe"/>
        <s v="ROLLED"/>
        <s v="Roller coaster Restro"/>
        <s v="Roller's High"/>
        <s v="Roll-f"/>
        <s v="Rollfeed"/>
        <s v="Rollfie"/>
        <s v="Rollhunt"/>
        <s v="ROLLI KI TOLI"/>
        <s v="Rollicious"/>
        <s v="Rollick"/>
        <s v="Rollick - Ice Creams, Cakes &amp; Desserts"/>
        <s v="Rollick Ice Creams, Cakes &amp; Desserts"/>
        <s v="Rollicks Ice Cream Cakes &amp; Deserts"/>
        <s v="Rollie Rollie"/>
        <s v="Rollies"/>
        <s v="Rollies Cafe"/>
        <s v="Rollify"/>
        <s v="Rolligion"/>
        <s v="ROLLIN WHEELS"/>
        <s v="ROLLING BISTRO"/>
        <s v="Rolling China"/>
        <s v="ROLLING CREAMS"/>
        <s v="ROLLING CRUNCHYS"/>
        <s v="ROLLING DOUGH CAFE"/>
        <s v="ROLLING IN DOUGH"/>
        <s v="Rolling in the deep"/>
        <s v="Rolling Joint"/>
        <s v="Rolling Joints"/>
        <s v="Rolling Kitchen"/>
        <s v="rolling momos"/>
        <s v="Rolling Orders-The Food Express"/>
        <s v="ROLLING OVEN"/>
        <s v="Rolling Over Rolls"/>
        <s v="Rolling Panda"/>
        <s v="ROLLING PIN"/>
        <s v="Rolling Roll"/>
        <s v="Rolling Rolls"/>
        <s v="ROLLING STONES HOSPITALITY"/>
        <s v="Rolling Stove"/>
        <s v="Rolling Wraps"/>
        <s v="RollingChina"/>
        <s v="ROLLINGTON"/>
        <s v="Rollista Cafe"/>
        <s v="Rolll Fobia"/>
        <s v="Rollmantic-Wave Cinema"/>
        <s v="ROLLO DE POLLO"/>
        <s v="Rolls"/>
        <s v="ROLLS  D'LITE FOOD CORNER"/>
        <s v="ROLLS - DURBAR (Healthy And Spicy)"/>
        <s v="ROLLS &amp; BIRYANI"/>
        <s v="Rolls &amp; Biryani Central"/>
        <s v="Rolls &amp; Bowls"/>
        <s v="Rolls &amp; Bowls By FEEDX"/>
        <s v="Rolls &amp; Bowls Company"/>
        <s v="Rolls &amp; Buns"/>
        <s v="ROLLS &amp; GRILLS"/>
        <s v="Rolls &amp; Kebabs"/>
        <s v="Rolls &amp; Lassi Corner"/>
        <s v="Rolls &amp; Paratha"/>
        <s v="Rolls &amp; Paratha Stop"/>
        <s v="Rolls &amp; Paraths @99"/>
        <s v="Rolls &amp; Snacks"/>
        <s v="ROLLS &amp; WRAPS"/>
        <s v="ROLLS 100"/>
        <s v="Rolls 2"/>
        <s v="Rolls 360"/>
        <s v="Rolls 57"/>
        <s v="Rolls 57 By VHC"/>
        <s v="Rolls 79/-Only"/>
        <s v="Rolls 96"/>
        <s v="Rolls 99"/>
        <s v="Rolls Adda"/>
        <s v="Rolls Affair by Mughal Affair"/>
        <s v="Rolls and  Bowls Company"/>
        <s v="Rolls and Bowls Company"/>
        <s v="ROLLS AND BOWLS RESTRO"/>
        <s v="rolls and burger point"/>
        <s v="ROLLS AND MEGGIE POINT"/>
        <s v="Rolls and Momo House"/>
        <s v="ROLLS AND MORE"/>
        <s v="Rolls and Roll"/>
        <s v="Rolls and Rolls"/>
        <s v="ROLLS AND SANDWICHES HOUSE"/>
        <s v="Rolls And Shakes  Shawarma and Chinese"/>
        <s v="Rolls and Smoothies Adda"/>
        <s v="ROLLS AND VEG POINTS"/>
        <s v="ROLLS AT NIGHT"/>
        <s v="Rolls Axe"/>
        <s v="Rolls Bistro"/>
        <s v="Rolls Bowls By MolyMoly"/>
        <s v="Rolls Buddy"/>
        <s v="ROLLS BUG"/>
        <s v="Rolls By EBK"/>
        <s v="ROLLS BY TASTE"/>
        <s v="Rolls Cafe"/>
        <s v="ROLL'S CAFE"/>
        <s v="ROLLS CART"/>
        <s v="ROLLS CAVALRY"/>
        <s v="Rolls Central"/>
        <s v="Rolls Champ"/>
        <s v="Rolls Club"/>
        <s v="Rolls Corner"/>
        <s v="Rolls County"/>
        <s v="Rolls Destiny"/>
        <s v="ROLLS DUNIYA"/>
        <s v="ROLL'S ELITE"/>
        <s v="Rolls Express"/>
        <s v="Rolls expresso"/>
        <s v="Rolls Factory"/>
        <s v="Rolls First"/>
        <s v="Rolls For Souls"/>
        <s v="Rolls Fresh by The Chhaunk"/>
        <s v="Rolls Fusion"/>
        <s v="Rolls goal"/>
        <s v="Rolls Grilled"/>
        <s v="ROLLS HOUSE"/>
        <s v="Roll's house &amp; veg chinese"/>
        <s v="ROLLS HUB"/>
        <s v="ROLL'S HUB-HALAL CUT"/>
        <s v="Rolls Hut"/>
        <s v="Rolls Inc."/>
        <s v="Rolls In-FeastBowl Co."/>
        <s v="Rolls Inn"/>
        <s v="Rolls Junction &amp; More"/>
        <s v="Rolls Kart"/>
        <s v="Rolls Karvaan"/>
        <s v="Rolls King"/>
        <s v="Rolls Kitchen"/>
        <s v="ROLLS MAGIC"/>
        <s v="ROLLS MAKER"/>
        <s v="Rolls Mama"/>
        <s v="Rolls Mania"/>
        <s v="Rolls Mantra"/>
        <s v="Rolls Master's"/>
        <s v="ROLLS MOON"/>
        <s v="Roll's N Bun's"/>
        <s v="Rolls N Burgers"/>
        <s v="Rolls n Fries"/>
        <s v="Rolls N Grills"/>
        <s v="ROLLS N MORE"/>
        <s v="ROLLS N MORE BY BAWARCHI"/>
        <s v="ROLLS N ROLLS"/>
        <s v="Rolls 'N' Rolls"/>
        <s v="ROLLS N U"/>
        <s v="ROLLS NATION"/>
        <s v="Rolls Nation By Urban Chef Hospitality"/>
        <s v="Rolls Nation Jammu"/>
        <s v="ROLLS O HOLICS"/>
        <s v="ROLLS OF KOLATTA"/>
        <s v="ROLLS OF KOLKATTA"/>
        <s v="Rolls On Choice"/>
        <s v="Rolls on Coals"/>
        <s v="ROLLS ON THE WAY"/>
        <s v="Rolls On Wheels"/>
        <s v="ROLLS PALACE"/>
        <s v="ROLLS PLANET"/>
        <s v="Rolls Plaza"/>
        <s v="Rolls Point"/>
        <s v="Rolls point Rajouri Garden"/>
        <s v="ROLLS PRIME"/>
        <s v="Rolls Queen"/>
        <s v="ROLLS RAEES"/>
        <s v="Rolls Raja"/>
        <s v="Rolls Rappa"/>
        <s v="ROLLS REPUBLIC"/>
        <s v="ROLLS RESTAURANT"/>
        <s v="Rolls Rice Cafe"/>
        <s v="Rolls Rise"/>
        <s v="Rolls Royal"/>
        <s v="ROLL'S ROYAL"/>
        <s v="Rolls Royal Kitchen"/>
        <s v="Roll's Royce"/>
        <s v="ROLLS ROYSE"/>
        <s v="Rolls Rozana"/>
        <s v="Rolls Smith"/>
        <s v="Rolls Station"/>
        <s v="Rolls Story"/>
        <s v="Rolls Street"/>
        <s v="Rolls Takeout"/>
        <s v="Rolls This Way"/>
        <s v="ROLLS TIGER"/>
        <s v="Rolls Town"/>
        <s v="Roll's villa"/>
        <s v="ROLLS VILLE"/>
        <s v="Rolls Volls"/>
        <s v="ROLLS WALA"/>
        <s v="ROLLS WISE CAFE"/>
        <s v="Rolls World"/>
        <s v="Rolls Xpress"/>
        <s v="Rolls Xpress (original)"/>
        <s v="Rolls&amp;Bowls Company"/>
        <s v="ROLL'S&amp;MAGGI RISHI"/>
        <s v="Rolls@KA35"/>
        <s v="ROLLSEGGSPRESS"/>
        <s v="Rollskart"/>
        <s v="RollsKing"/>
        <s v="Rollsnama"/>
        <s v="ROLLSOME"/>
        <s v="ROLLSOUT"/>
        <s v="Rollster House"/>
        <s v="ROLLSTIC"/>
        <s v="Rollsutraaa"/>
        <s v="Rollswich Point"/>
        <s v="Rolltash"/>
        <s v="Rolltastic"/>
        <s v="Rollwich"/>
        <s v="Rolly Polly"/>
        <s v="Rolly Polly Restaurant"/>
        <s v="Rolly Polly Sweet and Bakery"/>
        <s v="Rollz"/>
        <s v="Rollz Cafe and Restaurant"/>
        <s v="Rollz Karvaan"/>
        <s v="Rollzie Rolls"/>
        <s v="ROLOP RESTAURANTS"/>
        <s v="Roma"/>
        <s v="Roman Bell's -Fusion Food Kingdom"/>
        <s v="ROMAN CAFE"/>
        <s v="ROMANCIA"/>
        <s v="Romanian Affair"/>
        <s v="Romano's"/>
        <s v="ROMANOS PIZZA"/>
        <s v="Romansia Restaurant"/>
        <s v="Romansiah"/>
        <s v="ROMANTIC RESTAURANT"/>
        <s v="ROMANYA PIZZA"/>
        <s v="Romanzia"/>
        <s v="Romanzia Cafe"/>
        <s v="Roma's Cafe Diner"/>
        <s v="Roma's Kitchen"/>
        <s v="Romasa Foods"/>
        <s v="RomasBakery"/>
        <s v="Romatini"/>
        <s v="Romba South"/>
        <s v="Romeo Lane"/>
        <s v="ROMEO LASSI SHOP"/>
        <s v="ROMEO ROLLS"/>
        <s v="Romeo The Cafe"/>
        <s v="Romeo's Pizza"/>
        <s v="Romi Da Dhaba"/>
        <s v="Rominoz Pizza"/>
        <s v="Rominus Cafe"/>
        <s v="Rominus Pizza &amp; Burger"/>
        <s v="Rominus Pizza And Burger"/>
        <s v="Rominz's Pizza And Burger"/>
        <s v="Romiyo kitchen"/>
        <s v="ROMOS Bistro"/>
        <s v="Romo's Junction"/>
        <s v="Rom's Kitchen"/>
        <s v="ROMS PIZZA"/>
        <s v="Rom's Pizza"/>
        <s v="Romy's fast food"/>
        <s v="Ron &amp; Rons"/>
        <s v="RONAK FAST FOOD"/>
        <s v="Ronak Omlet"/>
        <s v="Ronak Pav Bhaji And Juice Bar"/>
        <s v="Ronak Restaurant"/>
        <s v="Ronak Street Food"/>
        <s v="Ronak's Cuisine"/>
        <s v="Rondhone Bondhon (Dawat-E-Ahmadiya)"/>
        <s v="Ronee'S Coffee"/>
        <s v="Ronghe &amp; Associates Foods Private Limited"/>
        <s v="RongKup lee"/>
        <s v="RONI HOTEL AND RESTAURANT"/>
        <s v="Roni Punjabi Dhaba"/>
        <s v="RONI'S CAFE"/>
        <s v="Ronit Dhaba"/>
        <s v="RONIT'S KITCHEN"/>
        <s v="Ronnie Frankie Rolls"/>
        <s v="Roof Affairs"/>
        <s v="Roof Garden Restaurant and Cafe"/>
        <s v="ROOF KITCHEN (A division of Royal Caterers)"/>
        <s v="ROOF TAP"/>
        <s v="Roof Top Cafe"/>
        <s v="Roofdine"/>
        <s v="Roofmates"/>
        <s v="ROOFTOP  58"/>
        <s v="Rooftop All Day Kitchen"/>
        <s v="ROOFTOP BBQ &amp; GRILLS"/>
        <s v="Rooftop Cafe"/>
        <s v="ROOFTOP KITCHEN"/>
        <s v="Rooftop Restaurant Garam Masala"/>
        <s v="Rooftop Topview"/>
        <s v="ROOFTOPz Botanical Restaurant"/>
        <s v="Rooh Biryani"/>
        <s v="Rooh Burger Cafe"/>
        <s v="Roohi by Flayvor Co."/>
        <s v="Rool 59 Club"/>
        <s v="Room For Dessert"/>
        <s v="Room Service"/>
        <s v="Roomali"/>
        <s v="ROOP TOP CHICKEN"/>
        <s v="Roopali Inn"/>
        <s v="Roopali Pure Veg"/>
        <s v="Roopali Restaurant - FC Road"/>
        <s v="Roopalli Veg Non-Veg"/>
        <s v="Roopam Bakers and sweets"/>
        <s v="Roopam Foods Corner"/>
        <s v="Roopas home made food products"/>
        <s v="Roopa's Rotti Mane"/>
        <s v="ROOPKATHA KITCHEN"/>
        <s v="Roorkee Matka Mutton"/>
        <s v="Rooster"/>
        <s v="ROOSTER CAFE"/>
        <s v="ROOSTER CRISPY BROAST"/>
        <s v="Rooster fast food"/>
        <s v="Rooster king restaurant"/>
        <s v="Rooster(The Sunshine Foods)"/>
        <s v="Roosters"/>
        <s v="Roosters Food House"/>
        <s v="ROOSTERVILLE"/>
        <s v="RoosterX"/>
        <s v="Roostly"/>
        <s v="ROOSTYS"/>
        <s v="ROOSTYS KINGS OF FRIED CHICKEN"/>
        <s v="ROOT 77"/>
        <s v="Root of spices"/>
        <s v="Rootage Restaurant and Lounge"/>
        <s v="Roothraj Dhosa Center"/>
        <s v="Rootmit Pizza"/>
        <s v="Roots"/>
        <s v="Roots - Cafe In The Park"/>
        <s v="Roots 9 Kitchen &amp; Bar"/>
        <s v="ROOTS FINEDINE"/>
        <s v="Roots Of India"/>
        <s v="Roots Restaurant"/>
        <s v="ROSABAGH"/>
        <s v="Rosaiah Dosa center"/>
        <s v="Rosarte"/>
        <s v="Rose Cafe"/>
        <s v="Rose Garden &amp; Gulab Bhel"/>
        <s v="Rose Milk Factory"/>
        <s v="Rose Milk Raja"/>
        <s v="ROSE MOMO"/>
        <s v="ROSE SWEETS AND BAKERY"/>
        <s v="Rose Wood"/>
        <s v="Rosebud (THE NOOK)"/>
        <s v="Rosei (The Food Corner)"/>
        <s v="Roselle Inn"/>
        <s v="Rosewater"/>
        <s v="Roshan Arabian Restaurant"/>
        <s v="Roshan Di Kulfi"/>
        <s v="Roshan -E - Darbaar"/>
        <s v="Roshan E Darbar"/>
        <s v="Roshanandcom"/>
        <s v="Roshe Chou Chou"/>
        <s v="Rosheiya"/>
        <s v="Roshi home made food"/>
        <s v="Roshini Hyd Biryani House"/>
        <s v="Roshni Chapati and Paratha House"/>
        <s v="Roshni Fast Food &amp; Juice Corner"/>
        <s v="ROSHNI PIZZARIA"/>
        <s v="Roshni Restaurant"/>
        <s v="Roshni's Recipes"/>
        <s v="Rosie's Cafe"/>
        <s v="Rosies Delight"/>
        <s v="Rosie's kitchen"/>
        <s v="Rosini Hyderabad Tiffins &amp; Meals"/>
        <s v="Rosita Cafe &amp; Bakery"/>
        <s v="Roslyn Coffee"/>
        <s v="rosogolla"/>
        <s v="Rosoi Ghor"/>
        <s v="Rosoighorer Rohosyo"/>
        <s v="Rosso Bianco"/>
        <s v="Rossy Cafe"/>
        <s v="ROSUIGHAR"/>
        <s v="Rosy Hotel"/>
        <s v="Rosy Roti"/>
        <s v="Roti  Boti"/>
        <s v="Roti &amp; Boti"/>
        <s v="Roti &amp; boti by punjabi rasoi"/>
        <s v="Roti &amp; Boti Family Resto"/>
        <s v="Roti &amp; Curry"/>
        <s v="Roti and Naan Co."/>
        <s v="ROTI AND SIDES"/>
        <s v="ROTI AUR BOTI"/>
        <s v="Roti Aur Boti Xpress"/>
        <s v="ROTI BASKET"/>
        <s v="ROTI BOSS"/>
        <s v="ROTI BOTI"/>
        <s v="Roti Boti By RDHS"/>
        <s v="Roti curry"/>
        <s v="Roti Curry &amp; Co"/>
        <s v="Roti Curry and Co"/>
        <s v="Roti Curry aur Kebab"/>
        <s v="Roti Da Wraps"/>
        <s v="Roti Darbar"/>
        <s v="ROTI DHABA FAMILY RESTAURANT"/>
        <s v="Roti Di Potli"/>
        <s v="Roti Express"/>
        <s v="Roti Ghar"/>
        <s v="Roti Ghar Family Restuarant"/>
        <s v="Roti Ghar Ka"/>
        <s v="Roti Ghar Ki"/>
        <s v="Roti House"/>
        <s v="Roti Houshe"/>
        <s v="Roti hut"/>
        <s v="Roti Junction"/>
        <s v="Roti Kaa Mall"/>
        <s v="ROTI KHAZANA"/>
        <s v="Roti King"/>
        <s v="Roti Kings"/>
        <s v="ROTI KITCHEN"/>
        <s v="Roti Mahal 151 Paratha's"/>
        <s v="ROTI MAN &amp; CURRIES"/>
        <s v="ROTI MANE"/>
        <s v="ROTI MANE UTTARA KARNATAKA FOOD STORE"/>
        <s v="Roti Meal &amp; Co"/>
        <s v="ROTI MELA"/>
        <s v="ROTI MOJO"/>
        <s v="Roti Mojo And Fast Food"/>
        <s v="Roti Mojo Restaurant"/>
        <s v="Roti n Boti"/>
        <s v="Roti N Curry Adda"/>
        <s v="Roti Pani"/>
        <s v="ROTI PARATHA"/>
        <s v="ROTI PARLOUR"/>
        <s v="Roti Point Fast Food"/>
        <s v="ROTI RASOI"/>
        <s v="Roti Ready"/>
        <s v="Roti Rozana"/>
        <s v="ROTI SABJI.COM"/>
        <s v="ROTI SABZI"/>
        <s v="Roti Shoti"/>
        <s v="Roti Shoti (Pure Veg)"/>
        <s v="ROTI SOTI"/>
        <s v="Roti stop"/>
        <s v="ROTI STORI"/>
        <s v="Roti Tadka"/>
        <s v="ROTI WALA"/>
        <s v="Roti Wala (Sec-16, FBD)"/>
        <s v="ROTI WALI"/>
        <s v="ROTI WRAP"/>
        <s v="Roti.com"/>
        <s v="ROTIGHAR BIRYANI CORNER"/>
        <s v="ROTII"/>
        <s v="Rotika. In"/>
        <s v="ROTIKALO"/>
        <s v="Rotis"/>
        <s v="ROTI'S"/>
        <s v="Rotis &amp; More"/>
        <s v="ROTIS N BOWLS"/>
        <s v="Roti-Shoti"/>
        <s v="Rotis-Pure Veg Restaurant"/>
        <s v="Rotisserie Chicken"/>
        <s v="Rotivala"/>
        <s v="Rotiwala"/>
        <s v="Roti-Wala"/>
        <s v="Rotiwala and chat"/>
        <s v="Rotiwalaz Food Services"/>
        <s v="Rotlo - The Dining Hall"/>
        <s v="Rotlo Gujarati Rasthal"/>
        <s v="Rotten berries"/>
        <s v="ROTTI  ANGADI"/>
        <s v="ROTTI MANE"/>
        <s v="Rotti Mane (Uttara Karnataka Food Store)"/>
        <s v="ROTTI MANE UTTARA  KARNATAKA STORE"/>
        <s v="Rotti Shotti"/>
        <s v="Rotti Walla"/>
        <s v="Rotticious"/>
        <s v="Rottimane VV mohalla"/>
        <s v="Rottu Kadai"/>
        <s v="Rottu Kadai Food Court"/>
        <s v="ROUNAK RESTAURANT"/>
        <s v="Round - The Global Diner"/>
        <s v="Round Burger"/>
        <s v="Round O Clock"/>
        <s v="Round O clock cafe"/>
        <s v="Round Slice"/>
        <s v="Round Table Pizza"/>
        <s v="ROUND THE CLOCK CRAVINGS"/>
        <s v="Round the clock craving's"/>
        <s v="Rountana Star Briyani"/>
        <s v="Route 24 The Hideout Cafe"/>
        <s v="Route 29 Cafe"/>
        <s v="Route 66"/>
        <s v="Route 87"/>
        <s v="Route 87 Restaurant"/>
        <s v="Routine Point Cafe"/>
        <s v="Rovers"/>
        <s v="Rowdy Burger"/>
        <s v="Rowdy Kitchen"/>
        <s v="ROWDY ROASTERS"/>
        <s v="ROWDY SHAKES"/>
        <s v="ROWDY THICK SHAKES"/>
        <s v="Rowter Biriyani - Al Jamil biriyani"/>
        <s v="ROWTHAR BIRIYANI AND FAST FOOD"/>
        <s v="ROX MOMOS"/>
        <s v="Roxy Biryani House"/>
        <s v="Roxy Restaurant"/>
        <s v="ROY CHOUDHURY SWEETS"/>
        <s v="Roy Dhaba"/>
        <s v="ROY FOODS"/>
        <s v="Roy Hotel and restaurant"/>
        <s v="ROY N JOY"/>
        <s v="Roy Pizza House"/>
        <s v="Roy Restaurant"/>
        <s v="ROYAL  KITCHEN  RESTAURANT"/>
        <s v="Royal  Palace"/>
        <s v="Royal 17 Cafe"/>
        <s v="Royal 41 Chinese Family Restaurant"/>
        <s v="Royal 80tude Restro &amp; Bar"/>
        <s v="Royal 99 Cafe"/>
        <s v="Royal Amritsar"/>
        <s v="Royal Amruttulya"/>
        <s v="ROYAL ANDAA BHURJI"/>
        <s v="Royal Asia"/>
        <s v="Royal Atta Chicken"/>
        <s v="Royal Avadh Foods"/>
        <s v="Royal Bake House"/>
        <s v="Royal Bakers"/>
        <s v="ROYAL BAKERS - THE CAFE"/>
        <s v="Royal Bakers &amp; confectionery"/>
        <s v="Royal Bakers &amp; Restaurant"/>
        <s v="Royal Bakers and Cafe"/>
        <s v="Royal Bakers And Fast Food"/>
        <s v="Royal Bakers and Restaurant"/>
        <s v="ROYAL BAKERY"/>
        <s v="Royal Bakery &amp; Grills"/>
        <s v="Royal Bakes"/>
        <s v="ROYAL BAKES AND RESTAURANT"/>
        <s v="Royal Baking Co"/>
        <s v="Royal Bangalore Sweets"/>
        <s v="Royal Barbeque Multicuisine Restaurant"/>
        <s v="Royal Barkath Biriyani"/>
        <s v="Royal Bawarchi"/>
        <s v="Royal Bawarchi Khana"/>
        <s v="Royal Bekary"/>
        <s v="Royal Bengal Kitchen"/>
        <s v="Royal Bengali Food"/>
        <s v="ROYAL BENNE DOSE"/>
        <s v="ROYAL BERRY"/>
        <s v="Royal Biriyani"/>
        <s v="Royal Biriyani Corner"/>
        <s v="Royal Biriyani House"/>
        <s v="Royal Biryani"/>
        <s v="Royal Biryani and Chinese"/>
        <s v="Royal Biryani And Fast Food"/>
        <s v="Royal Biryani and Spice"/>
        <s v="Royal Biryani Cafe"/>
        <s v="Royal Biryani Darbar"/>
        <s v="ROYAL BIRYANI HOUSE"/>
        <s v="ROYAL BIRYANI HOUSE(R.B.H)"/>
        <s v="ROYAL BIRYANI HUB"/>
        <s v="Royal biryani hut"/>
        <s v="ROYAL BIRYANI IN MATKA"/>
        <s v="Royal biryani kabab juice"/>
        <s v="Royal Biryani Kitchen"/>
        <s v="Royal Biryani Paradise"/>
        <s v="royal biryanis"/>
        <s v="ROYAL BITE CAFR"/>
        <s v="ROYAL BITES"/>
        <s v="ROYAL BITES CAFE"/>
        <s v="Royal Bites cafe and restaurants"/>
        <s v="Royal Bliss"/>
        <s v="Royal Bomb"/>
        <s v="Royal Bowl"/>
        <s v="Royal Brand &amp; Cafe"/>
        <s v="ROYAL BRIYANI"/>
        <s v="ROYAL BRIYANI &amp; FAST FOODS"/>
        <s v="ROYAL BRIYANI AND FAST FOODS"/>
        <s v="royal bucket biryani"/>
        <s v="Royal Burger"/>
        <s v="Royal Burger By VHC"/>
        <s v="Royal Burger Hub"/>
        <s v="Royal Burger King"/>
        <s v="Royal Burgerio"/>
        <s v="Royal burgers"/>
        <s v="ROYAL CAFE"/>
        <s v="ROYAL CAFE &amp; FAST FOOD"/>
        <s v="Royal Cafe &amp; Pizza Hot"/>
        <s v="Royal Cafe (Mahendra Plaza)"/>
        <s v="Royal Cafe Delight"/>
        <s v="Royal Cafe n family restaurant"/>
        <s v="Royal Cafe(Saharaganj)"/>
        <s v="ROYAL CAFETERIA"/>
        <s v="Royal Caffe Basement Adda"/>
        <s v="Royal cake and more"/>
        <s v="Royal cake by samim ansary"/>
        <s v="ROYAL CAKE CAFE"/>
        <s v="Royal Cake Castle"/>
        <s v="ROYAL CAKE FACTORY'S"/>
        <s v="ROYAL CAKE N BAKE"/>
        <s v="Royal Cake Shop"/>
        <s v="Royal Cakes"/>
        <s v="Royal Cakes &amp; Fast Food"/>
        <s v="Royal Cakes &amp; More"/>
        <s v="Royal Cakes &amp; Pizza"/>
        <s v="ROYAL CAKES AND BAKES"/>
        <s v="Royal Cakes Bakery"/>
        <s v="Royal Calcutta"/>
        <s v="Royal Calcutta Restaurant"/>
        <s v="Royal Canteen Maggi Point"/>
        <s v="ROYAL CAPTAIN"/>
        <s v="Royal Casino Family Restaurant"/>
        <s v="Royal Castle"/>
        <s v="Royal Caterers"/>
        <s v="Royal Caterers ( Arabian Knights )"/>
        <s v="Royal Chaap Corner"/>
        <s v="Royal Chaat"/>
        <s v="Royal Chaat Cafe India"/>
        <s v="Royal Chaina"/>
        <s v="Royal chakhna"/>
        <s v="ROYAL CHEF"/>
        <s v="Royal Chicken"/>
        <s v="Royal Chicken 65 and Chinese Center"/>
        <s v="Royal Chicken Biryani"/>
        <s v="Royal chicken centre"/>
        <s v="Royal Chicken Corner"/>
        <s v="Royal Chicken Fry Biryani"/>
        <s v="Royal Chicken Point"/>
        <s v="Royal Chilli"/>
        <s v="ROYAL CHILLI RESTAURANT"/>
        <s v="Royal China"/>
        <s v="ROYAL CHINESE"/>
        <s v="Royal Chinese &amp; Cafe"/>
        <s v="Royal Chinese And Fast Food"/>
        <s v="Royal Chinese and fastfoods"/>
        <s v="Royal Chinese And Pavbhaji"/>
        <s v="Royal Chinese cafe"/>
        <s v="ROYAL CHINESE CENTRE"/>
        <s v="ROYAL CHINESE CORNER"/>
        <s v="Royal Chinese factory"/>
        <s v="ROYAL CHINESE HOUSE"/>
        <s v="Royal Chinese Kothrud"/>
        <s v="Royal Chinese Restaurant"/>
        <s v="Royal choice"/>
        <s v="Royal Chowpatty"/>
        <s v="ROYAL CHULHA"/>
        <s v="ROYAL CITY  KITCHEN"/>
        <s v="ROYAL CITY FOODS (Sec 64)"/>
        <s v="Royal Class Foods"/>
        <s v="ROYAL CLUB SANDWICH"/>
        <s v="Royal coastal kitchen"/>
        <s v="Royal Cooperative industrial Production Society Li"/>
        <s v="Royal corner"/>
        <s v="ROYAL COUNTY"/>
        <s v="Royal Court - Hotel Joys Palace"/>
        <s v="ROYAL CREAM SHAKES"/>
        <s v="Royal Crest"/>
        <s v="ROYAL CREST FOOD COURT"/>
        <s v="Royal Crest Kebab And Rolls"/>
        <s v="ROYAL CROWN BURGER"/>
        <s v="Royal Crunchy Chicken"/>
        <s v="Royal Crush Pizzas &amp; Burger"/>
        <s v="Royal Crust Restro"/>
        <s v="Royal cuisine"/>
        <s v="Royal curries"/>
        <s v="Royal Daawat"/>
        <s v="Royal dakshin"/>
        <s v="Royal Darbar"/>
        <s v="Royal Darbar Birayani House"/>
        <s v="Royal Darbar Family Restaurant"/>
        <s v="Royal darbar food junction"/>
        <s v="Royal darbar kitchen"/>
        <s v="Royal Dawat kitchen and catering services"/>
        <s v="ROYAL DELIGHT"/>
        <s v="Royal Delish"/>
        <s v="Royal Desi Dhaba"/>
        <s v="royal dhaba"/>
        <s v="Royal dine"/>
        <s v="Royal Dine Restaurant"/>
        <s v="ROYAL DINING"/>
        <s v="Royal District Kabaab Centre"/>
        <s v="Royal Dk Foods"/>
        <s v="Royal Donne Biryani"/>
        <s v="Royal dosa"/>
        <s v="Royal Dream"/>
        <s v="Royal Drink Xpurt"/>
        <s v="ROYAL DUM BIRIYANI"/>
        <s v="Royal Dum Biryani"/>
        <s v="ROYAL DUM BRIYANI"/>
        <s v="ROYAL EGGS"/>
        <s v="ROYAL ESHAA BITES"/>
        <s v="Royal Eten"/>
        <s v="Royal Fahad Biryani"/>
        <s v="Royal falooda"/>
        <s v="Royal Falooda and Juice Centre"/>
        <s v="Royal Family Restaurant"/>
        <s v="ROYAL FAMILY RESTAURANT &amp; BAR"/>
        <s v="Royal family restaurant a/c"/>
        <s v="ROYAL FAMILY RESTAURENT"/>
        <s v="Royal Fast Food"/>
        <s v="Royal Fast Food Centre"/>
        <s v="Royal Fast Food Corner"/>
        <s v="Royal Fastfood"/>
        <s v="Royal Fastfood and Ice Cream"/>
        <s v="Royal Firdous since 1979 (Aerodrome Circle)"/>
        <s v="Royal FIsh Corner"/>
        <s v="ROYAL FLAVOURS"/>
        <s v="Royal Food"/>
        <s v="Royal Food Bistro"/>
        <s v="royal food co."/>
        <s v="ROYAL FOOD CORNER"/>
        <s v="Royal Food Court"/>
        <s v="Royal Food Hub"/>
        <s v="Royal Food Junction"/>
        <s v="ROYAL FOOD KITCHEN"/>
        <s v="Royal Food Point"/>
        <s v="Royal Foodies"/>
        <s v="ROYAL FOODS"/>
        <s v="Royal fried chicken"/>
        <s v="ROYAL FRIED CHICKEN BAKERY"/>
        <s v="Royal Fried Chicken(RFC)"/>
        <s v="ROYAL GALAXY RESTAURANT"/>
        <s v="ROYAL GANGA HOTEL"/>
        <s v="ROYAL GARDEN"/>
        <s v="Royal Grill"/>
        <s v="Royal Grill Chicken"/>
        <s v="ROYAL GROCERY AND BAKERY"/>
        <s v="Royal Handi"/>
        <s v="ROYAL HAVELI"/>
        <s v="Royal Haveli Restaurant"/>
        <s v="ROYAL HAWELI"/>
        <s v="Royal Height"/>
        <s v="Royal Home Kitchen"/>
        <s v="ROYAL HOME MADE LUNCH &amp;DINNER"/>
        <s v="Royal hot kitchen"/>
        <s v="ROYAL HOTEL"/>
        <s v="Royal Hotel &amp; Restaurant"/>
        <s v="Royal Hotel And Restaurant"/>
        <s v="ROYAL HOTSPOT"/>
        <s v="Royal Hulchal Food Court"/>
        <s v="Royal hut"/>
        <s v="Royal Hut by Royal Cafe"/>
        <s v="ROYAL HYDERABADI BIRYANI"/>
        <s v="Royal Ice cream and fast food"/>
        <s v="Royal Ice Creams"/>
        <s v="Royal Ice Hub"/>
        <s v="Royal India Restaurant"/>
        <s v="ROYAL INDIA RESTURANT"/>
        <s v="Royal Indian Biriyani House"/>
        <s v="Royal Indian Biryani"/>
        <s v="ROYAL INDIAN FAST FOOD"/>
        <s v="Royal Indian Hotel - Since 1905"/>
        <s v="ROYAL INDIAN KITCHEN"/>
        <s v="Royal Indian Kolkata"/>
        <s v="ROYAL INDIAN RESTAURANT"/>
        <s v="Royal Indian Restaurant - Since 1905"/>
        <s v="Royal Indraprastha"/>
        <s v="Royal Inn"/>
        <s v="ROYAL IRIS"/>
        <s v="Royal Jade"/>
        <s v="Royal JFC Sweets And Bakery"/>
        <s v="ROYAL JUICE"/>
        <s v="Royal Juice Centre"/>
        <s v="Royal Juice point"/>
        <s v="ROYAL KABAB AND TANDOOR"/>
        <s v="ROYAL KARBHAR MISAL HOUSE"/>
        <s v="Royal Kebab"/>
        <s v="Royal Kebab &amp; Roti's"/>
        <s v="ROYAL KERALA KITCHEN"/>
        <s v="Royal khana"/>
        <s v="Royal Khavsa And Alu Puri Center"/>
        <s v="Royal king Bakez"/>
        <s v="Royal King Fast Food"/>
        <s v="Royal King Fried Chicken"/>
        <s v="ROYAL KING HOTEL"/>
        <s v="ROYAL KING JUICE AND SHAKES"/>
        <s v="Royal King Pork Shop"/>
        <s v="Royal King Pork Shop And Kitchen"/>
        <s v="ROYAL KINGS BAKERY"/>
        <s v="Royal kings biryani"/>
        <s v="ROYAL KINGS SANDWICH"/>
        <s v="Royal Kitchen"/>
        <s v="Royal Kitchen Bangalore"/>
        <s v="ROYAL KOLHAPUR"/>
        <s v="Royal Kolkata Biryani"/>
        <s v="Royal Lassi Shop"/>
        <s v="Royal Lebanese"/>
        <s v="Royal Live Bakery &amp; Cafeteria"/>
        <s v="Royal livin"/>
        <s v="Royal Lotus Pure Veg Restaurant"/>
        <s v="Royal Lunch Home"/>
        <s v="Royal lunch thali"/>
        <s v="Royal maharashtrian Biryanis"/>
        <s v="ROYAL MAJESTIC"/>
        <s v="Royal Malabar Lassi And Rolls"/>
        <s v="ROYAL MALAYASIAN PAROTTA"/>
        <s v="Royal Maratha"/>
        <s v="Royal Max - Sakchi"/>
        <s v="Royal Max Bakery"/>
        <s v="Royal Mess"/>
        <s v="ROYAL MILKSHAKE STORE"/>
        <s v="Royal Mint"/>
        <s v="ROYAL MIYAPUR RESTAURANT"/>
        <s v="Royal Momos"/>
        <s v="Royal Momo's Kitchen"/>
        <s v="Royal Multi-Cuisine"/>
        <s v="Royal Mystic Bistro"/>
        <s v="ROYAL NAIVEDYAM"/>
        <s v="ROYAL NEGI RESTURENT"/>
        <s v="Royal non veg cafe"/>
        <s v="Royal north hub"/>
        <s v="Royal North Indian"/>
        <s v="Royal North Tadka"/>
        <s v="Royal Of India"/>
        <s v="Royal Omelet"/>
        <s v="Royal Only Chicken"/>
        <s v="Royal Orbit Blue Family Restaurant"/>
        <s v="Royal Orchid Central"/>
        <s v="Royal Orchid Central Shimoga"/>
        <s v="ROYAL ORCHID METROPOLE"/>
        <s v="Royal Paan Parlour"/>
        <s v="Royal Pack and Take"/>
        <s v="Royal Pakwan"/>
        <s v="Royal Palace"/>
        <s v="Royal Panda"/>
        <s v="ROYAL PARADISE"/>
        <s v="Royal Parantha Hub"/>
        <s v="Royal Paratha"/>
        <s v="Royal Paratha House"/>
        <s v="ROYAL PARIS RESTAURANT"/>
        <s v="Royal Parlour"/>
        <s v="Royal Patiala"/>
        <s v="Royal Patiz Point"/>
        <s v="ROYAL PAYA SOUP CENTRE"/>
        <s v="Royal Pizaa"/>
        <s v="ROYAL PIZZA"/>
        <s v="Royal pizza - Kakori Road"/>
        <s v="Royal pizza &amp; Diet Foods"/>
        <s v="ROYAL PIZZA &amp; PATIZ POINT"/>
        <s v="Royal Pizza And Burger Restaurant"/>
        <s v="ROYAL PIZZA AND DESSERTS"/>
        <s v="Royal Pizza Cafe"/>
        <s v="Royal Pizza Canter"/>
        <s v="Royal Pizza Since 2015"/>
        <s v="Royal Pizza Store"/>
        <s v="Royal Pizza Xpress"/>
        <s v="Royal Pizzas and Shakes"/>
        <s v="ROYAL PIZZAS KING"/>
        <s v="Royal pizzeria"/>
        <s v="Royal Plaza"/>
        <s v="Royal Pork Shop &amp; Restaurant"/>
        <s v="Royal Pune"/>
        <s v="Royal Pune Non Veg"/>
        <s v="Royal Punjab"/>
        <s v="Royal Punjab Paratha"/>
        <s v="Royal Punjab Restaurant &amp; Bar"/>
        <s v="Royal Punjabi"/>
        <s v="Royal Punjabi &amp; Chinese"/>
        <s v="ROYAL PUNJABI (PURE VEG)"/>
        <s v="ROYAL PUNJABI DHABA"/>
        <s v="ROYAL PUNJABI FOOD"/>
        <s v="ROYAL PUNJABI KITCHEN"/>
        <s v="Royal Punjabi Rasoi"/>
        <s v="ROYAL PUNJABI RESTAURANT"/>
        <s v="Royal Pure Veg"/>
        <s v="ROYAL PURVANCHAL"/>
        <s v="Royal Rabdi"/>
        <s v="Royal Rajasthan Bhojnalay - 1"/>
        <s v="Royal Rajasthan Bhojnalay - 2"/>
        <s v="Royal Rajasthan paan"/>
        <s v="Royal Rajasthani Thali Restaurant"/>
        <s v="Royal Rajdhani Dhaba"/>
        <s v="Royal Rajputana"/>
        <s v="Royal Rajshahi Jayka"/>
        <s v="Royal Rasoi"/>
        <s v="Royal Rasoi Biryani Box"/>
        <s v="Royal Recipe"/>
        <s v="Royal Repast"/>
        <s v="Royal restaurant"/>
        <s v="Royal Restaurant &amp; chaap corner"/>
        <s v="Royal Restaurant Delicious Taste"/>
        <s v="Royal Resto Bar"/>
        <s v="Royal Restro Bar"/>
        <s v="ROYAL ROLL"/>
        <s v="Royal roll express"/>
        <s v="Royal Roll Express Muktsar"/>
        <s v="ROYAL ROLLS"/>
        <s v="Royal Rolls &amp; Wraps"/>
        <s v="Royal rolls and more"/>
        <s v="Royal rolls hub"/>
        <s v="Royal Rolls Nation"/>
        <s v="ROYAL ROLLZ"/>
        <s v="ROYAL ROOTS"/>
        <s v="ROYAL RUBY HOTEL"/>
        <s v="Royal Salute"/>
        <s v="ROYAL SAMAK DINE"/>
        <s v="Royal Samrat"/>
        <s v="Royal Sandwich"/>
        <s v="Royal Sandwich Neelankarai"/>
        <s v="Royal Saoji"/>
        <s v="Royal Savera Family Restaurant"/>
        <s v="Royal Schez"/>
        <s v="ROYAL SHAADI BIRYANI RESTAURANT"/>
        <s v="Royal Shahi Biryani"/>
        <s v="Royal Shakes"/>
        <s v="Royal Shawarma"/>
        <s v="Royal Shawarma Adda"/>
        <s v="ROYAL SHAWARMA PALACE"/>
        <s v="Royal Simha"/>
        <s v="Royal Singh da Dhaba"/>
        <s v="Royal Sizzlers"/>
        <s v="Royal Sky-Skyotel"/>
        <s v="Royal Snack Point"/>
        <s v="Royal Snacks"/>
        <s v="Royal snacks bar"/>
        <s v="Royal Soda Shop &amp; Cafe"/>
        <s v="ROYAL SOYA CHAAP"/>
        <s v="Royal special biryani House"/>
        <s v="Royal Spice"/>
        <s v="Royal Spice Legendry Since 1979"/>
        <s v="Royal Spice Night Kitchen"/>
        <s v="ROYAL SPICE RESTAURANT"/>
        <s v="Royal Spicy Foods"/>
        <s v="Royal spicy kitchen"/>
        <s v="Royal Spicy Restaurant"/>
        <s v="Royal Spoon"/>
        <s v="Royal Spot"/>
        <s v="ROYAL STAR BRIYANI"/>
        <s v="Royal star cake shop"/>
        <s v="Royal Sweets"/>
        <s v="Royal Sweets &amp; Fast Food"/>
        <s v="Royal Table"/>
        <s v="ROYAL TAJ BIRYANI"/>
        <s v="Royal Taj Biryani and Special Lassi  Restaurant"/>
        <s v="ROYAL TANDOOR"/>
        <s v="Royal Tandoori house"/>
        <s v="ROYAL TASTE"/>
        <s v="Royal Taste A Best"/>
        <s v="Royal Tastee Chaats"/>
        <s v="Royal Tastes"/>
        <s v="Royal Thali"/>
        <s v="ROYAL THALI EXPRESS"/>
        <s v="ROYAL THAMBI RESTAURANT"/>
        <s v="Royal tiffin centre"/>
        <s v="Royal Tiffins And Fast Food"/>
        <s v="Royal Treat"/>
        <s v="Royal Urban Dhaba"/>
        <s v="Royal Vatika Restaurant"/>
        <s v="Royal Veg and Non Veg Family Restaurant"/>
        <s v="Royal Veg Cafe"/>
        <s v="Royal Veg Corner"/>
        <s v="ROYAL VEG PALACE"/>
        <s v="Royal Veg Restaurant"/>
        <s v="Royal VEGFC"/>
        <s v="ROYAL WRAP N ROLL"/>
        <s v="Royal zaeqa"/>
        <s v="Royal Zayka"/>
        <s v="Royal5 Bar &amp; Restaurant"/>
        <s v="ROYALE AROMA"/>
        <s v="Royale Rolls"/>
        <s v="ROYALE SANDWICH"/>
        <s v="Royale Zayka"/>
        <s v="ROYALISTO RESTAURANT"/>
        <s v="Royalisto- the taste of Royalty"/>
        <s v="Royalisto Thickshakes"/>
        <s v="ROYALL PIZZA"/>
        <s v="ROYAL'S BIRYANI"/>
        <s v="Royal's Caters Food"/>
        <s v="Royals cocopure &amp; thickshakes"/>
        <s v="Royal's fast food center"/>
        <s v="Royal's Restaurant"/>
        <s v="Royals Restaurant &amp; Banquet"/>
        <s v="Royals Rolls"/>
        <s v="Royalz Pepper"/>
        <s v="Royal'z Pepper"/>
        <s v="ROYCE' Chocolate"/>
        <s v="ROYCE FOODS"/>
        <s v="ROYCE PAAN"/>
        <s v="Royce Rolls"/>
        <s v="Royel China"/>
        <s v="Royel Haveli"/>
        <s v="Roy's"/>
        <s v="Roys Cafe"/>
        <s v="Roys Corner"/>
        <s v="roy's kitchen"/>
        <s v="Roys Veg"/>
        <s v="Royvena Foods"/>
        <s v="Royz Foodies"/>
        <s v="Royz kitchen"/>
        <s v="Roz aana punjab"/>
        <s v="Roz Hot Pizza"/>
        <s v="Roz Khao Ande"/>
        <s v="ROZ KITCHEN"/>
        <s v="Roz Pizza"/>
        <s v="ROZ PIZZA HOT"/>
        <s v="ROZAN FOOD COURT"/>
        <s v="Rozana"/>
        <s v="Rozana Restaurant"/>
        <s v="ROZARIO BAKERS AND CATERERS"/>
        <s v="Rozi Roti"/>
        <s v="Rozy Bakery and Confectionery"/>
        <s v="Rozy Fast Food &amp; Dhaba"/>
        <s v="RP Amy Foodz"/>
        <s v="RP Bakery And Cafe"/>
        <s v="RP Cakes &amp; Bakery"/>
        <s v="RP Chinese Food"/>
        <s v="RP Food &amp; Snacks"/>
        <s v="RP New GFC Biryani"/>
        <s v="RP RESTAURANT"/>
        <s v="Rpj Hotel"/>
        <s v="RPM 2.0"/>
        <s v="RP'S BOMBAY SANDWICH CENTER"/>
        <s v="Rps Pizzeria"/>
        <s v="RP's Pizzeria"/>
        <s v="Rp's Rice Bowls"/>
        <s v="RP's Standard Punjabi Khana"/>
        <s v="RP's The Family Restaurant"/>
        <s v="Rps Veggie Restro"/>
        <s v="RR  Restaurant inn"/>
        <s v="RR Anbu Biriyani Unavagam"/>
        <s v="RR Biryani and Fast Food Centre"/>
        <s v="RR Bistro - A Unit of RR Cafe"/>
        <s v="RR Bites"/>
        <s v="RR BRIYANI"/>
        <s v="RR CAFE"/>
        <s v="RR CHATS"/>
        <s v="RR CHINESE CORNER"/>
        <s v="RR Durbar"/>
        <s v="RR FAMILY DHABA"/>
        <s v="RR Food Center"/>
        <s v="RR FOOD CORNER"/>
        <s v="RR Foods"/>
        <s v="RR GAREEB BIRYANI"/>
        <s v="RR Home Kitchen"/>
        <s v="RR Hotel"/>
        <s v="RR Idli Kuzhambu"/>
        <s v="RR JUICE BAR"/>
        <s v="RR Juice Point"/>
        <s v="RR King of Biryani Center"/>
        <s v="RR MADURAI KITCHEN"/>
        <s v="RR MESS"/>
        <s v="RR Noddles Express"/>
        <s v="RR Open Kitchen"/>
        <s v="RR Paradise 2.0"/>
        <s v="RR Reddy Family Restaurant"/>
        <s v="RR Restaurant"/>
        <s v="RR Snack Nest"/>
        <s v="RR Square Food Court"/>
        <s v="RR TASTY FOOD POINT"/>
        <s v="RR TIFFANY'S"/>
        <s v="RR TIFFINS"/>
        <s v="RR Vatika-Punjabi Dhaba"/>
        <s v="RRB AMBUR HOT DUM BIRYANI"/>
        <s v="RREAMSO INTERNATIONAL"/>
        <s v="RRia"/>
        <s v="Rrichmond Hotel and villas LLP"/>
        <s v="RRIENDS RESTAURANT"/>
        <s v="RRK Rasoi"/>
        <s v="RRN KITCHEN"/>
        <s v="RRR DUM BIRYANI"/>
        <s v="RRR FAMILY RESTAURANT"/>
        <s v="RRR family restaurant &amp; Dhaba"/>
        <s v="RRR GAREEB BIRYANIS"/>
        <s v="RRR KITCHEN"/>
        <s v="RRR LASSI ND SHAKES"/>
        <s v="RRR Restaurant"/>
        <s v="RR's Joints"/>
        <s v="RRV HOTEL"/>
        <s v="Rs 49 To Rs 99"/>
        <s v="RS BAKERS"/>
        <s v="RS Bakes"/>
        <s v="RS BIRIYANI HOUSE"/>
        <s v="RS Biryani Hub"/>
        <s v="RS BROTHERS CHETTINAD HOTEL"/>
        <s v="RS CAKES"/>
        <s v="RS Donne Biryani &amp; Nati Foods"/>
        <s v="Rs Duggal Chicken and Fish Corner"/>
        <s v="RS EGG CORNER"/>
        <s v="RS Family Restaurant"/>
        <s v="RS Fast Food Center"/>
        <s v="RS food point"/>
        <s v="RS Foods"/>
        <s v="RS FRESH JUICE BAR"/>
        <s v="RS GOLDEN BAKERY"/>
        <s v="RS GRILL HOUSE"/>
        <s v="RS King Roll"/>
        <s v="R'S KITCHEN"/>
        <s v="RS LUNCH HOME"/>
        <s v="RS Punjabi Family Dabha Gardens"/>
        <s v="RS Rasoi"/>
        <s v="RS RAYALASEEMA RUCHULU"/>
        <s v="RS restoration"/>
        <s v="RS SANTOSH FAMILY DHABA"/>
        <s v="RS SPICY KITCHEN"/>
        <s v="rs sudhir fast food"/>
        <s v="RS Veg Food Center"/>
        <s v="RS.19 ONLY HOT &amp; FRESH"/>
        <s v="Rs.99 Eatery Junction"/>
        <s v="Rs3 Factory"/>
        <s v="Rsa Divine Cafe"/>
        <s v="RSB QUALITY"/>
        <s v="RSF MUGHAL BIRIYANI"/>
        <s v="RSS Hotel"/>
        <s v="RST SWEETS &amp; BAKERY"/>
        <s v="RSVP Food Court"/>
        <s v="Rsvp Ristorante"/>
        <s v="RT food"/>
        <s v="Rt Momos And More"/>
        <s v="RTR"/>
        <s v="RTS Cafe"/>
        <s v="RUAA"/>
        <s v="RUASSA"/>
        <s v="RUASSA - Cakes For Celebrating You"/>
        <s v="Rubaab Multicuisine family restaurant and bar"/>
        <s v="Rubakes | Powai"/>
        <s v="Rubal chicken express"/>
        <s v="RUBES MILK MILK PRODUCT"/>
        <s v="Rubi Restaurant &amp; Hotel"/>
        <s v="Rubik's Cube - Cafe"/>
        <s v="Rubik's Cube - Restaurant"/>
        <s v="Rubis Restaurant"/>
        <s v="RUBS Punjabi Rasoi"/>
        <s v="RuBuz Kitchen"/>
        <s v="Ruby dhaba"/>
        <s v="Ruby Dhaba (since 1988)"/>
        <s v="Ruby Food Products"/>
        <s v="RUBY KABAB CENTER"/>
        <s v="Ruby Pice Hotel"/>
        <s v="RUBYR RANNAGHAR"/>
        <s v="Ruby's Kitchen"/>
        <s v="Rucheera Make"/>
        <s v="Rucheera's"/>
        <s v="Ruchi Aapli Aawad"/>
        <s v="Ruchi Beverages"/>
        <s v="RUCHI BHOJANA"/>
        <s v="Ruchi Biriyani Corner"/>
        <s v="RUCHI BIRYANI"/>
        <s v="Ruchi Biryani Center"/>
        <s v="RUCHI BITES"/>
        <s v="Ruchi Choodu"/>
        <s v="Ruchi Confectionery and Fast Food"/>
        <s v="RUCHI CURRIES"/>
        <s v="RUCHI CURRY POINT"/>
        <s v="Ruchi Family Restaurant"/>
        <s v="Ruchi Food Junction"/>
        <s v="RUCHI HOME MADE FOOD"/>
        <s v="RUCHI HOTEL"/>
        <s v="Ruchi Kabab"/>
        <s v="Ruchi Live Foods"/>
        <s v="RUCHI MESS"/>
        <s v="RUCHI NX(VEG CHINESE)"/>
        <s v="RUCHI PUNJABI PARATHA"/>
        <s v="Ruchi Pure Veg"/>
        <s v="Ruchi Pure veg restaurant"/>
        <s v="Ruchi Raaj"/>
        <s v="Ruchi Red Velvet Bakery"/>
        <s v="RUCHI RESTAURANT"/>
        <s v="Ruchi Rice Bowl"/>
        <s v="RUCHI RICH pizza and pasta corner"/>
        <s v="Ruchi Rich Veg Court"/>
        <s v="Ruchi Sagar"/>
        <s v="Ruchi Shuchi"/>
        <s v="Ruchi shuchi Pizza Palace"/>
        <s v="Ruchi shuchi restaurant"/>
        <s v="Ruchi Snacks Centre"/>
        <s v="Ruchi Sweets &amp; Cake"/>
        <s v="Ruchi Vindu"/>
        <s v="RUCHI VIRUNDU"/>
        <s v="RUCHIIRAA RESTAURANT"/>
        <s v="Ruchika Fast Food"/>
        <s v="RUCHIKA FOOD SWEETS AND SNACKS CORNER"/>
        <s v="RUCHIKARAM"/>
        <s v="Ruchikoottu Fast Food"/>
        <s v="Ruchir s Kitchen"/>
        <s v="RUCHIRA"/>
        <s v="Ruchira By Satyaheera"/>
        <s v="Ruchira foodie Corner"/>
        <s v="Ruchira Restaurant Veg And Non Veg"/>
        <s v="Ruchira Tiffins"/>
        <s v="Ruchira's tiffin"/>
        <s v="RUCHIR'S FOOD O CLOCK"/>
        <s v="Ruchirum Food Zone And Bakery Teen Batti"/>
        <s v="Ruchis"/>
        <s v="Ruchi's"/>
        <s v="Ruchis Biryani Centre"/>
        <s v="Ruchi's family restaurant"/>
        <s v="RUCHIS FOOD COURT"/>
        <s v="Ruchi'S Kitchen"/>
        <s v="Ruchita Mess/Hotel"/>
        <s v="Ruchita restaurant"/>
        <s v="Ruchitha Fast Food And Meals"/>
        <s v="Ruchitho Restaurant"/>
        <s v="Ruchkar Assal Maharashtrian Vyanjan"/>
        <s v="RUCHKAR FAST FOOD"/>
        <s v="Ruchkar Snacks &amp; Mess"/>
        <s v="Ruchulu"/>
        <s v="Ruchulu The Family Restaurant"/>
        <s v="Ruddray Chinese"/>
        <s v="Rudhras Biryani"/>
        <s v="Rudra cafe"/>
        <s v="RUDRA CAFE &amp; RESTAURANT"/>
        <s v="Rudra Fast Food"/>
        <s v="Rudra Fastfood &amp; Punjabi"/>
        <s v="RUDRA FINE DINE"/>
        <s v="Rudra Food Chinese"/>
        <s v="Rudra Food Court"/>
        <s v="Rudra Fruit Juice"/>
        <s v="Rudra Garden Restaurant"/>
        <s v="Rudra pure veg"/>
        <s v="Rudra Restaurant"/>
        <s v="RUDRA Restaurants"/>
        <s v="Rudra Tiffin and Food Court"/>
        <s v="RUDRA TIFFIN AND MESS SERVICE"/>
        <s v="RUDRA VADAPAV"/>
        <s v="Rudra Veg"/>
        <s v="Rudra Veg Restaurant"/>
        <s v="Rudraksh cafe"/>
        <s v="RUDRAKSH CHINESE &amp;FAMILY RESTAURANT"/>
        <s v="Rudraksh Foods"/>
        <s v="Rudransh food point"/>
        <s v="Rudransh Vadapav And Paratha Center"/>
        <s v="Rudra's Kitchen"/>
        <s v="RUDRA'S RESTAURANT"/>
        <s v="Rudu Kathiawad"/>
        <s v="Rudy's"/>
        <s v="RUGVED PURE VEG"/>
        <s v="Rugveda Sagara"/>
        <s v="RUGVEDS KITCHEN"/>
        <s v="Ruhaan kitchen"/>
        <s v="Ruhana darbar"/>
        <s v="Ruhe Organic Cafe"/>
        <s v="RUHI BAKERS"/>
        <s v="Ruhi Fast Food"/>
        <s v="Ruhi Kitchen"/>
        <s v="Ruhi Restaurant and Sweet"/>
        <s v="Ruhi s Kitchen"/>
        <s v="Ruhi's Kitchen"/>
        <s v="Ruh-Naaz-Biryani"/>
        <s v="RUHs KITCHEN"/>
        <s v="Ruh's' Kitchen"/>
        <s v="Rukku Food Junction"/>
        <s v="Rukmani Ammal Veg Hotel"/>
        <s v="Rukmini Restaurant"/>
        <s v="Rukshanas Chappathi Carner"/>
        <s v="RUKSHANA'S IDIYYAPPAM &amp; CHAPPATHI CARNER"/>
        <s v="Rukumani Ammal Saiva Unavagam"/>
        <s v="Rule The Rolls By Haji Banda Hasan"/>
        <s v="Ruling Rolls Urja Kitchen"/>
        <s v="RUM PUM THUMP"/>
        <s v="RUMA MOMO GHOR"/>
        <s v="RUMA`S DELICIOUS"/>
        <s v="Rumaan Restaurant"/>
        <s v="Rumaan Sweets"/>
        <s v="Rumali By Ambersar"/>
        <s v="Rumali Chowk"/>
        <s v="RUMALI HOUSE"/>
        <s v="Rumali Roll Company"/>
        <s v="RUMALI ROLLS"/>
        <s v="RUMAN"/>
        <s v="Rumaniyat Biryani"/>
        <s v="RUMANS FOOD POINT"/>
        <s v="RUMAS CAFE &amp; BAKERY"/>
        <s v="Ruma's Kitchen"/>
        <s v="RUMI"/>
        <s v="Rumi Gate"/>
        <s v="RUMI'S CAFE"/>
        <s v="Rumis Rasoee"/>
        <s v="Rumi's Shawarma"/>
        <s v="RUMOURS CAFE"/>
        <s v="Rumours Restro and Sports Club"/>
        <s v="Rum's Pizza"/>
        <s v="RUNA food junction"/>
        <s v="RUNWAY 712"/>
        <s v="RUPA FRESH ICE CREAM"/>
        <s v="Rupa Ice Cream"/>
        <s v="Rupa Ice Cream Parlour &amp; Pizza Corner"/>
        <s v="RUPA KITCHEN"/>
        <s v="RUPA RESTAURANT"/>
        <s v="Rupa tikki Wala"/>
        <s v="RUPALA DAIRY PRODUCTS (MILK MASTER)"/>
        <s v="Rupali Dhani"/>
        <s v="Rupali s Kitchen"/>
        <s v="RUPALI'S CAFE"/>
        <s v="Rupali's kitchen"/>
        <s v="Rupam Fast Food &amp; Restaurant"/>
        <s v="Rupar Tori Hotel &amp; Restaurant"/>
        <s v="RUPASI BANGLA"/>
        <s v="Ruposhi Bangla"/>
        <s v="Rupu fast food"/>
        <s v="Rural Military Dhaba"/>
        <s v="Ruro's Cake n Cafe"/>
        <s v="RUSBURY FRESH SWEET &amp; SAVOURIES"/>
        <s v="Rusbury Fresh Sweets and Savouries"/>
        <s v="Rush"/>
        <s v="Rush burger"/>
        <s v="Rushabh Caterers &amp; Tiffin Service"/>
        <s v="RushHrs"/>
        <s v="Rusi Bakery"/>
        <s v="Rusi Biryani"/>
        <s v="Rusi Family Restaurant"/>
        <s v="RUSI FAST FOOD"/>
        <s v="Rusikkalam Vanga"/>
        <s v="Ruso - Cheese &amp; Grill"/>
        <s v="Russel punjabi dhaba"/>
        <s v="Russi Restaurant"/>
        <s v="Russiango Asin Pizza Cart"/>
        <s v="Rustam Darbar"/>
        <s v="Rusted Spoon"/>
        <s v="RUSTIC COOK HAUS"/>
        <s v="RUSTIC HAUS"/>
        <s v="Rustic House"/>
        <s v="RUSTIC KITCHEN"/>
        <s v="Rustic Pizzeria &amp; Bake Haus"/>
        <s v="RUSTIC PLATE"/>
        <s v="Rustic Rooftop"/>
        <s v="RUSTICO CAFE &amp; LOUNGE"/>
        <s v="Rustique"/>
        <s v="Rustoms"/>
        <s v="Rusty Pelican"/>
        <s v="Rusty's"/>
        <s v="Rusy Hot &amp; Chill - Rusy Dosa &amp; Chat"/>
        <s v="Rutba-E-Biryani"/>
        <s v="Rutbah"/>
        <s v="Ruthu tefan and restaurante"/>
        <s v="RUTHVIK KATI ROLL"/>
        <s v="Rutu Fastfood"/>
        <s v="Rutul Food House"/>
        <s v="Rv cafe"/>
        <s v="RV FOOD ZONE"/>
        <s v="Rvo Friesworks"/>
        <s v="RVP Juice World"/>
        <s v="Rvr Elaneer Sarabath &amp; Juice"/>
        <s v="RV's Dum Biryani"/>
        <s v="RVS Family Restaurant"/>
        <s v="RV'S JUICE WORLD &amp; ICECREAMS"/>
        <s v="RV's Tongue Sprinklers"/>
        <s v="Rx cafe"/>
        <s v="RX Hideout Cafe"/>
        <s v="Ryan's Kitchen"/>
        <s v="RYBA THE GRILL HOUSE"/>
        <s v="RYBAX SEAFOOD RESTAURANT"/>
        <s v="Rydentures Cafe"/>
        <s v="Ryu Ramen Co."/>
        <s v="RZ Patisserie"/>
        <s v="S  Sharma Sweets"/>
        <s v="S &amp; B the cake factory"/>
        <s v="S &amp; D Food Parlour"/>
        <s v="S &amp; D Special Momos"/>
        <s v="S &amp; S Punjabi Tadka"/>
        <s v="S .V . FAST FOOD ADDA"/>
        <s v="S .VISHAL HOT CHIPS"/>
        <s v="S A Royal Biriyani"/>
        <s v="S AND S TAKE AWAY &amp; FAST FOOD"/>
        <s v="S b Punjabi Tadka"/>
        <s v="S Baking Co"/>
        <s v="S C HOUSE"/>
        <s v="S Cafe"/>
        <s v="S Cube Pudding Bar"/>
        <s v="S D Food Express"/>
        <s v="S F C"/>
        <s v="S F Kabab Center"/>
        <s v="S G Donuts"/>
        <s v="S G Dosa Centre"/>
        <s v="S G Highway Egg Point"/>
        <s v="S G N and Co Kabab Corner"/>
        <s v="S G Rao's Military Hotel"/>
        <s v="S K 96 HOME KITCHEN"/>
        <s v="S K Biryani"/>
        <s v="S K BIRYANI HOUSE"/>
        <s v="S K Biryani's"/>
        <s v="S K Catering Service"/>
        <s v="S K DALCHA RICE"/>
        <s v="S K FAST FOOD CENTER"/>
        <s v="S K FOOD PLAZA"/>
        <s v="S K G N MUMBAI JUICE CENTER"/>
        <s v="S K Hotel"/>
        <s v="S K Khana Khazana"/>
        <s v="S K M Biryani Center"/>
        <s v="S K Parcel Point"/>
        <s v="S K PORK HUB"/>
        <s v="S K ROLL HOUSE"/>
        <s v="S K Rolls and Chinese"/>
        <s v="S K Snacks"/>
        <s v="S K Sweets And Restaurant"/>
        <s v="S Keerthi Catering Briyani &amp; Fast Food"/>
        <s v="S Kumar Samosewale"/>
        <s v="S Kumar Tiffin service"/>
        <s v="S KUMAR WADEWALE"/>
        <s v="S Kumar Wadewale  Satara Road"/>
        <s v="S kumar wadewale &amp; premacha chaha"/>
        <s v="s l j iyangar bekary"/>
        <s v="S L Ravuthar Biriyani &amp; Fast Food"/>
        <s v="S L TASTY FOOD"/>
        <s v="S L V BANGARPET CHATS"/>
        <s v="S M CHINESE FAST FOOD"/>
        <s v="S M Family Restaurant"/>
        <s v="S M Hot And Chilli"/>
        <s v="S M K DOSA EXPRESS"/>
        <s v="S M Restaurant"/>
        <s v="S M SEA FISHES"/>
        <s v="S M SHAWARMA HUT"/>
        <s v="S N Blu- The Food Library"/>
        <s v="S N Chinese Food"/>
        <s v="S N Cool Drinks and Juice Junction"/>
        <s v="S ONE REVANTH BAKERY"/>
        <s v="S P BIRIYANI - BHOSARI"/>
        <s v="S P CHICKEN 65 AND CHINESE"/>
        <s v="S P Food Junction"/>
        <s v="S P G RESTORENT"/>
        <s v="S P Kolkata Junction Biriyani"/>
        <s v="S P MISAL HOUSE"/>
        <s v="S p momos"/>
        <s v="S Pal"/>
        <s v="S quista 27"/>
        <s v="S R  26 food love palace"/>
        <s v="S R &amp;SONS BAKERY AND SWEETS"/>
        <s v="S R Bawarchi"/>
        <s v="S R BIRYANI HUB"/>
        <s v="S R Chinese"/>
        <s v="S R DHABA"/>
        <s v="S R Food Corner"/>
        <s v="S R food services"/>
        <s v="S R Foods"/>
        <s v="S R GOLGAPPA"/>
        <s v="S R Grand"/>
        <s v="S R KITCHEN"/>
        <s v="S R TIFFINS"/>
        <s v="S RAJ FOOD PLAZA"/>
        <s v="S RAJENDRAN TIFFIN CENTER / KALKANDU HOTEL"/>
        <s v="S S &amp; COMPANY"/>
        <s v="S S AMIRTHAM HOTEL"/>
        <s v="S S Bangalore Iyengar Bakery"/>
        <s v="S S BAWARCHI"/>
        <s v="S S Biryani Zone"/>
        <s v="S S BROAST"/>
        <s v="S S Cakes Point &amp; Fast Food"/>
        <s v="S S Chinese Center"/>
        <s v="S S Chinese Family Restaurant"/>
        <s v="S S FAST FOOD"/>
        <s v="S S Foods"/>
        <s v="S S GLOBAL  FRUITS &amp; JUICE"/>
        <s v="S S HOMEMADE Non-Veg"/>
        <s v="S S Indian Family Restaurant"/>
        <s v="S S KITCHEN"/>
        <s v="S S MIRCHI FOOD COURT"/>
        <s v="S S NAIDU HYDERABAD BIRYANI CENTER"/>
        <s v="S S P KITCHEN"/>
        <s v="S S PARLOUR"/>
        <s v="S S PIZZA AND SANDWICH"/>
        <s v="S S R FOODLAND"/>
        <s v="S S Residency"/>
        <s v="S S Resto"/>
        <s v="S S ROLLS AND CHINESE"/>
        <s v="S S SOUP AND JUICE CORNER"/>
        <s v="S S SOUTH INDIAN ADDA"/>
        <s v="S S STAR FOOD CORNER VEG &amp; NON VEG (HALAL)"/>
        <s v="S SQUARE M RESTAURENT"/>
        <s v="S Square multicusine restaurant."/>
        <s v="S Square Ramkrushna Restaurant"/>
        <s v="S Star Mitra Di Chaap"/>
        <s v="S Usha Star Restaurant"/>
        <s v="S V Amrutha Hotel"/>
        <s v="S V fast food center"/>
        <s v="S V FOOD COURT"/>
        <s v="S V G CHAT SPOT"/>
        <s v="S V HOME FOODS"/>
        <s v="S V Homemade Gourmet Food Corner"/>
        <s v="S V JUICE JUNCTION"/>
        <s v="S V Juice Spot"/>
        <s v="S V Meghana Biriyani"/>
        <s v="S&amp;B DONNE BIRYANI"/>
        <s v="S&amp;S Cafe"/>
        <s v="S&amp;S FAST FOOD"/>
        <s v="S. K BAKERS AND FOODS"/>
        <s v="S. K. A-One Bombay Bhathiyara"/>
        <s v="S. KING CAFE"/>
        <s v="S. M. ROYAL ARSALAN BIRYANI CORNER"/>
        <s v="S. R. Foods"/>
        <s v="S.A Dosa Cafe"/>
        <s v="S.A KING PLAZA"/>
        <s v="S.A.L.T - Same As Last Time"/>
        <s v="S.D. Family express"/>
        <s v="S.D.Tandoor"/>
        <s v="S.F.C MOMOS AND FAST FOOD"/>
        <s v="S.F.Food Service"/>
        <s v="S.K Chats"/>
        <s v="S.K Chinese Fast Food"/>
        <s v="S.K FAST FOOD"/>
        <s v="S.K Fast Food &amp; Restaurant"/>
        <s v="S.K FOOD AND CATERERS"/>
        <s v="S.K. A1 Bombay Caterers"/>
        <s v="S.K.BIRIYANI"/>
        <s v="s.k.foods"/>
        <s v="S.K.M KITCHEN"/>
        <s v="S.K.Roll"/>
        <s v="S.K.T Food And Snacks"/>
        <s v="S.Khatirdari"/>
        <s v="S.M Resort"/>
        <s v="S.M Tiffin and Food Service"/>
        <s v="S.M. Bhavan"/>
        <s v="S.M.K. Fish Centre / S. Murugan"/>
        <s v="S.M.S.CHICKEN FRY FOOD CORNER"/>
        <s v="S.Meera Chinese Food"/>
        <s v="S.N YOUR LITTLE SHOP"/>
        <s v="S.P Annapurna Hotel"/>
        <s v="S.P CHAT BHANDAR"/>
        <s v="S.P Chowrasia Pan shop"/>
        <s v="S.P Fast food"/>
        <s v="S.P Food Plaza"/>
        <s v="S.P Kitchen"/>
        <s v="S.P. Crazy Cafe &amp; Fast Food"/>
        <s v="S.P. Crazy Cafe And Fast Food"/>
        <s v="S.P. Rasoi Night"/>
        <s v="S.P.HOTEL"/>
        <s v="S.R FOODS"/>
        <s v="S.R. BALA KITCHEN"/>
        <s v="S.R. BIRYANI HOUSE"/>
        <s v="S.R.K. PARLOUR"/>
        <s v="S.R.KATHAR BIRYANI"/>
        <s v="S.R.V. FOOD CORNER"/>
        <s v="S.S Bakers"/>
        <s v="S.S BIRIYANI ZONE"/>
        <s v="S.S Fast Food Corner &amp; Caterers"/>
        <s v="S.S FRESH JUICE"/>
        <s v="S.S INNOVATION_(WOW KOLKATA)"/>
        <s v="S.S Kachoriwala Gwalior"/>
        <s v="S.S PRIYA SANDWICH AND DOSA , FRANKIES"/>
        <s v="S.S VELLORE BIRYANI"/>
        <s v="S.S. BHAI BIRIYANI &amp; FAST FOOD"/>
        <s v="S.S. Keeranur Thum Biriyani Centre"/>
        <s v="S.S. PALAMUDIR SOLAI"/>
        <s v="S.S.B KITCHEN"/>
        <s v="S.S.BAKER'S"/>
        <s v="S.S.COOL DRINKS AND GENERAL STORES"/>
        <s v="S.S.H Fast Food Centre"/>
        <s v="S.Sons Bakes &amp; Confectioners"/>
        <s v="S.T.R PROTEIN"/>
        <s v="S.V. Food Corner"/>
        <s v="S2 Biriyani Corner"/>
        <s v="S2 KITCHEN"/>
        <s v="S2 PIZZA AND CHAATS"/>
        <s v="S2B Udupi Garden"/>
        <s v="S2B VEG RESTAURANT"/>
        <s v="S2C Chaat"/>
        <s v="S2S Briyani and Fast food"/>
        <s v="S3 Elite family dining"/>
        <s v="S3 Juice and Chats"/>
        <s v="S3 KITCHEN AND CATERERS"/>
        <s v="S4 FAST FOOD CORNER"/>
        <s v="S4 FOOD COURT"/>
        <s v="S4 SANDWICHES"/>
        <s v="S-9"/>
        <s v="SA DOSA CAFE"/>
        <s v="SA HOTEL"/>
        <s v="Sa Sa Samosa"/>
        <s v="Saabi Biryani"/>
        <s v="SAADA CHULLA"/>
        <s v="Saada punjab"/>
        <s v="SAADGI VEG NONVEG"/>
        <s v="SAADHAM"/>
        <s v="Saadi rasoi"/>
        <s v="Saaesha Hungers Point"/>
        <s v="SAAF FOOD ZONE"/>
        <s v="SaaGaaRaa Restaurant"/>
        <s v="Saahi swad"/>
        <s v="Saahib Cafe"/>
        <s v="Saai Aavin Express"/>
        <s v="saai shrraddha veg non veg"/>
        <s v="Saama's Kitchen"/>
        <s v="SAAMS FOOD COURT"/>
        <s v="SAANCHI"/>
        <s v="Saanchi Cakes &amp; Bread Cafe"/>
        <s v="SAANVI AND SUJAY BIRIYANI CENTER"/>
        <s v="Saanvi grillz &amp; Pizza hub"/>
        <s v="saanvi home made biryani"/>
        <s v="Saanvi s Kitchen"/>
        <s v="Saanvika Foods"/>
        <s v="Saanvika Fries Box"/>
        <s v="SAANVIKA TIFFINS AND SNACKS"/>
        <s v="Saanvika Waffle House"/>
        <s v="Saanvi's Kitchen"/>
        <s v="SAANVI'S KRISHNA"/>
        <s v="Saapaad"/>
        <s v="SAAPAATU"/>
        <s v="Saapad Raman"/>
        <s v="Saar Chat House"/>
        <s v="SAAR SHAWARMA"/>
        <s v="SAARA JUICE POINT"/>
        <s v="Saara Veg"/>
        <s v="SAARAL PZAHASARAGAM"/>
        <s v="Saarangi express"/>
        <s v="SAARANGI RESTAURANT"/>
        <s v="Saas Bahu kitchen"/>
        <s v="SAAT KE BAAD"/>
        <s v="Saat Phere"/>
        <s v="Saathee Restaurant &amp; Bar"/>
        <s v="Saatvik"/>
        <s v="Saatvik Food Hub"/>
        <s v="Saatvik Kitchenette"/>
        <s v="Saatvik Restaurant"/>
        <s v="SAATWIK RESTAURANT AT HOTEL NAMAN"/>
        <s v="Saavi's Kitchen"/>
        <s v="Saavis Magic Kitchen"/>
        <s v="Saavor"/>
        <s v="Saawariya Chaat Zaika"/>
        <s v="Saawariya Farali Khichdi Icecream And Juice"/>
        <s v="Saawariya Food Court"/>
        <s v="SAAWARIYA RESTAURANT"/>
        <s v="SAAWLA NAMKEEN"/>
        <s v="Saayba Hotel"/>
        <s v="Sab Ghar Tak Foods"/>
        <s v="Sab Kabab"/>
        <s v="Sab Ki Rasoi Madras Cafe"/>
        <s v="Sab kuch VEG"/>
        <s v="Saba Hotel"/>
        <s v="Saba Shimla Biriyani"/>
        <s v="Sabai"/>
        <s v="SABALAN- THE TASTE OF PERSIA"/>
        <s v="Sabaras Chinese And Chicken Thali"/>
        <s v="Sabarees Veg Restaurant"/>
        <s v="SABARI CAFE"/>
        <s v="SABARI COFFEE BAR"/>
        <s v="Sabari Juice Junction"/>
        <s v="Sabbarwal khana khajana"/>
        <s v="Sabbath Fast Food and Beverages"/>
        <s v="SABBY PUNJABI KABAB ZAYKA"/>
        <s v="Sabby s Cafe"/>
        <s v="SABERA FAST FOOD"/>
        <s v="SABHARWAL AUNTY'S KITCHEN"/>
        <s v="Sabir Chicken"/>
        <s v="Sabir Mansury's A-One Hotel"/>
        <s v="Sabir's dum biryani"/>
        <s v="SABITA ENTERPRISE"/>
        <s v="Sabita Restaurant"/>
        <s v="Sabji plus"/>
        <s v="Sabji Samrat Sahu Kachori Wala"/>
        <s v="Sabji Vala"/>
        <s v="SABJI VEG HOTEL"/>
        <s v="Sabji-Chapati"/>
        <s v="Sabka Chulha"/>
        <s v="Sabka Taste"/>
        <s v="SABKI PASAND"/>
        <s v="Sabki Rasoi"/>
        <s v="Sabkuch"/>
        <s v="Sabores European Bistro"/>
        <s v="Sabour Chicken House"/>
        <s v="Sabra Delicious Rolls Hub"/>
        <s v="SABRA FAMOUS KATI ROLL"/>
        <s v="Sabras-By Club O7"/>
        <s v="SABRI BHATHURA SHOP"/>
        <s v="SABRI FOOD KING"/>
        <s v="sabri hotel"/>
        <s v="Sabrin Restaurant"/>
        <s v="Sabrosa"/>
        <s v="Sabrosa Plato"/>
        <s v="Sabroso"/>
        <s v="Sabroso Restaurant"/>
        <s v="SABSE BADA PEHALWAN DHABA"/>
        <s v="Sabse sasta"/>
        <s v="Sabse Sasta Dhaba"/>
        <s v="SABTERA13"/>
        <s v="Saby's Kitchen"/>
        <s v="Sabzi Aur Roti"/>
        <s v="Sabzi Wala"/>
        <s v="Sabziwala Restaurant"/>
        <s v="Sach Soda Shop"/>
        <s v="Sachdeva 34 Coffee and Fast Food"/>
        <s v="Sachdeva Bakers"/>
        <s v="Sachdeva Chicken Corner"/>
        <s v="Sachdeva Dahi Bhalla"/>
        <s v="Sachdeva Foods"/>
        <s v="SACHDEVA FOODS FOOD COURT"/>
        <s v="Sachdeva Juice Bar"/>
        <s v="Sachdeva s Confectionery Bakery Shop"/>
        <s v="Sachdeva Shudh Vaishno Bhojnalaya"/>
        <s v="Sachdeva Vaishno Dhaba"/>
        <s v="Sachdeva's  Multi Cuisine Joint"/>
        <s v="Sachdeva's Chinese Tonic [ Model Town ]"/>
        <s v="sachhu's cafe"/>
        <s v="Sachi Bakery Sweets and Chats"/>
        <s v="Sachi Cakery"/>
        <s v="Sachi Hotel"/>
        <s v="SACHIN BIRIYANI'S"/>
        <s v="Sachin Biryani wala"/>
        <s v="Sachin Family Restaurant"/>
        <s v="Sachin Food Court"/>
        <s v="Sachin Food Point"/>
        <s v="Sachin Ka Dhabba"/>
        <s v="Sachin Kitchen"/>
        <s v="Sachin South Indian Point"/>
        <s v="Sachin.R.S fish fry"/>
        <s v="SACHIN'S BIRYANI &amp; CHINESE RESTAURANT"/>
        <s v="SACHIS FOOD COURT"/>
        <s v="SACHITHA'S FAMILY RESTAURANT"/>
        <s v="SACRED EARTH CAFE"/>
        <s v="Sacred Grain"/>
        <s v="Sacred Pizza"/>
        <s v="Sacred Shawarma"/>
        <s v="SADA ADDA"/>
        <s v="SADA BAHAR DHABA"/>
        <s v="Sada Punjab"/>
        <s v="Sada punjabi ivirsa shudh vaishnu dhaba"/>
        <s v="Sada Sukh bakery"/>
        <s v="Sadabahar Food Point"/>
        <s v="SADAK CHAAP"/>
        <s v="Sadanand Resorts"/>
        <s v="Sadanand's Snack N Juice"/>
        <s v="SADASHIVA IN"/>
        <s v="Sadasukh Bakery"/>
        <s v="Sadawarte Saoji Bhojnalay"/>
        <s v="SADDA  APNA PUNJAB"/>
        <s v="SADDA ADDA"/>
        <s v="SADDA ADDA Corner"/>
        <s v="sadda adda food point"/>
        <s v="SADDA ADDA FOODS"/>
        <s v="Sadda Chonka"/>
        <s v="Sadda Chulha"/>
        <s v="Sadda Junction"/>
        <s v="Sadda Meal"/>
        <s v="SADDA PUNJAB"/>
        <s v="SADDA PUNJABI CAFE"/>
        <s v="SADDA SOUTH"/>
        <s v="Saddam Restaurant"/>
        <s v="SADDAM'S BIRYANI"/>
        <s v="Saddi Dilli"/>
        <s v="Saddi Rasoi- A Punjabi Delicacy"/>
        <s v="SADER RAJA"/>
        <s v="Sadev s Kitchen"/>
        <s v="SADGURU AMRUTTULYA"/>
        <s v="SADGURU ANDA BHURJI CENTER"/>
        <s v="SADGURU BHEL CENTER"/>
        <s v="Sadguru Chinese"/>
        <s v="SadGuru Chinese Corner"/>
        <s v="Sadguru Family Restaurant"/>
        <s v="SADGURU KICHAN FOODS"/>
        <s v="Sadguru Kitchen"/>
        <s v="SADGURU KRUPA CHINESE AND MOMOS"/>
        <s v="SADGURU NASTA CENTER"/>
        <s v="Sadguru pure veg restaurant"/>
        <s v="Sadguru Sandwich"/>
        <s v="Sadguru Sandwiches centre"/>
        <s v="SADGURU SNACKS"/>
        <s v="Sadguru The House of Paratha"/>
        <s v="Sadha Food Corner"/>
        <s v="Sadhana chulivarchi misal"/>
        <s v="Sadhana Fast Food"/>
        <s v="Sadhana Pure Veg Banquet Hall"/>
        <s v="Sadhanar Rannaghar"/>
        <s v="Sadhanas kitchen"/>
        <s v="SADHER BHURIVOJ"/>
        <s v="Sadhna Pavbhaji &amp; Dosa"/>
        <s v="Sadhu Ram Kachori Wale Since 1965"/>
        <s v="Sadiva"/>
        <s v="SAEE HOTEL"/>
        <s v="SAENYA'S  KITCHEN"/>
        <s v="Safa Cakes And Food Court"/>
        <s v="SAFA MATAM AL MANDI"/>
        <s v="Safa pizaa's"/>
        <s v="Safa Restaurant"/>
        <s v="safari juice world"/>
        <s v="Safari restaurant"/>
        <s v="SAFE (Street Amaze Food Express)"/>
        <s v="SAFE AND STRONG FLY HIGH RESTAURENT BEKERY AND PAR"/>
        <s v="SAFE FOODZ"/>
        <s v="SAFE HOUSE"/>
        <s v="SAFE SKY KITCHEN"/>
        <s v="Safe Zone"/>
        <s v="SAFEGRAIN CAFE AND BAKERY"/>
        <s v="Saffron"/>
        <s v="Saffron - CJ Pallazzio"/>
        <s v="Saffron - kings park"/>
        <s v="Saffron Aroma"/>
        <s v="SAFFRON at The Jade Garden Hotel"/>
        <s v="Saffron Bakery"/>
        <s v="SAFFRON BIRYANI"/>
        <s v="Saffron by Radisson Blu"/>
        <s v="SAFFRON By The Sassy Spoon - Indian, Kebabs, Rolls, Biryani &amp; More"/>
        <s v="SAFFRON CAFE AND BRISTO"/>
        <s v="Saffron Exotic Family Restaurant"/>
        <s v="Saffron Express"/>
        <s v="SAFFRON FLAVORS"/>
        <s v="SAFFRON FLAVOURS"/>
        <s v="SAFFRON GOLD RESTAURANT"/>
        <s v="SAFFRON GRILL"/>
        <s v="SAFFRON HOUSE"/>
        <s v="Saffron Inn"/>
        <s v="Saffron Kitchen"/>
        <s v="Saffron Kuzhimandhi"/>
        <s v="Saffron Mughlai Kitchen"/>
        <s v="Saffron Multicuisine"/>
        <s v="Saffron Multicuisine Restaurant"/>
        <s v="Saffron Restaurant"/>
        <s v="Saffron Restaurant  @ Hotel Naveen Continental"/>
        <s v="Saffron Restaurant - Hotel Meera"/>
        <s v="Saffron Restaurant Banquet"/>
        <s v="Saffron Restaurant R World Inox"/>
        <s v="Saffron Restaurant The Multi Cuisine"/>
        <s v="Saffron Restaurent"/>
        <s v="Saffron The Family Restaurant"/>
        <s v="Saffron -The Loft Hotel"/>
        <s v="Saffron The Shahi Kitchen"/>
        <s v="Saffron Veg Restaurant"/>
        <s v="Saffron Vegetarian"/>
        <s v="Saffron Vegetarian Cuisine"/>
        <s v="Saffron Xpress"/>
        <s v="Saffron Xpress (Take Away and Delivery)"/>
        <s v="SAFFRON789"/>
        <s v="Saffron9 Mandi House A Multi Cuisine Family Restau"/>
        <s v="Saffron-Experience the taste"/>
        <s v="Saffron-Hotel Diamond's Pearl"/>
        <s v="Saffron-Hotel simran pride"/>
        <s v="SAFFRONI"/>
        <s v="SAFI BIRYANI"/>
        <s v="Safiya Biriyani"/>
        <s v="Sagar"/>
        <s v="SAGAR  RATAN"/>
        <s v="Sagar Biryani Centre"/>
        <s v="SAGAR CAFE &amp; LASSI CENTER"/>
        <s v="Sagar Cafe and Restaurant"/>
        <s v="Sagar Chinese"/>
        <s v="Sagar Delicacy"/>
        <s v="Sagar Egg Zone"/>
        <s v="SAGAR FAMILY RESTAURANT"/>
        <s v="Sagar Family Veg Restaurant"/>
        <s v="Sagar Fast Food"/>
        <s v="SAGAR FAST FOOD CENTER"/>
        <s v="Sagar Fast Food Corner"/>
        <s v="Sagar Foodland"/>
        <s v="Sagar Foodland 2 : The Pizza Shop"/>
        <s v="SAGAR FOODS"/>
        <s v="Sagar fry center"/>
        <s v="Sagar Gaire"/>
        <s v="Sagar Gaire - Hoshangabad Road"/>
        <s v="Sagar Gaire - Kolar"/>
        <s v="Sagar Gaire  Lalghati"/>
        <s v="Sagar Gaire Fast Food - 7 Number"/>
        <s v="Sagar Gaire Fast Food - Idgah Hills"/>
        <s v="Sagar Ghughara And Vadapav (Amrapali Fatak Vada)"/>
        <s v="Sagar Ghughra And Vadapav"/>
        <s v="Sagar Hotel"/>
        <s v="SAGAR IN"/>
        <s v="Sagar Juice Center"/>
        <s v="SAGAR JUICE SNACKS CENTER"/>
        <s v="SAGAR KALAKHATTA &amp; TAWA"/>
        <s v="SAGAR KITCHEN By Sagar Caterers"/>
        <s v="Sagar Matha Cuisine"/>
        <s v="Sagar misal restaurant"/>
        <s v="Sagar Namkeen"/>
        <s v="Sagar Non veg"/>
        <s v="Sagar Nonveg Misal (Vishwas Kitchen)"/>
        <s v="Sagar Omlet"/>
        <s v="Sagar Prasadam"/>
        <s v="SAGAR PURE VEG"/>
        <s v="Sagar Raj"/>
        <s v="Sagar Ratna"/>
        <s v="Sagar Ratna ( Balson chauraha)"/>
        <s v="Sagar Ratna (Maharaja Palazzo)"/>
        <s v="Sagar Ratna (Shopprix Mall)"/>
        <s v="SAGAR RESTAURANT"/>
        <s v="Sagar Restaurant (New Sagar)"/>
        <s v="SAGAR RESTURANT"/>
        <s v="Sagar Sandwich"/>
        <s v="Sagar Shree ( South Indian Specialist)"/>
        <s v="Sagar Snacks"/>
        <s v="Sagar Snacks &amp; Tiffin Service"/>
        <s v="Sagar Sweet Centre"/>
        <s v="SAGAR SWEETS"/>
        <s v="SAGAR VADA PAV SANDWICH AND TEE"/>
        <s v="Sagar View"/>
        <s v="SAGARA RESTAURANT"/>
        <s v="SagarG"/>
        <s v="SAGARIKA HOTEL AND RESTAURANT"/>
        <s v="Sagariya Foods"/>
        <s v="Sagarmatha Restaurant"/>
        <s v="Sagars Kebab &amp; Biryani Food Truck"/>
        <s v="SAGAR'S KITCHEN"/>
        <s v="Sagar's Kitchen Kraft"/>
        <s v="SAGAS FOODS"/>
        <s v="Sage"/>
        <s v="Sage Bakery Patisserie"/>
        <s v="Sage Concept stone oven"/>
        <s v="Sage Farm Cafe"/>
        <s v="Sageer biryani"/>
        <s v="SAGUN CHINESE HUT"/>
        <s v="SAGUN FAST FOOD AND BAKERY CAFE"/>
        <s v="Sagun Tiffin Centre"/>
        <s v="Sagy's chaapwala"/>
        <s v="Sagys Healthy Bites"/>
        <s v="Sah South Corner"/>
        <s v="Saha Biriyani"/>
        <s v="SAHA FOOD CORNER"/>
        <s v="Saha Restaurant"/>
        <s v="Saha Sweets"/>
        <s v="Saha Tiffin Stall"/>
        <s v="SAHAA FOODS"/>
        <s v="Sahab Samosa"/>
        <s v="Sahadeva Reddy Chaat &amp; Snacks"/>
        <s v="Sahadeva Reddy Pure Ghee Sweets"/>
        <s v="Sahadeva Reddy Tiffins"/>
        <s v="Sahadeva Reddy's Biryani Durbar"/>
        <s v="Sahadeva Reddy's Chaat Chowk"/>
        <s v="Sahadeva Reddy's Chinese Kitchen"/>
        <s v="Sahadeva Reddy's Juice Express"/>
        <s v="Sahadeva Reddy's Southern Spice"/>
        <s v="Sahaj Ice-cream"/>
        <s v="Sahaj resort and restaurant"/>
        <s v="SAHAJA FOODS"/>
        <s v="Sahajanand Restaurant"/>
        <s v="Sahan Arabi"/>
        <s v="SAHAN RESTAURANT"/>
        <s v="SAHAN SULTAN"/>
        <s v="Sahana Veg"/>
        <s v="SAHANA VEG RESTAURANT"/>
        <s v="Sahana's (Nati Style)"/>
        <s v="SAHANI SWEETS"/>
        <s v="Sahara Bakers"/>
        <s v="Sahara Bakery"/>
        <s v="Sahara Biryani House"/>
        <s v="SAHARA BIRYANI POINT"/>
        <s v="SAHARA CHINESE"/>
        <s v="Sahara Food Court"/>
        <s v="Sahara Foods"/>
        <s v="SAHARA PREMIUM SHACKS AND JUCE CAFE"/>
        <s v="Sahara Restaurant"/>
        <s v="Sahara Shawarma"/>
        <s v="Saharsh Udupi Grand"/>
        <s v="SAHASRA  KITCHEN'S"/>
        <s v="Sahasra Foods"/>
        <s v="Saheb Foods"/>
        <s v="Saheb Jee in the house"/>
        <s v="SAHEB MISAL AND PANIPURI"/>
        <s v="Saheb Restaurant By NH -1"/>
        <s v="Saheba Restaurant"/>
        <s v="SAHEBAN BIRYANI"/>
        <s v="Saheb's Food Junction"/>
        <s v="Sahi darbar"/>
        <s v="SAHI DAWAT BIRYANI"/>
        <s v="SAHI FAMILY RESTAURANT"/>
        <s v="Sahi Kadai"/>
        <s v="Sahi Laziz"/>
        <s v="SAHI MURADABADI CHICKEN BIRYANI"/>
        <s v="Sahi Suraj Singh"/>
        <s v="Sahib Sindh Sultan"/>
        <s v="Sahiba Kitchen"/>
        <s v="Sahibaan"/>
        <s v="Sahib'S"/>
        <s v="Sahib's Grill Kitchen"/>
        <s v="Sahich"/>
        <s v="SAHICOLLECTIONS.COM"/>
        <s v="SAHIL BHAI LASSI WALE"/>
        <s v="SAHIL DHABA"/>
        <s v="Sahil Family Resto Bar"/>
        <s v="Sahil Fast Food"/>
        <s v="Sahil Food Plaza"/>
        <s v="Sahil R K"/>
        <s v="Sahil Restaurant"/>
        <s v="Sahil S N Cuisine"/>
        <s v="Sahil's Kitchen"/>
        <s v="SAHITHI HOT CHIPS"/>
        <s v="Sahni Dairy And Sweets"/>
        <s v="SAHNI DI HATTI"/>
        <s v="Sahni Fish Corner"/>
        <s v="Sahni's - A Unit of Sahni Fish Corner (Gujrawala Town)"/>
        <s v="Sahnis Amritsari Kulche"/>
        <s v="Sahni's Fish N Chicken Corner SFC"/>
        <s v="Sahoj Pak"/>
        <s v="Sahoo Dahibara Aludum"/>
        <s v="SAHOO FAMILY RESTAURANT"/>
        <s v="Sahoo Kitchen"/>
        <s v="Sahu Bandhu"/>
        <s v="SAHU BHOJNALAYA"/>
        <s v="Sahu Chicken Point"/>
        <s v="Sahu juice"/>
        <s v="SAHU JUICE BHANDAR"/>
        <s v="SAHU KACHORI BHANDAR"/>
        <s v="Sahu Namkeen"/>
        <s v="SAHU PAKODI"/>
        <s v="Sahu`s kitchen"/>
        <s v="Sahuji Gajak &amp;Kulfi Bhandar"/>
        <s v="Sahuji Ka Dhaba"/>
        <s v="Sahuji Ka Dhaba - Next Level Mall"/>
        <s v="Sahukar Biryani &quot;Biryani Royal&quot;"/>
        <s v="Sahyadri Biryani Mane"/>
        <s v="SAHYADRI CHINESE"/>
        <s v="Sahyadri Darshini"/>
        <s v="Sahyadri Fast food"/>
        <s v="Sahyadri food &amp; beverages"/>
        <s v="Sahyadri Food Point"/>
        <s v="SAHYADRI SWEETS"/>
        <s v="SAHYADRI WADEWALE"/>
        <s v="Sahyog Kitchen &amp; Restaurant"/>
        <s v="Sahyog Ram Paan"/>
        <s v="Sahyog Restaurant"/>
        <s v="SAI AAHAR KITCHEN"/>
        <s v="Sai Aahar Veg &amp; Non Veg Restaurant"/>
        <s v="Sai Aangara"/>
        <s v="Sai Abhishek Chinese"/>
        <s v="Sai Alex Fast Food"/>
        <s v="Sai amul ice cream parlour"/>
        <s v="Sai Anandha Bhavan Hotel"/>
        <s v="Sai Anandhaas"/>
        <s v="SAI ANDHRA MESS"/>
        <s v="Sai Annapoorna"/>
        <s v="Sai Annpurna Food Centre"/>
        <s v="Sai Aruna"/>
        <s v="Sai Athidi Family Restaurant"/>
        <s v="SAI BABA CHINESE AND SOUTH INDIAN"/>
        <s v="SAI BABA ENTERPRISE"/>
        <s v="Sai Baba Restaurant"/>
        <s v="SAI BABA TIFFINS &amp; JUICE CENTER"/>
        <s v="Sai baba tiffins and meals"/>
        <s v="Sai Bajrang"/>
        <s v="Sai Bakers"/>
        <s v="SAI BAKERY"/>
        <s v="Sai Balaji Bhavan"/>
        <s v="Sai Balaji Tiffins"/>
        <s v="Sai Benzo Centre"/>
        <s v="Sai Bhai Fish Fry Center"/>
        <s v="SAI BHEL"/>
        <s v="Sai Bhog"/>
        <s v="Sai Bhoj"/>
        <s v="Sai Bhojnalaya"/>
        <s v="Sai Brijwasi Dahi Vada"/>
        <s v="Sai Brindhavan"/>
        <s v="Sai Bucket Biryani &amp; Kababs"/>
        <s v="Sai Cafe"/>
        <s v="Sai Cafe Home Foods"/>
        <s v="Sai Cafe Katta"/>
        <s v="Sai Cakes &amp; Bakers"/>
        <s v="SAI CAKES &amp; SWEETS"/>
        <s v="SAI CAKES AND BAKES"/>
        <s v="Sai Caterers &amp; Fast Food"/>
        <s v="Sai Chaap"/>
        <s v="Sai Chaap Corner"/>
        <s v="Sai Chaap Corner Mansarovar"/>
        <s v="SAI CHARAN LUNCH HOME"/>
        <s v="Sai Charanam Aritaku"/>
        <s v="Sai Charann Dhaba - 2"/>
        <s v="Sai Chat Gali"/>
        <s v="Sai Chinese"/>
        <s v="Sai Chinese And Fast Food"/>
        <s v="SAI CHINESE AND MOMOS CORNER"/>
        <s v="SAI CHINESE CENTER"/>
        <s v="SAI CHINESE CENTRE"/>
        <s v="Sai Chinese Corner"/>
        <s v="Sai Chinese Fast Food"/>
        <s v="Sai Chinese Kitchen"/>
        <s v="Sai Chinese Punjabi"/>
        <s v="Sai Coldrinks And Cafe"/>
        <s v="sai comfort"/>
        <s v="Sai Cuisine- Taste Of Heaven"/>
        <s v="Sai Darbar"/>
        <s v="Sai Darbar Food Service"/>
        <s v="SAI DARBAR RESTAURENT"/>
        <s v="Sai Darshan Dining"/>
        <s v="Sai Darshini South Indian Cafe"/>
        <s v="SAI DEEP TASTY CHINESE FOOD"/>
        <s v="Sai Dev Restaurant"/>
        <s v="sai dhaba"/>
        <s v="Sai Divya Andhra Mess"/>
        <s v="SAI DOSA AND NASHTA CENTER"/>
        <s v="Sai Dosa Corner"/>
        <s v="Sai Durga Bhavani  Hotel"/>
        <s v="SAI DURGA CHAT CENTRE"/>
        <s v="Sai durga chicken pakodi"/>
        <s v="Sai Durga Dosa &amp; Pizza Corner"/>
        <s v="Sai Egg World"/>
        <s v="SAI EKVIRA FAST FOOD"/>
        <s v="SAI FAMILY RESTAURANT"/>
        <s v="Sai Farsan Snacks And Chinese Corner"/>
        <s v="SAI FAST FOOD"/>
        <s v="SAI FAST FOOD &amp; MOMO"/>
        <s v="Sai fast food and dhaba"/>
        <s v="Sai Fast Food Center"/>
        <s v="Sai Fast Food Corner"/>
        <s v="SAI FOOD"/>
        <s v="SAI FOOD &amp; GREEN SALAD"/>
        <s v="Sai food corner"/>
        <s v="SAI FOOD COURT"/>
        <s v="SAI FOOD DESIRE"/>
        <s v="Sai Food Drive"/>
        <s v="SAI FOOD HOUSE"/>
        <s v="Sai food hub"/>
        <s v="Sai Food plaza"/>
        <s v="Sai Foods"/>
        <s v="Sai Foods (Homemade food)"/>
        <s v="Sai Fresh N Fries"/>
        <s v="SAI GANESH DELUX MESS"/>
        <s v="Sai Ganesh Restaurant"/>
        <s v="Sai Garden"/>
        <s v="Sai Geeta Snacks"/>
        <s v="SAI GHARGUTI KITCHEN"/>
        <s v="Sai Gokul Chat"/>
        <s v="Sai Gomantak"/>
        <s v="Sai Great E Punjab"/>
        <s v="Sai Hari Chit Chat Corner"/>
        <s v="Sai Healthy food diet"/>
        <s v="Sai Homemade Bhalla"/>
        <s v="Sai hotel"/>
        <s v="Sai Hotel (Shakahari Pavitra Bhojnalaya)"/>
        <s v="Sai idle center"/>
        <s v="sai jagannath flavour of odisha"/>
        <s v="Sai Jagannath Food and Chats Point"/>
        <s v="Sai Jalpan Junction-Lake Town"/>
        <s v="SAI JI DHABA"/>
        <s v="Sai Juice Center"/>
        <s v="Sai Juice Point"/>
        <s v="Sai Jyothi Fruit Juice"/>
        <s v="Sai Kailash Dhaba"/>
        <s v="Sai kakatiya foods"/>
        <s v="Sai Kamatchi Home Made Unavagam"/>
        <s v="Sai Kathi Zone"/>
        <s v="SAI KAUSIK CATERES &amp; EVENTS"/>
        <s v="Sai Khana Khajana"/>
        <s v="SAI KI HATTI"/>
        <s v="SAI KI RASOI"/>
        <s v="Sai King Food Center"/>
        <s v="SAI KITCHEN"/>
        <s v="Sai Kripa Bhojnalaya"/>
        <s v="SAI KRIPA CAKES AND BAKERS"/>
        <s v="Sai Kripa Fast Food Hotel"/>
        <s v="Sai Kripa Veg Corner"/>
        <s v="Sai Krishna Foods"/>
        <s v="Sai Krishna Mess"/>
        <s v="Sai Krishna Mess/ Restaurant"/>
        <s v="Sai Krishna snacks &amp; Dinner"/>
        <s v="Sai Krishna Vilas"/>
        <s v="Sai krupa bhelpuri house"/>
        <s v="Sai krupa bombay vadapav and bhelpuri center"/>
        <s v="SAI KRUPA CHAATS AND FARSAN CENTRE"/>
        <s v="Sai Krupa Nashta House"/>
        <s v="Sai Krupa Sandwiches &amp; Snacks Centre"/>
        <s v="Sai Krupa Vadapav &amp; Bhel Puri Center"/>
        <s v="Sai Kuzhai Puttu"/>
        <s v="Sai Lazeez"/>
        <s v="Sai Leela Nx Chinese Restaurant"/>
        <s v="Sai Leela Plaza"/>
        <s v="SAI LIVE PIZZA G"/>
        <s v="Sai lunch home"/>
        <s v="Sai Malai Gola and Caterers"/>
        <s v="Sai Malhar Fancy Dhosa"/>
        <s v="Sai Manchurian"/>
        <s v="Sai Manikanta Tiffin Center"/>
        <s v="Sai Mantra Restaurant"/>
        <s v="Sai masala cafe"/>
        <s v="Sai Maya Bhojnalaya"/>
        <s v="SAI MESS"/>
        <s v="Sai Moksh Family Kitchen"/>
        <s v="SAI MOMO"/>
        <s v="Sai Naidu Andhra mess"/>
        <s v="Sai Nasta Center"/>
        <s v="Sai Nath"/>
        <s v="Sai Nath Chat Center"/>
        <s v="Sai Nath Live Aalu Puri"/>
        <s v="Sai Nidhi"/>
        <s v="SAI NIKHIL DUM BIRYANI"/>
        <s v="Sai Oliga Centre"/>
        <s v="Sai Palace Udipi Cafe Veg"/>
        <s v="Sai Pan And Juice"/>
        <s v="Sai Panchavati Pav Bhaji and Pulav Center"/>
        <s v="SAI PIZZA CORNER (WOOD FIRED)"/>
        <s v="Sai Plaza Fast Food Soda Shop"/>
        <s v="Sai Pooja Everfresh"/>
        <s v="Sai Prakash"/>
        <s v="Sai Prasad Chinese"/>
        <s v="Sai Prasad Exective"/>
        <s v="Sai Prasad Family Restaurant"/>
        <s v="Sai Prasad khanavali"/>
        <s v="Sai Prasad Snacks And Lunch Home"/>
        <s v="Sai Prasad Sweets"/>
        <s v="Sai Prasadamm Restaurant"/>
        <s v="Sai prasadm family restaurant"/>
        <s v="Sai Punjabi tiffen"/>
        <s v="Sai Pure Veg"/>
        <s v="Sai Ragda Patties"/>
        <s v="SAI RAJ"/>
        <s v="Sai Raj - Pure Veg"/>
        <s v="Sai Raj Paratha"/>
        <s v="Sai Rajpoot"/>
        <s v="Sai Ram (China Town)"/>
        <s v="SAI RAM CHAT BHANDAR"/>
        <s v="Sai Ram Curries &amp; Parcels"/>
        <s v="Sai Ram Egg Rice Center"/>
        <s v="Sai Ram Home Kitchen"/>
        <s v="SAI RAM HOT CHIPS"/>
        <s v="SAI RAM MESS"/>
        <s v="Sai Ram tiffen center &amp; Food Court"/>
        <s v="SAI RAM TIFFINS"/>
        <s v="Sai Ram TTB Greens"/>
        <s v="SAI RAMA PARLOUR"/>
        <s v="Sai Ram's Cafe"/>
        <s v="Sai Rasoi"/>
        <s v="Sai Ratnam Restaurant"/>
        <s v="SAI REGENCY"/>
        <s v="Sai Restaurant"/>
        <s v="Sai Restaurant &amp; Banquet"/>
        <s v="Sai Rolls And Chinese"/>
        <s v="SAI ROTI CORNER"/>
        <s v="Sai Saagar"/>
        <s v="Sai Sagar"/>
        <s v="Sai Sagar Coffee and more"/>
        <s v="Sai Sagar Pure Veg"/>
        <s v="Sai Sagar Pure Veg- Aundh"/>
        <s v="SAI SAGAR RESTAURANT"/>
        <s v="Sai Sagar Veg &amp; Nonveg"/>
        <s v="Sai Sakshi Hotel"/>
        <s v="Sai Samosa and chat center"/>
        <s v="SAI SAMPOORNA VEG RESTAURANT"/>
        <s v="Sai Samrat Fast Food"/>
        <s v="SAI SAMRUDDHI GRAND (VEG)"/>
        <s v="Sai Sandwich"/>
        <s v="Sai sarita lunch Home"/>
        <s v="SAI SATYA RESTAURANT"/>
        <s v="SAI SHARAN KITCHEN"/>
        <s v="Sai Shashi"/>
        <s v="SAI SHIVNERI"/>
        <s v="SAI SHRADDHA VEG NON VEG"/>
        <s v="Sai Shree Chinese"/>
        <s v="SAI SHREE VEG AND NON VEG"/>
        <s v="Sai Shrradhaa Pure Veg"/>
        <s v="Sai Siddhartha Hotel"/>
        <s v="SAI SIDDHI SNACKS AND FAST FOOD"/>
        <s v="Sai Smaran's Food 4 U"/>
        <s v="SAI SNACK CORNER"/>
        <s v="SAI SNACKS AND JUICE CENTER"/>
        <s v="Sai Snacks Center"/>
        <s v="Sai Sneha"/>
        <s v="Sai soda and fastfood"/>
        <s v="SAI SOUTH INDIAN DOSA CAFE"/>
        <s v="SAI SPICY CORNER"/>
        <s v="Sai Sri Iyer Mess"/>
        <s v="Sai Star Food"/>
        <s v="SAI SUDARSHAN FAST FOOD"/>
        <s v="Sai Sukanda"/>
        <s v="Sai Sunder"/>
        <s v="Sai Surya biriyani"/>
        <s v="Sai Swad Cafe"/>
        <s v="SAI SWEETS"/>
        <s v="Sai sweets &amp; Fast Food"/>
        <s v="Sai Tanishk Cafe"/>
        <s v="SAI TEDDY HOME KITCHEN"/>
        <s v="Sai Tiffen Center"/>
        <s v="Sai Tiffin"/>
        <s v="Sai Tiffin And catering"/>
        <s v="SAI TIFFIN CENTER"/>
        <s v="Sai Tipsy Topsy Bakery"/>
        <s v="SAI VADA PAV CENTRE"/>
        <s v="Sai Vadapav"/>
        <s v="Sai vasavi veg"/>
        <s v="Sai Veg Dhaba"/>
        <s v="Sai veg manchurian"/>
        <s v="SAI VEL FOODS"/>
        <s v="Sai Vilas"/>
        <s v="SAI WADEVALE"/>
        <s v="Sai Zaika Restaurant"/>
        <s v="SAI_x0009_BABA_x0009_JUICE_x0009_CENTRE"/>
        <s v="Saiba"/>
        <s v="SAIBA CHOWPATTY MUMBAI PAV BHAJI"/>
        <s v="Saiba Restaurant"/>
        <s v="Saibaa Veg Treat"/>
        <s v="Saibaba Pulka Point"/>
        <s v="Saibala Grand"/>
        <s v="Saico MAZALI Family Restaurant"/>
        <s v="Saideep Chinese And Fast Food"/>
        <s v="Saidham"/>
        <s v="SAIF ICE CREAM AND CHAT"/>
        <s v="Saifee Caterers"/>
        <s v="SAIFI EXPRESS FOOD'S"/>
        <s v="Saify Hotel"/>
        <s v="SAIGAL'S KITCHEN"/>
        <s v="Saigon Kitchen"/>
        <s v="Saiko Sushi House"/>
        <s v="Saikripa Bar &amp; Resto"/>
        <s v="SaiKripa Restaurant"/>
        <s v="Saikrupa Dhosa And Pavbhaji"/>
        <s v="Saikrupa Taste Kitchen"/>
        <s v="Sailaja Restaurant And Bar"/>
        <s v="Sailani Hotel"/>
        <s v="Sailani Restaurant"/>
        <s v="SAILEELA"/>
        <s v="SAILEELA KITCHEN"/>
        <s v="SAILILA LUNCH HOME"/>
        <s v="Sailing Kitchen"/>
        <s v="SAILORS DENN"/>
        <s v="Sailors16"/>
        <s v="Saima Restaurant - Mughlai and North Indian"/>
        <s v="Saima Restuarant"/>
        <s v="Saimooz Saute"/>
        <s v="SAINA FOOD POINT"/>
        <s v="SAINA SMART KITCHEN"/>
        <s v="Sainath Alupuri &amp; Khawsa"/>
        <s v="SAINATH BHEL"/>
        <s v="Sainath Bhojnalay"/>
        <s v="SAINATH BOJANALAY"/>
        <s v="Sainath Dosa Centre"/>
        <s v="Sainath Fancy Dhosa &amp; Chinese"/>
        <s v="Sainath Fast Food"/>
        <s v="Sainath Fast Food &amp; Restaurant"/>
        <s v="Sainath Khanaval"/>
        <s v="Sainath Live Cake"/>
        <s v="Sainath Omelette"/>
        <s v="Sainath Panipuri"/>
        <s v="Sainath Parotha House"/>
        <s v="Sainath Pavbhaji"/>
        <s v="Sainath Restaurant"/>
        <s v="Sainath Sandwich &amp; Pizza"/>
        <s v="SAINATH VEG"/>
        <s v="SAINDIA RESOURCES PRIVATE LIMITED"/>
        <s v="Saine tea stall"/>
        <s v="Saini A-1 Vaishno Dhaba"/>
        <s v="Saini Bakery"/>
        <s v="SAINI BIRYANI CORNER"/>
        <s v="Saini Chaat and Pizza Point"/>
        <s v="SAINI CHAT BHANDAR"/>
        <s v="Saini Dhaba"/>
        <s v="Saini Fast Food"/>
        <s v="saini fast food and burger hut"/>
        <s v="Saini Food"/>
        <s v="Saini Food Corner"/>
        <s v="Saini Food Point"/>
        <s v="Saini Foods"/>
        <s v="Saini Juice"/>
        <s v="Saini Juice Corner"/>
        <s v="Saini Pavitra Bhojnalya"/>
        <s v="Saini Pizza &amp; Burger Point"/>
        <s v="Saini Santosh Dhaba"/>
        <s v="SAINI SWEETS"/>
        <s v="Saini Sweets( Urban Estate 2 )"/>
        <s v="Saini Sweets(Camp Chowk)"/>
        <s v="SAINI TIKKI WALA"/>
        <s v="Saini Vaishno Bhajnalaya"/>
        <s v="Saini Vaishno Dhaba"/>
        <s v="SAINI VEG DHABA"/>
        <s v="SAINI VEG RASOI"/>
        <s v="Sainik Bhojnalaya"/>
        <s v="Sainik Biryani Corner"/>
        <s v="Sainik Dhaba"/>
        <s v="Sainik Momo Restaurant"/>
        <s v="SAINIZ FAST FOOD"/>
        <s v="Sainma"/>
        <s v="Sainsbury'y Cafe"/>
        <s v="Sainy fast food and snacks"/>
        <s v="Saiprasad Dum Biryani 1982"/>
        <s v="Saiprasad Hotel"/>
        <s v="SAIPRASAD VEG"/>
        <s v="Saiqa Restaurant"/>
        <s v="Saira Barbeque"/>
        <s v="SAIRA CHAT POINT"/>
        <s v="SAIRA HOME MADE FOOD"/>
        <s v="Saira Momos"/>
        <s v="Sairaj Roll House"/>
        <s v="SAIRAJ ROLLS HOUSE"/>
        <s v="Sairam Bhel"/>
        <s v="Sairam food"/>
        <s v="Sairam Food Corner"/>
        <s v="Sairam Foods"/>
        <s v="Sairam Foods - Rotti Mane"/>
        <s v="SAIRAM HOME MADE FOODS"/>
        <s v="Sairam Hotel"/>
        <s v="SaiRam Ki Bandi"/>
        <s v="Sairam Mallareddy Dhaba"/>
        <s v="Sairam Tiffin Centre"/>
        <s v="Sairam tiffins"/>
        <s v="Sairam Titbits"/>
        <s v="Sairat Biryani"/>
        <s v="sairatna hotel"/>
        <s v="Sai's"/>
        <s v="Sai's Andhra inn veg"/>
        <s v="Sai's Biryani Palace"/>
        <s v="Sai'S Cheese Panipuri &amp; Sandwich"/>
        <s v="Sais masala cafe"/>
        <s v="SAI'S TABLE RESTAURANT"/>
        <s v="Sais yummy go"/>
        <s v="SaiSangeet"/>
        <s v="SAISHA FOODS"/>
        <s v="saishiv restaurant"/>
        <s v="Saitej Chinese &amp; Chicken 65"/>
        <s v="Saith Ji Cafe"/>
        <s v="Saiva Kitchens"/>
        <s v="SAIVA PETTAI"/>
        <s v="SAIVIJAYAA MESS"/>
        <s v="SAIYA JI PURI WALE"/>
        <s v="Saj bake shake"/>
        <s v="Sajan chinese"/>
        <s v="Sajan Special Naan"/>
        <s v="Sajan's cake shop"/>
        <s v="Sajda Food Plaza"/>
        <s v="Sajid Omelette"/>
        <s v="SAJI'S RESTAURANT"/>
        <s v="Sajjan Bekaries"/>
        <s v="Sajjas star kunda biryani"/>
        <s v="Saju Chef's Biryani"/>
        <s v="Saju tea stall"/>
        <s v="SAJWAN FOODS"/>
        <s v="Sajwan Restaurant"/>
        <s v="SAKA Burger"/>
        <s v="SAKA MAMA KA KITCHAN"/>
        <s v="SAKAHARI"/>
        <s v="SAKAMBARI S IDC"/>
        <s v="Sakarkar Panipuri"/>
        <s v="SAKATH MOMOS"/>
        <s v="SAKCHI MISTAN BHANDAR"/>
        <s v="Saket Cake Shop"/>
        <s v="Saket Dryfruits"/>
        <s v="Sakha Point"/>
        <s v="Sakhawat Restaurant"/>
        <s v="Sakhi Chicken Pakod"/>
        <s v="Sakhi Ice cream Parlour"/>
        <s v="Sakhi Saheli"/>
        <s v="Sakhi Tiffin's"/>
        <s v="Sakkubhai Biriyani"/>
        <s v="Sakley's The Mountain Cafe"/>
        <s v="Saksham Rasoi"/>
        <s v="Saksham Restaurant"/>
        <s v="Sakshi Bakery 24x7"/>
        <s v="SAKSHI CAKES 24X7"/>
        <s v="SAKSHI DAIRY"/>
        <s v="Sakshi Restaurant"/>
        <s v="sakshi's kitchen"/>
        <s v="SAKTHI A HOT SOUP"/>
        <s v="Sakthi Cafe"/>
        <s v="Sakthi Vilas"/>
        <s v="Sakthi's Scoops N Smiles"/>
        <s v="Sakura Novotel"/>
        <s v="Salaam Namaste"/>
        <s v="Salaam Namaste Cafe"/>
        <s v="SALAD AND CAFE"/>
        <s v="Salad And Sprout"/>
        <s v="Salad Bar"/>
        <s v="SALAD BOWL"/>
        <s v="Salad Box"/>
        <s v="salad by calorie"/>
        <s v="Salad Caffe"/>
        <s v="Salad Chef"/>
        <s v="Salad Company"/>
        <s v="Salad Days"/>
        <s v="Salad Diet"/>
        <s v="Salad Diets"/>
        <s v="Salad Eat"/>
        <s v="Salad eaters and co"/>
        <s v="Salad Factory"/>
        <s v="Salad Grills"/>
        <s v="Salad Heaven"/>
        <s v="Salad hub"/>
        <s v="Salad Hut"/>
        <s v="Salad Jar Co."/>
        <s v="Salad mafias"/>
        <s v="Salad Mania"/>
        <s v="Salad Matters"/>
        <s v="Salad Men"/>
        <s v="Salad N Slice"/>
        <s v="SALAD N SNACK DELIGHT"/>
        <s v="Salad Republic"/>
        <s v="Salad Savage"/>
        <s v="Salad Stop"/>
        <s v="Salad Story"/>
        <s v="Salad Tender"/>
        <s v="salad vibes"/>
        <s v="Saladarian"/>
        <s v="Saladdict"/>
        <s v="Salade &amp; Sante"/>
        <s v="Salade N Sante"/>
        <s v="SALADEFY"/>
        <s v="Saladian"/>
        <s v="Saladific"/>
        <s v="SALADIFY"/>
        <s v="Saladish - Salads &amp; More"/>
        <s v="Saladisht"/>
        <s v="SaladNation"/>
        <s v="saladO"/>
        <s v="Salad'O NRH"/>
        <s v="Saladoholic"/>
        <s v="Saladoholics"/>
        <s v="SALADS &amp; SMOOTHIES"/>
        <s v="SALADS BAR"/>
        <s v="Saladspoint"/>
        <s v="SALADY SEVEN"/>
        <s v="Saladz &amp; Shakes"/>
        <s v="Salam Bhai Biryani wale ki hotel"/>
        <s v="Salam Biriyani"/>
        <s v="SALAM BIRYANI"/>
        <s v="Salam Namastey"/>
        <s v="SALAM THATTUKADA"/>
        <s v="SALAMAT SHAHJI DAIRY-SHAHJI MILK"/>
        <s v="Salasar  Bhojnalay And Paratha"/>
        <s v="Salasar Snacks By Kharab Chai"/>
        <s v="Salato"/>
        <s v="Saldo"/>
        <s v="Sale &amp; Pepe"/>
        <s v="Sale &amp; Pepe - Ristorante Italiano"/>
        <s v="Saleem Bawarchi"/>
        <s v="SALEEM BHAI BIRYANI"/>
        <s v="Saleem Biryani"/>
        <s v="Saleem Briyani"/>
        <s v="Saleem Javed Rule The Rolls"/>
        <s v="SALEEM KI HALEEM"/>
        <s v="Saleem' Lazeez Food Express"/>
        <s v="Saleem Mughlai Foods"/>
        <s v="SALEEM PHEKUS"/>
        <s v="SALEEM RESTAURANT"/>
        <s v="Saleem Stores The Pan Parlour"/>
        <s v="Saleem-2 JAISHA GRAND"/>
        <s v="Saleem's Restaurant"/>
        <s v="SALEM CHICKEN BIRYANI"/>
        <s v="SALEM CHICKEN CORNER"/>
        <s v="SALEM COFFEE POINT"/>
        <s v="Salem gugai hotel"/>
        <s v="SALEM HALAL RESTAURANT"/>
        <s v="SALEM ISTANBUL SHAWARMA"/>
        <s v="Salem Kitchen"/>
        <s v="SALEM MESS"/>
        <s v="SALEM PARADISE"/>
        <s v="Salem RR Biriyani"/>
        <s v="Salem RR Biriyani Restaurant"/>
        <s v="Salem RR Biriyani Unavagam"/>
        <s v="Salem RR Biryani Unavagam"/>
        <s v="Salem Rr Briyani"/>
        <s v="Salem Rr Briyani Unvagam"/>
        <s v="Salem RR Restaurant"/>
        <s v="Salem Settu Kadai"/>
        <s v="SALEM SHAWARMA KING"/>
        <s v="SALEM SHRI DHIVYAM VILAS"/>
        <s v="Salem Special Thattuvadai Stall"/>
        <s v="Salem Sri Saravanaa Bhavan Hotels"/>
        <s v="Salem SSS Briyani Unavagam"/>
        <s v="SALERINO'S PIZZA"/>
        <s v="Salesh Riya Real Food"/>
        <s v="Saligramam Vaishavas Thattu Idly Kadai"/>
        <s v="Salim Bakery and Snacks Corner"/>
        <s v="Salim biriyani"/>
        <s v="Salim Biryani"/>
        <s v="Salim Chicken Corner"/>
        <s v="Salim Chiken Biryani Corner"/>
        <s v="Salimar Restaurant"/>
        <s v="Salims Mughlai"/>
        <s v="Salim's Shahi Sigdi"/>
        <s v="SALINA CAKE SHOP"/>
        <s v="Salisbury Swiss Cafe"/>
        <s v="Salkara Food Court By Paragon"/>
        <s v="Salkara Grills"/>
        <s v="SALKARA RESTAURANT"/>
        <s v="SALKARA XPRESS BY PARAGON"/>
        <s v="SALKKAAR RESTAURANT"/>
        <s v="Sallaga thagudam raa"/>
        <s v="Sallow Hotel &amp; Restaurant"/>
        <s v="SALMAN BRIYANI CENTRE"/>
        <s v="Salman Juice and Snacks"/>
        <s v="SALMAN KHAN BRIYANI HOUSE"/>
        <s v="SALMAN SHAWARMA"/>
        <s v="Salna"/>
        <s v="Salna and Serva"/>
        <s v="Salom fast food &amp; bekary"/>
        <s v="Saloni Food Centre"/>
        <s v="Salsa Restaurant"/>
        <s v="SALSA SALAD"/>
        <s v="Salsa Spice And Grill"/>
        <s v="Salsa The Restaurant"/>
        <s v="SalSha Kebab"/>
        <s v="SALT"/>
        <s v="Salt - Indian Restaurant Bar &amp; Grill"/>
        <s v="SALT &amp; PEPPER"/>
        <s v="Salt &amp; Spicy"/>
        <s v="Salt &amp; Spicy Dhaba"/>
        <s v="Salt &amp; Sugar"/>
        <s v="Salt a multicusine delicacy"/>
        <s v="Salt and Pepper"/>
        <s v="SALT AND PEPPER FOODS"/>
        <s v="Salt and pepper kitchen"/>
        <s v="Salt and Pepper Restaurant"/>
        <s v="Salt and Pepper-Hotel Amarvilas"/>
        <s v="Salt And Spices"/>
        <s v="Salt And Spicy"/>
        <s v="Salt and Sugar"/>
        <s v="SALT BAE"/>
        <s v="Salt Bar and restaurant"/>
        <s v="Salt Indian Restaurant &amp; Grill"/>
        <s v="Salt Kitchen"/>
        <s v="SALT LAKE"/>
        <s v="Salt Lake Cafe"/>
        <s v="Salt Mango Tree"/>
        <s v="Salt Mango Tree Kitchen"/>
        <s v="SALT N PAPPER Matka Biryani"/>
        <s v="SALT N PEPPER"/>
        <s v="Salt 'n' Pepper"/>
        <s v="Salt n pepper catering services"/>
        <s v="Salt N Pepper Family Restaurant"/>
        <s v="Salt N Pepper Restaurant"/>
        <s v="SALT N SPICE"/>
        <s v="SALT N SPICE HOSPITALITY LLP"/>
        <s v="Salt Pepper"/>
        <s v="Salt Water Resto Cafe"/>
        <s v="Salt-Indian restaurant bar and grill"/>
        <s v="Saltlake"/>
        <s v="SALTLAKE FOOD PLAZA"/>
        <s v="SALTWATER"/>
        <s v="Salty Bite"/>
        <s v="Salty Break"/>
        <s v="Salty house"/>
        <s v="Salty Pepper Biryani"/>
        <s v="Salty Sweets"/>
        <s v="Salty's chinese restaurant"/>
        <s v="SALUD RESTAURANT &amp; KARAOKE"/>
        <s v="Saluja Food Plaza"/>
        <s v="SALUJA FOOD POINT"/>
        <s v="SALUT GASTROPUB"/>
        <s v="SALWA BAKERS BEVERAGES"/>
        <s v="Salwa Dine"/>
        <s v="Salwa Multicuisine Restaurant"/>
        <s v="Salwa Super Chef"/>
        <s v="Salwan Bakers &amp; Dairy"/>
        <s v="Sam &amp; Sam"/>
        <s v="Sam And Sam Burger"/>
        <s v="SAM BARBEQUE &amp; FAST FOOD"/>
        <s v="SAM BIRYANI AND MEALS"/>
        <s v="SAM CHACHA"/>
        <s v="SAM Chinese"/>
        <s v="SAM DA DHABA"/>
        <s v="Sam Homemade sweets and savouries"/>
        <s v="SAM ICECREAME AND CHAT Center"/>
        <s v="SAM MANKAR DOSA"/>
        <s v="SAM MOMOS WALA.COM"/>
        <s v="Sam s momos"/>
        <s v="Sam s PIZZA"/>
        <s v="Sam S Pizza Radhanpur Road"/>
        <s v="Sam s Roll s"/>
        <s v="Sam Special All Chinese Food"/>
        <s v="SAM SPECIAL CHINESE FOODS"/>
        <s v="Sam tiffin service"/>
        <s v="Sam Uncle"/>
        <s v="SAM VEG KITCHEN"/>
        <s v="Samad Kabab Centre"/>
        <s v="Samadhan Bhojanalaya"/>
        <s v="Samadhan Cafe"/>
        <s v="SAMADHAN PAVBHAJI"/>
        <s v="Samadhan Poha &amp; Snacks"/>
        <s v="SAMADHAN POHA AND SNACKS"/>
        <s v="SAMAIKYA"/>
        <s v="Samaira's Delicacy"/>
        <s v="Samanwi Andhra Mess"/>
        <s v="Samanyu Juice Point"/>
        <s v="Samar super recipes"/>
        <s v="Samar's Punjabi Chaap Corner"/>
        <s v="Samarth bhel"/>
        <s v="Samarth cafe"/>
        <s v="Samarth Chapati Center &amp; Paratha House"/>
        <s v="Samarth Fast Food Corner"/>
        <s v="Samarth Foods"/>
        <s v="Samarth Pav Bhaji Juice Centre"/>
        <s v="Samarth Snacks"/>
        <s v="Samarth snacks corner"/>
        <s v="SAMARTH SNCKS CENTER"/>
        <s v="SAMARTH SPRING POTATO"/>
        <s v="SAMARTH THALI &amp; PURE VEG RESTAURENT"/>
        <s v="SAMAYA TIFFIN CENTER"/>
        <s v="Samaz Corner"/>
        <s v="SAMBA BIRIYANI"/>
        <s v="Samba Biryani"/>
        <s v="Samba Siva restaurant"/>
        <s v="SAMBAR"/>
        <s v="Sambar Aromas Of South"/>
        <s v="Sambar Cafe"/>
        <s v="Sambar Pure Veg"/>
        <s v="SAMBAR PURE VEG AROMAS OF SOUTH"/>
        <s v="Sambar rice"/>
        <s v="Sambayya Snacks Centre"/>
        <s v="SAMBHAR CHUTNEY"/>
        <s v="SAMBHAWANAZ KITCHEN"/>
        <s v="SAMBHU DOSA"/>
        <s v="Sambookas"/>
        <s v="Samco"/>
        <s v="Same Place"/>
        <s v="SAMEER BHAI"/>
        <s v="SAMEER BIRIYANI PARADISE"/>
        <s v="sameer brothers briyani"/>
        <s v="Sameer Burger Point"/>
        <s v="Sameer Fast Food"/>
        <s v="Sameera Pizza Corner"/>
        <s v="Sameer's Restaurant"/>
        <s v="SAMI MESS"/>
        <s v="Samiksha Amruttulya"/>
        <s v="Samir Hotel"/>
        <s v="Samira Restaurant"/>
        <s v="Samiro's River View"/>
        <s v="Samish Restaurant"/>
        <s v="SAMITHA HOTEL"/>
        <s v="Samiyosa"/>
        <s v="Sammanna Hotel"/>
        <s v="SAMMEYS"/>
        <s v="sammich"/>
        <s v="sammis shawarma"/>
        <s v="SAMMY'S"/>
        <s v="SAMMY'S DEN"/>
        <s v="Samocha : Stories Around Chai"/>
        <s v="Samocha: Stories Around Chai"/>
        <s v="Samosa &amp; Co. By TGB (Vastrapur)"/>
        <s v="Samosa &amp; Shawarma Point"/>
        <s v="Samosa Adda"/>
        <s v="SAMOSA AND SNACKS"/>
        <s v="Samosa Boyz"/>
        <s v="Samosa Cafe"/>
        <s v="Samosa Camp"/>
        <s v="Samosa Central"/>
        <s v="Samosa Company"/>
        <s v="Samosa Corner"/>
        <s v="Samosa Days"/>
        <s v="Samosa Experience"/>
        <s v="Samosa Factory"/>
        <s v="Samosa Fusion"/>
        <s v="Samosa Gully"/>
        <s v="SAMOSA HEAVEN"/>
        <s v="Samosa house"/>
        <s v="Samosa Hub"/>
        <s v="SAMOSA HUNTERS"/>
        <s v="Samosa hut"/>
        <s v="Samosa Indori"/>
        <s v="Samosa Junction"/>
        <s v="samosa kadai"/>
        <s v="SAMOSA KING"/>
        <s v="Samosa King &amp; biryani challengers"/>
        <s v="SAMOSA KING BY FLAVOURS STORY"/>
        <s v="Samosa Nation"/>
        <s v="Samosa Partea"/>
        <s v="Samosa Party"/>
        <s v="Samosa party fast food"/>
        <s v="Samosa Platter"/>
        <s v="SAMOSA POINT"/>
        <s v="Samosa Point And Sweets"/>
        <s v="Samosa Singh"/>
        <s v="Samosa Station"/>
        <s v="Samosa Story"/>
        <s v="Samosa super fast"/>
        <s v="Samosa Tapri"/>
        <s v="Samosa Time"/>
        <s v="Samosa Treat"/>
        <s v="Samosa Vadilal"/>
        <s v="Samosa Wala"/>
        <s v="Samosaaz Cafe Fast &amp; Food"/>
        <s v="Samosaaz TCC"/>
        <s v="Samosazz"/>
        <s v="Samosazz - The Fun Triangle"/>
        <s v="Samosazz The Fun Triangle"/>
        <s v="Samose"/>
        <s v="SAMOSE BY RENU GUPTA"/>
        <s v="Samose wala"/>
        <s v="Samose Wale"/>
        <s v="Samose Weds Chane"/>
        <s v="Samosewala"/>
        <s v="SAMOSEWALA.com"/>
        <s v="Samovar Restaurant"/>
        <s v="Samoxa"/>
        <s v="Sampa Caterers &amp; Food Point"/>
        <s v="SAMPA FOOD PLAZA"/>
        <s v="Sampa Snacks"/>
        <s v="Sampan"/>
        <s v="Sampan - Novotel Mumbai Juhu Beach"/>
        <s v="Sampan food and foods"/>
        <s v="Sampan Royal Fast Food"/>
        <s v="Sampa's Kitchen and Snacks"/>
        <s v="Sampath vinakaya fruit juice center"/>
        <s v="SAMPIGE BIRIYANI"/>
        <s v="Sampooornanand Pure Veg"/>
        <s v="Sampoorna"/>
        <s v="Samprada Sweets &amp; Bakers"/>
        <s v="SAMPRADAYA"/>
        <s v="SAMPRADAYA FAMILY RESTAURANT"/>
        <s v="Sampradaya Foods"/>
        <s v="Sampradaya Ruchulu"/>
        <s v="Sampradaya tiffins"/>
        <s v="Sampriti Consultancy"/>
        <s v="Sampriti Hotel And Restaurant"/>
        <s v="Sampthrupthi Restaurant"/>
        <s v="SAMPURN"/>
        <s v="Sampurna"/>
        <s v="Sampurna Andhra Restaurant"/>
        <s v="Sampurna Food Products"/>
        <s v="Samrat"/>
        <s v="Samrat Bakery"/>
        <s v="Samrat Chicken"/>
        <s v="Samrat Family Dhaba"/>
        <s v="Samrat Fast Food"/>
        <s v="Samrat in Chalukya"/>
        <s v="Samrat kitchen"/>
        <s v="Samrat Punjabi Dhaba"/>
        <s v="SAMRAT RESTAURANT"/>
        <s v="Samrat Shazada"/>
        <s v="Samrat Snack Bar"/>
        <s v="Samrat Snacks"/>
        <s v="Samrat Sweets"/>
        <s v="Samrat Sweets &amp; Restaurant"/>
        <s v="Samrat Yash Family Restaurant"/>
        <s v="samriddha heshel"/>
        <s v="Samriddhi"/>
        <s v="samriddhi foods"/>
        <s v="Samriddhi Night Thali"/>
        <s v="Samriddhi Resorts-The Restaurant"/>
        <s v="Samriddhi s Fast Food"/>
        <s v="Samriddhi s food  cafe"/>
        <s v="Samrith Grand"/>
        <s v="Samruddhi"/>
        <s v="Samruddhi Biryani House"/>
        <s v="SAMRUDDHI CHINESE FAMILY RESTAURENT"/>
        <s v="Samruddhi Fast Food"/>
        <s v="SAMRUDDHI FOOD JUNCTION"/>
        <s v="Samruddhi Grand"/>
        <s v="Samruddhi Pure Veg Restaurant"/>
        <s v="Samruddhi Restaurant"/>
        <s v="Samruddhi Resto Lounge"/>
        <s v="Samruddhi veg and non veg restorant"/>
        <s v="Samruddi Karavali Militory Hotel"/>
        <s v="Samrudh Veg"/>
        <s v="Samrudhi Restaurant"/>
        <s v="Sam's - Cafe Kitchen Bakery"/>
        <s v="Sam's Alive Again"/>
        <s v="Sam's Bakers"/>
        <s v="Sams bohri zaika - 100% Homemade"/>
        <s v="Sam's Burger"/>
        <s v="Sam's Burger Point"/>
        <s v="SAM's Cafe &amp; Cake shop"/>
        <s v="Sam's cafe &amp; kitchen"/>
        <s v="Sam's Chinese House"/>
        <s v="Sam's Corner"/>
        <s v="Sam's Delight Grill &amp; Chill"/>
        <s v="Sams Family Home Kitchen"/>
        <s v="Sams Food Magic"/>
        <s v="SAMS FOOD MAGIC  VEG AND NON VEG"/>
        <s v="Sam's Frankie"/>
        <s v="Sam's Fried Chicken"/>
        <s v="Sam's Griddle"/>
        <s v="SAMS GRILLSTA"/>
        <s v="Sams Home Kitchen"/>
        <s v="Sams Kitchen"/>
        <s v="Sam's Kitchen"/>
        <s v="SAMS MOMO"/>
        <s v="Sam's Momos"/>
        <s v="Sams Momos &amp; Rolls"/>
        <s v="Sam's Momos and Mocktail"/>
        <s v="Sams Pizza"/>
        <s v="Sam's Pizza"/>
        <s v="Sam's Pizzeria"/>
        <s v="Sams Sandwich"/>
        <s v="Samsara"/>
        <s v="Samskruthi"/>
        <s v="Samta Fast Food"/>
        <s v="Samthrupthi Restaurant"/>
        <s v="SAMUDRA EXPRESS KITCHEN"/>
        <s v="Samudra Family Restaurant"/>
        <s v="Samudra Sea Food"/>
        <s v="Samudra Veg"/>
        <s v="Samudra Veg-Non Veg"/>
        <s v="SAMUDRALAS RAJADARBAR FAMILY RESTAURANT"/>
        <s v="Samudra-Seafood Special"/>
        <s v="Samudree Chorafali And Steam Dhokla"/>
        <s v="SAMUEL'S KITCHEN"/>
        <s v="Samurai Hanzo's"/>
        <s v="SAMUTRA RESTAURANT"/>
        <s v="Samy Chicken Chettinadu Unavakam"/>
        <s v="SAMY S FAMILIES RESTRO EXPRESS"/>
        <s v="SAMY SON'S HOTEL VEG"/>
        <s v="Samy Vetri Vilas Hotel"/>
        <s v="Samyara's Den"/>
        <s v="Samys Hangout"/>
        <s v="Samy's Hyderabadi Biryani"/>
        <s v="Samys spices"/>
        <s v="Samyuktha Tiffin Center"/>
        <s v="Samyu's Cafe"/>
        <s v="SAN - Davanagere Benne Dose"/>
        <s v="San and Sally"/>
        <s v="San Churro"/>
        <s v="SAN FOOD COURT"/>
        <s v="San food zone"/>
        <s v="San Tung Chinese"/>
        <s v="Sana Biriyani"/>
        <s v="SANA BURMESE"/>
        <s v="SANA CAFE RESTAURANT"/>
        <s v="SANA DOSA TIFFIN CENTER"/>
        <s v="SANA FAMILY RESTAURANT"/>
        <s v="Sana Fast Food and Biryani Center"/>
        <s v="Sana Health First"/>
        <s v="Sana' s kitchen"/>
        <s v="Sanabel Briyani Point"/>
        <s v="SANADIGE"/>
        <s v="Sanadige by Goldfinch"/>
        <s v="Sanam Hotel And Caterers"/>
        <s v="Sananda Biriyani"/>
        <s v="Sanarik Home Kitchen"/>
        <s v="Sanatani"/>
        <s v="Sanatcruz Fast Food Centre"/>
        <s v="Sanavi foods"/>
        <s v="SANBURG"/>
        <s v="Sanchez"/>
        <s v="Sanchi Restaurant"/>
        <s v="SANCTUARY BAR &amp; KITCHEN"/>
        <s v="SANCTUM FOOD"/>
        <s v="Sanctum Kitchen"/>
        <s v="Sandalwood Kitchen"/>
        <s v="Sandburg Shakes"/>
        <s v="Sandeep Chaat Bhandar"/>
        <s v="Sandeep Dosa And Fast Food Corner"/>
        <s v="Sandeep Fish &amp; Chicken Corner"/>
        <s v="Sandeep Food Plaza"/>
        <s v="SANDEEP HOT POT"/>
        <s v="Sandeep Kitchen"/>
        <s v="SANDEEP LUNCH HOME"/>
        <s v="Sandeep Mini Mart"/>
        <s v="Sandeep Restaurant &amp; Bar"/>
        <s v="SANDEEP TANDOOR AND BIRYANI POINT"/>
        <s v="SANDEEP's SPECIAL"/>
        <s v="Sanders"/>
        <s v="Sandesh Restaurant"/>
        <s v="Sandesh The Prince"/>
        <s v="SANDHIYA TEA"/>
        <s v="Sandhouse Cafe"/>
        <s v="SANDHU FAST FOOD"/>
        <s v="Sandhya Chinese Fast Food"/>
        <s v="SANDHYA ELITE"/>
        <s v="SANDHYA JAYKA"/>
        <s v="Sandhya momo centre"/>
        <s v="SANDHYA THEATRE"/>
        <s v="Sandhyarani Hotel"/>
        <s v="SANDHYAS"/>
        <s v="SANDHYAs KITCHEN"/>
        <s v="Sandhya's Kitchen"/>
        <s v="Sandi kitchen"/>
        <s v="Sandice - Milkshakes Desserts"/>
        <s v="Sandice Kitchen's"/>
        <s v="Sandip Food Fantasy"/>
        <s v="SandoITChi Kojo"/>
        <s v="SANDOOK SNACKS_(BITE STORY)"/>
        <s v="Sandos 'n Grills"/>
        <s v="Sandos 'n Grills - Gourmet Burgers"/>
        <s v="Sandoz"/>
        <s v="Sando'z"/>
        <s v="Sandoz Ashok Vihar"/>
        <s v="Sandoz Kirti Nagar"/>
        <s v="Sandoz Lajpat Nagar"/>
        <s v="Sandoz Nehru Place"/>
        <s v="Sandoz Rajouri Garden"/>
        <s v="Sandpiper Tourist Resort"/>
        <s v="sandstone inn-saute"/>
        <s v="SAND-TEA-FEE"/>
        <s v="Sandwedges"/>
        <s v="SANDWHICH BAR"/>
        <s v="SANDWHICH FACTORY"/>
        <s v="Sandwhiches N More"/>
        <s v="Sandwich"/>
        <s v="Sandwich  Dudes"/>
        <s v="SANDWICH  SPECIALIST"/>
        <s v="Sandwich &amp; Burger Hut"/>
        <s v="Sandwich &amp; Burger Point"/>
        <s v="SANDWICH &amp; SALAD HOUSE"/>
        <s v="SANDWICH &amp; SALAD HUB"/>
        <s v="SANDWICH &amp; SAUSES"/>
        <s v="Sandwich &amp; Shakes"/>
        <s v="Sandwich 2 Poha"/>
        <s v="SANDWICH 65"/>
        <s v="Sandwich 99"/>
        <s v="Sandwich Adda"/>
        <s v="SANDWICH ALL THE WAY"/>
        <s v="Sandwich and  more"/>
        <s v="Sandwich and Burger"/>
        <s v="SANDWICH AND CO"/>
        <s v="Sandwich And Frankies"/>
        <s v="SANDWICH AND JUICE CORNER"/>
        <s v="Sandwich and Momo House"/>
        <s v="Sandwich and Momos Company"/>
        <s v="Sandwich And Pizza Corner"/>
        <s v="SANDWICH AND PIZZA JUNCTION"/>
        <s v="Sandwich and Roll Company"/>
        <s v="SANDWICH AUR WAFFLE CO"/>
        <s v="Sandwich Bar"/>
        <s v="Sandwich Binge"/>
        <s v="Sandwich Bites"/>
        <s v="Sandwich Blaster"/>
        <s v="Sandwich Box"/>
        <s v="Sandwich Boxx"/>
        <s v="Sandwich Bristo"/>
        <s v="SANDWICH BUGGY"/>
        <s v="Sandwich By Bay"/>
        <s v="sandwich cafe"/>
        <s v="Sandwich Cafe - Fresh To Your Home"/>
        <s v="Sandwich caffe"/>
        <s v="Sandwich Central"/>
        <s v="Sandwich club"/>
        <s v="Sandwich Club - Balarangapuram"/>
        <s v="Sandwich Coffee House"/>
        <s v="SANDWICH CON"/>
        <s v="sandwich corner"/>
        <s v="SANDWICH DEEPO"/>
        <s v="Sandwich Delight"/>
        <s v="Sandwich Eatery"/>
        <s v="Sandwich Eats"/>
        <s v="Sandwich Expert"/>
        <s v="Sandwich Express"/>
        <s v="Sandwich Factory"/>
        <s v="Sandwich Flames"/>
        <s v="SANDWICH FUN"/>
        <s v="Sandwich Gali"/>
        <s v="Sandwich Guru"/>
        <s v="Sandwich House"/>
        <s v="Sandwich Hub"/>
        <s v="Sandwich Hub By Anika Foods"/>
        <s v="Sandwich Hut"/>
        <s v="SANDWICH JN."/>
        <s v="Sandwich Junction"/>
        <s v="Sandwich Junction Phase3"/>
        <s v="Sandwich Katta"/>
        <s v="Sandwich kha lo!"/>
        <s v="Sandwich Khazana"/>
        <s v="Sandwich King"/>
        <s v="SANDWICH KINGDOM"/>
        <s v="Sandwich Land"/>
        <s v="SANDWICH LOVER"/>
        <s v="SANDWICH MAFIA"/>
        <s v="SANDWICH MAGIC DELIGHT"/>
        <s v="Sandwich Mama"/>
        <s v="Sandwich mama's &amp; frozen monster"/>
        <s v="SANDWICH MANIA"/>
        <s v="Sandwich Maniac"/>
        <s v="SANDWICH MASTER"/>
        <s v="Sandwich Mcenza!"/>
        <s v="Sandwich N Burger"/>
        <s v="Sandwich N Shakes"/>
        <s v="Sandwich O' Mania"/>
        <s v="Sandwich O'Mania"/>
        <s v="SANDWICH PAN"/>
        <s v="Sandwich Park"/>
        <s v="SANDWICH PIZZA CENTRE"/>
        <s v="Sandwich Pizza House"/>
        <s v="Sandwich plus"/>
        <s v="Sandwich Point"/>
        <s v="Sandwich Pro"/>
        <s v="Sandwich Queen"/>
        <s v="Sandwich Resto"/>
        <s v="Sandwich Rush"/>
        <s v="Sandwich Series"/>
        <s v="Sandwich shop"/>
        <s v="Sandwich sisters"/>
        <s v="Sandwich Slice"/>
        <s v="Sandwich Smugglers"/>
        <s v="Sandwich Spot"/>
        <s v="Sandwich Spot 'N' Juicy"/>
        <s v="Sandwich Square"/>
        <s v="SANDWICH STATION"/>
        <s v="Sandwich stattion MARVEL FOODS"/>
        <s v="Sandwich Story"/>
        <s v="Sandwich Studio Bubble Tea"/>
        <s v="SANDWICH SURF"/>
        <s v="SANDWICH THRILLS"/>
        <s v="Sandwich Timez"/>
        <s v="sandwich town"/>
        <s v="SANDWICH VILLA"/>
        <s v="Sandwich wala"/>
        <s v="Sandwich Wale"/>
        <s v="Sandwich Waley"/>
        <s v="Sandwich Wallas"/>
        <s v="Sandwich World"/>
        <s v="Sandwich Xpress"/>
        <s v="Sandwich Yard"/>
        <s v="Sandwich Zilla"/>
        <s v="Sandwich zone"/>
        <s v="SANDWICH_x0009_ART"/>
        <s v="Sandwich, Pizza, Burger And Much More"/>
        <s v="Sandwich@59"/>
        <s v="Sandwichoz"/>
        <s v="Sandwich's .Com"/>
        <s v="SANDWICHWALA"/>
        <s v="SANDWICHWALLA"/>
        <s v="Sandwichwallas"/>
        <s v="Sandwichworkz - The Fusion Street Cafe"/>
        <s v="Sandwico Corner"/>
        <s v="SANDWITCH &amp; SHAKS"/>
        <s v="Sandwitchery"/>
        <s v="Sandwitches"/>
        <s v="sandwizone"/>
        <s v="Sandwizz"/>
        <s v="Sandwizzaa"/>
        <s v="Sandwizzaa (Santacruz West)"/>
        <s v="sandy burger"/>
        <s v="SANDY FAST FOOD"/>
        <s v="SANDY KITCHEN"/>
        <s v="Sandy's"/>
        <s v="Sandy's burger katta &amp; more"/>
        <s v="Sandy's Khasiyat"/>
        <s v="SANDYS KITCHEN"/>
        <s v="Sandy's Kitchen"/>
        <s v="Sandy's pizza"/>
        <s v="Sandy's -Sandesh the prince"/>
        <s v="SANDYS SANDWICH N MORE"/>
        <s v="Sandys Sandwiches"/>
        <s v="Sandy's Tiny &amp; Tasty"/>
        <s v="Sane Punjab"/>
        <s v="SANEO KITCHEN"/>
        <s v="Sanga Delicacies"/>
        <s v="SANGAI  CONTINENTAL"/>
        <s v="Sangam Bhelpuri Center"/>
        <s v="SANGAM BURGER AND ROLLS"/>
        <s v="Sangam Da Sudh Vaishno Dhaba"/>
        <s v="Sangam Family Restaurant"/>
        <s v="SANGAM FAMILY RESTAURANT AND BAKERY PRODUCTS"/>
        <s v="Sangam hotel"/>
        <s v="Sangam Mess"/>
        <s v="Sangam Military Hotel"/>
        <s v="SANGAM PAAN STALL REFRESHMENTS"/>
        <s v="Sangam Restaurant"/>
        <s v="SANGAM RESTAURANT AND CAFE"/>
        <s v="Sangam Saga"/>
        <s v="Sangam swad"/>
        <s v="Sangam Sweets"/>
        <s v="SANGAMAM"/>
        <s v="Sangameshwar Chinese"/>
        <s v="SANGAMESHWAR HOTEL"/>
        <s v="Sangamithra Multi Cuisine"/>
        <s v="SANGAMITRA"/>
        <s v="SANGEETA / TIBET KITCHAN"/>
        <s v="Sangeeta By Eastern Sweets"/>
        <s v="Sangeeta Chippa"/>
        <s v="Sangeeta Dabeli"/>
        <s v="Sangeeta Lunch Home"/>
        <s v="Sangeeta Restaurant"/>
        <s v="Sangeeta's Home Kitchen"/>
        <s v="SANGEETA'S KITCHEN"/>
        <s v="Sangeeth Family Restaurant"/>
        <s v="Sangeeth Restaurant"/>
        <s v="SANGEETHA CHETTINADU MESS"/>
        <s v="Sangeetha Family Resturant"/>
        <s v="SANGEETHA MILITARY HOTEL"/>
        <s v="Sangeetha Pani Poori Shop (Near TAW School)"/>
        <s v="Sangeetha Restaurant"/>
        <s v="Sangeetha Shanti South Indian Corner"/>
        <s v="SANGEETHA VEG (VR MALL)"/>
        <s v="Sangeetha Veg Restaurant"/>
        <s v="SANGEETHA VEG. RESTAURANT"/>
        <s v="Sangeetha's Desi Mane - (Virugambakkam)"/>
        <s v="Sangeetha's Home Kitchen"/>
        <s v="Sangeet's Kitchen"/>
        <s v="Sanghitas kitchen"/>
        <s v="Sangini Bites"/>
        <s v="Sangis Kitchen"/>
        <s v="Sangita Fast Food"/>
        <s v="Sangita Restaurant"/>
        <s v="Sangita Sweets"/>
        <s v="Sangli Special Bhel"/>
        <s v="Sanglo kichen"/>
        <s v="Sanglo kitchen"/>
        <s v="Sangolda Grill House"/>
        <s v="Sangolda Shack"/>
        <s v="SANGRAI SWEETS"/>
        <s v="SANGRAM HOTEL"/>
        <s v="SANGRIA"/>
        <s v="Sangrila Burger"/>
        <s v="Sangrila Chinese"/>
        <s v="SANGRILLA RESTAURANT"/>
        <s v="Sangrur Jail khana"/>
        <s v="Sangu Valley"/>
        <s v="Sanguvelley Restaurant"/>
        <s v="SANHA FOOD COURT"/>
        <s v="SANI ROLL CENTRE"/>
        <s v="Sania Kitchen"/>
        <s v="SANIAS TIFFIN SERVICE"/>
        <s v="SANIDHYA VEG"/>
        <s v="Sanika Ice Cream Parlour"/>
        <s v="Sanika Soda Shop"/>
        <s v="SANIYA CAFE"/>
        <s v="SANJANA CAKE FACTORY"/>
        <s v="SANJANA JUICE SHOP"/>
        <s v="Sanjana Kitchen"/>
        <s v="Sanjana s Kitchen"/>
        <s v="SANJANA SNACKS"/>
        <s v="Sanjana's Kitchen"/>
        <s v="Sanjari Tea Center"/>
        <s v="Sanjay Bakers"/>
        <s v="Sanjay Bakery"/>
        <s v="Sanjay Bhel and Panipuri"/>
        <s v="SANJAY CHAAT BHANDAR BRANCH-2"/>
        <s v="Sanjay Chaat Counter"/>
        <s v="Sanjay Chat"/>
        <s v="SANJAY CHAT BHANDAR"/>
        <s v="Sanjay Chat Corner"/>
        <s v="Sanjay Chole Kulche and Fast Food"/>
        <s v="Sanjay Chulha"/>
        <s v="Sanjay Chur Chur Naan"/>
        <s v="SANJAY CORNER"/>
        <s v="Sanjay Dhaba"/>
        <s v="SANJAY FAST FOOD"/>
        <s v="SANJAY FAST FOOD CORNER"/>
        <s v="SANJAY FOOF COURT"/>
        <s v="Sanjay Fresh Bake (Airport Road)"/>
        <s v="SANJAY HOTEL"/>
        <s v="SANJAY Kulambu kadai (palayamkottai)"/>
        <s v="Sanjay Lunch Home"/>
        <s v="Sanjay Momos"/>
        <s v="Sanjay Nagar Chat Street"/>
        <s v="Sanjay Rasoi"/>
        <s v="Sanjay Real Cheese"/>
        <s v="Sanjay Special Chaat"/>
        <s v="Sanjay Sweets &amp; Momos"/>
        <s v="Sanjay Tea Stall"/>
        <s v="Sanjaya Dhaba"/>
        <s v="sanjays kitchen"/>
        <s v="SANJEET CHAT HOUSE /SANJEET PATEL"/>
        <s v="Sanjeev Bhai Ki Special Pizza Omelette"/>
        <s v="SANJEEV FOOD COSTA FAMILY RESTAURENT"/>
        <s v="SANJEEVINI  SNACKES CORNER"/>
        <s v="Sanjeevini Adda"/>
        <s v="Sanjha Chula"/>
        <s v="Sanjha Chulah Nonveg Packing Point"/>
        <s v="Sanjha Chulha"/>
        <s v="SANJHA CHULHA - SINCE 1979"/>
        <s v="Sanjha Chulha (MOUNTAIN VIEW RESORT)"/>
        <s v="Sanjha Chulha Dhaba"/>
        <s v="Sanjha Chulha Malai Chap Vala"/>
        <s v="Sanjha Chulha Pure Veg Restaurant"/>
        <s v="Sanjha Chulha Since 1979"/>
        <s v="SANJHA CHULHA- THE DESI CAFE"/>
        <s v="Sanjha Chullah"/>
        <s v="SANJHA CHULLAH DUGRI"/>
        <s v="Sanjha Dhaba Pure veg"/>
        <s v="Sanjha Swad"/>
        <s v="Sanjhi Bethak"/>
        <s v="SANJIB DA DHABA 4U"/>
        <s v="Sanjit Mandal Ka Momo"/>
        <s v="Sanjivani Upahar Gruh"/>
        <s v="Sanjog"/>
        <s v="Sanjog chinese restaurant"/>
        <s v="Sanjog Da Sanjha Chullaha"/>
        <s v="Sanjog Food Path"/>
        <s v="Sanjos Donuts"/>
        <s v="Sanju Chinese Corner"/>
        <s v="Sanju Ka Dhaba"/>
        <s v="SANJU`S FOODS"/>
        <s v="Sanju's Super Kitchen"/>
        <s v="Sanjyoti Punjabi Rasoi"/>
        <s v="Sankalp"/>
        <s v="Sankalp - The Taste Of South"/>
        <s v="Sankalp &amp; Saffron Restaurant"/>
        <s v="SANKALP CHINESE CORNER"/>
        <s v="Sankalp Express"/>
        <s v="SANKALP HOTEL AND RESTAURANT"/>
        <s v="Sankalp Paratha House And Breakfast"/>
        <s v="Sankalp Reddy Restaurant"/>
        <s v="Sankalp Restaurant"/>
        <s v="Sankalp Restaurant - Shobhagpura"/>
        <s v="Sankalp Restaurant- City Station"/>
        <s v="Sankalp Snacks"/>
        <s v="Sankalp South Indian Restaurant"/>
        <s v="Sankalp The Taste of South"/>
        <s v="Sankam The Boutique Hotel"/>
        <s v="Sankar Cabin Food Point"/>
        <s v="Sankar cafe"/>
        <s v="Sankar Pizza Cave"/>
        <s v="Sankar Recipes"/>
        <s v="SANKAR S FRY"/>
        <s v="Sankara Chaat Hub"/>
        <s v="Sankars Banana Leaf"/>
        <s v="Sanket Chiness Food"/>
        <s v="SANKET PURE VEG"/>
        <s v="Sankhla Foods"/>
        <s v="Sankranthi Hotel"/>
        <s v="SANKRANTHI RESTAURANT"/>
        <s v="Sankranti Andra Style Restaurant"/>
        <s v="Sanky's Burger House"/>
        <s v="Sanmaan"/>
        <s v="Sanman Bar and Restaurant"/>
        <s v="Sanman Hotel"/>
        <s v="SANMIKA CAFE"/>
        <s v="Sanmit Hospitality"/>
        <s v="Sanmuga home food's"/>
        <s v="SANMUGA MUTTON SOUP CENTRE"/>
        <s v="Sanmuga Villas"/>
        <s v="Sannata cafe"/>
        <s v="Sanndy Feasta"/>
        <s v="SANNIDHI DONNE BIRIYANI"/>
        <s v="Sannidhi Grand"/>
        <s v="SANNYS CAKE AND CAFE"/>
        <s v="Sanofe"/>
        <s v="San's cafe"/>
        <s v="sans kitchen"/>
        <s v="Sans Pizza Den"/>
        <s v="Sansar Cake Shop"/>
        <s v="Sansar pizza farm"/>
        <s v="Sansar Restaurant"/>
        <s v="Sanskar Foods"/>
        <s v="Sanskar Residency"/>
        <s v="Sanskar restaurant and cafe"/>
        <s v="Sanskari Bar &amp; Cafe"/>
        <s v="Sanskari Biryani"/>
        <s v="Sanskari Paratha"/>
        <s v="Sanskriti - The Heritage Coffee Shop"/>
        <s v="Sanskriti By Hotel Galaxy Tower"/>
        <s v="Sanskriti Foods"/>
        <s v="sanskriti Sweets"/>
        <s v="SANSKRUTI FAST FOOD CENTER"/>
        <s v="SANSKRUTI GARDEN RESTAURANT"/>
        <s v="Sanskruti Hotel"/>
        <s v="Sanskruti Pure Veg"/>
        <s v="Sanskruti Restaurant"/>
        <s v="Sanskruti Sikkim Momos"/>
        <s v="Sanskruti Veg &amp; Non Veg Restaurant"/>
        <s v="SANSOU CAFE"/>
        <s v="SANT BALUMAMA POLI BHAJI KENDRA"/>
        <s v="Sant Food Plaza (Grill INN)"/>
        <s v="Sant krupa Tea And Snaks Centre"/>
        <s v="Sant Naan Point"/>
        <s v="Sant Restaurant"/>
        <s v="Sant Sweets"/>
        <s v="Sant vaishno Dhaba"/>
        <s v="SANTA BANTA CAFE"/>
        <s v="Santa Banta Da Dhaba"/>
        <s v="Santa banta ke parathey"/>
        <s v="Santa Banta On Wheels"/>
        <s v="Santa Banta Story"/>
        <s v="Santa Delivers"/>
        <s v="Santa Di Hatti"/>
        <s v="Santa Fantasea"/>
        <s v="Santa Fe Pizza"/>
        <s v="Santa Rita Fast Foods and Cafe"/>
        <s v="SANTANU FOOD PLAZA"/>
        <s v="Santa's Fantasea"/>
        <s v="Santa's Fantasea - Tribal &amp; Seafood"/>
        <s v="Sante - Novotel"/>
        <s v="Sante chocolates"/>
        <s v="Sante Spa Cuisine"/>
        <s v="SANTHA BROILER"/>
        <s v="santhanam sweets"/>
        <s v="Santhanas Kalyana Biriyani"/>
        <s v="Santhi Bakery"/>
        <s v="Santhi Social Service (A Unit of Bakes N Chocs)"/>
        <s v="SANTHI SWEETS"/>
        <s v="SANTHOSH BAR AND RESTAURANT"/>
        <s v="Santhosh Mess"/>
        <s v="Santhu Gobi Corner"/>
        <s v="Santhusti Dhaba"/>
        <s v="Santi Hotel"/>
        <s v="Santkrupa Food Plaza"/>
        <s v="Santlal Tea Stall And Food Center"/>
        <s v="SANTO KA DHABA"/>
        <s v="SANTO SANDWICH &amp; SNACKS CORNER"/>
        <s v="Santoor"/>
        <s v="Santoor Restaurant"/>
        <s v="Santorini Cafe"/>
        <s v="Santorini Cafe And KItchen"/>
        <s v="Santorini Street Cafe"/>
        <s v="Santo's"/>
        <s v="Santo's BreakFast"/>
        <s v="Santos Dhaba- The Oldwala"/>
        <s v="Santos Dhaba-RJ-21"/>
        <s v="Santos Dhaba-The Veg Pakwan"/>
        <s v="Santosh Bakery"/>
        <s v="Santosh Bhel"/>
        <s v="Santosh Bhel And Panipuri"/>
        <s v="Santosh Biryani House"/>
        <s v="Santosh Chat Bhandar"/>
        <s v="Santosh Dabeli"/>
        <s v="Santosh Dhaba"/>
        <s v="Santosh Dhaba (Santosh Castle)"/>
        <s v="Santosh Dhaba Estd 1990"/>
        <s v="Santosh Dhaba Exclusive"/>
        <s v="Santosh Dhaba Jashan"/>
        <s v="Santosh Dhaba Onex"/>
        <s v="Santosh Dhaba Platinum"/>
        <s v="Santosh Dhaba Pure Veg(Org)"/>
        <s v="Santosh Dhaba Super Fast"/>
        <s v="Santosh Dhaba The Original"/>
        <s v="Santosh Family Dhaba"/>
        <s v="Santosh Family Dhaba Pure Veg"/>
        <s v="Santosh family restaurant Pure Veg"/>
        <s v="Santosh Fast Food"/>
        <s v="Santosh Fast Food &amp; Beverage"/>
        <s v="Santosh Juice Centre"/>
        <s v="santosh kitchen"/>
        <s v="Santosh klub Veg Family Dhaba"/>
        <s v="Santosh Kolivada Chicken Fish Chinese Corner"/>
        <s v="Santosh Lunch Home"/>
        <s v="Santosh Misal Pav"/>
        <s v="Santosh Mithai Mahal"/>
        <s v="Santosh Momo House"/>
        <s v="SANTOSH PAN STUDIO"/>
        <s v="Santosh Pav Bhaji"/>
        <s v="Santosh Pav Bhaji and Pulav"/>
        <s v="Santosh Pav Bhaji Centar"/>
        <s v="Santosh pavbhaji &amp;chainise center"/>
        <s v="Santosh Pavbhaji and Pulav Centre"/>
        <s v="Santosh Premium Dhaba"/>
        <s v="Santosh Punjabi Dhaba"/>
        <s v="Santosh Restaurant"/>
        <s v="Santosh Sagar"/>
        <s v="Santosh Spicy Dhaba"/>
        <s v="Santosh Sweets"/>
        <s v="Santosh Sweets &amp; Restaurant"/>
        <s v="SANTOSH TIFFINS"/>
        <s v="Santosh Veg Affair"/>
        <s v="SANTOSHI HOTEL"/>
        <s v="Santoshi's Home Food"/>
        <s v="Santript"/>
        <s v="Santripti"/>
        <s v="Santrupthi"/>
        <s v="Santrupthi cloud kitchen"/>
        <s v="SANTRUPTI BIRIYANI MANE"/>
        <s v="Santrupti Restaurant"/>
        <s v="SANTRUPTI VEG"/>
        <s v="Santrupti Vegeterian"/>
        <s v="Santushti"/>
        <s v="Santushti - Shakes &amp; More"/>
        <s v="Santushti Ahar Banjo Biryani Nashta"/>
        <s v="Santushti Caterers"/>
        <s v="Santushti foods"/>
        <s v="Santushti Khanawal"/>
        <s v="Santushti Kitchen"/>
        <s v="Santushti Restaurant"/>
        <s v="Santushti Shake &amp; More"/>
        <s v="Santushti Shakes"/>
        <s v="Santushti Shakes &amp; More"/>
        <s v="Santushti tandoori affairs"/>
        <s v="Santusti Bhojanam"/>
        <s v="Santys Kitchen"/>
        <s v="Sanu Family Restaurant"/>
        <s v="Sanvi fast food"/>
        <s v="sanvi pan bhandar"/>
        <s v="Sanvidhan Bhojnalaya"/>
        <s v="Sanvi's Restaurant (The Taste of Aroma)"/>
        <s v="Sanvis Spicy Magic"/>
        <s v="SANWARIYA BAKERS"/>
        <s v="Sanwariya Fast Food and Ice Cream"/>
        <s v="Sanwariya Pizza and Roll Burger"/>
        <s v="SANWISHCO"/>
        <s v="Sanyog"/>
        <s v="Saoji Delicacy"/>
        <s v="SAOJI FOOD (NAGPURI NONVEGETARIAN)"/>
        <s v="Saoji Foods"/>
        <s v="Saoji Jagdish Bhojnalaya"/>
        <s v="Saoji Kitchen"/>
        <s v="Saoji Maza"/>
        <s v="Saoji Mejwani"/>
        <s v="Saoji Rasoi"/>
        <s v="Saoji Special Sandwiches And Pizza"/>
        <s v="SAOJI TADKA"/>
        <s v="SAOJI TANDOOR EXPRESS"/>
        <s v="Sap Inn (Achayans Kitchen)"/>
        <s v="SAP JUICE JUNCTION"/>
        <s v="Sapan Fast Food"/>
        <s v="Saparito Pizza"/>
        <s v="Saphire Family Restaurant"/>
        <s v="SAPIDALAM VANGA"/>
        <s v="SAPIDON"/>
        <s v="Sapkal Foods"/>
        <s v="Sapna cold Drink &amp; fast food"/>
        <s v="Sapna Food Corner"/>
        <s v="SAPNA Home Delights"/>
        <s v="Sapna Hotel And Restaurant"/>
        <s v="Sapna inn Family Restaurant"/>
        <s v="Sapna Kachori Wala"/>
        <s v="SAPNA KI RASOI"/>
        <s v="Sapna Maggi &amp; Pasta"/>
        <s v="SAPNA MOMOS"/>
        <s v="Sapna momo's"/>
        <s v="Sapna Pav Bhaji"/>
        <s v="Sapna Pavbhaji"/>
        <s v="Sappda Vanga Pure Veg Restaurant"/>
        <s v="Sapper Sama"/>
        <s v="Sapphire's Cafe"/>
        <s v="Sappidalam Vanga"/>
        <s v="SAPRA KITCHEN"/>
        <s v="Saptagiri"/>
        <s v="Saptami - Holiday Inn"/>
        <s v="SAPTAPAD"/>
        <s v="Saptapadi"/>
        <s v="Saptapadi Golpark"/>
        <s v="SAPTHAGHIRI CATERING"/>
        <s v="Sapthagiri Family restaurant"/>
        <s v="Sapthagiri Hotel"/>
        <s v="Sapthagiri Mess"/>
        <s v="Sapthagiri Smart Foods"/>
        <s v="Sapthagiri Tiffins"/>
        <s v="SAPTRANG COFFEE SHOP"/>
        <s v="SAPTU PONGA"/>
        <s v="Saptu Ponga Bro"/>
        <s v="SARA HANDI KITCHEN"/>
        <s v="Sara India Da Mini R"/>
        <s v="SARAASA 369"/>
        <s v="SARADAMOYEE"/>
        <s v="Saradha Grande Gem Restaurant Non Veg"/>
        <s v="Saradha Grande Navarathna Veg Restaurant"/>
        <s v="SARADHA TIFFIN &amp;FASTFOOD"/>
        <s v="Sarahs Delicacy"/>
        <s v="Sarahs Kitchen"/>
        <s v="Sarah's Kitchen Cake And Bake"/>
        <s v="SarahsDessertStudio"/>
        <s v="Sarak"/>
        <s v="Saral Chettinad Mess"/>
        <s v="Saral Sweets &amp; Fast Food Corner"/>
        <s v="Saran Fast Food"/>
        <s v="SARANAM ESAIYA FAST FOOD"/>
        <s v="Sarang chinese"/>
        <s v="Sarang Sweets"/>
        <s v="Saranga Resto"/>
        <s v="Sarangaa Sea food restaurant"/>
        <s v="Sarangi Restaurant-Hotel Chandra Imperial"/>
        <s v="SARAN'S Cafe"/>
        <s v="SARANSH DI HATTI"/>
        <s v="Saransh Rao Rasoi"/>
        <s v="Saranya"/>
        <s v="SARANYAS HOME KITCHEN"/>
        <s v="Saras Cafe"/>
        <s v="Sara's Cookies And Brownies"/>
        <s v="Saras Deli&quot;"/>
        <s v="Sara's Live Cake"/>
        <s v="Saras Live Kela Wafers"/>
        <s v="Saras Puran Poli Sweet"/>
        <s v="Saras Restaurant"/>
        <s v="Sara's Rollhouse and Chinese"/>
        <s v="SARAS SNACKS"/>
        <s v="Saras Tea Point"/>
        <s v="Sarasa"/>
        <s v="Sarasa Japanese Kitchen"/>
        <s v="SARASA KITCHEN"/>
        <s v="Saraswat Sweet House"/>
        <s v="SARASWATHI HOME FOODS"/>
        <s v="SARASWATHI KITCHENS"/>
        <s v="Saraswathi mess and curry point"/>
        <s v="SARASWATHY JUICE STALL"/>
        <s v="Saraswathy Villas"/>
        <s v="SARASWATI BHOJNALAY"/>
        <s v="SARASWATI FOOD CORNER"/>
        <s v="SARASWATI KITCHEN"/>
        <s v="Saraswati Namkeen and Cookies"/>
        <s v="Saraswati Restaurant"/>
        <s v="Saraswati Sweets"/>
        <s v="Saraswati sweets and kitchen"/>
        <s v="SARASWATI TELABHAJI"/>
        <s v="Saraswati Tiffins"/>
        <s v="Sarathi Dosa Point"/>
        <s v="Sarathi Kitchen"/>
        <s v="Sarathi South Indian Family Restaurant"/>
        <s v="Sarathy Hotel (Kaspa A)"/>
        <s v="SARAVANA BAKERY"/>
        <s v="Saravana Bhavan"/>
        <s v="Saravana Bhavan - Sreekanteshwaram"/>
        <s v="Saravana bhavan hotel"/>
        <s v="Saravana cafe Military Hotel"/>
        <s v="Saravana Chettinad"/>
        <s v="SARAVANA FOODS"/>
        <s v="Saravana hotel"/>
        <s v="SARAVANA KAVI KITCHEN (HOMEMADE FOOD)"/>
        <s v="Saravana Parottas"/>
        <s v="SARAVANA RESTRANT INDIAN&amp;CHINES"/>
        <s v="SARAVANA TEA STALL"/>
        <s v="Saravanas Kitchen"/>
        <s v="Saravanas Snacks &amp; Foods"/>
        <s v="Saraya Art Cafe"/>
        <s v="SARAYU"/>
        <s v="Saraza"/>
        <s v="SARBAT RASSOI"/>
        <s v="SARBATH SHOP"/>
        <s v="Sardaar G Pav Bhaji"/>
        <s v="Sardaar Ji"/>
        <s v="Sardaar Ji Chaap &amp; Rolls"/>
        <s v="Sardaar Ji Chaap &amp; Rolls Unit 5"/>
        <s v="Sardaar Ji De Chole Bhature"/>
        <s v="SARDAAR JI DI RASOI"/>
        <s v="Sardaar Ji Food Corner"/>
        <s v="Sardaar Ji Handi Restaurant"/>
        <s v="SARDAAR JI SHAKES AND ICE CREAM HUB"/>
        <s v="Sardaar-e-Khaas"/>
        <s v="SardaarJi"/>
        <s v="Sardar"/>
        <s v="SARDAR  JEE DELUXE  DHABA"/>
        <s v="Sardar - Ji - Baksh"/>
        <s v="SARDAR A PURE MEAT SHOP"/>
        <s v="Sardar Bakery"/>
        <s v="Sardar Biryani House"/>
        <s v="SARDAR DA DHABA"/>
        <s v="SARDAR DI HATTI"/>
        <s v="Sardar Di Rassoi"/>
        <s v="Sardar Express"/>
        <s v="Sardar Foods"/>
        <s v="SARDAR G"/>
        <s v="SARDAR G CHICKEN CORNER"/>
        <s v="Sardar G Family Restaurant"/>
        <s v="Sardar G Food Hub"/>
        <s v="Sardar G Malai Chaap Junction"/>
        <s v="Sardar G Malai Chaap Junction - Baghpat Road"/>
        <s v="Sardar G Malai Chaap wale"/>
        <s v="Sardar G on the way"/>
        <s v="Sardar G's Kitchen"/>
        <s v="Sardar hotel"/>
        <s v="Sardar Jee Amritsari Chaap"/>
        <s v="Sardar ji"/>
        <s v="Sardar Ji Baramde Wale"/>
        <s v="Sardar Ji Burger Point"/>
        <s v="Sardar Ji Chaap"/>
        <s v="Sardar ji chaap Junction"/>
        <s v="SARDAR JI CHAP WALE"/>
        <s v="SARDAR JI CHICKEN"/>
        <s v="Sardar Ji Chicken And Biryani Waale"/>
        <s v="Sardar Ji Chicken Corner"/>
        <s v="Sardar Ji Chicken Corner (Raja Garden)"/>
        <s v="Sardar Ji Chicken Corner (Rajouri Garden)"/>
        <s v="SARDAR JI CHICKEN POINT"/>
        <s v="Sardar ji chicken wale"/>
        <s v="sardar ji chinese"/>
        <s v="SARDAR JI CHINESE &amp; TANDOORI"/>
        <s v="SARDAR JI CHOLE BHATURA"/>
        <s v="Sardar Ji Chole Bhature Wale"/>
        <s v="Sardar Ji Combo"/>
        <s v="Sardar ji Da A-1 Dhaba"/>
        <s v="Sardar Ji Da Dhaba"/>
        <s v="Sardar ji Da Punjabi Dhaba"/>
        <s v="SARDAR JI DI KITCHEN"/>
        <s v="Sardar Ji Express"/>
        <s v="Sardar Ji Family Restaurant (Raja Garden)"/>
        <s v="Sardar Ji Family Restaurant Raja Garden Metro Pillar no.379"/>
        <s v="SARDAR JI FISH &amp; CHICKEN POINT"/>
        <s v="Sardar Ji Fish And Chicken"/>
        <s v="Sardar Ji Food Cafe"/>
        <s v="Sardar ji food junction"/>
        <s v="SARDAR JI FOOD POINT"/>
        <s v="Sardar Ji Foods"/>
        <s v="SARDAR JI FRIED CHICKEN"/>
        <s v="Sardar Ji Grill Food"/>
        <s v="Sardar Ji Handi Wale"/>
        <s v="SARDAR JI HOME KITCHEN"/>
        <s v="Sardar Ji Ka Dhaba"/>
        <s v="Sardar Ji Ka Paratha"/>
        <s v="SARDAR JI KE CHOLE KULCHE"/>
        <s v="Sardar Ji Ke Mashoor Chhole Bhature"/>
        <s v="Sardar ji Ke Mashoor Chhole Bhature Punjabi Zaiqa"/>
        <s v="Sardar ji ke momos"/>
        <s v="Sardar Ji Ke Special Paneer Wale Chhole Bhature"/>
        <s v="SARDAR JI KI CHAAP"/>
        <s v="Sardar Ji ki Rasoi"/>
        <s v="Sardar Ji Ki Special Chaap"/>
        <s v="Sardar Ji Late Night Kitchen (Rajouri Garden)"/>
        <s v="Sardar Ji Maggi Wale"/>
        <s v="SARDAR JI MAGGIE WALE"/>
        <s v="Sardar Ji Malai Chaap"/>
        <s v="SARDAR JI MALAI CHAAP PUNJAB WALE"/>
        <s v="SARDAR JI MALAI CHAAP WALE"/>
        <s v="Sardar Ji Meat Wale"/>
        <s v="SARDAR JI MOMOS WALE"/>
        <s v="Sardar Ji Night Kitchen"/>
        <s v="Sardar Ji Pizza"/>
        <s v="SARDAR JI PRANHA AND TANDOORI TIKKA"/>
        <s v="SARDAR JI PUNJABI RESTAURANT"/>
        <s v="SARDAR JI RESTAURANT"/>
        <s v="Sardar Ji Rolls Delhi Wale"/>
        <s v="Sardar Ji Shake's Wale"/>
        <s v="SARDAR JI SOYA CHAAP WALE"/>
        <s v="SARDAR JI TANDOORI BITES"/>
        <s v="SARDAR JI TANDOORI HUT"/>
        <s v="Sardar Ji Tandoori Juction"/>
        <s v="Sardar ji tandoori junction"/>
        <s v="Sardar ji Thaliwala"/>
        <s v="SARDAR JI THE TASTE OF PIND"/>
        <s v="Sardar Ji vaishno roti"/>
        <s v="SARDAR JIS KITCHEN"/>
        <s v="SARDAR JI'S RESTAURANT"/>
        <s v="sardar jis shawarma"/>
        <s v="Sardar Munda"/>
        <s v="Sardar Pav Bhaji"/>
        <s v="SARDAR QUICK BITES"/>
        <s v="Sardar shake"/>
        <s v="Sardar Turla Wala"/>
        <s v="Sardara Di Chaap"/>
        <s v="SARDARAN DA DHABA"/>
        <s v="Sardaran Da Dhaba (Kulcha Hutt)"/>
        <s v="SARDARCASM"/>
        <s v="Sardari Hotel"/>
        <s v="SARDARJEE S CHICK  MEAT"/>
        <s v="SARDARJI CHAAP WALE"/>
        <s v="Sardarji Da Bhukkhad Street"/>
        <s v="Sardarji Da Chullah"/>
        <s v="Sardarji Da Dhaba"/>
        <s v="Sardarji Da Kitchen"/>
        <s v="Sardarji Desi Flavors"/>
        <s v="Sardarji Di Bhatti (Since 1981)"/>
        <s v="Sardarji Di Rasoi"/>
        <s v="SARDARJI FAMILY RESTAURANT"/>
        <s v="Sardarji Fast Food"/>
        <s v="Sardarji Fastfood"/>
        <s v="Sardarji Food"/>
        <s v="Sardarji Foods"/>
        <s v="Sardarji Ice Cream Parlour - Enjoy"/>
        <s v="Sardarji Ka Dhaba"/>
        <s v="SardarJi Ka Kitchen"/>
        <s v="SardarJi Kitchen"/>
        <s v="Sardarji Londonwaley"/>
        <s v="Sardarji malai chaap wale"/>
        <s v="Sardarji Malai Chaap wale(Subhash Nagar)"/>
        <s v="SARDARJI MALAI CHAP WALE"/>
        <s v="Sardarji Masala Chaap Wale"/>
        <s v="Sardarji Papdi Wale"/>
        <s v="Sardarji Parathawala"/>
        <s v="SARDARJI PIZZA CO."/>
        <s v="Sardarji Punjabi Zyka"/>
        <s v="Sardarji Restaurant"/>
        <s v="Sardarji Tandoori Junction"/>
        <s v="Sardar-Ji-Bakhsh Coffee &amp; Co"/>
        <s v="Sardar-Ji-Bakhsh Coffee &amp; Co."/>
        <s v="Sardarji's Chat and More"/>
        <s v="Sardarji's Kitchen"/>
        <s v="Sardarji's Paratha &amp; Chaap House"/>
        <s v="SARDARJI'S9517771773"/>
        <s v="Sare Chuattar"/>
        <s v="Sareen Resturant"/>
        <s v="Saregama restaurant"/>
        <s v="Sargam Food"/>
        <s v="Sargam Restaurant"/>
        <s v="SARGAM SWEETS"/>
        <s v="Sargam Sweets &amp; Restaurant"/>
        <s v="Sargam -The South Indian Kitchen"/>
        <s v="Sargra Online Cake Delivery"/>
        <s v="SARHAN MANDI HOUSE"/>
        <s v="Sarika's Kitchen"/>
        <s v="Sarikas Rasoi"/>
        <s v="Sarita Bar And Family Restaurant"/>
        <s v="Sarita's Cafe"/>
        <s v="Saritha Cosmos Green Pizza"/>
        <s v="Saritha's Recipes"/>
        <s v="Sarjaa Restaurant &amp; Bar"/>
        <s v="Sarkar Biryani House"/>
        <s v="SARKAR CATERERS"/>
        <s v="Sarkar Dhaba Combo King"/>
        <s v="Sarkar Fast Food"/>
        <s v="SARKAR FOOD"/>
        <s v="SARKAR FOODS"/>
        <s v="Sarkar Hotel"/>
        <s v="SARKAR KITCHENS"/>
        <s v="Sarkar Misal"/>
        <s v="Sarkar Moglai"/>
        <s v="Sarkar Pav bhaji"/>
        <s v="Sarkar Raj"/>
        <s v="Sarkar Veg / Non Veg"/>
        <s v="Sarkar's Kitchen"/>
        <s v="Sarmani Veg Restaurant"/>
        <s v="SARO HOME FOOD"/>
        <s v="SAROBAR THE CAFE STUDIO"/>
        <s v="Saroj Bakery"/>
        <s v="Saroj Fast Food Centere"/>
        <s v="Saroj Jal"/>
        <s v="Saroj Kitchen"/>
        <s v="Saroj Tea Stall"/>
        <s v="SAROJA DELICIOUS RESTAURANT"/>
        <s v="Sarovar Portico"/>
        <s v="Sarovar Portico, Dine 551"/>
        <s v="Sarovar Restaurant &amp; Bar"/>
        <s v="Sarovar Royalee Fine Dine"/>
        <s v="Sarovar Sabzi Sargam"/>
        <s v="SAROVARA FAMILY RESTAURANT"/>
        <s v="Sarovaram Foods"/>
        <s v="Sarovarr - a Multicuisine Restaurant"/>
        <s v="Sarovar's Eat N Pack"/>
        <s v="Sarovar's Mumbai Masti"/>
        <s v="Sarpanch Dhabba"/>
        <s v="SARPANCHA MISAL"/>
        <s v="SARPATTA NALLI DOSA"/>
        <s v="Sarposh"/>
        <s v="SARRU KI RASOI"/>
        <s v="SARTAJ BAKERY"/>
        <s v="Sartaj Dhaba"/>
        <s v="Sarthak Foods"/>
        <s v="Sarthak Sandwich"/>
        <s v="Sarthak Tiffin Center"/>
        <s v="Saru Fast Food"/>
        <s v="Saru'j Shetkari Hotel"/>
        <s v="SARVADNYA FAST FOOD"/>
        <s v="SARVAHEET"/>
        <s v="Sarvana Spicy Hut"/>
        <s v="Sarvani Sweets"/>
        <s v="Sarvani Sweets-Siripuram"/>
        <s v="SARVASV FOOD"/>
        <s v="SARVBRAMHA HOMETEL"/>
        <s v="Sarvi Bakery"/>
        <s v="Sarvi Restaurant and Bakery"/>
        <s v="Sarvi Take Away"/>
        <s v="Sarvoday Bhojnalaya"/>
        <s v="Sarvodaya Ice Creams"/>
        <s v="Sarvodaya Pure Veg"/>
        <s v="Sarvotam Kitchen Express"/>
        <s v="Sarvottam Banquet And Restaurant"/>
        <s v="Sarvottam Chaap"/>
        <s v="Sarvottam Restaurant"/>
        <s v="sarwari restaurant"/>
        <s v="Sas bahu bati chokha"/>
        <s v="SAS BAHU KITCHEN BURGER AND SAANDWICH"/>
        <s v="Sas Bahu Pickles"/>
        <s v="Sas Caterers"/>
        <s v="SASARWADI FAMILY RESTAURANT"/>
        <s v="Sasarwadi Mutton Khanawal"/>
        <s v="SashMicks Bakery (Cake)"/>
        <s v="Sasi Biriyani Hotel"/>
        <s v="Sasi Food Junction"/>
        <s v="Sasis Kitchen"/>
        <s v="Sassy Begum - Biryani, Kebabs &amp; Curries"/>
        <s v="SASSY CANTEEN"/>
        <s v="Sassy Momos"/>
        <s v="SASSY SOUTH"/>
        <s v="Sassy Street"/>
        <s v="Sassy Teaspoon"/>
        <s v="Sasta Chicken"/>
        <s v="Sasta Chinese"/>
        <s v="Sasta Desi Express"/>
        <s v="SASTA KHANA"/>
        <s v="Sasta khao acha khao"/>
        <s v="Sasta Sundar Tikau"/>
        <s v="SASTHA MESS"/>
        <s v="Sasuji"/>
        <s v="Sasuji Ka Dhaba"/>
        <s v="Sasuji No Handvo"/>
        <s v="Sasuma"/>
        <s v="Sasumaa'S"/>
        <s v="Sasuraal"/>
        <s v="Sat Guru Vada Pav"/>
        <s v="Sat Pal Fast Food"/>
        <s v="Sat Saheb Chaap Corner"/>
        <s v="Sat Sahib Bhojanalya"/>
        <s v="SAT SAI BABA DHABA"/>
        <s v="Satadhar Bhojanalay"/>
        <s v="Satari Rassa"/>
        <s v="Satavic Ends"/>
        <s v="Satej Misal Maharashtrian Ana South Indian Food"/>
        <s v="Satej Snacks"/>
        <s v="Satellie China House"/>
        <s v="Sateri Tiffine services"/>
        <s v="Satgur Fast Food And Juice Bar"/>
        <s v="Satguru"/>
        <s v="Satguru Cakes Fast Food &amp; Pizza Shop"/>
        <s v="Satguru Dairy"/>
        <s v="Satguru di hatti"/>
        <s v="Satguru Eating Point"/>
        <s v="Satguru Fast Food"/>
        <s v="Satguru Food Hub"/>
        <s v="SATGURU HOTEL"/>
        <s v="Satguru Pure Veg Restaurent"/>
        <s v="Satguru Tiffin Service"/>
        <s v="Satguru Vip Dabeli And Fast Food"/>
        <s v="Satguru's Punjabi Rasoi"/>
        <s v="SATHANAS HOTEL"/>
        <s v="SATHARS RESTAURANT"/>
        <s v="SATHE ICE CREAM"/>
        <s v="Sathi Snacks"/>
        <s v="Sathipriya's Bangarpet Panipuri"/>
        <s v="SATHI'S KITCHEN"/>
        <s v="SATHURA GIRI VIJAYAM"/>
        <s v="SATHVIGA FOODS 7 STAR BURGER"/>
        <s v="Sathya Cafe"/>
        <s v="Sathya foods"/>
        <s v="Sathya sai sweets"/>
        <s v="sathyam"/>
        <s v="Sathyam Cinemas"/>
        <s v="SATHYAS"/>
        <s v="Sathyas Kitchen"/>
        <s v="Sati Misthan Bhandar"/>
        <s v="Satisfry"/>
        <s v="Satish Shudh Shakahari Bhojnaly"/>
        <s v="Satkar"/>
        <s v="Satkar Baker's Bite"/>
        <s v="SATKAR BHAVAN"/>
        <s v="Satkar Cafeteria"/>
        <s v="SATKAR DA  DHABA"/>
        <s v="Satkar Dinning Hall"/>
        <s v="Satkar Family Restaurant"/>
        <s v="Satkar Fast Food"/>
        <s v="SATKAR FOOD"/>
        <s v="Satkar Hotel - The Wild Spice Family Restaurant"/>
        <s v="Satkar Hotel and Restaurant"/>
        <s v="Satkar Momo Hut"/>
        <s v="Satkar Pastries"/>
        <s v="Satkar restaurant"/>
        <s v="Satkar Restuarants( Hotel Golcha)"/>
        <s v="Satkar Rice Plate House"/>
        <s v="Satkar Sweets And Namkeen"/>
        <s v="Satkar Vegeterian"/>
        <s v="Satkar's Regale"/>
        <s v="SATKRITI SAATVIK"/>
        <s v="Satna Food"/>
        <s v="Satna Juice"/>
        <s v="Satnam Bakers"/>
        <s v="Satnam Chole Bhature"/>
        <s v="Satnam Dalpakvan &amp; Nasta Center"/>
        <s v="Satnam kitchen"/>
        <s v="Satnam Parcel Point"/>
        <s v="Satnam Rasoi"/>
        <s v="Satpal Paan"/>
        <s v="Satpura"/>
        <s v="SATRAM BAKERY"/>
        <s v="Satrangi Tikki Chat Corner"/>
        <s v="SATTAR BUKSH BIRYANI AND MORE"/>
        <s v="Satti babu Biryani"/>
        <s v="satti babu biryani inn"/>
        <s v="SATTII SORU"/>
        <s v="Sattolala Food Court"/>
        <s v="Sattuani"/>
        <s v="SATTUR SNACKS"/>
        <s v="SATTUS HUNGER STREET"/>
        <s v="Sattuz Cafe"/>
        <s v="SATTVA CAKES AND BAKES"/>
        <s v="sattvam"/>
        <s v="Sattvapurna Pure Veg Restaurant"/>
        <s v="Sattvic Food Corner"/>
        <s v="Sattvik"/>
        <s v="Sattvik By Emerald Clarks Inn Suites"/>
        <s v="Satu Shree Restaurant"/>
        <s v="Saturday bite"/>
        <s v="Saturn - The Food Planet"/>
        <s v="Saturn The Food Planet"/>
        <s v="Satus Sweets Snacks &amp; Namkeen"/>
        <s v="Satva Veg"/>
        <s v="Satvam Bhojnalay"/>
        <s v="Satvaras"/>
        <s v="Satvic"/>
        <s v="Satvify"/>
        <s v="Satvik"/>
        <s v="SATVIK (No Onion &amp; No Garlic)"/>
        <s v="Satvik Bhajipav"/>
        <s v="Satvik Bhoj"/>
        <s v="Satvik Bhojan"/>
        <s v="SATVIK CREATIONS"/>
        <s v="Satvik Paradise"/>
        <s v="Satvik Pure Veg"/>
        <s v="Satvik Rasoi"/>
        <s v="SATVIK SARANG PURE VEG"/>
        <s v="Satvik Veg Restaurant"/>
        <s v="Satvika Tiffin Centre"/>
        <s v="Satvikam"/>
        <s v="Satvikam- A Pure Veg Affair"/>
        <s v="Satwik Dining Hall"/>
        <s v="Satwik Fast Food"/>
        <s v="Satwik Food Junction"/>
        <s v="SATWIK KHAZANA"/>
        <s v="Satwik Misal &amp; Dosa Point"/>
        <s v="Saty naam pizza"/>
        <s v="Satya Eating Point"/>
        <s v="Satya Fast Foods"/>
        <s v="Satya festival special food"/>
        <s v="Satya Om"/>
        <s v="Satya Paradise"/>
        <s v="SATYA PRIYA Snacks at FEC"/>
        <s v="Satya Restaurant"/>
        <s v="Satya Sai"/>
        <s v="Satyaas Pure Marathi"/>
        <s v="Satyam Bakers And Sweets"/>
        <s v="Satyam Bhojnalaya"/>
        <s v="SATYAM CHATS"/>
        <s v="Satyam Dabeli and Toast sandwich"/>
        <s v="SATYAM KITCHEN"/>
        <s v="Satyam Parlour"/>
        <s v="Satyam Restaurant"/>
        <s v="Satyam Shivam Fast Food &amp; Hotel"/>
        <s v="Satyam Sundaram Bakery"/>
        <s v="Satyam's Kitchen"/>
        <s v="Satyanarayan Food"/>
        <s v="Satyanarayan Samosa Point"/>
        <s v="Satyanarayana Fast Food Center"/>
        <s v="Satya's Amma Chethi Ruchulu"/>
        <s v="Satyas Family Restaurant"/>
        <s v="Satyug Restaurant sweets and namkeen"/>
        <s v="Sauce &amp; slice cafe"/>
        <s v="sauce n toss"/>
        <s v="Sauce n Toss ( PEPPER N JEERA)"/>
        <s v="Sauce O Cheese"/>
        <s v="Sauce on the House"/>
        <s v="Sauced Up"/>
        <s v="Saucer spot cafe"/>
        <s v="Sauces 'N' Spices"/>
        <s v="Saucier"/>
        <s v="Saucy Bite"/>
        <s v="Saucy Momos"/>
        <s v="Saucy Wok"/>
        <s v="SAUDHI MANDI"/>
        <s v="Saudi Arabian Mandi Biryani"/>
        <s v="SAUDI RESTAURANT"/>
        <s v="SAUJ Kitchen"/>
        <s v="Saukhya Multicuisine Restaurant"/>
        <s v="Saumya Bakers"/>
        <s v="Saumya flexible kitchen"/>
        <s v="Saundarya Garden"/>
        <s v="Saundarya Restaurant"/>
        <s v="Saundhee Potli"/>
        <s v="Saurabh &amp; Vaibhav Dhaba"/>
        <s v="Saurabh Bakers And Street food"/>
        <s v="Saurabh Fast Food &amp; Bakery"/>
        <s v="Saurabh Kitchen"/>
        <s v="Sauransh Chana Poha"/>
        <s v="Saurashtra Chavana And Sweets"/>
        <s v="Saurashtra Chawana"/>
        <s v="Saurashtra Chawana &amp; Sweets"/>
        <s v="Saurashtra Dairy Farm"/>
        <s v="Saurashtra Farsan House  (Barwalawala)"/>
        <s v="SAURASHTRA GATHIYA AND SWEETS"/>
        <s v="Saurashtra Gathiya Center"/>
        <s v="Saurashtra's Sweet crunch"/>
        <s v="Saurastra Pan"/>
        <s v="Saurav Maa Durga Fast Food /"/>
        <s v="Saurav punjabi dhabha"/>
        <s v="SAURSHTRA NI PANGAT"/>
        <s v="Sausy Seven"/>
        <s v="Sautan foods"/>
        <s v="Sautan Ki Rasoi"/>
        <s v="Saute Story - Inspired Healthy Eating"/>
        <s v="Savali"/>
        <s v="Savanur's Snacks &amp; Chats"/>
        <s v="Savareeya Chats"/>
        <s v="Savariya Chats"/>
        <s v="Savariya Farali Khichadi/ Ice Cream and Fast Food"/>
        <s v="Savera cafe"/>
        <s v="Savera Fast Food Corner"/>
        <s v="SAVERA LASSI SHOP"/>
        <s v="Savera Taj Family Restaurant"/>
        <s v="Savi Foods"/>
        <s v="Savi Ruchi"/>
        <s v="Savi Sagar Fast Food"/>
        <s v="Savin's Cafe"/>
        <s v="Saviour Family Food Corner"/>
        <s v="Savira  Kitchens"/>
        <s v="SAVIRUCHI"/>
        <s v="Savis Kitchen"/>
        <s v="Savi's Kitchen"/>
        <s v="SAVISTER"/>
        <s v="Savithri's Chat Corner"/>
        <s v="Savitri Rasoi"/>
        <s v="SAVITRI S SWAGRUHA FOODS"/>
        <s v="Savitru Ice creams - Amul"/>
        <s v="Savji Donne Biriyani"/>
        <s v="SAVJI KING'S"/>
        <s v="Savji's Kitchen"/>
        <s v="Savji's Kitchen Belagavi Dum Biriyani &amp; Kabab"/>
        <s v="Savlahari Ice-Cream and Mastani"/>
        <s v="Savlahari Mastani &amp; Ice-Cream"/>
        <s v="Savlahari Mastani and Pot Ice-Cream"/>
        <s v="Savlahari Pot Ice Cream &amp; Mastani"/>
        <s v="Savla's Home Food"/>
        <s v="Savliya Pavbhaji And Chinese"/>
        <s v="Savor Eats"/>
        <s v="SAVORY"/>
        <s v="Savour 'D' Flavour"/>
        <s v="Savour Lucknow"/>
        <s v="Savour N Chillers"/>
        <s v="Savour The Gourmet Store"/>
        <s v="Savoureux"/>
        <s v="Savoury"/>
        <s v="Savoury - Sea Shell Restaurant"/>
        <s v="Savoury (Guj) Restaurant &amp; Banquet"/>
        <s v="Savoury by 18th Street"/>
        <s v="Savoury Restaurant"/>
        <s v="Savoury Sea Shell"/>
        <s v="SAVOURY SEASHELL RESTAURANT"/>
        <s v="Savvy S Food For The Soul"/>
        <s v="SAVYA RASA"/>
        <s v="SAVYA RUCHI By Home Food Co"/>
        <s v="SavyaRasa"/>
        <s v="Sawad"/>
        <s v="Sawaji Pav Bhaji &amp; Veg .Thali Pulav. Misal. Wadapav"/>
        <s v="Sawaji veg chinese and south indian"/>
        <s v="SAWALIYA CHAT CENTER"/>
        <s v="Sawaliya Delhi Chat"/>
        <s v="Sawamani Sweets"/>
        <s v="Sawan Fast Food"/>
        <s v="Sawan'S The Cafe Creed"/>
        <s v="SAWARIYA  PAVBHAJI"/>
        <s v="Sawariya Bakery &amp; Restaurant"/>
        <s v="SAWARIYA BHOJNALAYA"/>
        <s v="Sawariya Chaat Shop"/>
        <s v="Sawariya Chat House"/>
        <s v="Sawariya Dhaba"/>
        <s v="Sawariya Family Restaurant"/>
        <s v="Sawariya Seth Ki Dukan"/>
        <s v="Sawariya Sneck"/>
        <s v="sawariyapavbhaji"/>
        <s v="SAWARMA FOOD FACTORY"/>
        <s v="Sawarmaz"/>
        <s v="Sawasdee Karrya Tradelink Pvt Ltd (PC s Oven)"/>
        <s v="SAWATAMALI HOTEL"/>
        <s v="Sawhney Foods ( Chinese Paradise )"/>
        <s v="Sawhney's Food Chinese Paradise"/>
        <s v="SAWJI BIRYANI HOUSE"/>
        <s v="SAWJI FOOD"/>
        <s v="Sawji Foods"/>
        <s v="Sawji Hotel"/>
        <s v="Sawliya burger dabeli"/>
        <s v="Saxena Ji Home Made Taste"/>
        <s v="Say Cheese"/>
        <s v="Say Cheese Cafe"/>
        <s v="Say Cheese Cake"/>
        <s v="Say Cheese Foods"/>
        <s v="SAY CHEESE VALASARAVAKKAM"/>
        <s v="Say Cheese! Pizza"/>
        <s v="Say Cheese@Tewari's"/>
        <s v="Say Cheezza"/>
        <s v="SAY CHESSE"/>
        <s v="Say Chinese"/>
        <s v="Say Noodles"/>
        <s v="Say noodles [No MSG]"/>
        <s v="Say Yes To A Roll"/>
        <s v="Say Yummee"/>
        <s v="Saya Cafeteria"/>
        <s v="Sayaam Kitchen"/>
        <s v="Sayaji Biryanis"/>
        <s v="Sayaji Hotel"/>
        <s v="Sayali Pure Veg"/>
        <s v="Sayali Restaurant"/>
        <s v="SAYAMKALAM TIFFINS"/>
        <s v="SAYBA NX"/>
        <s v="Sayeshaa Restro &amp; Cafe"/>
        <s v="Saykar snacks And S.Kumar Wadevale"/>
        <s v="Sayoni Fast Food"/>
        <s v="Sayoni Restaurant And Hotel"/>
        <s v="SAYSA Rooftop Restaurant and Cafe"/>
        <s v="Sayveg"/>
        <s v="Sayyad Tandoor Corner"/>
        <s v="Sayyam Restaurant"/>
        <s v="Saz- American Brasserie"/>
        <s v="SAZ-American Brasserie"/>
        <s v="Sazio Biryani &amp; Rice"/>
        <s v="Sazio Chinese"/>
        <s v="Sazio Continentals"/>
        <s v="Sazio Deserts"/>
        <s v="Sazio Eating Point"/>
        <s v="Sazio Fast Food"/>
        <s v="Sazio Fine Dine"/>
        <s v="SAZIO LUXURY DINING &amp; LOUNGE"/>
        <s v="Sazio Quick Bites"/>
        <s v="Sazio Restaurant"/>
        <s v="Sazzy'S Kitchen"/>
        <s v="SB Bakes"/>
        <s v="SB Chinese Corner"/>
        <s v="SB CRAZY TOWN CAKE &amp; CAFE"/>
        <s v="SB DALCHAWALE"/>
        <s v="SB FROZEN FOODS"/>
        <s v="SB Kitchen &amp; Caterers"/>
        <s v="SB Restaurant"/>
        <s v="Sb S Food Lounge"/>
        <s v="Sbarro - New York Pizza"/>
        <s v="Sbarro Cafe - Premium 100% Arabica Coffee"/>
        <s v="Sbarro New York Pizza"/>
        <s v="Sbarro-New York Pizza"/>
        <s v="SBFC Food Funda"/>
        <s v="SBP CHETTINADU HOTEL"/>
        <s v="SBR DONNE BIRIYANI"/>
        <s v="Sb's Rannaghar"/>
        <s v="sbuv ki mashur chaap"/>
        <s v="Scarlet - Aauris"/>
        <s v="Scb reshmmy kabab"/>
        <s v="Schandis restaurant"/>
        <s v="SCHEJWAN DELIGHT"/>
        <s v="Schengen Sandwich"/>
        <s v="SCHEZVAN"/>
        <s v="SCHEZWAN BOWL"/>
        <s v="Schezwan Chef"/>
        <s v="Schezwan Corner"/>
        <s v="SCHEZWAN DELIGHT"/>
        <s v="Schezwan express"/>
        <s v="SCHEZWAN HUB"/>
        <s v="Schezwan Hut"/>
        <s v="Schezwan Hut Chinese Cuisine"/>
        <s v="Schezwan King"/>
        <s v="SCHEZWAN KITCHEN"/>
        <s v="Schezwan Kitchen by Sobhaneh Foods"/>
        <s v="SCHEZWAN MOMOS"/>
        <s v="Schezwan Palace"/>
        <s v="Schezwan Pepper"/>
        <s v="SCHEZWAN SAGA"/>
        <s v="Schezwan Spicy Food"/>
        <s v="Schezwan Takda"/>
        <s v="Schezwan Wok"/>
        <s v="Schin Chan Chinese"/>
        <s v="Schokolade Cake Shop"/>
        <s v="School Days Cafe"/>
        <s v="School Life cafe"/>
        <s v="School mates ice cream"/>
        <s v="School the cafe"/>
        <s v="Scirocco"/>
        <s v="Scirocco - Multi Cuisine"/>
        <s v="Scoff Scat"/>
        <s v="Scola"/>
        <s v="Scone (Multicuisine Unit)"/>
        <s v="ScOOBiT Fusion Ice Cream"/>
        <s v="Scooby doo Pizza"/>
        <s v="Scoobys cafe"/>
        <s v="Scoomoo Icecream"/>
        <s v="Scoop"/>
        <s v="scoop &amp; Dollop"/>
        <s v="Scoop &amp; Spoon Cafe"/>
        <s v="SCOOP N BAKE"/>
        <s v="SCOOP 'N' SMILE"/>
        <s v="SCOOP N SMILES"/>
        <s v="Scoop Of Biryani"/>
        <s v="SCOOP STRAWS"/>
        <s v="Scoop Zone"/>
        <s v="Scooped"/>
        <s v="Scooped Delight"/>
        <s v="Scoopers"/>
        <s v="Scoopers (CP Mall)"/>
        <s v="Scoopers N Shakers"/>
        <s v="SCOOPIES - SUNDAE HOUSE"/>
        <s v="Scoop-it"/>
        <s v="scoopp shop"/>
        <s v="SCOOPS"/>
        <s v="Scoops &amp; Bakers"/>
        <s v="Scoops &amp; Shakes"/>
        <s v="Scoops &amp; Smile"/>
        <s v="Scoops &amp; Smoothies"/>
        <s v="Scoops &amp; Sprinkles"/>
        <s v="Scoops and cakes"/>
        <s v="Scoops and Shakes"/>
        <s v="Scoops and sip"/>
        <s v="scoops and smiles"/>
        <s v="SCOOPS AND SPICES"/>
        <s v="Scoops Fast Food And Ice Cream"/>
        <s v="scoops ice cream"/>
        <s v="Scoops ice creams"/>
        <s v="SCOOPS ICECREAM"/>
        <s v="Scoops Icecream Parlour"/>
        <s v="SCOOPS N SHAKES"/>
        <s v="Scoops Of Joy"/>
        <s v="Scoops Rolled icecream"/>
        <s v="Scoops Tiffin"/>
        <s v="Scoops(I-Zone)"/>
        <s v="ScoopsVille"/>
        <s v="Scooptopia Ice Creams"/>
        <s v="SCOOPTOWN"/>
        <s v="SCOOPWALA"/>
        <s v="Scoopy Doo"/>
        <s v="Scoopy heaven"/>
        <s v="Scoopy Smile"/>
        <s v="scoopy smile cefe"/>
        <s v="Scoopy Smile Family Food Zone"/>
        <s v="Scoopy Smile, Basant Ice Cream Ludhiana Venture"/>
        <s v="Scoopz N Shakez"/>
        <s v="Scooter BBQ"/>
        <s v="Scooter BBQ ( Vengikkal )"/>
        <s v="Scooter Wala Cafe"/>
        <s v="Scorpian Bites"/>
        <s v="Scorpio Cafe"/>
        <s v="Scorpion'Z Foodies"/>
        <s v="Scossa"/>
        <s v="Scotland curry house"/>
        <s v="Scott And A Barrel"/>
        <s v="Scotyard Cafe"/>
        <s v="Scrapyard"/>
        <s v="SCRATCH"/>
        <s v="Screamin burritos"/>
        <s v="scribbles cafe"/>
        <s v="SCRILLEX CAFE"/>
        <s v="Scrummy"/>
        <s v="Scrummy bites"/>
        <s v="Scrummy Tummy - Authentic Indian Desi Chinese"/>
        <s v="Scrummyee"/>
        <s v="Scryummy"/>
        <s v="SCUZO"/>
        <s v="SD BIRIYANI"/>
        <s v="SD Cafe"/>
        <s v="SD Chat And Fast Food"/>
        <s v="SD Chicken Dinner House"/>
        <s v="SD Eats (Hotel Sain Dass)"/>
        <s v="SD MEAT AND CHICKEN CORNER"/>
        <s v="SD Sandwich"/>
        <s v="SD Santosh Dhaba"/>
        <s v="SD Shakes Bar"/>
        <s v="SDB FOODS"/>
        <s v="SDR RESTAURANT &amp; CAFE"/>
        <s v="SDS - Kari Dosa - Kari Story"/>
        <s v="SDs CHICKEN BIRYANI AND FAST FOOD"/>
        <s v="Se7en Spices"/>
        <s v="SEA"/>
        <s v="Sea and Land Food"/>
        <s v="SEA BITES"/>
        <s v="Sea Box"/>
        <s v="SEA BREEZE"/>
        <s v="Sea Emperor"/>
        <s v="Sea Fish Curry Veg Non veg Family Restaurant"/>
        <s v="Sea Fish World"/>
        <s v="Sea food and curry point"/>
        <s v="Sea Food Kitchen"/>
        <s v="SEA FOOD KITCHENS"/>
        <s v="Sea Food Magic"/>
        <s v="Sea Food Paradise"/>
        <s v="Sea Food Street"/>
        <s v="SEA FOODS KITCHENS"/>
        <s v="Sea Forest"/>
        <s v="Sea Madness"/>
        <s v="SEA MEEN RESTAURANT"/>
        <s v="Sea Mount"/>
        <s v="Sea Pebbles"/>
        <s v="Sea Rock"/>
        <s v="Sea Shore"/>
        <s v="SEA SPICES"/>
        <s v="SEA SPOON ( Costal cuisine )"/>
        <s v="Sea View"/>
        <s v="SEAFOOD HUB"/>
        <s v="SeaFood Hut"/>
        <s v="Seafood Thali"/>
        <s v="SeaLord Restaurant"/>
        <s v="SeaMaasa"/>
        <s v="SEAPORT SECRETS"/>
        <s v="Search Andhra Flavor"/>
        <s v="SEAROCK CHAAT HOUSE"/>
        <s v="Seasame Kitchen"/>
        <s v="SEASON"/>
        <s v="Season 1 Ep-1"/>
        <s v="SEASON 1971"/>
        <s v="Season 9"/>
        <s v="season cafe japanese sushi"/>
        <s v="SEASON FRUITS"/>
        <s v="Seasonal Stone Ice"/>
        <s v="Seasonal Taste"/>
        <s v="Seasonal Tastes by Westin"/>
        <s v="Seasonal Tastes- Westin Gurgaon"/>
        <s v="Seasonal's Natural"/>
        <s v="SeasonalTaste - The Westin Kolkata"/>
        <s v="Seasonings - The Spice Mysteries (Pure Veg)"/>
        <s v="Seasons - Grand Estancia"/>
        <s v="Seasons - The Coffee Shop"/>
        <s v="seasons 4 ice cream"/>
        <s v="SEASONS 4 ICECREAMS"/>
        <s v="SEASONS 5"/>
        <s v="Seasons a  boutique hotel"/>
        <s v="Seasons Cafe And Restaurant"/>
        <s v="Seasons Dine in"/>
        <s v="Seasons Healthdrinks"/>
        <s v="Seasons Kebab"/>
        <s v="Seasons Magic"/>
        <s v="Seasons Nicecream"/>
        <s v="Seasons Resort"/>
        <s v="Seasons Restaurant"/>
        <s v="Season's Restaurant"/>
        <s v="SEASONS RESTAURANT AND CAFE"/>
        <s v="Seasons Xprs"/>
        <s v="Seattle Burger"/>
        <s v="Seawoods Organic Store"/>
        <s v="SEAZONBUDS FAMILY RESTAURANT"/>
        <s v="SECOND GIRLFRIEND"/>
        <s v="Second Home"/>
        <s v="Second House"/>
        <s v="SECOND HOUSE KITCHEN"/>
        <s v="Second love"/>
        <s v="SECOND SPOUSE"/>
        <s v="Second Wife"/>
        <s v="Second Wife A Musical Restaurant"/>
        <s v="Second wife restaurant"/>
        <s v="Second Wife Restaurant 2.0"/>
        <s v="SECOND WIFE RESTRO"/>
        <s v="SECOND WIFES RESTAURANT"/>
        <s v="SECOND WIFE'S RESTAURANT"/>
        <s v="SECRET CAFE"/>
        <s v="Secret Canteen"/>
        <s v="Secret Factory cafe"/>
        <s v="Secret Flavours"/>
        <s v="Secret Indian Chutney"/>
        <s v="Secret Kitchen"/>
        <s v="Secret Masala"/>
        <s v="Secret Momos"/>
        <s v="Secret of Bread"/>
        <s v="Secret Oven Pizza and More"/>
        <s v="Secret Recipe"/>
        <s v="SECRET SANDWICH"/>
        <s v="Secret Scoopss"/>
        <s v="Secret Shanghai"/>
        <s v="Secret Shawarma"/>
        <s v="SECRET SPICE"/>
        <s v="Secret Spicy Pizza"/>
        <s v="Secret Stories"/>
        <s v="Secret Woods"/>
        <s v="Secrets of Punjab"/>
        <s v="SECRETSPOT CAFE"/>
        <s v="Sector 7 Cafe"/>
        <s v="Secular House Canteen"/>
        <s v="SEE BOOM BAA"/>
        <s v="Seebo Restaurant"/>
        <s v="Seed Cafe"/>
        <s v="Seedha Saada Samosa"/>
        <s v="SEEGADI"/>
        <s v="SEEKH BARBEQUE BIRYANI AND KABAB"/>
        <s v="SEEKH NATION"/>
        <s v="SEEKH PARATHHA"/>
        <s v="Seekhwal Bakers"/>
        <s v="Seema Andhra Ruchulu"/>
        <s v="Seema Healthy Kitchen"/>
        <s v="Seema Kaaram ~ The Jungle chef"/>
        <s v="Seema kitchen"/>
        <s v="Seema ruchulu"/>
        <s v="Seemarajadosai kadai"/>
        <s v="Seema's Fast Food Corner"/>
        <s v="Seemas Kitchen"/>
        <s v="Seema's Kitchen"/>
        <s v="Seena Bhai 1977 Chat &amp; Juices"/>
        <s v="Seena Bhai 1977 Dosa Center"/>
        <s v="Seena Bhai 1977 Dosa Centre"/>
        <s v="SEENA BHAI 360"/>
        <s v="SEENU MESS"/>
        <s v="Seeraj Biryani House"/>
        <s v="Seervi Bandhu mithaiwala"/>
        <s v="Seesaw"/>
        <s v="Seeta Fruit Juice Centre"/>
        <s v="Seetaiah Idly &amp; Dosa Corner restaurant"/>
        <s v="SEETAIAHS VILLAGE DHABA"/>
        <s v="seetas kitchen taste of andhra"/>
        <s v="Seeta's Kitchen Taste of Andhra"/>
        <s v="Seethamma Garillu"/>
        <s v="Seeyara cafe &amp; cold drinks"/>
        <s v="Segari Bites"/>
        <s v="Segundo Bairro Domingo's Bar and Restaurant"/>
        <s v="SEHAJ PIZZA BURGER SANDWICH FRIES"/>
        <s v="Sehar Saanjh"/>
        <s v="SEHAT BHOJNALAYA"/>
        <s v="Sehat Cafe"/>
        <s v="Sehat Cafe (Sec-7)"/>
        <s v="Sehat Mantra"/>
        <s v="Sehat World"/>
        <s v="Seheru's Kitchen"/>
        <s v="Sehgal Cakes &amp; Bakes"/>
        <s v="Sehgal Food Serve"/>
        <s v="Sehgal Inn"/>
        <s v="Sehgal Pastry Shop"/>
        <s v="SEI DURGAPARAMESHWARI JUICE AND CONDIMENTS"/>
        <s v="Sei Vui"/>
        <s v="Seiko grill"/>
        <s v="SEIKO HOTEL"/>
        <s v="SEIKO THAZA"/>
        <s v="SEJAL MOMO CENTRE"/>
        <s v="Sejan Chinese &amp; Punjabi"/>
        <s v="Sekar Konar Mess"/>
        <s v="Sekar's Kitchen"/>
        <s v="Sekuwa Ghar"/>
        <s v="SELAM SPECIAL THATTU VADAI SET"/>
        <s v="Selchu's Restaurant"/>
        <s v="Select Delight"/>
        <s v="SELECT FOOD COURT"/>
        <s v="Select Fresh - Rooftop Cafe"/>
        <s v="Select tasty bakery"/>
        <s v="Selected Biriyani"/>
        <s v="Selena Food Center"/>
        <s v="Self Love Cafeteria"/>
        <s v="SELF SALAD"/>
        <s v="Selfcare By Suman agarwal"/>
        <s v="selffee chai"/>
        <s v="Selfie Cafe"/>
        <s v="Selfie Restaurant"/>
        <s v="selfie shawarma &amp; Juice center"/>
        <s v="selfie tea smartbites"/>
        <s v="Sellam milk depot"/>
        <s v="SELLAPPA HOTEL"/>
        <s v="Selva Home Food"/>
        <s v="Selvam Chettinad Unavagam"/>
        <s v="SELVAM CHETTINADU MESS"/>
        <s v="Selvam Fast Food Corner"/>
        <s v="SELVAM MESS"/>
        <s v="Selvam prota kadai"/>
        <s v="Selvamani Canteen"/>
        <s v="SELVAS FAMILY RESTAURANT"/>
        <s v="Selva'S South"/>
        <s v="Selvi Hotel"/>
        <s v="SELVI MESS"/>
        <s v="SELVI S KITCHEN"/>
        <s v="Selvi's"/>
        <s v="SEMAPASI RESTAURANT"/>
        <s v="SEMAR'S BONFOOD"/>
        <s v="Semma Biriyani"/>
        <s v="Sena Cafe And  Restaurant"/>
        <s v="Senbagam Snacks"/>
        <s v="Sendha Namak"/>
        <s v="Sendhoor coffee"/>
        <s v="Sendhoor Nataraaj Restaurant"/>
        <s v="SENDRIYA JUICE BAR"/>
        <s v="SENDUR SARAVANA BHAVAN"/>
        <s v="Sendvic N Cafe"/>
        <s v="Senorita Margarita"/>
        <s v="Senorita Margherita"/>
        <s v="Senoritas Mexican kitchen by Little Italy"/>
        <s v="Senoritas Tacos"/>
        <s v="Senpai"/>
        <s v="Sens Kitchen"/>
        <s v="Sensation"/>
        <s v="SENSATION RESTAURANT"/>
        <s v="SENSES GOA BAR &amp; RESTAURANT"/>
        <s v="Senthil Andavar Mess"/>
        <s v="SENTHIL ANDAVAR TIFFEN CENTER"/>
        <s v="SENTHIL COFFEE BAR"/>
        <s v="SENTHIL MESS"/>
        <s v="Senthil Murugan High Class Veg Restaurant"/>
        <s v="SENTHOOR FAST FOOD AND ATHO KADAI"/>
        <s v="Senthor bhavan"/>
        <s v="Senthor Murugan Dosa Centre"/>
        <s v="Senthur Bhavan ( Pure Vegetarian )"/>
        <s v="SEONA"/>
        <s v="Seoul Restaurant"/>
        <s v="SEOULMATE"/>
        <s v="Sepoys Phirangi"/>
        <s v="SERA BANGALI"/>
        <s v="Sera Bangla"/>
        <s v="Serafina"/>
        <s v="Serai Kitchen's"/>
        <s v="Serai's Kitchen - Home made food"/>
        <s v="Sera's Cuisine"/>
        <s v="Serefe - Bar | Bistro | Lounge"/>
        <s v="Serenade Manor Food Plaza"/>
        <s v="Serendipity Restaurant &amp; Cafe"/>
        <s v="Serene Cuisine Of India"/>
        <s v="Serve"/>
        <s v="SERVIGO SERVICES"/>
        <s v="Serving Delicacies"/>
        <s v="Sesami"/>
        <s v="SESHA CATERERS"/>
        <s v="SETH BAKERS"/>
        <s v="Seth chatpata chatwala"/>
        <s v="Seth Ghasilal And Sons Vadewale"/>
        <s v="SETH JEE VEG &amp; NON VEG"/>
        <s v="Seth Sethani"/>
        <s v="Sethi Bakers &amp; Confectioners"/>
        <s v="Sethi Bakers (Jwalapur)"/>
        <s v="Sethi Bhojanalya"/>
        <s v="Sethi Bhojnalaya"/>
        <s v="SETHI BURGER POINT"/>
        <s v="Sethi Cakes &amp; Bakes"/>
        <s v="Sethi Cakes N Bakes"/>
        <s v="SETHI CHICKEN CORNER"/>
        <s v="SETHI CHIKEN.COM"/>
        <s v="Sethi Confectionery"/>
        <s v="Sethi Da Dhaba"/>
        <s v="Sethi Dhaba"/>
        <s v="Sethi Family Restaurant &amp; Barbeque (Rajouri Garden)"/>
        <s v="Sethi Ice Fruity"/>
        <s v="Sethi Milk Badam"/>
        <s v="SETHI PARATHA CORNER"/>
        <s v="Sethi Punjab Dhaba"/>
        <s v="SETHI PUNJABI RASOI"/>
        <s v="Sethi Restaurant"/>
        <s v="SETHI S BY KAKA JI FOODIES"/>
        <s v="Sethi Snacks Corner"/>
        <s v="Sethi special tawa paratha"/>
        <s v="sethi sweets"/>
        <s v="Sethi Tikka Kabab Curry"/>
        <s v="Sethi's"/>
        <s v="Sethis BarBeQue"/>
        <s v="Sethi's Curries House"/>
        <s v="Sethi's delicacy"/>
        <s v="Sethi's Food corner"/>
        <s v="Sethi's Kabab &amp; Curries"/>
        <s v="Sethi's Punjabi Kitchen"/>
        <s v="Sethi's Restaurant"/>
        <s v="Sethi's Samosa"/>
        <s v="SETHI'S SHAKES&amp; MORE"/>
        <s v="sethji dilliwale"/>
        <s v="Sethji Homemade Food"/>
        <s v="SETHJIS"/>
        <s v="SETHNA FOODS"/>
        <s v="SETHU METRO DOSAI"/>
        <s v="Setia Cake o Clock"/>
        <s v="Setia Hotel"/>
        <s v="Setty's Bangarpete Chats"/>
        <s v="Seva Bakery"/>
        <s v="Seva Kutchi Snacks And Cafe"/>
        <s v="SEVEN - 11 PURE VEG RESTAURANT"/>
        <s v="Seven - Shawarma and Burgers"/>
        <s v="Seven 15"/>
        <s v="Seven Ate Nine"/>
        <s v="SEVEN AVEN PIZZA CAFE"/>
        <s v="Seven Bite"/>
        <s v="Seven Carnival Momos"/>
        <s v="Seven Crown"/>
        <s v="Seven Days"/>
        <s v="Seven Days Biryani"/>
        <s v="Seven Days Cafe"/>
        <s v="Seven Days Eatery"/>
        <s v="Seven Days Restaurant"/>
        <s v="Seven Eleven"/>
        <s v="Seven Eleven Biryani Corner"/>
        <s v="Seven Eleven cafe &amp; Restarant"/>
        <s v="Seven Hills"/>
        <s v="SEVEN HILLS BAKERY"/>
        <s v="Seven Kings Food Fantasy"/>
        <s v="Seven Maddox Square"/>
        <s v="Seven Sins Bar"/>
        <s v="Seven Sins Pizza"/>
        <s v="Seven slice"/>
        <s v="Seven Spice"/>
        <s v="Seven Spices"/>
        <s v="Seven spices restaurant"/>
        <s v="Seven Star Chinese"/>
        <s v="SEVEN STAR FRIED CHICKEN"/>
        <s v="Seven stars briyani"/>
        <s v="Seven Stone"/>
        <s v="Seven2Eleven"/>
        <s v="SEVEN52 VENTURES"/>
        <s v="Sevendays"/>
        <s v="Sevendays The Cake World"/>
        <s v="Sevensisters Momo"/>
        <s v="Seventh Heaven"/>
        <s v="Seventh Heaven Restaurant"/>
        <s v="Sewa Dhaba"/>
        <s v="Sewai Luscious"/>
        <s v="Sewak Dairy And Sweets"/>
        <s v="SEWAK FOODS  ( VEG.  N. NON VEG )"/>
        <s v="Sewali Akhol"/>
        <s v="Sewaram Pal"/>
        <s v="Sewaram Sweets &amp; Restaurant"/>
        <s v="Seymorr Cafe"/>
        <s v="SEZWAN CHINESH"/>
        <s v="Sezzan Family Dhaba"/>
        <s v="sf icecreams &amp; pizza's"/>
        <s v="SFC"/>
        <s v="SFC (SardarJi Fried Chicken)"/>
        <s v="SFC Fast Food  And Restaurant"/>
        <s v="SFC Food Funda"/>
        <s v="SFC Garden &amp; Restaurant"/>
        <s v="SFC Restaurant"/>
        <s v="SFC Sardar Ji Fish &amp; Chiken"/>
        <s v="SFC Soya Chaap ( Shalimar Bagh)"/>
        <s v="SFC-Sardar's Fish &amp; Chicken"/>
        <s v="SFFC MOMO"/>
        <s v="sFlix Restaurant"/>
        <s v="SFO Sandwiches"/>
        <s v="SFP Snack Sack"/>
        <s v="Sfs Health Cafe"/>
        <s v="SFZ Pizza Hut"/>
        <s v="SG Foods"/>
        <s v="SG Treat Time Bakery"/>
        <s v="SGD Food Park"/>
        <s v="SGF   Spice Grill Flame"/>
        <s v="SGF - Spice Grill Flame"/>
        <s v="SGF - Spice Grill Flame (Ashok Vihar)"/>
        <s v="SGF - Spice Grill Flame (NSP)"/>
        <s v="SGF - Spice Grill Flame (Sec 11)"/>
        <s v="SGF - Spice Grill Flame (Sec 19 Faridabad)"/>
        <s v="SGF - Spice Grill Flame (Sector 10)"/>
        <s v="SGF Spice Grill Flame"/>
        <s v="SGM's place"/>
        <s v="Sgn Yummy N Delicious"/>
        <s v="SGS Donne Biryani"/>
        <s v="SGS Gundu Pulav"/>
        <s v="SGS Non Veg - Gundu Pulav"/>
        <s v="SGS NON VEG GUNDU PALAV"/>
        <s v="SGS Non Veg Gundu Palav - Chandapura"/>
        <s v="SGS Non Veg Gundu Pulav"/>
        <s v="SGS NONVEG GUNDU PALAV"/>
        <s v="SGS NONVEG GUNDU PALAV (BALEPET)"/>
        <s v="SGS Snackers"/>
        <s v="SH Ambur Biriyani"/>
        <s v="SH Restaurant's"/>
        <s v="SH49 Dine Out"/>
        <s v="Sha Al Darbar"/>
        <s v="Sha Biryani"/>
        <s v="SHA CAFE"/>
        <s v="Sha Jah Biryani House"/>
        <s v="SHA JUICE HOUSE"/>
        <s v="Sha Sha  Shandaar Shawarma"/>
        <s v="Sha Sha - Shandaar Shawarma"/>
        <s v="Sha Sha Shandaar Shawarma"/>
        <s v="Shaack"/>
        <s v="Shaad E' Biryani"/>
        <s v="SHAADE GANDHE BENGALI"/>
        <s v="SHAADI KI BIRYANI"/>
        <s v="Shaadi-e-Qas Biryani"/>
        <s v="Shaahana Restaurant"/>
        <s v="SHAAHI - Family Restaurant"/>
        <s v="SHAAHI DAAWAT"/>
        <s v="SHAAHI SANTOSH DHABA"/>
        <s v="SHAAHIYAAR"/>
        <s v="Shaakos"/>
        <s v="Shaam E Khaas"/>
        <s v="Shaam Restaurant &amp; Lounge"/>
        <s v="Shaam-E-Awadh"/>
        <s v="SHAAN BANARAS KITCHEN"/>
        <s v="Shaan Bawarchi"/>
        <s v="Shaan Chinese Corner"/>
        <s v="Shaan E Awadh"/>
        <s v="Shaan E biryani"/>
        <s v="Shaan E Indore"/>
        <s v="Shaan E Lazeez"/>
        <s v="Shaan e punjab"/>
        <s v="SHAAN E PUNJAB HOTEL"/>
        <s v="Shaan -e-rizq"/>
        <s v="SHAAN HOTEL"/>
        <s v="SHAAN RESTAURANT"/>
        <s v="SHAAN' S FOOD CORNER"/>
        <s v="Shaandaar"/>
        <s v="Shaandaar Biryani House"/>
        <s v="Shaandaar Pani Patase Centre"/>
        <s v="SHAANDAAR PUNJABI BHOJAN"/>
        <s v="Shaandaar veg non veg"/>
        <s v="SHAANDAR RESTAURANT &amp; SKY-BAR"/>
        <s v="Shaandar Shawarma by Roxtarz"/>
        <s v="Shaandar Zaika"/>
        <s v="Shaan-E-Lucknow-EE"/>
        <s v="SHAAN-E-MUGHAL CHICKEN BIRYANI"/>
        <s v="Shaan-e-Punjab"/>
        <s v="Shaani Di Hatti"/>
        <s v="Shaani Milan Egg Hub"/>
        <s v="Shaan's Biryani &amp; More"/>
        <s v="Shaanvi Biryani's"/>
        <s v="Shaap"/>
        <s v="Shaap Food Restaurant"/>
        <s v="SHAAP KADA"/>
        <s v="Shaa'z Al Arabia"/>
        <s v="Shaba Cakes"/>
        <s v="Shabab Bait Al Mandi"/>
        <s v="Shabab Biryani"/>
        <s v="Shaban Chicken Biryani Corner"/>
        <s v="Shabana Bakery"/>
        <s v="Shabana's Bakery &amp; Cafe"/>
        <s v="Shabana's Herbes &amp; Spices"/>
        <s v="Shabana's Signature Shop"/>
        <s v="Shabana's Signature Shop &amp; Banquet Hall"/>
        <s v="Shabari Juice Junction"/>
        <s v="SHABARI PURE VEG"/>
        <s v="Shabnam Home Kitchen"/>
        <s v="Shabri"/>
        <s v="shabri chinese restaurant"/>
        <s v="SHABRI'S VEGAN HUT"/>
        <s v="Shabs Sweet Surrender"/>
        <s v="Shack Foods"/>
        <s v="Shack Iba Cafe"/>
        <s v="SHACKER POINT"/>
        <s v="Shada Cafe"/>
        <s v="Shadaab"/>
        <s v="Shadab"/>
        <s v="Shadab Biryani"/>
        <s v="Shadab Go"/>
        <s v="Shadab Roll Corner"/>
        <s v="Shadab Tahari house"/>
        <s v="Shades of Biryani"/>
        <s v="Shades Of Black"/>
        <s v="Shades of fried chicken"/>
        <s v="Shades of Popcorn"/>
        <s v="Shade's of samosa"/>
        <s v="Shades Of Shake"/>
        <s v="shadhay alladhay"/>
        <s v="Shadi ki Biryani"/>
        <s v="Shadow Kitchen"/>
        <s v="Shady Snacks Adda"/>
        <s v="Shaekhs"/>
        <s v="Shafi Sweets"/>
        <s v="SHAFIE RESTAURANT"/>
        <s v="Shafi's Burger House"/>
        <s v="SHAFIZ LAJAWAAB"/>
        <s v="Shagi Cafe"/>
        <s v="Shagufta Ka Tadka"/>
        <s v="Shagun"/>
        <s v="Shagun Bakery"/>
        <s v="Shagun By Mohana Sweets ESTD. 1958"/>
        <s v="Shagun By Mohana Sweets ESTD.1958"/>
        <s v="Shagun Cake Point"/>
        <s v="Shagun Dhaba"/>
        <s v="Shagun Family Ac Restaurant"/>
        <s v="SHAGUN FOOD COUNTER"/>
        <s v="Shagun Hotel"/>
        <s v="Shagun Mithai"/>
        <s v="Shagun Pure Veg (Kalamboli)"/>
        <s v="Shagun Resort"/>
        <s v="Shagun Restaurant"/>
        <s v="SHAGUN SOUTH INDIAN MADRASI DHOSA"/>
        <s v="Shagun Sweets"/>
        <s v="SHAGUN SWEETS &amp; CONFECTIONERY"/>
        <s v="Shagun Sweets and Snacks"/>
        <s v="SHAGUN VEG RESTAURANT"/>
        <s v="Shagun's Kitchen"/>
        <s v="Shah &amp; Burman's kitchen"/>
        <s v="Shah Bakers &amp; More"/>
        <s v="SHAH CHINESE CORNER"/>
        <s v="Shah eggs"/>
        <s v="Shah G Chicken Wala"/>
        <s v="Shah Ghouse"/>
        <s v="Shah Ghouse Cafe &amp; Restaurant"/>
        <s v="Shah Ghouse Hotel &amp; Restaurant"/>
        <s v="Shah Ghouse Pantry"/>
        <s v="Shah Ghouse Spl Shawarma"/>
        <s v="SHAH HOUSE BIRYANI"/>
        <s v="Shah Icecream"/>
        <s v="Shah Ji"/>
        <s v="Shah Ji @99"/>
        <s v="Shah ji fast food"/>
        <s v="Shah ji foods"/>
        <s v="SHAH JI KITCHEN"/>
        <s v="Shah Ji Kulcha"/>
        <s v="Shah Ji Sweets"/>
        <s v="SHAH MOMO KING"/>
        <s v="Shah Namkeen"/>
        <s v="Shah Nawab Multicuisine Restaurant"/>
        <s v="Shah restaurant"/>
        <s v="shah shawarma"/>
        <s v="SHAH SHAWARMA HUB"/>
        <s v="Shahansha Restaurant"/>
        <s v="Shahdab Hyderabad Biryani"/>
        <s v="Shahee Bhojnalya"/>
        <s v="Shahenshah"/>
        <s v="Shahenshah - Taste Me Baap"/>
        <s v="Shahenshah Biryani"/>
        <s v="Shahenshah Fast Food"/>
        <s v="Shahi  Mughal Darbar Family Restaurant ( Halal )"/>
        <s v="Shahi al  namat"/>
        <s v="Shahi Ambur Biriyani"/>
        <s v="Shahi Angare"/>
        <s v="Shahi Bavarchi Restro"/>
        <s v="Shahi Bawarchi"/>
        <s v="Shahi Bhoj"/>
        <s v="Shahi Bhojnam"/>
        <s v="Shahi Biriyani"/>
        <s v="Shahi Biryani"/>
        <s v="Shahi Biryani &amp; Chinese Center"/>
        <s v="Shahi Biryani &amp; Family Restaurant"/>
        <s v="Shahi Biryani &amp; Khichda"/>
        <s v="SHAHI BIRYANI AND KABAB CENTRE"/>
        <s v="Shahi Biryani Darbar"/>
        <s v="Shahi Biryani Darbar (Pure Veg)"/>
        <s v="Shahi Biryani Family Restaurant"/>
        <s v="Shahi Biryani house"/>
        <s v="Shahi Biryani Zone"/>
        <s v="Shahi Chicken Biryani"/>
        <s v="Shahi Chicken Biryani corner"/>
        <s v="Shahi Chicken Biryani Non Veg Hotel"/>
        <s v="Shahi Chicken Corner"/>
        <s v="SHAHI CHICKEN POINT"/>
        <s v="SHAHI CHINESE TAWA"/>
        <s v="Shahi Dahi Bhalle"/>
        <s v="Shahi Darbaar"/>
        <s v="Shahi Darbar"/>
        <s v="Shahi Darbar - ISM"/>
        <s v="Shahi Darbar - The pan shop"/>
        <s v="Shahi Darbar ( A Palace of Taste)"/>
        <s v="Shahi Darbar Bhojnalaya"/>
        <s v="Shahi Darbar Biryani corner"/>
        <s v="Shahi Darbar Family Restaurant"/>
        <s v="SHAHI DARBAR RESTAURANT"/>
        <s v="Shahi Dastarkhan"/>
        <s v="Shahi Dastarkhwan"/>
        <s v="Shahi Dawat"/>
        <s v="Shahi Dawat Restaurant"/>
        <s v="Shahi Daya Restaurant"/>
        <s v="SHAHI DECCANI BIRYANI'S"/>
        <s v="SHAHI DECCANI BIRYANI'S MADHAPUR"/>
        <s v="Shahi Dhaba"/>
        <s v="Shahi Dibba"/>
        <s v="Shahi Dum Biriyani"/>
        <s v="SHAHI DUM BIRYANI"/>
        <s v="Shahi Dum Pukht"/>
        <s v="Shahi Durbar"/>
        <s v="Shahi Family Restaurant"/>
        <s v="Shahi Fry Center"/>
        <s v="Shahi Green Bawarchi Restaurant"/>
        <s v="Shahi Grill"/>
        <s v="Shahi Haandi Kebab &amp; Biryani"/>
        <s v="SHAHI HALEEM"/>
        <s v="Shahi Handi"/>
        <s v="SHAHI HAVELI"/>
        <s v="Shahi hotel"/>
        <s v="Shahi Hotel - Chicken Dum Biryani Centre"/>
        <s v="Shahi Indian Rasoi"/>
        <s v="Shahi Juice &amp; Shakes"/>
        <s v="Shahi kabab and biryani"/>
        <s v="Shahi Kadaai"/>
        <s v="Shahi katta"/>
        <s v="Shahi Kebab"/>
        <s v="Shahi Kebabs"/>
        <s v="Shahi Kebabs Kitchen"/>
        <s v="Shahi Khaman - Jalaram Farsan"/>
        <s v="SHAHI KHANA"/>
        <s v="Shahi Khana &amp;Fast Food"/>
        <s v="Shahi Khana Multicuisine Kitchen"/>
        <s v="SHAHI KHAZANA"/>
        <s v="Shahi King Restaurant"/>
        <s v="SHAHI KITCHEN"/>
        <s v="SHAHI KITCHENS"/>
        <s v="SHAHI KUKKAD"/>
        <s v="Shahi Lazeez Handi"/>
        <s v="Shahi LUQMA"/>
        <s v="Shahi Mahal Restaurant"/>
        <s v="SHAHI MANDI"/>
        <s v="Shahi Mandi House"/>
        <s v="Shahi Mezbaan Restaurant"/>
        <s v="Shahi Momo Corner"/>
        <s v="Shahi Mughal Darbar"/>
        <s v="Shahi Mughlai Restaurant"/>
        <s v="Shahi Muradabadi Biryani"/>
        <s v="SHAHI MURADABADI CHICKEN BIRYANI"/>
        <s v="Shahi muradabadi chicken biryani corner"/>
        <s v="Shahi Muradabadi Chicken Biryani, DLF Cyber City"/>
        <s v="Shahi Muradabadi Chicken Corner"/>
        <s v="Shahi Nawab"/>
        <s v="Shahi Non Veg Point"/>
        <s v="Shahi Nonveg Point"/>
        <s v="Shahi Paan Cafe"/>
        <s v="Shahi Pakwan"/>
        <s v="Shahi Parantha Hub"/>
        <s v="Shahi Parathas"/>
        <s v="Shahi Punjab Pure Veg"/>
        <s v="SHAHI PUNJABI (PURE VEG)"/>
        <s v="Shahi Punjabi dhaba"/>
        <s v="Shahi Punjabi Rasoi"/>
        <s v="Shahi Rasoi"/>
        <s v="Shahi Rasoi Multicuisine family Restaurant"/>
        <s v="Shahi Rasoi The Cafe"/>
        <s v="Shahi Restaurant"/>
        <s v="SHAHI RESTAURANT CORNER"/>
        <s v="Shahi Roll Express"/>
        <s v="Shahi Royal Biryani"/>
        <s v="Shahi Saqlaini Moradabadi Biryani Center"/>
        <s v="Shahi shawarma"/>
        <s v="Shahi Swad Nonveg Kitchen"/>
        <s v="Shahi tadka"/>
        <s v="Shahi Taj Darbar"/>
        <s v="Shahi Tandoor"/>
        <s v="Shahi Tandoor &amp; Kitchen"/>
        <s v="Shahi Taste Of Hyderbad"/>
        <s v="Shahi Tava"/>
        <s v="Shahi Tawa Fry"/>
        <s v="SHAHI TEST OF HYDERABAD"/>
        <s v="Shahi Thali"/>
        <s v="Shahi Tikka Biryani"/>
        <s v="Shahi wow briyani"/>
        <s v="Shahi Zaeqa cloud kitchen"/>
        <s v="Shahi Zaika"/>
        <s v="Shahi Zaiqa"/>
        <s v="Shahi Zarda"/>
        <s v="Shahi Zayaka"/>
        <s v="SHAHID HOTEL"/>
        <s v="Shahid kitchen And catering"/>
        <s v="Shahid kolkata kathi rolls"/>
        <s v="SHAHID SHAHI DARBAR AND RESTAURANT"/>
        <s v="Shahii Darbarr"/>
        <s v="Shahin Biryani Point"/>
        <s v="SHAHIN TASTY FOODS"/>
        <s v="Shahirazz Biriyanis and Kebabs"/>
        <s v="SHAHITAJ BIRYANI HOUSE"/>
        <s v="SHAHITAJ BIRYANI POINT"/>
        <s v="Shahiya"/>
        <s v="Shahjahanpur Family Tourist Dhaba"/>
        <s v="Shahji chicken"/>
        <s v="ShahJi Chole Bhature"/>
        <s v="Shahji's Parantha Express"/>
        <s v="Shahji's Parantha House"/>
        <s v="Shahji's Parantha House (Laxmi Road)"/>
        <s v="Shahji's Paratha"/>
        <s v="SHAHRAN KEBABS"/>
        <s v="Shahroz biryani kitchen"/>
        <s v="Shahrukh Fry Centre"/>
        <s v="Shah's Biryani"/>
        <s v="SHAHUJI FOOD"/>
        <s v="Shahzad Restaurant"/>
        <s v="Shahzaib Biryani House"/>
        <s v="Shaifan Tiffin Centre"/>
        <s v="shaik bucks"/>
        <s v="SHAIK SHACK  lets ketchup"/>
        <s v="Shaik Shack Eats"/>
        <s v="Shaik Shack Shawarma"/>
        <s v="Shaik Shawarma"/>
        <s v="Shaik Subani Noodles Point"/>
        <s v="shaikapha"/>
        <s v="Shaikh Sahab"/>
        <s v="Shaikh Sahebs Kitchen"/>
        <s v="Shaikh's"/>
        <s v="Shaikh's lazeez darbar"/>
        <s v="Shaik's Biryani House"/>
        <s v="SHAIKS SHAWARMA"/>
        <s v="Shail Foods"/>
        <s v="Shail Restaurant"/>
        <s v="Shailaja Food Court"/>
        <s v="Shaila's kitchen"/>
        <s v="SHAILENDRA"/>
        <s v="Shailendra hotel"/>
        <s v="Shailu Chinese Veg &amp; Non Veg Restaurant"/>
        <s v="SHAIMA Z RESTAURANT"/>
        <s v="Shaina Cafe"/>
        <s v="Shaina Chicken house"/>
        <s v="Shairana Cafe"/>
        <s v="SHAJAHAN BAKERY"/>
        <s v="Shajipappan Restaurant"/>
        <s v="Shaka haari Pure Veg"/>
        <s v="Shakahaar"/>
        <s v="Shakahaar2Go"/>
        <s v="Shakahari"/>
        <s v="Shakahari Adda"/>
        <s v="SHAKAHARI BHOJNALAY"/>
        <s v="Shakahari Company"/>
        <s v="Shakahari Pavitra Bhojnalaya (Chandrabhan Pandit ji Hotel)"/>
        <s v="Shakahari Rasoi"/>
        <s v="Shakahari Restaurant (Chawri Bazaar)"/>
        <s v="Shakahari thali"/>
        <s v="Shakahari Vaishno Bhojnalya"/>
        <s v="Shake - Make"/>
        <s v="SHAKE - ORIGINAL MILK SHAKE"/>
        <s v="Shake &amp; bake cafe"/>
        <s v="Shake &amp; Bakes"/>
        <s v="Shake &amp; Drink"/>
        <s v="Shake &amp; Juice Planet"/>
        <s v="Shake &amp; juice point"/>
        <s v="Shake &amp; Shakes"/>
        <s v="Shake &amp; Sip"/>
        <s v="Shake &amp; Snacks"/>
        <s v="Shake `N` Shack"/>
        <s v="Shake A Day"/>
        <s v="Shake A Meal"/>
        <s v="Shake and Juice .Com"/>
        <s v="Shake and sandwich cafe"/>
        <s v="Shake and Shake's"/>
        <s v="Shake And Share"/>
        <s v="SHAKE BABY SHAKE"/>
        <s v="Shake Bank of India"/>
        <s v="Shake Bar"/>
        <s v="Shake Boss"/>
        <s v="SHAKE BOX"/>
        <s v="Shake Break"/>
        <s v="Shake Burster"/>
        <s v="SHAKE BUS"/>
        <s v="Shake Busters"/>
        <s v="Shake Chili"/>
        <s v="Shake chilli"/>
        <s v="Shake Chilli Chinese &amp; Italian Cafe"/>
        <s v="shake corner &amp;cafe"/>
        <s v="SHAKE CUBE CAFE"/>
        <s v="Shake Dhunia"/>
        <s v="Shake Dreams"/>
        <s v="Shake Factory"/>
        <s v="SHAKE FOREST"/>
        <s v="Shake Hack"/>
        <s v="Shake House"/>
        <s v="Shake Inder Singh"/>
        <s v="shake it"/>
        <s v="SHAKE IT BABY"/>
        <s v="SHAKE IT CHICAGO"/>
        <s v="Shake it Chicaho"/>
        <s v="Shake It Off"/>
        <s v="Shake It Up"/>
        <s v="Shake It Up Bakers"/>
        <s v="Shake It Up Cafe &amp; Lounge"/>
        <s v="Shake It Up Cafe &amp; Restro"/>
        <s v="Shake Junction"/>
        <s v="SHAKE KARO"/>
        <s v="shake king"/>
        <s v="Shake Mafia"/>
        <s v="Shake Mafia Cafe"/>
        <s v="SHAKE MAKE - Aerocity"/>
        <s v="SHAKE MAKE - Greater Kailash"/>
        <s v="SHAKE MAKE - Kalkaji"/>
        <s v="SHAKE MAKE - Saket"/>
        <s v="SHAKE MAKE - South Campus"/>
        <s v="SHAKE MAKE- Delhi Cantonment"/>
        <s v="SHAKE MANIA"/>
        <s v="Shake Master"/>
        <s v="Shake master's"/>
        <s v="Shake N  Bites"/>
        <s v="Shake N Burger"/>
        <s v="Shake N Crack"/>
        <s v="Shake n Diet Box"/>
        <s v="SHAKE N DRINK"/>
        <s v="Shake N Juice"/>
        <s v="Shake N Rolls"/>
        <s v="SHAKE N SCORE"/>
        <s v="Shake N Sip"/>
        <s v="SHAKE N SNACK"/>
        <s v="Shake 'n' Take With Tandoori Nights"/>
        <s v="Shake N Taste"/>
        <s v="Shake O Burger"/>
        <s v="Shake O Gram"/>
        <s v="Shake ocean"/>
        <s v="Shake On Shake (SOS)"/>
        <s v="Shake Sahab"/>
        <s v="Shake Saheb"/>
        <s v="Shake Sandwich Salads"/>
        <s v="SHAKE SHACK"/>
        <s v="Shake Speare"/>
        <s v="Shake Square"/>
        <s v="SHAKE SQUARE HOUSE"/>
        <s v="Shake Studio"/>
        <s v="Shake That Milk"/>
        <s v="Shake theka"/>
        <s v="Shake Villa"/>
        <s v="SHAKE WAY"/>
        <s v="Shake we make"/>
        <s v="Shake Well By Ghani Panchayati"/>
        <s v="Shake Yard"/>
        <s v="SHAKE Z SPOT"/>
        <s v="Shake Zilla"/>
        <s v="Shake&amp;snacks.in"/>
        <s v="Shakeaholic"/>
        <s v="Shakeaholick"/>
        <s v="Shakeat"/>
        <s v="shakebus"/>
        <s v="SHAKEEF FOOD"/>
        <s v="Shakeel Bhai Nonveg"/>
        <s v="Shakeel Foods"/>
        <s v="shakeewrap (salar ganj gate)"/>
        <s v="shakeewrap cafe (Ansal)"/>
        <s v="Shaken &amp; Stirred"/>
        <s v="Shake'n Food"/>
        <s v="SHAKEN NOT STIRRED"/>
        <s v="SHAKEOUT"/>
        <s v="SHAKERNAWT"/>
        <s v="Shakers"/>
        <s v="Shaker's"/>
        <s v="Shakers Cafe"/>
        <s v="Shakersss"/>
        <s v="ShakerZone"/>
        <s v="shakes  bites"/>
        <s v="Shakes &amp; Bakes"/>
        <s v="Shakes &amp; bites"/>
        <s v="Shakes &amp; Burgers"/>
        <s v="shakes &amp; chakna"/>
        <s v="Shakes &amp; Cookies"/>
        <s v="Shakes &amp; Juices Lassi Point"/>
        <s v="Shakes &amp; Sandwich Co."/>
        <s v="Shakes &amp; Scoops Pal"/>
        <s v="Shakes &amp; Scoops Vesu"/>
        <s v="Shakes &amp; snacks.com"/>
        <s v="Shakes &amp; Tails"/>
        <s v="Shakes &amp; Waffle Co."/>
        <s v="Shakes +"/>
        <s v="SHAKES 365"/>
        <s v="SHAKES ADDA"/>
        <s v="Shakes and Bites"/>
        <s v="shakes and candy"/>
        <s v="Shakes and Chinese"/>
        <s v="SHAKES AND DESSERTS"/>
        <s v="Shakes and Drinks"/>
        <s v="SHAKES AND FUN"/>
        <s v="SHAKES AND ICE CREAM WALE"/>
        <s v="Shakes and italian tales"/>
        <s v="Shakes And Lemonades"/>
        <s v="SHAKES AND MORE"/>
        <s v="Shakes And Scoops"/>
        <s v="SHAKES AND SHACKS"/>
        <s v="Shakes And Shacks (UNIT OF RASOI GHAR)"/>
        <s v="Shakes And Snacks"/>
        <s v="SHAKES APPEAL"/>
        <s v="Shakes Avenue"/>
        <s v="Shakes Bar"/>
        <s v="SHAKES BURGER ROLL HUB"/>
        <s v="shakes City"/>
        <s v="Shake's Coffee &amp; Ice-cream Cafe"/>
        <s v="Shakes Corner"/>
        <s v="Shakes Craft"/>
        <s v="Shakes Cube"/>
        <s v="Shakes Cyclone"/>
        <s v="Shakes Daddy"/>
        <s v="Shakes Darbar"/>
        <s v="Shakes Factory"/>
        <s v="SHAKES FOR LOVE"/>
        <s v="Shakes gallery"/>
        <s v="Shakes Haveli"/>
        <s v="Shakes House"/>
        <s v="Shakes House By VHC"/>
        <s v="SHAKES HUB"/>
        <s v="Shakes Island"/>
        <s v="Shakes Junction"/>
        <s v="SHAKES KILLER"/>
        <s v="SHAKES KING"/>
        <s v="SHAKES MANIA"/>
        <s v="SHAKES ME"/>
        <s v="Shakes N Bites"/>
        <s v="SHAKES 'N' BITES"/>
        <s v="SHAKES n BURGERS"/>
        <s v="SHAKES N DRINK"/>
        <s v="Shakes N Fries"/>
        <s v="Shakes n' Fries"/>
        <s v="Shakes N Kebabs"/>
        <s v="Shakes N Makes"/>
        <s v="Shakes N More"/>
        <s v="Shakes N Sandwich Affairs"/>
        <s v="Shakes N Shakes"/>
        <s v="Shakes N Snacks"/>
        <s v="Shakes N' Snacks Junction"/>
        <s v="Shakes n Treats"/>
        <s v="Shakes Nagri"/>
        <s v="SHAKES NATION AND CO"/>
        <s v="Shake's Of Hindusatn"/>
        <s v="Shakes Of House"/>
        <s v="Shakes Pio"/>
        <s v="Shakes Planet"/>
        <s v="SHAKE'S QUEEN"/>
        <s v="Shakes Savory"/>
        <s v="Shakes snacks"/>
        <s v="shakes square house"/>
        <s v="Shakes Story"/>
        <s v="Shakes Theory"/>
        <s v="Shakes Town"/>
        <s v="Shakes Villa"/>
        <s v="Shake's Villa"/>
        <s v="Shakes Village"/>
        <s v="Shakes Wala"/>
        <s v="Shakes World"/>
        <s v="Shakes Yard"/>
        <s v="SHAKES_x0009_IN_x0009_THE_x0009_HOUSE"/>
        <s v="Shakes&amp;bites"/>
        <s v="Shakes@69"/>
        <s v="SHAKES+"/>
        <s v="Shakesbear"/>
        <s v="ShakeShaala"/>
        <s v="Shakeshack"/>
        <s v="SHAKESPEAR"/>
        <s v="Shakespeare Cafe (Punjabi bagh)"/>
        <s v="SHAKESPEARE PIZZA"/>
        <s v="Shakespeer"/>
        <s v="Shakespert"/>
        <s v="Shakesphere"/>
        <s v="Shaketeria"/>
        <s v="Shakewallah"/>
        <s v="SHAKEY BAKEY"/>
        <s v="SHAKEY SHOP"/>
        <s v="ShakeyWakey"/>
        <s v="Shakezone"/>
        <s v="ShakeZoned"/>
        <s v="Shakhe Abasare"/>
        <s v="SHAKHI SWEETS &amp; FAST FOOD"/>
        <s v="Shakib Biryani Center"/>
        <s v="Shakiess"/>
        <s v="Shakil Chicken Corner"/>
        <s v="SHAKILA BHAI SAFFAR DINING"/>
        <s v="Shakin Pizza"/>
        <s v="Shakir Bhai Parathe Wale"/>
        <s v="Shakir Biryani"/>
        <s v="Shakira's Kitchen"/>
        <s v="Shakiyapaa"/>
        <s v="shakos"/>
        <s v="Shakthi bar and restaurant"/>
        <s v="SHAKTHI RESTAURANT"/>
        <s v="Shakthivel's Pazhamudircholai"/>
        <s v="Shakti - The Sandwich Shop"/>
        <s v="Shakti - The Sandwich Shop (Paldi)"/>
        <s v="Shakti - The Sandwich Shop: Naranpura"/>
        <s v="Shakti Dosa"/>
        <s v="Shakti Fafda Center"/>
        <s v="Shakti food products"/>
        <s v="Shakti Icecream &amp; Scoop"/>
        <s v="Shakti South Indian &amp; Punjabi"/>
        <s v="Shakti The Sandwich Shop"/>
        <s v="Shaktikrupa Fast Food"/>
        <s v="Shaktiraj Hotel"/>
        <s v="SHAKU MAKU"/>
        <s v="SHAKUNTALA PALACE"/>
        <s v="Shakuntala Tea Stall"/>
        <s v="Shakya Egg Shop"/>
        <s v="Shalimar"/>
        <s v="SHALIMAR BIRYANI"/>
        <s v="Shalimar Biryani &amp; Tava Fry"/>
        <s v="Shalimar biryani fast food"/>
        <s v="Shalimar Biryanis"/>
        <s v="Shalimar Cafe"/>
        <s v="shalimar cafe  by amandeep pure veg"/>
        <s v="Shalimar Caterers"/>
        <s v="SHALIMAR CATERERS CAFE PARADISE"/>
        <s v="Shalimar Chicken Corner"/>
        <s v="Shalimar cold stone"/>
        <s v="Shalimar Cool Point"/>
        <s v="Shalimar Dairy And Sweets"/>
        <s v="Shalimar Dine"/>
        <s v="SHALIMAR DUM BIRYANI"/>
        <s v="SHALIMAR FAMILY RESTAURANT"/>
        <s v="Shalimar Hotel"/>
        <s v="Shalimar Ice Cream"/>
        <s v="Shalimar kitchen"/>
        <s v="Shalimar Paratha &amp; Fast Food Center"/>
        <s v="SHALIMAR PIZZA"/>
        <s v="Shalimar Residency"/>
        <s v="Shalimar Restaurant"/>
        <s v="Shalimar Sweets"/>
        <s v="Shalimar Vyanjan"/>
        <s v="Shalin"/>
        <s v="Shalini Fast Food"/>
        <s v="Shalini Foods"/>
        <s v="Shalini Restaurant"/>
        <s v="Shalini's Cakes &amp; Bakes"/>
        <s v="Shalini's kitchen"/>
        <s v="Shalinis Salads"/>
        <s v="Shalini's Salads"/>
        <s v="Shallom Kitchen"/>
        <s v="SHALOM HOTEL"/>
        <s v="Shalu Bakers"/>
        <s v="SHALU BAKERS AND SWEETS"/>
        <s v="SHALU PURE VEG RESTAURANT"/>
        <s v="Shalu's Cuisine"/>
        <s v="Sham - E - Mehfil"/>
        <s v="SHAM SAVERA"/>
        <s v="Sham sweets"/>
        <s v="Shama  Biryani"/>
        <s v="SHAMA BIRIYANI DHABA"/>
        <s v="Shama Biryani (Bus Stand)"/>
        <s v="Shama Biryani Center"/>
        <s v="Shama biryani corner"/>
        <s v="Shama Biryani Dhaba"/>
        <s v="SHAMA BIRYANI HOUSE"/>
        <s v="Shama Chicken Biryan"/>
        <s v="SHAMA CHICKEN BIRYANI CORNER"/>
        <s v="Shama Chicken Corner"/>
        <s v="Shama Chicken Dhaba"/>
        <s v="Shama Chicken Point"/>
        <s v="Shama Chikcen Corner"/>
        <s v="Shama Deluxe Restaurant"/>
        <s v="Shama Dhaba"/>
        <s v="shama food stall"/>
        <s v="SHAMA HOTEL"/>
        <s v="Shama Moradabadi Chicken Corner"/>
        <s v="Shama Muradabadi Biryani"/>
        <s v="Shama Muradabadi Chicken Biryani"/>
        <s v="SHAMA MURADABADI CHICKEN BIRYANI CORNER"/>
        <s v="Shama Muradabadi Chicken Corner"/>
        <s v="Shama Restaurant"/>
        <s v="Shama Restaurant -Haldwani Wale"/>
        <s v="Shama Veg Restaurant"/>
        <s v="SHAMAILS KITCHEN"/>
        <s v="Shamaju Malaysian Parotta point"/>
        <s v="Shamala Veg"/>
        <s v="Shamaran home food"/>
        <s v="Shama's biryani"/>
        <s v="Shamazing Sugarfree Desserts"/>
        <s v="SHAMBAVI SNACKS"/>
        <s v="Shambhar vishranti"/>
        <s v="Shambhavi Bhojanalaya"/>
        <s v="Shambhavi Food Court (Chats)"/>
        <s v="Shambhavi Food Court Chinese"/>
        <s v="Shambhavi Food Court Donne Biryani &amp; North Ind"/>
        <s v="Shambhavi Food Court N Lassi Corner"/>
        <s v="Shambhavi Food Court Pizza N Sandwich"/>
        <s v="Shambhavi Food Court South Indian"/>
        <s v="Shambhavi Hotel"/>
        <s v="Shambhoo's Vrinda"/>
        <s v="SHAMBHU FOOD"/>
        <s v="Shambhu's Canteen"/>
        <s v="Shambhus Coffee Bar"/>
        <s v="shambhu's coffee bar"/>
        <s v="Shambhus Coffee Bar (Krushna Enterprise)"/>
        <s v="SHAMBY'S PIZZA CAFE"/>
        <s v="Shambys Pizza Cafe Non Veg"/>
        <s v="Shami Vaishno Dhaba"/>
        <s v="Shamiana Biryani"/>
        <s v="SHAMIMS FRESH GRILL KEBABS"/>
        <s v="Shamitha Gowdru Militry Hotel"/>
        <s v="Shamiyana"/>
        <s v="Shamiyana Biryani And Indian"/>
        <s v="Shammahs Dhaba"/>
        <s v="Shammi Chat &amp; Sweets"/>
        <s v="Shammi Fast Food"/>
        <s v="Shammi Meat wala"/>
        <s v="SHAMPA'R RANNAGHOR"/>
        <s v="Shampa's Kitchen."/>
        <s v="SHAMRAJ'S FOOD KINGDOM"/>
        <s v="SHAMS FAST FOODS"/>
        <s v="SHAMS KITCHEN"/>
        <s v="Sham's Kitchen"/>
        <s v="Shams Restaurant"/>
        <s v="Shams Tea Company"/>
        <s v="SHAMSHAD AHMAD (Aha! Biryani)"/>
        <s v="Shamshers Kitchen"/>
        <s v="SHAMSI'S ROLLS AND KEBABS"/>
        <s v="SHAN CHICKEN BIRYANI"/>
        <s v="Shan Chicken Corner"/>
        <s v="Shan E Karim"/>
        <s v="SHAN E' MUGHLAI"/>
        <s v="Shan E rewa"/>
        <s v="SHAN JUICE CENTER"/>
        <s v="Shan Restaurant"/>
        <s v="SHAN SHAUQAT RESTAURENT"/>
        <s v="Sha-Nacks"/>
        <s v="Sha-Nacks Point"/>
        <s v="Shana's Kitchen"/>
        <s v="Shanaya's Grill"/>
        <s v="Shanbag Restaurant"/>
        <s v="Shanbhag Hotel"/>
        <s v="SHANDAAR"/>
        <s v="SHANDAAR  EATS"/>
        <s v="Shandaar Shawarma"/>
        <s v="Shandaar Thali"/>
        <s v="SHANDAR CHINESE KITCHEN"/>
        <s v="Shandar Live Bakery"/>
        <s v="SHANDAR MARWADI DHABA"/>
        <s v="Shandar Momo"/>
        <s v="Shandar shawarma"/>
        <s v="SHANDAR SHAWRMA STAR"/>
        <s v="SHANDAR SWEET HOME ( Jalori Gate )"/>
        <s v="SHANDHU DA DHAABA"/>
        <s v="Shandong"/>
        <s v="SHANE AVADH HOTEL"/>
        <s v="SHANE E DELHI"/>
        <s v="Shan-E-Awadh"/>
        <s v="Shan-E-Hind"/>
        <s v="Shan-e-Punjab"/>
        <s v="SHAN-E-TANDOOR"/>
        <s v="Shangai Chinese Kitchen"/>
        <s v="Shangai Fusion"/>
        <s v="Shanghai 21"/>
        <s v="SHANGHAI BYTES"/>
        <s v="Shanghai Chef"/>
        <s v="Shanghai Chef Chinese"/>
        <s v="Shanghai chef co"/>
        <s v="Shanghai Chicken Lolipops"/>
        <s v="Shanghai Chillie S"/>
        <s v="Shanghai Chillies"/>
        <s v="Shanghai Chillie's"/>
        <s v="Shanghai China"/>
        <s v="Shanghai Chinese"/>
        <s v="shanghai chinese corner"/>
        <s v="SHANGHAI CHINESE FAST FOOD"/>
        <s v="Shanghai Chinese Food"/>
        <s v="Shanghai Chinese Kitchen"/>
        <s v="Shanghai Court"/>
        <s v="Shanghai Court VB Layout"/>
        <s v="SHANGHAI DELIGHT"/>
        <s v="Shanghai Delights"/>
        <s v="Shanghai Dhaba"/>
        <s v="SHANGHAI EXPRESS"/>
        <s v="Shanghai Express-The New Marrion Hotel"/>
        <s v="SHANGHAI FLAVOURS OF CHINA TOWN"/>
        <s v="Shanghai- Flavours Of China Town"/>
        <s v="Shanghai Garden"/>
        <s v="Shanghai House"/>
        <s v="Shanghai Kitchen"/>
        <s v="Shanghai Kitchen by Kitchen Hotspot"/>
        <s v="Shanghai Moon"/>
        <s v="Shanghai Noodles"/>
        <s v="Shanghai nx"/>
        <s v="SHANGHAI PLATTER"/>
        <s v="Shanghai Salsa"/>
        <s v="Shanghai Social"/>
        <s v="Shanghai Street"/>
        <s v="Shanghai Surprise"/>
        <s v="Shanghai The Chinese Kitchen"/>
        <s v="Shanghai- The Chinese World"/>
        <s v="Shanghai Town"/>
        <s v="Shanghai Treasures"/>
        <s v="Shanghai Valley - The Chinese Gourmet"/>
        <s v="SHANGLES CHICKEN"/>
        <s v="Shangri- La"/>
        <s v="Shangri La Plus"/>
        <s v="Shangri-La"/>
        <s v="SHANGRILA FOOD POINT"/>
        <s v="Shangri-La Kamalbaug"/>
        <s v="Shangri-La Lounge"/>
        <s v="Shangrila Restaurant"/>
        <s v="shangrila veg chinese"/>
        <s v="SHANGZ"/>
        <s v="Shanjha Chula"/>
        <s v="Shankar  Misthan  Bhandar"/>
        <s v="Shankar baker n Cafe"/>
        <s v="SHANKAR BHAJI BURGER (SECTOR 7 WALO KI BRANCH )"/>
        <s v="Shankar Bhel"/>
        <s v="Shankar Bhojan Bhandar"/>
        <s v="Shankar Bhojanalaya"/>
        <s v="Shankar Bhojnalaya (Pure Veg)"/>
        <s v="Shankar Cake World"/>
        <s v="Shankar Chat Bhandar"/>
        <s v="SHANKAR DILLI CHAT"/>
        <s v="SHANKAR FALUDA"/>
        <s v="Shankar Fancy Dhosa"/>
        <s v="Shankar Fast Food"/>
        <s v="Shankar Fish Land"/>
        <s v="Shankar Foods"/>
        <s v="Shankar Halwai"/>
        <s v="Shankar Koliwada"/>
        <s v="SHANKAR KULFI"/>
        <s v="Shankar Madrasi Masala Dosa"/>
        <s v="Shankar Misthan Bhandhar"/>
        <s v="Shankar Momos &amp; Sweet Corn"/>
        <s v="Shankar Momos Corner"/>
        <s v="SHANKAR N MODI BAKERS ZONE"/>
        <s v="shankar namkeen pratishthan"/>
        <s v="Shankar Paan And Coldrinks"/>
        <s v="Shankar Paubhaji And Vikas Chaines"/>
        <s v="SHANKAR PAWBHAJI"/>
        <s v="Shankar Restaurant And Bakers"/>
        <s v="Shankar Sawji Udupi Hotel"/>
        <s v="Shankar shakti sagar"/>
        <s v="Shankar sundar pav bhaji"/>
        <s v="Shankar Tiffin Center"/>
        <s v="Shankar Vilas"/>
        <s v="Shankar Vilas Family Restaurant"/>
        <s v="Shankara Kitchen"/>
        <s v="SHANKARAS TIFFEN CENTER"/>
        <s v="Shankar's Chaat"/>
        <s v="Shankar'S Ice Cream Library"/>
        <s v="Shankar's Kitchen"/>
        <s v="Shanker Bakers N cafe"/>
        <s v="Shankey Biryani Restaurant"/>
        <s v="Shankhachil Bengali Rannaghor"/>
        <s v="Shankheswar Restaurant"/>
        <s v="SHANMUGA JUICE WORLD"/>
        <s v="Shanmuga'S The Veg Restaurant"/>
        <s v="Shanmukha"/>
        <s v="Shanmukha Food Court"/>
        <s v="Shanmukha Food Point And Biryani House"/>
        <s v="Shanmukha Restaurant"/>
        <s v="Shann's Shack"/>
        <s v="SHANNUS KITCHEN"/>
        <s v="Shan's Kitchen - Madurai"/>
        <s v="Shanta"/>
        <s v="SHANTA`S KITCHEN"/>
        <s v="Shantadurga Veg-Non Veg Restaurant"/>
        <s v="Shantha's 4am Biryani"/>
        <s v="Shanthi Juice World"/>
        <s v="Shanthi Lakshmi Veg Restaurant"/>
        <s v="Shanthi mess"/>
        <s v="Shanthi Sagar"/>
        <s v="Shanti Bhuwan"/>
        <s v="Shanti Kulfi"/>
        <s v="Shanti Kulfi and Sweets"/>
        <s v="SHANTI LUNCH HOM"/>
        <s v="Shanti Niketan Kichan Hotel"/>
        <s v="Shanti Niketan Sweets"/>
        <s v="Shanti Restaurant"/>
        <s v="Shanti Sagar"/>
        <s v="Shanti Swayampakghar"/>
        <s v="SHANTI SWEETS &amp; RESTAURNT"/>
        <s v="ShantiDeep Restaurant"/>
        <s v="Shantilal's Restaurant"/>
        <s v="Shantiraj Bhel Pakodi Center"/>
        <s v="Shanty Food (Amritsari Kulcha )"/>
        <s v="Shanu kitchen"/>
        <s v="Shanu Sandwich and Shakes"/>
        <s v="Shanvi pizza and chat"/>
        <s v="Shao by Radisson Blu"/>
        <s v="SHAO KAO CHINESE RESTAURANT"/>
        <s v="Shaolin"/>
        <s v="Shaolin (Since 2001)"/>
        <s v="Shaolin Panda"/>
        <s v="SHAOLIN THE ONLINE CAFE"/>
        <s v="Shapana dhaba"/>
        <s v="Shapes Bakers"/>
        <s v="Shappu Curry"/>
        <s v="Shaqlaini Chicken &amp; Briyani Corner"/>
        <s v="Sharaabi Kebabi"/>
        <s v="Sharaar - The Prime Park"/>
        <s v="Sharad Biryani"/>
        <s v="sharad ki rasoi"/>
        <s v="Sharad Pavbhaji"/>
        <s v="SHARADA FAST FOODS"/>
        <s v="Sharada Hotel"/>
        <s v="Sharadas Chinese Restaurant"/>
        <s v="Sharadwadi Misal &amp; Walke Gulacha Chaha"/>
        <s v="SHARANU LUNCH HOME"/>
        <s v="Sharanya's Kitchen"/>
        <s v="SHARA'S DRY FRUITS"/>
        <s v="SHARAVATHI HOTEL"/>
        <s v="Sharaz Restaurant"/>
        <s v="SHARBAT WALA"/>
        <s v="SHARDA BHEL"/>
        <s v="Sharda Dinings"/>
        <s v="Sharda Kichen"/>
        <s v="Sharda Restaurant"/>
        <s v="SHARDAS CAFE"/>
        <s v="SHARDAS CAKE"/>
        <s v="Shardul's Kitchen"/>
        <s v="SHARE CHAI"/>
        <s v="Shareat Panipuri"/>
        <s v="shareef chicken corner"/>
        <s v="Sharief Bhai"/>
        <s v="SHARIEF CHACHA"/>
        <s v="Shariefia Barbequeue"/>
        <s v="Shariefs Food Point"/>
        <s v="Sharif Restaurant"/>
        <s v="Shariff Bhai Biryani"/>
        <s v="shariffs biryaneez"/>
        <s v="Shariff's Biryaneez"/>
        <s v="SHARING SPOON"/>
        <s v="SHARING SPOON CONTAINER KITCHEN"/>
        <s v="Shariya's biryani &amp; shawarma"/>
        <s v="Sharjah Restaurant"/>
        <s v="SHARK FIN RESTAURANT"/>
        <s v="Sharma &amp; Vishnu Fast Food"/>
        <s v="Sharma &amp; Vishnu Fast Food - 7 No"/>
        <s v="Sharma &amp; Vishnu Fast Food - MP Nagar"/>
        <s v="Sharma and sharma foods"/>
        <s v="Sharma and Sons"/>
        <s v="Sharma Bakers and Sweets"/>
        <s v="Sharma Bakery"/>
        <s v="Sharma bhature wale"/>
        <s v="Sharma Bhojanalaya"/>
        <s v="Sharma Bhojanalaya restaurant"/>
        <s v="Sharma Bhojnalay"/>
        <s v="Sharma Bhojnalay (Chacha Ki Chapatiya)"/>
        <s v="Sharma Bhojnalaya"/>
        <s v="Sharma Bhojnalya"/>
        <s v="Sharma Bombay Famous Natural Kulfi And Faluda"/>
        <s v="Sharma Bombay Pav Bhaji"/>
        <s v="Sharma cafe"/>
        <s v="Sharma Cake &amp; Bakers"/>
        <s v="SHARMA CATERERS"/>
        <s v="Sharma Chaat And Gajak Bhandar"/>
        <s v="Sharma Chaat Corner"/>
        <s v="Sharma Chai"/>
        <s v="Sharma Chai Family Restaurant"/>
        <s v="Sharma Chai Pure Veg Point"/>
        <s v="SHARMA CHAI.COM"/>
        <s v="SHARMA CHATS AND CHINESE CORNER"/>
        <s v="Sharma Chicken Biryani"/>
        <s v="SHARMA CHINESE FOOD ZONE"/>
        <s v="SHARMA DAIRY SWEETS AND BAKERY HOME"/>
        <s v="SHARMA DHABA"/>
        <s v="Sharma Dhaba and Fast food corner"/>
        <s v="Sharma Famous Soya Chaap(Zaika Jammu)"/>
        <s v="Sharma Fast food"/>
        <s v="SHARMA FOOD &amp; SNACKS"/>
        <s v="SHARMA FOOD CORNER"/>
        <s v="Sharma Food Joint"/>
        <s v="Sharma Food Junction"/>
        <s v="Sharma Food Zone"/>
        <s v="Sharma foods"/>
        <s v="Sharma G"/>
        <s v="SHARMA G RESTAURANT"/>
        <s v="SHARMA GARDEN PAV BHAJI"/>
        <s v="Sharma Hotel"/>
        <s v="Sharma hunger Spot"/>
        <s v="Sharma Ice Cream and Pav Bhaji - Nehru Nagar"/>
        <s v="Sharma ice Cream And Pavbhaji"/>
        <s v="Sharma Icecream and Pavbhaji"/>
        <s v="Sharma Icecream and Pavbhaji - Shahu Nagar"/>
        <s v="Sharma Indian Food"/>
        <s v="Sharma Jalpan"/>
        <s v="SHARMA JI"/>
        <s v="Sharma Ji Chai Wale"/>
        <s v="Sharma ji food corner"/>
        <s v="Sharma Ji Ka Dhaba"/>
        <s v="Sharma Ji Ka South Indian"/>
        <s v="Sharma Ji Ke Chole Kulche"/>
        <s v="Sharma Ji Ke Mashoor Chole Bhature"/>
        <s v="Sharma ji ke paneer wale chhole bhature"/>
        <s v="Sharma Ji Ki Chai Hazratganj"/>
        <s v="Sharma Ji Pav Bhaji and Fast Food"/>
        <s v="Sharma ji Pizza"/>
        <s v="Sharma ji pratha"/>
        <s v="SHARMA JIKA DHABA"/>
        <s v="SHARMA JI'S"/>
        <s v="SHARMA JUICE"/>
        <s v="Sharma juice and eating junction"/>
        <s v="Sharma juice bar and fast food"/>
        <s v="Sharma Kachauri"/>
        <s v="Sharma ki Rasoi"/>
        <s v="Sharma milk"/>
        <s v="SHARMA MOMOS"/>
        <s v="SHARMA PATTIES"/>
        <s v="Sharma Pavitra Bhojnalya"/>
        <s v="Sharma Punjabi Restaurant"/>
        <s v="Sharma Puri Kachori Bhander"/>
        <s v="Sharma Restaurant"/>
        <s v="Sharma 's south Indian"/>
        <s v="Sharma Shudh Bhojanalya-Meerut Wale"/>
        <s v="Sharma Snacks"/>
        <s v="Sharma Snacks-Shyamnagar"/>
        <s v="Sharma Snacks-South Indian"/>
        <s v="sharma sweet and fast food"/>
        <s v="Sharma Sweets"/>
        <s v="Sharma Sweets - Deshapriya Park"/>
        <s v="Sharma Sweets - New Alipore"/>
        <s v="Sharma Sweets &amp; Restaurant"/>
        <s v="SHARMA SWEETS &amp; SNACKS"/>
        <s v="Sharma Sweets And Restaurant"/>
        <s v="Sharma Sweets and Snacks"/>
        <s v="Sharma Sweets Junction"/>
        <s v="Sharma Tea(Salt Lake)"/>
        <s v="Sharma Tea-Hazra"/>
        <s v="Sharma Tiffin"/>
        <s v="Sharma Vaishno Bhojanalaya"/>
        <s v="SHARMA VAISHNO DHABA"/>
        <s v="Sharma Veg Corner"/>
        <s v="Sharma Veg Dhaba"/>
        <s v="Sharma Vegetarian Dhaba"/>
        <s v="Sharmaa Sweets &amp; Snacks"/>
        <s v="Sharmachai.com"/>
        <s v="SHARMADHA FOODS N SNACKS"/>
        <s v="Sharmaji Dilli Waale"/>
        <s v="Sharmaji Pav bhaji"/>
        <s v="Sharman Jain Sweets"/>
        <s v="SHARMA'S"/>
        <s v="Sharmas Food"/>
        <s v="SHARMA'S FOOD COURT"/>
        <s v="Sharma's home kitchen"/>
        <s v="Sharmas Kitchen"/>
        <s v="Sharma's Kitchen"/>
        <s v="Sharma's Kitchen (Rajasthani Home Food)"/>
        <s v="Sharma's Punjabi Dhaba"/>
        <s v="Sharmas Punjabi Paneer Tikka"/>
        <s v="Sharma's Restaurent"/>
        <s v="Sharma's Restro"/>
        <s v="SHARMAS SANDWICH"/>
        <s v="SHARMI'S KITCHEN YUMMY CAKES"/>
        <s v="Sharmistha Restaurant"/>
        <s v="SHARNIYA HOTEL &amp; RESTAURANT"/>
        <s v="SHARON FOOD COURT"/>
        <s v="Sharon Hotel"/>
        <s v="SHARVANI PIZZA CORNOR"/>
        <s v="Sharvaree Restaurant"/>
        <s v="Sharvee's Kitchen"/>
        <s v="SHARVI CHINESE FAST FOOD"/>
        <s v="Sharvi Family Kitchen"/>
        <s v="Sharwan Dhabha"/>
        <s v="Sha's Bistro"/>
        <s v="Shashas shawarma"/>
        <s v="Shashi Uncle"/>
        <s v="Shashi's Barbeque Kitchen"/>
        <s v="Shashi's Kitchen"/>
        <s v="Shashwat Gujarati Foods"/>
        <s v="Shasri Home Foods"/>
        <s v="Shastri Sweets"/>
        <s v="Shastri Sweets And Nashta"/>
        <s v="Shatabdi Express  Restaurant"/>
        <s v="SHATANAND BAR &amp; RESTAURANT"/>
        <s v="SHAU ARABIAN POINT"/>
        <s v="SHAUKEEN"/>
        <s v="Shaukeen - The Complete Paan Shop"/>
        <s v="SHAUKEEN BIRYANI"/>
        <s v="Shaukeen Paan Kharadi"/>
        <s v="Shaukeen pan shop"/>
        <s v="SHAUKEEN SWAD"/>
        <s v="Shaukeen The Complete Paan Shop"/>
        <s v="SHAUKEEN THE VEG AND NON VEG RESTAURANT"/>
        <s v="SHAUKEENS CHINESE SPECIALIST"/>
        <s v="Shaukeens The Bistro"/>
        <s v="Shaunak's Cafe"/>
        <s v="Shaurya Chinese n pavbhaji corner"/>
        <s v="SHAURYA FISH KATTA"/>
        <s v="Shaurya Food"/>
        <s v="Shaurya restaurant"/>
        <s v="Shavarma The Original Uruttu"/>
        <s v="Shavarmaji"/>
        <s v="SHAW EATING SHOP"/>
        <s v="SHAW GRILLS"/>
        <s v="SHAW KINGZ"/>
        <s v="Shawa Al Shaawarma"/>
        <s v="SHAWAR FEST"/>
        <s v="Shawar Wah - Shawarma, Grills and More"/>
        <s v="SHAWARAMA CRUSH"/>
        <s v="Shawarma"/>
        <s v="SHAWARMA  CRIME"/>
        <s v="SHAWARMA  HOUSE"/>
        <s v="Shawarma  Palace"/>
        <s v="Shawarma &amp; Alfaham Shop"/>
        <s v="Shawarma &amp; Biryani Cravings"/>
        <s v="Shawarma &amp; Biryani Nation"/>
        <s v="Shawarma &amp; Biryanis"/>
        <s v="Shawarma &amp; Gril"/>
        <s v="Shawarma &amp; Grill"/>
        <s v="Shawarma &amp; Grill Heist"/>
        <s v="Shawarma &amp; Juices.co"/>
        <s v="Shawarma &amp; More"/>
        <s v="Shawarma &amp; Salad Bar"/>
        <s v="SHAWARMA &amp; SNACKS"/>
        <s v="Shawarma &amp; Wraps"/>
        <s v="Shawarma 2.0"/>
        <s v="Shawarma 360 Degree"/>
        <s v="Shawarma 4U"/>
        <s v="Shawarma 83"/>
        <s v="SHAWARMA ADDICTION"/>
        <s v="Shawarma Affaire"/>
        <s v="Shawarma Afire"/>
        <s v="Shawarma And Burger Spot"/>
        <s v="Shawarma and Chinese"/>
        <s v="SHAWARMA AND CHINESE (HALAL)"/>
        <s v="Shawarma and Chinese Fast Food"/>
        <s v="Shawarma And Fries Co."/>
        <s v="SHAWARMA AND GRILL HOUSE"/>
        <s v="Shawarma And Juice Junction"/>
        <s v="Shawarma and Salads"/>
        <s v="SHAWARMA ATTI AND MEENA JUICE SPOT"/>
        <s v="Shawarma Authentic"/>
        <s v="Shawarma Bae"/>
        <s v="Shawarma Bar"/>
        <s v="Shawarma Bemisal"/>
        <s v="SHAWARMA BHAI"/>
        <s v="SHAWARMA BISTRO"/>
        <s v="SHAWARMA BITES"/>
        <s v="Shawarma Bites      SRI ADHITYA HOME FOODS"/>
        <s v="Shawarma Bites and More"/>
        <s v="Shawarma Blast"/>
        <s v="Shawarma box"/>
        <s v="Shawarma Broast"/>
        <s v="Shawarma Bros"/>
        <s v="Shawarma Brothers"/>
        <s v="Shawarma Buddy"/>
        <s v="SHAWARMA BUZZ"/>
        <s v="Shawarma By Spot Drivein"/>
        <s v="Shawarma Cafe"/>
        <s v="Shawarma Campus"/>
        <s v="Shawarma Capital"/>
        <s v="Shawarma cart"/>
        <s v="Shawarma Center"/>
        <s v="Shawarma Circle"/>
        <s v="Shawarma City"/>
        <s v="Shawarma City Express"/>
        <s v="Shawarma Clinic"/>
        <s v="Shawarma Club"/>
        <s v="Shawarma company"/>
        <s v="Shawarma Corner"/>
        <s v="Shawarma Cottage"/>
        <s v="Shawarma Cravings"/>
        <s v="Shawarma creation"/>
        <s v="Shawarma crime"/>
        <s v="Shawarma Crime Poonamallee"/>
        <s v="Shawarma Crimes"/>
        <s v="SHAWARMA CULTURE"/>
        <s v="SHAWARMA DARBAAR"/>
        <s v="SHAWARMA DARBAR"/>
        <s v="Shawarma Deliciousness"/>
        <s v="Shawarma Delight"/>
        <s v="Shawarma Delights and fast food corner"/>
        <s v="SHAWARMA DHARBAR"/>
        <s v="Shawarma District"/>
        <s v="SHAWARMA D-KING"/>
        <s v="Shawarma Doner"/>
        <s v="Shawarma Experiments"/>
        <s v="Shawarma Express"/>
        <s v="Shawarma Factor"/>
        <s v="Shawarma Factory"/>
        <s v="Shawarma Flame On"/>
        <s v="Shawarma Food Point"/>
        <s v="Shawarma Fun"/>
        <s v="shawarma fusion"/>
        <s v="Shawarma Grill"/>
        <s v="Shawarma Grill &amp; Momo Station"/>
        <s v="SHAWARMA GRILL CORNER AND COOL DRINKS"/>
        <s v="Shawarma Gully"/>
        <s v="SHAWARMA HALT LLP"/>
        <s v="Shawarma Heist"/>
        <s v="SHAWARMA HOLIC"/>
        <s v="Shawarma Hood"/>
        <s v="SHAWARMA HOSTE"/>
        <s v="Shawarma house"/>
        <s v="Shawarma house and Fast Food"/>
        <s v="SHAWARMA HOUZ"/>
        <s v="SHAWARMA HOUZE"/>
        <s v="SHAWARMA HUB"/>
        <s v="SHAWARMA HUT"/>
        <s v="SHAWARMA HUT(Punnai Nager)"/>
        <s v="Shawarma Hyderabadi"/>
        <s v="SHAWARMA INDIAH"/>
        <s v="Shawarma Inn"/>
        <s v="Shawarma Joint"/>
        <s v="Shawarma Junction"/>
        <s v="Shawarma Junkie"/>
        <s v="Shawarma Kadai"/>
        <s v="Shawarma Khao"/>
        <s v="Shawarma king"/>
        <s v="Shawarma King Adil Feel In Saudi"/>
        <s v="Shawarma kingdom"/>
        <s v="Shawarma Kings"/>
        <s v="SHAWARMA KITCHEN"/>
        <s v="Shawarma Lab"/>
        <s v="Shawarma Lounge"/>
        <s v="Shawarma Mafia"/>
        <s v="SHAWARMA MAN"/>
        <s v="Shawarma Mania"/>
        <s v="Shawarma Mohalla"/>
        <s v="SHAWARMA MYTHRI GRAND HOTEL"/>
        <s v="SHAWARMA N BURGER JUNCTION"/>
        <s v="Shawarma N Grill"/>
        <s v="Shawarma n rolls"/>
        <s v="Shawarma Nation"/>
        <s v="Shawarma Network"/>
        <s v="Shawarma On The...Go!"/>
        <s v="Shawarma Paaji"/>
        <s v="Shawarma palace"/>
        <s v="Shawarma Paradise"/>
        <s v="SHAWARMA PARK"/>
        <s v="Shawarma Plus"/>
        <s v="SHAWARMA POINT"/>
        <s v="SHAWARMA POINT (BBQ MECHANIC)"/>
        <s v="Shawarma Psycho's"/>
        <s v="Shawarma Q"/>
        <s v="SHAWARMA QUEEN"/>
        <s v="Shawarma Republic"/>
        <s v="Shawarma Rite"/>
        <s v="Shawarma Rolls"/>
        <s v="Shawarma Rolls&amp;Burgers"/>
        <s v="Shawarma Sahab"/>
        <s v="Shawarma Sapde"/>
        <s v="Shawarma Shack"/>
        <s v="Shawarma Shake"/>
        <s v="SHAWARMA SHED"/>
        <s v="Shawarma Shop-Amdavadi Tawa Fry"/>
        <s v="SHAWARMA SHOWER"/>
        <s v="Shawarma Since 2020"/>
        <s v="Shawarma Smack"/>
        <s v="SHAWARMA SOCIETY"/>
        <s v="Shawarma Spot"/>
        <s v="Shawarma squad"/>
        <s v="SHAWARMA STATION"/>
        <s v="Shawarma Stop"/>
        <s v="Shawarma Stories"/>
        <s v="Shawarma Street"/>
        <s v="SHAWARMA STUDIO"/>
        <s v="Shawarma Sultan"/>
        <s v="Shawarma Supreme"/>
        <s v="shawarma tikka &amp; juction"/>
        <s v="Shawarma Time"/>
        <s v="shawarma to shawarma"/>
        <s v="Shawarma Top Quality"/>
        <s v="SHAWARMA TREASURY"/>
        <s v="SHAWARMA TREAT"/>
        <s v="Shawarma Treat On The Street"/>
        <s v="Shawarma Villa"/>
        <s v="Shawarma wala"/>
        <s v="Shawarma Walaz"/>
        <s v="Shawarma Walaz Grill"/>
        <s v="Shawarma World"/>
        <s v="SHAWARMA WORLD CAFE"/>
        <s v="SHAWARMA WRAP - ROLL YOUR SECRETS"/>
        <s v="SHAWARMA WRAP &amp; TANDOORI CHAI"/>
        <s v="Shawarma Xpress"/>
        <s v="Shawarma Zone"/>
        <s v="Shawarma@cafe"/>
        <s v="Shawarma@Lassi Shop"/>
        <s v="Shawarmaa Hunt"/>
        <s v="shawarmaandsalads"/>
        <s v="SHAWARMAFIA"/>
        <s v="SHAWARMAFOODS.COM"/>
        <s v="Shawarmaize"/>
        <s v="SHAWARMAJI (AIROLI)"/>
        <s v="Shawarmaji Mulund"/>
        <s v="Shawarmamiya"/>
        <s v="Shawarmaniia"/>
        <s v="ShawarmaoNa"/>
        <s v="Shawarmas"/>
        <s v="Shawarma's &amp; More"/>
        <s v="Shawarma's Affairs"/>
        <s v="Shawarmas Zone"/>
        <s v="SHAWARMASHI"/>
        <s v="SHAWARMASS"/>
        <s v="ShawarMaster"/>
        <s v="SHAWARMATE"/>
        <s v="Shawarmathi"/>
        <s v="Shawarmawala"/>
        <s v="Shawarmax"/>
        <s v="Shawarmer stop"/>
        <s v="Shawarmer the grill house"/>
        <s v="SHAWARMER-THE GRILL HOUSE"/>
        <s v="Shawarmi"/>
        <s v="Shawarmi Restaurant"/>
        <s v="SHAWARMIX"/>
        <s v="SHAWFFLES SHAKES &amp; WAFFLES"/>
        <s v="Shawgers"/>
        <s v="Shawji Da Dhaba"/>
        <s v="ShawrBQ"/>
        <s v="shawrma &amp; king burger basket"/>
        <s v="SHAWRMA HUT"/>
        <s v="Shazys Cafe"/>
        <s v="Shazys Food Services"/>
        <s v="She Tray"/>
        <s v="Shee Chinese"/>
        <s v="Sheeba Delicious"/>
        <s v="SheebasCafe"/>
        <s v="Sheeghram"/>
        <s v="Sheek Ka Baap"/>
        <s v="SHEELA FOOD EXPRESS"/>
        <s v="Sheelu Cheese Burger"/>
        <s v="Sheenz Kitchenz"/>
        <s v="Sheerazi"/>
        <s v="Sheesh Mahal"/>
        <s v="Sheesh Mahal - A Fine Dine Restaurant"/>
        <s v="Sheesha"/>
        <s v="Sheesha Hotel"/>
        <s v="Sheeshkebab"/>
        <s v="Sheeshmahal Grills"/>
        <s v="Sheesh's Family Restaurant"/>
        <s v="sheet foods"/>
        <s v="Sheetal"/>
        <s v="Sheetal Bengal Sweets &amp; Milk Product"/>
        <s v="Sheetal Chhaya"/>
        <s v="Sheetal Dal Pakwan"/>
        <s v="Sheetal Dining hall"/>
        <s v="Sheetal Fast Food"/>
        <s v="Sheetal Food Mall"/>
        <s v="Sheetal Foods"/>
        <s v="Sheetal Ice Cream"/>
        <s v="Sheetal Ice Cream Parlour &amp; Restaurant"/>
        <s v="Sheetal Jii Chaap Wale"/>
        <s v="Sheetal Pay Bhandar"/>
        <s v="SHEETAL PURE VEG"/>
        <s v="Sheetal Pure Veg Restaurant- St INEZ"/>
        <s v="Sheetal Raswanti Graha"/>
        <s v="Sheetal Refreshment"/>
        <s v="Sheetal Restaurant"/>
        <s v="Sheetal Restaurant and Bar"/>
        <s v="Sheetal Udupi Pure Veg"/>
        <s v="SHEETAL UDUPI RESTAURENT &amp; JUICE BAR VEG NONVEG"/>
        <s v="Sheetala Fast food"/>
        <s v="Sheetal'S Kitchen"/>
        <s v="SHEETY BIRIYANI CENTRE"/>
        <s v="Shefali Restaurant"/>
        <s v="Shefali's Kitchen"/>
        <s v="SHEF'S CANADIAN PIZZA"/>
        <s v="SHEGAN BAR+KITCHEN"/>
        <s v="Shegaon Kachori"/>
        <s v="Shegaon Kachori &amp; Snacks Centre"/>
        <s v="SHEGAON KACHORI CENTER"/>
        <s v="SHEGAON KACHORI FOODIE ME"/>
        <s v="SHEGDI @ THE CORNER"/>
        <s v="Shehar Chandigarh"/>
        <s v="Shehar Chandigarh Cafe"/>
        <s v="Shehnai"/>
        <s v="Shehzadas Biryani"/>
        <s v="SHEHZAL FOOD CORNER"/>
        <s v="SHEIK SHAKES"/>
        <s v="SHEIKH CHANG SINGH"/>
        <s v="Sheikh Chillis"/>
        <s v="Sheikh Shawarma"/>
        <s v="Sheikh's"/>
        <s v="Shejwan Chinese Corner"/>
        <s v="Shekahari restaurant"/>
        <s v="SHEKAMU BIRYANI"/>
        <s v="SHEKAR'S GREEN LANDS KITCHEN"/>
        <s v="Shekaza - Since 1992"/>
        <s v="Shekhar Family Restaurant"/>
        <s v="Shekhar Non veg point"/>
        <s v="Shekhars Kitchen"/>
        <s v="Shekhawat Thali &amp; Dhaba"/>
        <s v="Shekhawati Hotel"/>
        <s v="Shekhawati Restaurant And  Sweets"/>
        <s v="Shekhawati Zayka"/>
        <s v="Shel Food Cafe"/>
        <s v="Shelokar Varhadi Tadka"/>
        <s v="Shen"/>
        <s v="Shenaya family Restaurant"/>
        <s v="SHENDE GRUH UDYOG"/>
        <s v="Shengshui Chinese And Thai"/>
        <s v="Shenmi by Mystic Hospitality"/>
        <s v="Shennong Kitchen"/>
        <s v="Shenoy Cafe"/>
        <s v="Shenoy's"/>
        <s v="Shenoy's Pure Veg"/>
        <s v="Shenoys savi sagar"/>
        <s v="Sher - e - Punjab"/>
        <s v="SHER - E- PUNJAB"/>
        <s v="SHER A PUNJAAB LEGENDARY SINCE 1979"/>
        <s v="Sher a Punjaab Legendry Since 1979"/>
        <s v="Sher A Punjab"/>
        <s v="SHER A PUNJAB LEGENDARY SINCE 1979"/>
        <s v="Sher A Punjab Legendry Since 1979"/>
        <s v="Sher A Punjab Legendy Since 1979"/>
        <s v="Sher A Punjab Paratha"/>
        <s v="SHER BHOJAN"/>
        <s v="Sher Da Punjab"/>
        <s v="Sher E Bengal"/>
        <s v="SHER E BENGAL (NEW HAJI BIRYANI)"/>
        <s v="SHER E BENGAL (SUPER AMINIYA BIRYANI)"/>
        <s v="Sher E Bengal Exclusive"/>
        <s v="SHER E HINDUSTANI RESTAURANT"/>
        <s v="Sher E Punjab"/>
        <s v="Sher E Punjab Chicken Center"/>
        <s v="Sher E Punjab Dhaba"/>
        <s v="Sher e Punjab Egg  Center"/>
        <s v="SHER E PUNJAB KITCHEN"/>
        <s v="Sher E Punjab(Take Away)"/>
        <s v="Sher E Punjabi Dhaba"/>
        <s v="Sher Singh Da Dhaba"/>
        <s v="Shera A Punjaab Legendary Since 1979"/>
        <s v="Shera Chat"/>
        <s v="Shera Da Dhaba"/>
        <s v="Shera da dhaba - flavour of Punjab"/>
        <s v="Shera Di Hatti"/>
        <s v="SHERA GRILLS RESTAURANT"/>
        <s v="Shera Vaishno Hotel"/>
        <s v="SHERAC BIRYANI HOUSE"/>
        <s v="SHER-A-KEBAB"/>
        <s v="Sheraton - Marriott on Wheels"/>
        <s v="Sherbet House Of Calcutta"/>
        <s v="Shere - E - PunJab"/>
        <s v="Shere Bihar Hotel"/>
        <s v="SHERE DI HATTI"/>
        <s v="Shere e punjab"/>
        <s v="Shere Indore"/>
        <s v="SHERE PANJAB"/>
        <s v="Shere Punjab"/>
        <s v="Shere Punjab Dhaba"/>
        <s v="Shere Punjab Dhaba ( Pintu Paji)"/>
        <s v="SHERE PUNJAB EXPRESS"/>
        <s v="Shere Punjab Food_x0009_Corner"/>
        <s v="Shere Punjab Hotel"/>
        <s v="Shere Punjab Hotel &amp; Restaurant- kamla nagar"/>
        <s v="Shere Punjab Ice Cream"/>
        <s v="Shere Punjab Ice Cream (Chopati )"/>
        <s v="SHERE PUNJAB KOLAGHAT"/>
        <s v="Shere Punjab Mutton &amp; Chicken"/>
        <s v="Shere Punjab Paratha House"/>
        <s v="Shere Punjab Parcel Counter"/>
        <s v="Shere Punjab Punjabi Dhaba"/>
        <s v="Shere Punjab Restaurant"/>
        <s v="shere punjab veg"/>
        <s v="Sher-e-Bangla"/>
        <s v="SHER-E-KOLAGHAT"/>
        <s v="Sher-E-Punjab"/>
        <s v="Sher-E-Punjab Dhaba"/>
        <s v="Sher-e-punjab dhabha"/>
        <s v="Sher-e-Punjab Food Court"/>
        <s v="Sher-E-Punjab Hotel"/>
        <s v="Sher-E-Punjab Hotel Since 1965"/>
        <s v="Sher-E-Punjab Hotel -Since 1967"/>
        <s v="SHER-E-PUNJAB RESTAURANT"/>
        <s v="SHER-E-PUNJAB VAISHO DHABA"/>
        <s v="SHERI"/>
        <s v="Sherif Briyani Restaurant"/>
        <s v="Sherista"/>
        <s v="Sherkha Restaurant"/>
        <s v="Sherlocks Lounge and Kitchen"/>
        <s v="Sherlocks Pub"/>
        <s v="Sherlock's Pub"/>
        <s v="Sherlock's Pub's Pvt Ltd"/>
        <s v="Shero Home - My Bowl"/>
        <s v="Shero Home - Sambar, Poriyal &amp; Rasam"/>
        <s v="Shero Home Food - Andhra"/>
        <s v="Shero Home Food - Chettinad"/>
        <s v="Shero Home Food - Kerala"/>
        <s v="Shero Home Food - North Indian"/>
        <s v="Shero Home Food (Andhra)"/>
        <s v="SHERO HOME FOOD- ANDHRA"/>
        <s v="Shero Home- Sambar, Poriyal &amp; Rasam"/>
        <s v="Sheroes Hangout"/>
        <s v="Sherowali Bhoj- Non Veg Hotel &amp; Restaurant"/>
        <s v="Sherowali Restaurant and Fast Foods"/>
        <s v="Sherowali Snacks and Bakery"/>
        <s v="Sherowali Sweets"/>
        <s v="Sherowali Sweets and Fast Food"/>
        <s v="SHERPAS KITCHEN"/>
        <s v="Sherry Cakes Chinhat"/>
        <s v="Sherry's Cafe &amp; Restaurant"/>
        <s v="SherSingh da Dhaba"/>
        <s v="Sheru Da Shudh Vaishno Dhaba"/>
        <s v="Shervani Fort View - Ayu Hotels"/>
        <s v="SHERYAS KICHAN"/>
        <s v="Shetakari Dhaba Vashi"/>
        <s v="Sheth Biryani"/>
        <s v="SHETKARI DHABA"/>
        <s v="Shetkari Kitchen"/>
        <s v="Shetkari Nonveg"/>
        <s v="SHETKARI RAYBA"/>
        <s v="Shettru Mane Thindi"/>
        <s v="SHETTY BIRIYANI CENTRE"/>
        <s v="SHETTY BROTHERS"/>
        <s v="Shetty Lunch Home"/>
        <s v="Shetty South Corner (Racecoursewala Chandrabhai)"/>
        <s v="SHETTY.S PUNJABI KITCHEN"/>
        <s v="SHETTY.S. SAI KITCHEN"/>
        <s v="Shetty's Food Express"/>
        <s v="SHETTYS KITCHEN"/>
        <s v="Shetty'S Kitchen"/>
        <s v="Shetty's Kitchen by AGAMANA"/>
        <s v="Shettys Kori Roti"/>
        <s v="Shetty's Lunch Home"/>
        <s v="Shetty's Pav Bhaji And Snack Center"/>
        <s v="SHETTYS RED"/>
        <s v="Shetty's Special"/>
        <s v="SHETTY'S VEG TREAT"/>
        <s v="Shev pav"/>
        <s v="Shevpav Express"/>
        <s v="Sheza Biryani"/>
        <s v="Shezan"/>
        <s v="Shib Shakti"/>
        <s v="Shibani Express"/>
        <s v="Shibboji Chappan Bhog"/>
        <s v="Shibbu Snacks Corner"/>
        <s v="Shibuya Food &amp; Bar"/>
        <s v="Shiddat 47 Roof Top restro and cafe"/>
        <s v="SHIDDAT BIRYANI"/>
        <s v="Shidori"/>
        <s v="SHIFA FOOD PARADISE"/>
        <s v="Shifa Restaurant"/>
        <s v="Shifa Snacks Center"/>
        <s v="SHIFA TEA HOUSE"/>
        <s v="SHIFT"/>
        <s v="Shifus Kitchen"/>
        <s v="Shifus Momos"/>
        <s v="Shikanji"/>
        <s v="Shikanji Wala Hot And Cool Corner"/>
        <s v="Shikara"/>
        <s v="SHIKARA FAMILY RESTAURANT"/>
        <s v="SHIKARA FLAVOURS FROM KASHMIR"/>
        <s v="Shikara foods"/>
        <s v="Shikarpuri Sweet Mart"/>
        <s v="Shikha Restaurant"/>
        <s v="Shikhar Thali"/>
        <s v="SHIKHAR VEG NON VEG RESTAURANT"/>
        <s v="Shikhara restaurant"/>
        <s v="Shikharjee Darbar"/>
        <s v="Shikha's Desi Tadka"/>
        <s v="Shikriti's Cafe"/>
        <s v="Shil Nora"/>
        <s v="Shilam Savji Biryani House"/>
        <s v="Shile Bata"/>
        <s v="Shillong delicacy"/>
        <s v="Shillong Point"/>
        <s v="Shillong Sweets and Snacks"/>
        <s v="Shills"/>
        <s v="SHILMOHOR FOOD CORNER"/>
        <s v="Shilpa Grand"/>
        <s v="Shilpa Home Foods"/>
        <s v="SHILPA MESS (NON-VEG)"/>
        <s v="Shilpa Veg Restaurant"/>
        <s v="Shilpis Cuisine"/>
        <s v="Shilu'S Chapdi Undhyu"/>
        <s v="Shilvi Kitchen"/>
        <s v="Shimla Bakers"/>
        <s v="SHIMLA BAKERY"/>
        <s v="SHIMLA BIRYANI"/>
        <s v="Shimla Biryani-Topsia"/>
        <s v="Shimla Biryani-VIP Road"/>
        <s v="Shimla Cafe Veg"/>
        <s v="Shimla Dhaba"/>
        <s v="SHIMLA STAR"/>
        <s v="Shin Shin Chinese"/>
        <s v="Shinchan Chinese"/>
        <s v="Shinda Meat Corner"/>
        <s v="Shinde Bandhu Mithaiwale"/>
        <s v="Shinde Biryani House"/>
        <s v="shinde chinese corner"/>
        <s v="Shinde Mama Biryani House"/>
        <s v="Shinde Shahi Chinese Restaurant"/>
        <s v="SHINDHI RASOI"/>
        <s v="Shine bakery"/>
        <s v="Shine family restaurant"/>
        <s v="SHINE KITCHEN"/>
        <s v="shine pizza hub"/>
        <s v="Shing Chan"/>
        <s v="Shino's Grill"/>
        <s v="Shiny Chats"/>
        <s v="Shiny Foods North Indian"/>
        <s v="Shiny Protien Foods"/>
        <s v="Shio"/>
        <s v="Shipra Sun City Chefs"/>
        <s v="Shipra's Kitchen"/>
        <s v="SHIRAZ @56"/>
        <s v="Shiraz Golden Restaurant"/>
        <s v="Shiraz Multicuisine Restaurant"/>
        <s v="Shirdi Food &amp; Snacks"/>
        <s v="Shirdi Gathiya House"/>
        <s v="SHIRDI SAI BHAVAN"/>
        <s v="SHIRDI SAI TIFFINS - RAYALASEEMA SPECIALS"/>
        <s v="Shirdi South Indian Food"/>
        <s v="Shirdi Tea &amp; Food"/>
        <s v="Shiri Durga Fast Food"/>
        <s v="Shiridi Sai Hotel"/>
        <s v="SHIRIDI SAI TIFFINS &amp; MEALS"/>
        <s v="Shirish China Park"/>
        <s v="Shiro"/>
        <s v="Shirose Veg restaurant"/>
        <s v="Shiroz Bistro"/>
        <s v="SHISHUMANI ENTERPRISES"/>
        <s v="Shiso &amp; YuChoi"/>
        <s v="Shital Chinese center"/>
        <s v="SHITAL HIWALE"/>
        <s v="Shital Palace"/>
        <s v="SHIV ANNAPURNA RESTAURANT AND BAKERS"/>
        <s v="Shiv Bakers"/>
        <s v="Shiv Bakery &amp; Sweets"/>
        <s v="Shiv Bhandar"/>
        <s v="shiv bhojhnalaya"/>
        <s v="Shiv Bhojnalaya"/>
        <s v="Shiv Bhola Misthan"/>
        <s v="Shiv Bhole Fast Food"/>
        <s v="Shiv Chaat Corner"/>
        <s v="shiv charan chat bhandar"/>
        <s v="Shiv Chinese And Punjabi Food"/>
        <s v="Shiv Chinese Center"/>
        <s v="Shiv Chinese Corner"/>
        <s v="Shiv Chinese Foods"/>
        <s v="SHIV CHOWMIN CORNER"/>
        <s v="Shiv Cold Cafe"/>
        <s v="Shiv Da Dhaba"/>
        <s v="Shiv Dairy Farm &amp; Sweet"/>
        <s v="SHIV DHABA AND FAST FOOD"/>
        <s v="Shiv Dhosa Point And Pavbhaji"/>
        <s v="Shiv Doodh Bhandar"/>
        <s v="Shiv Dosa"/>
        <s v="Shiv Dosa Center"/>
        <s v="Shiv Fancy Dosa"/>
        <s v="Shiv Fast Food"/>
        <s v="Shiv Food Corner"/>
        <s v="Shiv Food Lover's Restaurant"/>
        <s v="Shiv Food Service"/>
        <s v="Shiv Ganga Bakers"/>
        <s v="Shiv Ganga Bhojnalay"/>
        <s v="Shiv Ganga Sweets"/>
        <s v="Shiv Guru Corner"/>
        <s v="Shiv Hotel"/>
        <s v="Shiv Ice Cream &amp; Fast Food"/>
        <s v="shiv juice and shakes"/>
        <s v="SHIV KACHORI BHANDHAR"/>
        <s v="Shiv Kailash Bhel"/>
        <s v="Shiv Karthik Restaurant"/>
        <s v="Shiv Kitchen"/>
        <s v="SHIV KRIPA SNACKS(Ram Bharose Sandwich)"/>
        <s v="Shiv Krupa Chinese"/>
        <s v="Shiv Live Ice Cream"/>
        <s v="Shiv Malhar Misal Darbar"/>
        <s v="Shiv Mart"/>
        <s v="Shiv Mess"/>
        <s v="Shiv Misal"/>
        <s v="SHIV MISTHAN BHANDAR"/>
        <s v="Shiv Misthan Bhandar (SMB)"/>
        <s v="SHIV MOHAN CHAT BHANDAR"/>
        <s v="Shiv Om Food Centre"/>
        <s v="Shiv Paneer Shawarma"/>
        <s v="Shiv Paratha"/>
        <s v="Shiv parotha"/>
        <s v="Shiv Pure Veg"/>
        <s v="SHIV RABDI KULFI &amp; RESTAURANT"/>
        <s v="Shiv Ram Dhaba"/>
        <s v="SHIV RASOI"/>
        <s v="Shiv Restaurant"/>
        <s v="Shiv Restaurant - Mavdi"/>
        <s v="Shiv Restaurant Food Island"/>
        <s v="Shiv Roop Food"/>
        <s v="Shiv Sagar"/>
        <s v="Shiv Sagar ( Churchgate )"/>
        <s v="Shiv Sagar Bhojnalay"/>
        <s v="Shiv Sagar Express"/>
        <s v="Shiv Sagar Fruits &amp; Healthy Food"/>
        <s v="Shiv Sagar Pure Veg"/>
        <s v="Shiv Sagar Signature"/>
        <s v="Shiv Sagar Uphar"/>
        <s v="Shiv Sagar Veg Restaurant"/>
        <s v="Shiv Sagar Veg Restaurant (Kemp's Corner)"/>
        <s v="Shiv Sai"/>
        <s v="Shiv Sai Bakery &amp; Confectionary"/>
        <s v="Shiv Sai Bhelpuri"/>
        <s v="Shiv Sai hotel"/>
        <s v="Shiv Sai Pure Veg &amp; Snacks"/>
        <s v="SHIV SANGAM FAST FOOD"/>
        <s v="SHIV SAWALIYA ICECREAM"/>
        <s v="Shiv Shakthi"/>
        <s v="Shiv Shakti Bakers"/>
        <s v="SHIV SHAKTI BAKERY"/>
        <s v="Shiv Shakti Bhojanalya"/>
        <s v="Shiv Shakti Caterers"/>
        <s v="SHIV SHAKTI CHAAP CORNER"/>
        <s v="Shiv shakti chinese fast food"/>
        <s v="Shiv Shakti Dabeli"/>
        <s v="Shiv Shakti Dairy Farm"/>
        <s v="SHIV SHAKTI DHABA"/>
        <s v="Shiv Shakti Dhaba (Khoraj)"/>
        <s v="Shiv Shakti Fast Food"/>
        <s v="Shiv Shakti Fast Food Corner"/>
        <s v="Shiv Shakti Hotel And Restaurant"/>
        <s v="Shiv Shakti Ice Cream"/>
        <s v="Shiv Shakti Ice-Cream"/>
        <s v="Shiv Shakti Kathiyawadi"/>
        <s v="Shiv Shakti Pav Bhaji Corner"/>
        <s v="SHIV SHAKTI PIZZA (S.S. PIZZA)"/>
        <s v="Shiv Shakti Punjabi Khana"/>
        <s v="Shiv Shakti Restaurant"/>
        <s v="Shiv Shambho Chainees And Pav Bhaji Center"/>
        <s v="Shiv Shambho khanawal Chinese corner"/>
        <s v="Shiv Shambho Vadapav"/>
        <s v="Shiv Shankar Bhojnalaya"/>
        <s v="Shiv Shankar Dairy Farm"/>
        <s v="Shiv Shankar Dhaba"/>
        <s v="Shiv shankar Fast food"/>
        <s v="Shiv Shankar Makai Center"/>
        <s v="Shiv Shankar Pavitra Bhojanalya"/>
        <s v="Shiv Shankar Shudh Punjabi Vaishnav Bhojnalaya &amp; Brothers"/>
        <s v="Shiv Shankar spice store"/>
        <s v="SHIV SHANKAR SWEETS AND CHATS"/>
        <s v="Shiv Shankar Vaishno Dhaba"/>
        <s v="SHIV SHANKER SWEETS"/>
        <s v="Shiv Snacks And Fast Food"/>
        <s v="SHIV SWARAJYA AMRUTTULYA"/>
        <s v="Shiv sweets and dairy"/>
        <s v="Shiv Tiffin &amp; chat food Center"/>
        <s v="SHIV TIKKI"/>
        <s v="Shiv Vada Pav &amp; Ghughra"/>
        <s v="SHIVA"/>
        <s v="Shiva Bakers"/>
        <s v="Shiva Balaji Tiffins &amp; Fastfood"/>
        <s v="Shiva Bhojanalaya"/>
        <s v="Shiva Bhojnalaya"/>
        <s v="Shiva Cafe"/>
        <s v="Shiva Cake Shop"/>
        <s v="Shiva Chinese Wok"/>
        <s v="Shiva Cloud Kitchen"/>
        <s v="Shiva darshini hotel"/>
        <s v="Shiva dhaba"/>
        <s v="Shiva Fast Food"/>
        <s v="Shiva Fast Food &amp; Shakes"/>
        <s v="Shiva Food Court"/>
        <s v="Shiva Food Point"/>
        <s v="Shiva foods"/>
        <s v="Shiva Ganga Restaurant &amp; Bar"/>
        <s v="SHIVA GOWRI FOOD COURT"/>
        <s v="SHIVA HOTEL"/>
        <s v="Shiva Juice Corner"/>
        <s v="Shiva Kitchen"/>
        <s v="SHIVA PAN SHOP"/>
        <s v="Shiva Pizza Cafe"/>
        <s v="Shiva Pizza Point"/>
        <s v="Shiva Pure Vegetarian Restaurant Original - BABLI"/>
        <s v="SHIVA RAGHAVENDRA TIFFENS"/>
        <s v="shiva restaurant"/>
        <s v="Shiva Restaurant &amp; Bhojnalaya"/>
        <s v="Shiva Restaurant Pure Veg (Registered)"/>
        <s v="Shiva S Food"/>
        <s v="Shiva Sagar"/>
        <s v="SHIVA SAI FAST FOOD"/>
        <s v="shiva sai food court dhaba"/>
        <s v="Shiva Sai Reddy Sweets &amp; Chat"/>
        <s v="Shiva Sai Varma Fast Food, Mess &amp; Biryani  Point"/>
        <s v="Shiva Sandwich Center"/>
        <s v="Shiva Shakti Quick Restaurant"/>
        <s v="Shiva Snacks Center"/>
        <s v="Shiva South Indian Delight"/>
        <s v="SHIVA SUDH BHOJNALAYA"/>
        <s v="Shiva Tiffin Center"/>
        <s v="Shiva Vaishno Dhaba"/>
        <s v="Shiva valley"/>
        <s v="Shivaay"/>
        <s v="Shivaay dhaba"/>
        <s v="Shivaay juice corner"/>
        <s v="Shivaay Sweets"/>
        <s v="Shivaaz Sweets"/>
        <s v="Shivadnya Nasta Center"/>
        <s v="SHIVAI AMRUTTULYA"/>
        <s v="Shivai Snacks"/>
        <s v="SHIVAJI DONNE BIRIYANI RESTAURANT"/>
        <s v="Shivaji Hotel"/>
        <s v="Shivaji Maratha Restaurant (Kanavali)"/>
        <s v="Shivaji Nagar Mannu Chaat Wale"/>
        <s v="SHIVAJI NATI STYLE"/>
        <s v="Shivaji sweets"/>
        <s v="Shivakainn Restaurant"/>
        <s v="Shivakumara R J S fast food centre"/>
        <s v="SHIVALAYA COFFEE SHOP AND VEGGIE  CAFE"/>
        <s v="Shivali Restaurant"/>
        <s v="Shivalik Restaurant"/>
        <s v="Shivalini Chinese"/>
        <s v="SHIVAM"/>
        <s v="SHIVAM  CHINESE CORNER"/>
        <s v="Shivam  Restaurant"/>
        <s v="SHIVAM BAKERY"/>
        <s v="Shivam Bhojnalay"/>
        <s v="Shivam Bhojnalaya"/>
        <s v="Shivam Cake Shop"/>
        <s v="SHIVAM CHAINESE CENTER"/>
        <s v="Shivam Chinese"/>
        <s v="Shivam Chinese And Juice Corner"/>
        <s v="Shivam Delhi Special"/>
        <s v="Shivam Dhaba"/>
        <s v="Shivam Dosa Corner"/>
        <s v="SHIVAM ENTERPRISE"/>
        <s v="Shivam Family Restro"/>
        <s v="Shivam fast food"/>
        <s v="Shivam Fast Food Corner"/>
        <s v="Shivam Food"/>
        <s v="Shivam Food and Beverages"/>
        <s v="Shivam Food Court"/>
        <s v="Shivam Fresh Cake"/>
        <s v="Shivam ganthiya rath"/>
        <s v="SHIVAM ICECREM- Kalka - Shimla Road"/>
        <s v="SHIVAM KITCHEN"/>
        <s v="Shivam Live Dhokla"/>
        <s v="Shivam Misthan Bhandar"/>
        <s v="Shivam Pahalwan Dhaba"/>
        <s v="Shivam Pan House"/>
        <s v="SHIVAM PANIPURI CENTER"/>
        <s v="Shivam Parathas"/>
        <s v="Shivam Pav Bhaji"/>
        <s v="SHIVAM PIZZA CORNER"/>
        <s v="Shivam Restaaurant"/>
        <s v="Shivam Restaurant"/>
        <s v="Shivam s chole bhature"/>
        <s v="Shivam Sandwich"/>
        <s v="SHIVAM SHAHI CHAP"/>
        <s v="Shivam Snacks"/>
        <s v="Shivam Sweets"/>
        <s v="SHIVAM SWEETS AND FARSAN"/>
        <s v="Shivam Sweets and Food Court"/>
        <s v="Shivam Tandoori Special"/>
        <s v="Shivam tiffin service"/>
        <s v="Shivam Vaishno Dhaba"/>
        <s v="Shivam Zaika King"/>
        <s v="SHIVAN SNACKS CENTRE"/>
        <s v="Shivanaya Momos"/>
        <s v="Shivangi Restaurant"/>
        <s v="Shivani Cake Home"/>
        <s v="Shivani Dhokla Utpam And Tiffin"/>
        <s v="Shivani Food Court"/>
        <s v="Shivani Food House"/>
        <s v="SHIVANI'S KITCHEN"/>
        <s v="Shivanna Donne Biryani"/>
        <s v="shivanna military hotel"/>
        <s v="Shivanna Ssouth Indian Point"/>
        <s v="Shivanna's Military Hotel"/>
        <s v="Shivans Smriti Food Plaza"/>
        <s v="Shivansh Fastfood"/>
        <s v="Shivansh Foods"/>
        <s v="SHIVANSH PAV BHAJI"/>
        <s v="SHIVANSH PAV BHAJI CENTER"/>
        <s v="SHIVANSHI NORTH BEST FOODIES"/>
        <s v="Shivanshi veg kebab rolls"/>
        <s v="Shivar Garden"/>
        <s v="SHIVAR HOTEL"/>
        <s v="Shivar Non Veg"/>
        <s v="Shivarpita Fast Food"/>
        <s v="Shivarsh Wadewale"/>
        <s v="Shivas (Fast Food)"/>
        <s v="SHIVAS BAR AND RESTAURANT"/>
        <s v="Shiva's Cafe"/>
        <s v="Shivas Coffee Bar &amp; Snacks"/>
        <s v="Shiva'S Coffee Bar &amp; Snacks"/>
        <s v="Shiva'S Coffee Bar &amp; Snacks - South Bopal"/>
        <s v="Shiva'S Coffee Bar &amp; Snackss Sargasan"/>
        <s v="Shivas Coffee Bar And Snacks"/>
        <s v="Shiva'S Coffee Bar And Snacks"/>
        <s v="Shiva'S Food Zone"/>
        <s v="Shivas Mess"/>
        <s v="ShivAy Bhojanalya"/>
        <s v="Shivay Fast Food"/>
        <s v="Shivay Ice Cake &amp; pizza house"/>
        <s v="Shivay Restaurant"/>
        <s v="Shivaz Restaurant"/>
        <s v="Shivba Dabeli Center"/>
        <s v="Shivba Upahar Gruha"/>
        <s v="Shivendra Chinese and Family Restaurant"/>
        <s v="Shivers Garden Restaurant"/>
        <s v="Shivgad Restaurant"/>
        <s v="Shivganga Restaurant"/>
        <s v="Shivganga Sweets"/>
        <s v="Shivganga Sweets 1"/>
        <s v="SHIVHARE'S DOSA HOUSE"/>
        <s v="SHIVI FOOD ZONE"/>
        <s v="SHIVI SAMOSA POINT"/>
        <s v="Shivi's Bakery Live Cake Shop"/>
        <s v="Shivi's Chats Hub"/>
        <s v="Shivkanchan Bhojanalay"/>
        <s v="SHIVKANYA BHEL"/>
        <s v="SHIVKRIPA FAMILY RESTAURANT"/>
        <s v="Shivkrupa Food"/>
        <s v="Shivkrupa Hotel"/>
        <s v="Shivling Chinese Center"/>
        <s v="Shivmalhar Andaabhurji Centre"/>
        <s v="Shivmanglya Pure Veg Restaurant"/>
        <s v="Shivmayam Restaurant"/>
        <s v="Shivmoga thatte idli"/>
        <s v="SHIVNERI MARATHA"/>
        <s v="Shivoham Atrangi The Indian Cafe"/>
        <s v="Shivohan Kitchen"/>
        <s v="Shivoy food court"/>
        <s v="Shivraj food"/>
        <s v="SHIVRAJ FOOD CENTER"/>
        <s v="SHIVRAJ JUICE AND SNACKS CENTER"/>
        <s v="Shivraj Kitchen"/>
        <s v="Shivraj Lunch Home"/>
        <s v="Shivraj Lunch Home - Kothrud"/>
        <s v="SHIVRUDRA VADAPAAV"/>
        <s v="Shivrudra Vadapav"/>
        <s v="Shivsagar Pure Veg"/>
        <s v="Shivsagar Restaurant"/>
        <s v="Shivsagar Restaurant Patidar Dal Bafle"/>
        <s v="Shivsai Food Point"/>
        <s v="Shivsai home mede"/>
        <s v="Shivshakit Veg"/>
        <s v="SHIVSHAKTI BHEL AND PANIPURI CENTER"/>
        <s v="Shivshakti Bhel Pakodi Center"/>
        <s v="Shivshakti Chinese Centre And Biryani"/>
        <s v="Shivshakti Dining Hall"/>
        <s v="Shivshakti Khman House"/>
        <s v="Shivshakti Live Puff"/>
        <s v="Shivshakti Pav Bhaji"/>
        <s v="shivshakti pure veg"/>
        <s v="ShivShakti Rabdi"/>
        <s v="Shivshambho Amruttulya &amp; Snacks"/>
        <s v="Shivshambho Veg &amp; Non Veg"/>
        <s v="Shivshambhu Misal &amp; Snacks"/>
        <s v="Shivshambhu Tiffin"/>
        <s v="SHIVSHAMBHU WADEWALE"/>
        <s v="Shivshankar kulfi and icecream"/>
        <s v="Shivtej Chinese Center"/>
        <s v="shivtej chinese point"/>
        <s v="Shivtej Mocktail House"/>
        <s v="SHIVTIRTH VADAPAV"/>
        <s v="Shizusan"/>
        <s v="Shj Fast Food"/>
        <s v="SHK Snehas Homely Kitchen"/>
        <s v="SHLOK HOMEMADE FOODS"/>
        <s v="Shlok Hotels &amp; Tiffin Service"/>
        <s v="Shloka - A Multicuisine Restaurant"/>
        <s v="Shloka Dining Bar"/>
        <s v="Shloka Restaurant &amp; Lounge"/>
        <s v="Shmabhu'S Coffee Bar"/>
        <s v="Shmoozie's Hand-Crafted Ice creams"/>
        <s v="SHOBA Pure Veg &amp; Pizza Restaurant"/>
        <s v="SHOBA ROTI MANE"/>
        <s v="Shobha Bakery"/>
        <s v="SHOBHA ENTERPRISES"/>
        <s v="Shobha Foods"/>
        <s v="SHOBHA KHANAVALI"/>
        <s v="Shobha Refreshment"/>
        <s v="Shobha Sweets &amp; Confectionery"/>
        <s v="Shobha's Kitchen"/>
        <s v="Shobhit shukla fast food"/>
        <s v="Shobhit's Food Storm"/>
        <s v="Shock 99"/>
        <s v="Shocolatery"/>
        <s v="Shoeb Restaurant"/>
        <s v="Shogun Cool Bar"/>
        <s v="SHOIAB FAMILY RESTAURANT"/>
        <s v="SHOKAL BIKELEY"/>
        <s v="Shokeen Burger"/>
        <s v="Shokeen Mumbai Vada Pav"/>
        <s v="Shokeen Rolls"/>
        <s v="Shokeen Roll's"/>
        <s v="SHOKI MACHHLI WALA(ASHOK FISH SHOP)"/>
        <s v="Shokoufeh"/>
        <s v="Sholoana Bangali"/>
        <s v="Shomil's Food Corner"/>
        <s v="Shoolini Fast Food"/>
        <s v="Shop The Cake"/>
        <s v="Shop@79"/>
        <s v="Shophouse by Kylin"/>
        <s v="SHOPPER'S CAFE"/>
        <s v="Shor- Lounge &amp; Bar"/>
        <s v="Shorba Family Restaurant"/>
        <s v="Shore Thang"/>
        <s v="SHORT BREAK"/>
        <s v="Short Crust Cakes and More"/>
        <s v="Short Crust: Cakes &amp; More"/>
        <s v="SHORT EATS"/>
        <s v="Short Order"/>
        <s v="Shor'wah"/>
        <s v="Shorya fast food"/>
        <s v="Shorya foods"/>
        <s v="Shosha 40"/>
        <s v="SHOSHEBAAZ"/>
        <s v="S-HOTEL"/>
        <s v="SHOUQEEN FOOD COURT"/>
        <s v="SHOUSI WU"/>
        <s v="Shout Out Cafe"/>
        <s v="Shout Pizza"/>
        <s v="SHOVIKA'S WELLNESS DIETS"/>
        <s v="SHOW SHA BAAZI"/>
        <s v="Showkath's Arabeiq Restaurant"/>
        <s v="SHOWOFF"/>
        <s v="Shoyal - Veg Restaurant"/>
        <s v="Shoyu"/>
        <s v="Shozo Bakers"/>
        <s v="Shraavan Restaurant"/>
        <s v="Shraddha Biryani House"/>
        <s v="SHRADDHA CLASSIC"/>
        <s v="Shraddha Pav Bhaji Chinese Juice Bar"/>
        <s v="Shraddha Restaurant"/>
        <s v="SHRADDHA'S DINE"/>
        <s v="SHRADHA KITCHEN"/>
        <s v="Shradha Lulla  gourmet  desserts"/>
        <s v="SHRADHA MESS AND SNACKS CENTER"/>
        <s v="Shravana Cafe"/>
        <s v="Shravani's @ meals"/>
        <s v="Shravya's Cafe"/>
        <s v="shree  ganesh upahar griha"/>
        <s v="SHREE  SHARANYA  MAHAL"/>
        <s v="SHREE (HOWRAH)"/>
        <s v="Shree Aai Ji Restaurant"/>
        <s v="shree aanapurna"/>
        <s v="Shree aaradhya 99 variety dosa &amp; pav bhaji"/>
        <s v="Shree Aarya Bhavan"/>
        <s v="Shree Aashapura Restaurant"/>
        <s v="Shree Aayojan's Idli Stop"/>
        <s v="SHREE ABOORVAAS PURE VEG RESTAURANT"/>
        <s v="Shree Adarsh Bhojan"/>
        <s v="Shree Agarwal Bhavan"/>
        <s v="Shree Aishwaryam Pure Veg"/>
        <s v="Shree Aishwaryam Veg Restaurant"/>
        <s v="Shree Aiswarya Restaurant"/>
        <s v="SHREE AKSHAYAM VEG KITCHEN"/>
        <s v="Shree Aksshayam"/>
        <s v="Shree Amarasiddhaa Ethnic Foods"/>
        <s v="SHREE AMBE BIKANER SWEET MART"/>
        <s v="Shree Ambe Hotel"/>
        <s v="Shree Ambica Dalwada"/>
        <s v="Shree Ambica Farsan Mart"/>
        <s v="Shree Ambica Farsan Mart ( Mota Bazar )"/>
        <s v="Shree Ambika Dairy Products"/>
        <s v="Shree Ambika Fast Food"/>
        <s v="SHREE AMBIKA MY FOOD"/>
        <s v="Shree Ambika Nasta Gruh"/>
        <s v="Shree Amruttulya"/>
        <s v="Shree Amul Bhajipav And Pulav"/>
        <s v="Shree Anand Restaurant"/>
        <s v="Shree Anandhaas"/>
        <s v="Shree Anandhaas Sweets &amp; Snacks"/>
        <s v="Shree Anandhaas Sweets and  Snacks"/>
        <s v="Shree Anil Dugdhalay"/>
        <s v="SHREE ANNADANESHWARA FOOD POINT"/>
        <s v="Shree Annapoorna Foods"/>
        <s v="Shree Annapurna"/>
        <s v="Shree Annapurna- Maninagar"/>
        <s v="Shree Annapurna Tiffin Center"/>
        <s v="Shree ANNAPURNESHWARI FOODS"/>
        <s v="SHREE ARORA CHAT CORNER"/>
        <s v="Shree Arti Sweets"/>
        <s v="Shree Ashapura Bhajipav"/>
        <s v="Shree Ashapura Snacks"/>
        <s v="SHREE ASHAPURI DINING HALL"/>
        <s v="Shree Ashapuri Dining Hall Veg Restaurant"/>
        <s v="SHREE ATHIDHI HOTEL"/>
        <s v="SHREE ATHITHI HOTELS PVT LTD"/>
        <s v="Shree Avantika Gruh Udhyog"/>
        <s v="Shree Baba Ramdev Thal"/>
        <s v="Shree Baba Sweets"/>
        <s v="SHREE BAKE &amp; CAKES"/>
        <s v="Shree Bakers"/>
        <s v="shree bala ji Bakers"/>
        <s v="Shree Bala Ji Sweets &amp; Snacks"/>
        <s v="Shree Balajee Mess"/>
        <s v="Shree Balaji 99 VARIETY DOSA CENTER"/>
        <s v="Shree Balaji And Darbar Dhaba"/>
        <s v="Shree Balaji Cafe"/>
        <s v="Shree Balaji Cake shop"/>
        <s v="Shree balaji chineese center"/>
        <s v="Shree Balaji dairy and confectionery"/>
        <s v="Shree Balaji Fast Food"/>
        <s v="SHREE BALAJI FAST FOOD CORNER"/>
        <s v="Shree Balaji Foods"/>
        <s v="Shree balaji hotels"/>
        <s v="Shree Balaji Momos And Food"/>
        <s v="Shree Balaji Pakodi Centre"/>
        <s v="SHREE BALAJI PREMIUM"/>
        <s v="SHREE BALAJI SNACKS"/>
        <s v="Shree Balaji Soda"/>
        <s v="Shree Balaji South Food Point"/>
        <s v="Shree Balaji South Indian Food"/>
        <s v="Shree Balaji South Indian Mess Veg"/>
        <s v="Shree Balaji Suraj Mithai Bhandar"/>
        <s v="Shree Balaji Sweets And Corner"/>
        <s v="SHREE BALAJI'S CAFE"/>
        <s v="Shree Balasaheb Pansare Kulfiwale"/>
        <s v="Shree bangarpet Pani Puri and chats"/>
        <s v="Shree Banke Bihari Misthan Bhandar"/>
        <s v="Shree Bankey Bihari Food Corner"/>
        <s v="Shree Bankey Bihari Misthan Bhandar"/>
        <s v="SHREE BANSI FOOD CORNER"/>
        <s v="shree basaveshwara khanavali"/>
        <s v="Shree Bedi's Paratha House"/>
        <s v="Shree Beereshwara Food Corner"/>
        <s v="Shree Bhabha Restaurant"/>
        <s v="Shree Bhagatram"/>
        <s v="Shree Bhagwati Fast Food"/>
        <s v="Shree Bhagyalaxmi Kitchen"/>
        <s v="Shree Bhairavnath Misthan Bhandar - Rabdi Guru"/>
        <s v="Shree Bhairavnath Misthan Bhandar- Rabdi Guru"/>
        <s v="Shree Bhairavnath Punjabi Bhojnalay"/>
        <s v="Shree Bhakti Dhokla &amp; Spices"/>
        <s v="SHREE BHARKADEVI ICECREAM"/>
        <s v="SHREE BHAVAN"/>
        <s v="Shree bhel"/>
        <s v="SHREE BHERUNATH FAST FOOD"/>
        <s v="Shree Bhojanam"/>
        <s v="Shree Bhomji Sweets"/>
        <s v="SHREE BIDYA GANGURAM"/>
        <s v="Shree Bihari paan Waale"/>
        <s v="Shree Bikaner Mishthan Bhandar"/>
        <s v="Shree Bikaner Misthan Bhandar"/>
        <s v="Shree Bikaner Sweets"/>
        <s v="Shree Bishnu Bhujiawala"/>
        <s v="Shree Bishnu Hindu Hotel &amp; Restaurant"/>
        <s v="Shree Bombay Faluda"/>
        <s v="Shree Boorewala"/>
        <s v="Shree brahmani khanan house"/>
        <s v="Shree Brij Bhog Sweets"/>
        <s v="Shree Cafe and Restaurant"/>
        <s v="SHREE CANTEEN"/>
        <s v="SHREE CHAATS"/>
        <s v="Shree Chaines And Desi"/>
        <s v="Shree Chakraa Caterers"/>
        <s v="Shree chamunda fast food"/>
        <s v="SHREE CHAMUNDA MAHILA GRUHA  UDHYOG"/>
        <s v="Shree Chamunda Rajasthani Dalbati"/>
        <s v="Shree Chappan Bhog"/>
        <s v="Shree Charbhuja Sweets &amp; Snacks"/>
        <s v="SHREE CHAT POINT BANGARPET PANI PURI"/>
        <s v="Shree Chhole Bhature"/>
        <s v="Shree Chinatown Chinese Food"/>
        <s v="Shree Chinese"/>
        <s v="Shree Chinese &amp; Punjabi"/>
        <s v="SHREE CHINESE CORNER"/>
        <s v="Shree Chinese pure veg"/>
        <s v="SHREE CHINESE RESTAURANT"/>
        <s v="Shree Chinmaya Fast Food"/>
        <s v="SHREE CHINTAMANIS FOOD INN"/>
        <s v="Shree Chotiwala Restaurant"/>
        <s v="Shree Chowdeshwari Biriyani &amp; Kabab Corner"/>
        <s v="Shree Cold Corner"/>
        <s v="SHREE COOL CAFE"/>
        <s v="Shree Daawat"/>
        <s v="Shree Dama Maharaj Sweets"/>
        <s v="Shree Darshan Chole Bhature"/>
        <s v="Shree Darshay Fast Food"/>
        <s v="Shree Datt Chinese"/>
        <s v="SHREE DATTA BHEL"/>
        <s v="Shree Datta Fast Food"/>
        <s v="Shree datta kitchen"/>
        <s v="SHREE DATTA WADEWALE"/>
        <s v="Shree Dauji sweets and restaurant"/>
        <s v="Shree Deepsagar Juice &amp; Cold Drinks"/>
        <s v="Shree Delhi Bhojnalaya"/>
        <s v="SHREE DELICIOUS"/>
        <s v="Shree Dev Ice-Cream Parlour"/>
        <s v="Shree Dev Narayan Sandwich Centre"/>
        <s v="Shree Dev Rabdi Bhandar"/>
        <s v="Shree Devdhani Maggii And Pasta"/>
        <s v="Shree Devi Biriyani Point"/>
        <s v="Shree Devnarayan Bhojnalaya"/>
        <s v="Shree Devnarayan Rabdi Faluda"/>
        <s v="Shree Dhanu Krupa Tifin Service"/>
        <s v="Shree Donne Biryani"/>
        <s v="Shree Durga Bakery"/>
        <s v="SHREE DURGA DOSA CORNER"/>
        <s v="Shree Durga Lunch Home"/>
        <s v="Shree Durga Restaurant"/>
        <s v="Shree durga resturent"/>
        <s v="SHREE DURGAPARAMESHWARI CHATS"/>
        <s v="Shree Dutta Cafe and Restaurant"/>
        <s v="Shree Dwara Veg"/>
        <s v="SHREE DWARIKA RESTAURANT"/>
        <s v="Shree Dwarkadhish Kathiyawadi"/>
        <s v="Shree family chinese"/>
        <s v="Shree Fast Food"/>
        <s v="Shree Food Corner"/>
        <s v="SHREE FOODS"/>
        <s v="SHREE FOOD'S"/>
        <s v="Shree Fresh Foods"/>
        <s v="Shree fruit and juice center"/>
        <s v="SHREE FRUITS&amp;VEGITABLES FRESH JUICE"/>
        <s v="Shree Gajanan Canteen"/>
        <s v="Shree Gajanan Vadapav"/>
        <s v="Shree Gajanand Fast Food"/>
        <s v="Shree Gajanand Pavbhaji And Pulav"/>
        <s v="Shree Ganesh"/>
        <s v="Shree Ganesh Aloopuri"/>
        <s v="Shree Ganesh Bake and sweets"/>
        <s v="Shree Ganesh Bhandar"/>
        <s v="Shree Ganesh Bhavan"/>
        <s v="Shree Ganesh Bhel and Farsan House"/>
        <s v="Shree Ganesh Bhojanalya"/>
        <s v="Shree Ganesh Bhojnalaya"/>
        <s v="SHREE GANESH BHOJNAYALA"/>
        <s v="Shree Ganesh Cafe"/>
        <s v="Shree Ganesh Chat Bhandar"/>
        <s v="Shree Ganesh Darshini"/>
        <s v="Shree Ganesh Eggs"/>
        <s v="Shree Ganesh Family Restaurant"/>
        <s v="Shree Ganesh Fancy Dosa"/>
        <s v="Shree Ganesh Farsan"/>
        <s v="Shree Ganesh Fast Food"/>
        <s v="Shree Ganesh Food Corner"/>
        <s v="Shree Ganesh Home Kitchen"/>
        <s v="SHREE GANESH JAIN BHOJNALAYA"/>
        <s v="SHREE GANESH JAIN RESTAURANT"/>
        <s v="Shree Ganesh Live Egg Station"/>
        <s v="Shree Ganesh Lunch Home"/>
        <s v="Shree Ganesh misal &amp; Dosa Centre"/>
        <s v="SHREE GANESH MISAL AND SNACKS CENTER"/>
        <s v="Shree Ganesh omlet"/>
        <s v="SHREE GANESH PARATHAA"/>
        <s v="Shree Ganesh Pavbhaji Center"/>
        <s v="Shree Ganesh Pure Veg Chinese"/>
        <s v="Shree Ganesh Rasoi"/>
        <s v="Shree Ganesh Restaurant"/>
        <s v="Shree Ganesh Restaurant Pure Veg"/>
        <s v="Shree Ganesh Sagar"/>
        <s v="Shree Ganesh Samoshawala"/>
        <s v="Shree Ganesh Snacks"/>
        <s v="SHREE GANESH SNACKS CENTER"/>
        <s v="Shree Ganesh Snacks Corner"/>
        <s v="Shree Ganesh Vadapav And Dabeli"/>
        <s v="Shree Ganesha Dosa"/>
        <s v="SHREE GANESHA FRUIT JUICE CENTER"/>
        <s v="Shree Ganesha Fruits Juice Centre"/>
        <s v="Shree Ganesha juice center"/>
        <s v="Shree Ganesha Snacks Center"/>
        <s v="Shree Ganeshay Fast Food"/>
        <s v="Shree Ganga"/>
        <s v="Shree Gangaur"/>
        <s v="Shree Gangour Sweets"/>
        <s v="Shree Ganpati Restaurant"/>
        <s v="SHREE GANPATI SWEETS"/>
        <s v="SHREE GAURAV'S PARADISE BAKER'S RESTAURANT"/>
        <s v="Shree gauri sweets"/>
        <s v="Shree Gautam Chinese Food Station"/>
        <s v="Shree Gayatri Dairy Farm (Tejabhai Mithaiwala)"/>
        <s v="Shree Gayatri Khaman"/>
        <s v="Shree Gokul Maxus Ground"/>
        <s v="Shree Gokul Pure Veg Restaurant"/>
        <s v="Shree Golden Palace Restaurant"/>
        <s v="Shree Gopal Ji ke  chhole Bhature"/>
        <s v="Shree Gopal Ji Ke Paneer Wale Chole Bhature"/>
        <s v="Shree Gopal Ji Ki Hatti"/>
        <s v="SHREE GOPINATH MULTI CUISINE RESTAURANT"/>
        <s v="SHREE GOVIND DHAM MESS"/>
        <s v="SHREE GURU FAMILY RESTAURANT"/>
        <s v="Shree Guru Gulalwadi"/>
        <s v="Shree Guru Iyyer's Kitchen"/>
        <s v="SHREE GURU KOTTURESHWARA DAVANAGERE BENNE DOSE HOT"/>
        <s v="Shree Guru Residency"/>
        <s v="Shree Guru Sagar"/>
        <s v="Shree Guru Veggies"/>
        <s v="Shree Gurudatta Hotel"/>
        <s v="Shree Gurudev Datta Snacks Centre Chinese Corner"/>
        <s v="Shree Gurukripa (Vijay Nagar)"/>
        <s v="Shree Gurukripa Cafe &amp; Restaurant"/>
        <s v="Shree Gurukrupa Tasty Vadapavcenter"/>
        <s v="Shree Gurunanak Dairy"/>
        <s v="Shree Gurushyam"/>
        <s v="shree Guruu Kripa"/>
        <s v="Shree Hareshwar Pure Veg"/>
        <s v="Shree Hari"/>
        <s v="Shree Hari Baanke Bihari - Vinayaka Hotel"/>
        <s v="Shree Hari Food"/>
        <s v="Shree Hari Juice Center"/>
        <s v="Shree Hari Restaurant"/>
        <s v="Shree Hari Restaurant And Banquet hall"/>
        <s v="SHREE HARINI FOODS"/>
        <s v="Shree Hariom Deluxe Rasoi"/>
        <s v="shree hot and cold cafe"/>
        <s v="Shree Inn"/>
        <s v="Shree Iyengar Foods"/>
        <s v="Shree Jagannath"/>
        <s v="Shree Jai Bhavani Ice Creamand Juice"/>
        <s v="Shree Jai Hind Vaishno Bhojnalaya"/>
        <s v="Shree Jain Dugdhalay"/>
        <s v="Shree Jain Dugdhalay (gulabjamun Samrath)"/>
        <s v="Shree Jalaram Parotha House"/>
        <s v="Shree Janta Ice Cream"/>
        <s v="Shree Janta Icecream"/>
        <s v="Shree Janta Ice-Cream"/>
        <s v="Shree Jay Ambe Bhajipav &amp; Chinese"/>
        <s v="Shree Jay Ambe Sandwich And Pizza Corner"/>
        <s v="Shree Jay Jalaram Dairy Farm"/>
        <s v="Shree Jay Jalaram Khaman &amp; Farsan"/>
        <s v="Shree Jay Jalaram Khaman House"/>
        <s v="Shree Jay Jalaram Locho House"/>
        <s v="SHREE JAY MALHAR SPECIAL BIRYANI"/>
        <s v="SHREE JEE CAFE"/>
        <s v="Shree Jee Rasoi"/>
        <s v="Shree Jee Restaurant"/>
        <s v="SHREE JEE RESTAURANT &amp; CATERERS"/>
        <s v="Shree Jee Snacks And Coldrink Center"/>
        <s v="Shree Ji Bakery Shop"/>
        <s v="Shree Ji Bombay Sandwich"/>
        <s v="Shree Ji Family Restaurant"/>
        <s v="Shree Ji Fast Food"/>
        <s v="Shree Ji Mevad Ice cream &amp; Fast Food"/>
        <s v="Shree Ji Restaurant"/>
        <s v="Shree Ji Sai  Soya Chaap"/>
        <s v="Shree Jodhpur Sweets"/>
        <s v="Shree kaalubai restaurant"/>
        <s v="Shree Kailash Bhajipav Manekchowk"/>
        <s v="SHREE KAILASH CHAATS &amp; SWEETS"/>
        <s v="Shree Kala Aaba Misalwale"/>
        <s v="shree kali krupa restaurant"/>
        <s v="Shree Kanha Bhog"/>
        <s v="Shree Kanha Pure Veg Restaurant"/>
        <s v="Shree Kanha Sweets &amp; Restaurant"/>
        <s v="SHREE KARDHAR FAST FOOD"/>
        <s v="Shree Karnavati"/>
        <s v="Shree Karnavati Fast Food"/>
        <s v="Shree Karni Dining Hall &amp; Restro"/>
        <s v="Shree Kastbhanjan Dev Chula Dhosa Pizza &amp; Sandwich"/>
        <s v="SHREE KASTOORI RESTAURANT"/>
        <s v="Shree Kateel Durgaparameshwari Foods"/>
        <s v="Shree Kathiyawadi Khadki"/>
        <s v="Shree Kesar Kitchen"/>
        <s v="Shree Kesari Chaats"/>
        <s v="Shree Keshav Family Restaurant"/>
        <s v="Shree Khana Khajana"/>
        <s v="Shree Khana Khazana"/>
        <s v="Shree Kheteshwar Sweets (Subhanpura)"/>
        <s v="Shree Kheteshwar Sweets (Vasna)"/>
        <s v="Shree Kheteswar Mithaiwala"/>
        <s v="Shree Khodiyar Bhajipav And Chinese"/>
        <s v="Shree Khodiyar Ice Gola"/>
        <s v="Shree Khodiyar Kathiyawadi Dhaba"/>
        <s v="Shree Khodiyar Nasta"/>
        <s v="Shree Khodiyar Parlour"/>
        <s v="Shree Khodiyar Pav Bhaji"/>
        <s v="Shree Khodiyar Restaurant"/>
        <s v="SHREE KI RASOI"/>
        <s v="Shree Kishore Shudh Vaishnav Bhojnalaya"/>
        <s v="Shree Kissan Bhojnalay"/>
        <s v="Shree Kissan Hotel"/>
        <s v="SHREE KITCHEN"/>
        <s v="SHREE KITCHENS"/>
        <s v="SHREE KOKATANUR YELLAMMADEVI HOTEL"/>
        <s v="Shree Konar Vilas"/>
        <s v="SHREE KRISHNA"/>
        <s v="Shree Krishna Arts"/>
        <s v="SHREE KRISHNA BAKERS &amp; CONFECTIOERS"/>
        <s v="Shree Krishna Bakery ( Ritik Roy)"/>
        <s v="Shree Krishna Bhavan"/>
        <s v="Shree Krishna Bhog Family Restaurant"/>
        <s v="Shree Krishna Bhojnalay"/>
        <s v="Shree Krishna Bhojnalaya"/>
        <s v="Shree Krishna Cake And Bakers"/>
        <s v="Shree Krishna Cakes"/>
        <s v="Shree Krishna Chaats and Fast Food"/>
        <s v="SHREE KRISHNA CHAT BHANDAR"/>
        <s v="Shree Krishna Chhaya"/>
        <s v="Shree Krishna Chinese"/>
        <s v="Shree Krishna Cold Drinks &amp; Dairy Farm"/>
        <s v="SHREE KRISHNA DABELI BURGER"/>
        <s v="SHREE KRISHNA DAIRY AND SWEETS"/>
        <s v="Shree Krishna Dining Hall"/>
        <s v="Shree Krishna eating house"/>
        <s v="SHREE KRISHNA ENTERPRISES"/>
        <s v="Shree Krishna Fast Food"/>
        <s v="SHREE KRISHNA FOOD"/>
        <s v="Shree Krishna Food Hut"/>
        <s v="Shree Krishna food services"/>
        <s v="Shree Krishna Food Zone"/>
        <s v="Shree Krishna Foodie Pure Veg"/>
        <s v="Shree Krishna Fresh Juice Junction"/>
        <s v="Shree Krishna Gathiya"/>
        <s v="Shree Krishna Gaurav Sweets And Namkeen"/>
        <s v="SHREE KRISHNA GOKULA VEG"/>
        <s v="SHREE KRISHNA HOT CHIPS"/>
        <s v="Shree Krishna Juice and Fast Food"/>
        <s v="Shree Krishna Juice Bar"/>
        <s v="Shree Krishna Kachori Bhandar"/>
        <s v="Shree Krishna Locho"/>
        <s v="Shree krishna murari"/>
        <s v="SHREE KRISHNA MURARI PURE VEG"/>
        <s v="Shree Krishna Palace"/>
        <s v="Shree Krishna Pavbhaji And Chinese Center"/>
        <s v="Shree Krishna Prasadam"/>
        <s v="Shree Krishna Rasoi"/>
        <s v="SHREE KRISHNA RESTAURANT"/>
        <s v="Shree Krishna Snacks &amp; Juice Centre"/>
        <s v="Shree Krishna Sweets"/>
        <s v="SHREE KRISHNA SWEETS &amp; FAST FOOD CORNER PRO.RAKESH"/>
        <s v="Shree Krishna Udupi"/>
        <s v="Shree Krishna Veg Court"/>
        <s v="SHREE KRISHNA VEG RESTAURANT"/>
        <s v="Shree Krishnam Food Court"/>
        <s v="Shree Krishnam Food Court  (South Indian)"/>
        <s v="Shree Krishnam Food Court (North Indian)"/>
        <s v="Shree krushna pav bhaji"/>
        <s v="Shree Krushna Wade wale"/>
        <s v="Shree Krushnaa"/>
        <s v="Shree ksheer sagar restaurant"/>
        <s v="Shree Kulfi and Icecream"/>
        <s v="Shree Kumaran South Indian Food"/>
        <s v="Shree Kunj"/>
        <s v="Shree Lakhdatar Restaurant"/>
        <s v="Shree Lalithaa Bhavan"/>
        <s v="SHREE LALLA DHABA"/>
        <s v="Shree Laxmi Bakery"/>
        <s v="Shree laxmi enterprises"/>
        <s v="Shree Laxmi Narayan Restaurant"/>
        <s v="SHREE LAXMI VENKATESH GRUH BHOJ SNACKS"/>
        <s v="Shree leela  Hot dog"/>
        <s v="Shree Leela Dal Bafle"/>
        <s v="Shree Leela Kitchen"/>
        <s v="Shree leela Restaurant"/>
        <s v="Shree leela veg hot dog"/>
        <s v="Shree Maa Inti Devi Chat"/>
        <s v="SHREE MADHO SWEETS AND SNACKS"/>
        <s v="Shree Madhusudan sweets  ( Pure desi ghee preparation)"/>
        <s v="SHREE MADHVAS UPAHARA"/>
        <s v="Shree Maha Durgeshwari"/>
        <s v="Shree Mahaas Veg Restaurant"/>
        <s v="Shree Mahadeva Bhojanalaya"/>
        <s v="Shree Mahadeva Hyderabadi Dosa House"/>
        <s v="Shree Mahakaal Sweets and Snacks"/>
        <s v="Shree Mahalakshmi Sweets"/>
        <s v="Shree Mahalaxmi Bhel House"/>
        <s v="SHREE MAHALAXMI BHELPURI HOUSE"/>
        <s v="Shree Mahalaxmi Chinese and Biryani"/>
        <s v="Shree Mahalaxmi Food Zone"/>
        <s v="Shree Mahalaxmi Foods"/>
        <s v="Shree Mahalaxmi Mess"/>
        <s v="Shree mahalaxmi moong ke bhajiye"/>
        <s v="Shree Mahalaxmi ROLLS Delight"/>
        <s v="SHREE MAHALAXMI SANDWICH CENTER"/>
        <s v="Shree Maharaja"/>
        <s v="Shree Mahaveer Jain Restaurant"/>
        <s v="Shree Mahavir - Only Jain Kitchen"/>
        <s v="Shree Mahavir Bhojnalay"/>
        <s v="Shree Mahendra Thaal"/>
        <s v="Shree Malnad kairuchi"/>
        <s v="Shree Mangalam"/>
        <s v="Shree Mangalam-Paratha House"/>
        <s v="Shree Mangaleshwar Live Bakery"/>
        <s v="Shree mangalmurti"/>
        <s v="Shree Manmohan Kharek Center"/>
        <s v="Shree Manpasand"/>
        <s v="Shree Manu sagar"/>
        <s v="Shree Maruti Nandan Daalbati"/>
        <s v="Shree Maruti Restaurant"/>
        <s v="Shree Marutinandan"/>
        <s v="Shree Marutinandan Kathiyawadi"/>
        <s v="Shree Matangi Chinese Corner"/>
        <s v="Shree Mathurawala Sweets"/>
        <s v="Shree mauli special Chaat Center"/>
        <s v="Shree Mayur Bhajiya"/>
        <s v="SHREE MEENAKSHI BAR &amp; RESTAURANT / BETTE's RES"/>
        <s v="Shree Meghana Foods Take Away"/>
        <s v="Shree Mehfil"/>
        <s v="SHREE MESS"/>
        <s v="Shree Misthan"/>
        <s v="Shree Mithai"/>
        <s v="Shree Mithai Mahal"/>
        <s v="SHREE MODAK MOMOS RESTAURANT"/>
        <s v="SHREE MOHANS KARACHI SWEET MART"/>
        <s v="Shree Mohanthal Bhojnalaya"/>
        <s v="Shree Mookambika Seafood"/>
        <s v="Shree Muthahalli Veg"/>
        <s v="Shree Mutton Hotel"/>
        <s v="SHREE MYLARALINGESHWARA JUICE AND CHATS"/>
        <s v="Shree Nala Vilas Pure Veg"/>
        <s v="SHREE NANAK SWEETS"/>
        <s v="Shree Nandan Daily Needs"/>
        <s v="Shree Nandhini Cafe"/>
        <s v="SHREE NARAYAN FOODS AND RESTAURANT"/>
        <s v="Shree Narayan Khaman Dhokla &amp; Sweets"/>
        <s v="SHREE NARAYANA RESTAURANT"/>
        <s v="Shree Narayan's Fast Food"/>
        <s v="Shree Nasta House"/>
        <s v="Shree Nath Chinese And Fast Food"/>
        <s v="SHREE NATH DOSA WALA"/>
        <s v="Shree Nath Nashta Centre"/>
        <s v="Shree nath Pav Bhaji and Pulav Center"/>
        <s v="Shree Nath Pav Bhaji Civil Line"/>
        <s v="SHREE NATH PAV BHAJI PULAV CENTRE"/>
        <s v="Shree Nath Restaurant"/>
        <s v="Shree nath sweets namkeen"/>
        <s v="Shree Nathji Ki Rasoi"/>
        <s v="Shree Nathji Pav Bhaji"/>
        <s v="Shree Navdurga Sandwiches"/>
        <s v="Shree Nawab Restaurant"/>
        <s v="Shree Neelam Dhaba"/>
        <s v="Shree Nikharashahi Biryani House"/>
        <s v="Shree Nikunj Maggi &amp; Pasta, Frenkie Center"/>
        <s v="Shree Nityanand Dosa"/>
        <s v="SHREE OM BHEL"/>
        <s v="Shree Om Dairy Farm"/>
        <s v="SHREE PANJURLLI LUNCH &amp; DINNER - TILAKWADI"/>
        <s v="SHREE PANJURLLI PALACE"/>
        <s v="Shree Pappu Restaurant"/>
        <s v="Shree Paramhans Bakers"/>
        <s v="Shree Parcel Point"/>
        <s v="Shree Parcel Point &amp; Resturant"/>
        <s v="Shree Parmeshwar Restaurant"/>
        <s v="Shree Parshwanath Pan Sadan"/>
        <s v="Shree Pav Bhaji And Snacks"/>
        <s v="Shree Pavbhaji"/>
        <s v="Shree Prakash Restaurant"/>
        <s v="Shree Pudla Party"/>
        <s v="Shree Pure &amp; Care Cafe"/>
        <s v="Shree Pure Veg"/>
        <s v="Shree Pure Veg Family Restaurant"/>
        <s v="Shree Purohit Snacks Bar and Cafe"/>
        <s v="SHREE RAAM SOUTH INDIAN"/>
        <s v="Shree Raama Residency (Punjabi Tadka)"/>
        <s v="Shree radha ki rasoi"/>
        <s v="Shree Radha Krishan Bhojnalya"/>
        <s v="Shree Radha Swami Restaurant"/>
        <s v="Shree Radha Swami Sweet"/>
        <s v="Shree radhe krishna chole bhatore"/>
        <s v="Shree Radhe Krishna sweet house"/>
        <s v="Shree Radhe Radhe Restaurant"/>
        <s v="Shree Radhey Fastfood"/>
        <s v="Shree Radhey foods"/>
        <s v="Shree Radhey New Janta I Kim"/>
        <s v="Shree Radhika Pure Veg"/>
        <s v="Shree Raghavendra"/>
        <s v="Shree Raghavendra Bhavan"/>
        <s v="Shree Raghavendra udipi tiffns"/>
        <s v="Shree Raghuvir Dairy Farm"/>
        <s v="Shree Raj Fast Food Center"/>
        <s v="Shree Raj Food Centre"/>
        <s v="Shree Raj Hans Rajasthani Thali"/>
        <s v="Shree Raj Khawsa &amp; restaurant"/>
        <s v="Shree Raj Leela Dhabha"/>
        <s v="Shree Rajasthan kachori and sweets"/>
        <s v="Shree Rajbhog"/>
        <s v="Shree Ram Bhajipav"/>
        <s v="Shree Ram Bhandar"/>
        <s v="Shree Ram Bhojnalay"/>
        <s v="Shree Ram Cafe"/>
        <s v="Shree Ram Chaat Corner"/>
        <s v="Shree Ram Confectionery"/>
        <s v="Shree Ram Dairy"/>
        <s v="Shree Ram Dal Bati and Snacks"/>
        <s v="Shree Ram Dhaba"/>
        <s v="shree ram fast food"/>
        <s v="Shree Ram Foods"/>
        <s v="Shree Ram Ice Cream"/>
        <s v="SHREE RAM ICECREAM SHOP"/>
        <s v="SHREE RAM INTERNATIONAL"/>
        <s v="Shree Ram Kachori"/>
        <s v="Shree Ram Mishtan Bhandar And Restaurant"/>
        <s v="Shree Ram Nasta Corner"/>
        <s v="Shree Ram Palace"/>
        <s v="Shree Ram Pizza Corner"/>
        <s v="Shree Ram Punjabi &amp; Chinese"/>
        <s v="Shree ram pure veg"/>
        <s v="Shree Ram Restaurant"/>
        <s v="SHREE RAM RESTAURANT AND CAFE"/>
        <s v="Shree Ram Sweets &amp; Bakers &amp; Fast Food"/>
        <s v="Shree Ram Top Franky's"/>
        <s v="Shree Ram Vijay Hindu Hotel"/>
        <s v="Shree Rama Food Corner"/>
        <s v="Shree Ramdev Dalbati"/>
        <s v="Shree ramdev icecream"/>
        <s v="Shree rang Food Costa"/>
        <s v="Shree Ranga Juice &amp; Chats"/>
        <s v="Shree Rani Bhatiyani Ji Jodhpur sweets"/>
        <s v="Shree Rasanand"/>
        <s v="Shree Rasavat Farsan House"/>
        <s v="Shree Rasavat Restaurant"/>
        <s v="Shree Rasraj Tiffin Service"/>
        <s v="Shree Rathnam"/>
        <s v="Shree Rathnam (Wave Mall)"/>
        <s v="Shree Ratnam"/>
        <s v="SHREE RENUKA ENTERPRISES"/>
        <s v="Shree Renuka Savaji Kabab Corner"/>
        <s v="Shree Restaurant"/>
        <s v="Shree Restaurant (Santosh Hotel)"/>
        <s v="Shree restaurent and mess"/>
        <s v="Shree Sadashiv Fastfood &amp; Restaurant"/>
        <s v="Shree Sadguru Bhojanalay"/>
        <s v="Shree Sadguru Punjabi Dhaba"/>
        <s v="Shree Sagar Pure Veg"/>
        <s v="SHREE SAGAR VEG FAST FOOD"/>
        <s v="Shree Sagar Veg Restaurant"/>
        <s v="Shree Sahjanand Food"/>
        <s v="SHREE SAI"/>
        <s v="Shree Sai Baba Fast Food Corner"/>
        <s v="SHREE SAI BHAVAN"/>
        <s v="Shree Sai Chinese Corner"/>
        <s v="SHREE SAI CHINESE FAST FOOD"/>
        <s v="Shree Sai Dosa Centre"/>
        <s v="SHREE SAI FAMILY RESTAURANT"/>
        <s v="Shree sai fast food"/>
        <s v="SHREE SAI FOOD ADDA"/>
        <s v="shree sai kings kumbhaniya Bhajya"/>
        <s v="Shree sai kitchen"/>
        <s v="Shree Sai Krupa Veg-Nonveg Restaurant"/>
        <s v="Shree Sai Nath Restaurant"/>
        <s v="Shree Sai Pure Veg Chinese"/>
        <s v="Shree Sai Pure Veg Restaurant"/>
        <s v="Shree Sai Rasoi"/>
        <s v="Shree sai restaurant"/>
        <s v="shree sai Sandwich Pizza And Burger"/>
        <s v="Shree sai snacks"/>
        <s v="Shree Sai Snacks And Fast Food"/>
        <s v="Shree Sai South Indian Hotel"/>
        <s v="SHREE SAI SOYA CHAAP CORNER"/>
        <s v="Shree Sai Swadam"/>
        <s v="Shree Sai Sweets &amp; Treats"/>
        <s v="Shree Sai Vada Pav"/>
        <s v="Shree Sai Vadapav"/>
        <s v="Shree Sai Veg Non-Veg Restaurant"/>
        <s v="Shree Sai Virundhu"/>
        <s v="Shree Sainath Fast Food- Ashok Bhai"/>
        <s v="Shree Sainath Malhar Dhosa"/>
        <s v="SHREE SAIRAT BIRYANI"/>
        <s v="Shree salasar food"/>
        <s v="SHREE SAMARTH CAFE"/>
        <s v="Shree Samarth Krupa Bhurjipav Centre"/>
        <s v="SHREE SAMARTH KRUPA FAST FOODS"/>
        <s v="SHREE SAMARTH WADEWALE"/>
        <s v="SHREE SAMARTHA CHAPATIS"/>
        <s v="Shree Sandwich"/>
        <s v="Shree Sangmeshwar Sweet Home"/>
        <s v="Shree Santhosh Family Dhaba"/>
        <s v="SHREE SANTHOSH FAMILY DHABA PURE VEG"/>
        <s v="Shree Santos Dhaba-The Original"/>
        <s v="Shree Santosh Dhaba"/>
        <s v="Shree Santosh Family Dhaba"/>
        <s v="Shree Santoshi Steam Dhokla"/>
        <s v="Shree Sanwariya Restaurant"/>
        <s v="Shree Sanwariya Sabudana Khichdi"/>
        <s v="Shree Saoji Bhojnalay"/>
        <s v="SHREE SAOJI BHOJNALAYA"/>
        <s v="Shree Saraswathi Sweets Centre"/>
        <s v="Shree Saravana Bhavan"/>
        <s v="SHREE SARAVANA FOODS"/>
        <s v="Shree Saravana sweets and bakery"/>
        <s v="Shree Satguru Punjabi Dhaba"/>
        <s v="SHREE SATYA NARAYAN SWEETS"/>
        <s v="Shree Satya Vijay Ice Cream"/>
        <s v="Shree Satyanarayan Ice Cream"/>
        <s v="Shree Savji Biryani"/>
        <s v="Shree Sawariya Food"/>
        <s v="Shree Sawji Mutton Bhakar"/>
        <s v="Shree SEVEN FUSION"/>
        <s v="Shree Shabhari Darshini"/>
        <s v="Shree Shakti"/>
        <s v="Shree Shakti Fastfood"/>
        <s v="Shree Shakti Kothi Icecream"/>
        <s v="Shree Shakti Tavvas Land"/>
        <s v="Shree Shankar Pizza And Sandwich"/>
        <s v="Shree Shankar Sandwich And Pizza (Original Naranpurawala)"/>
        <s v="SHREE SHAYAM JI KE CHOOR CHOOR KE NAAN"/>
        <s v="Shree Shayam Vaishno Dhaba"/>
        <s v="Shree Shegaon Kachori"/>
        <s v="SHREE SHETKARI CHAHA"/>
        <s v="Shree Shiv Pavbhaji Center"/>
        <s v="Shree Shiv Restaurant"/>
        <s v="Shree Shiv Sai Pav Bhaji"/>
        <s v="Shree Shonak Bakers"/>
        <s v="Shree Shree Gopal Ji Sweets &amp; Fast Food"/>
        <s v="Shree Shree Hari Tiffin Service"/>
        <s v="Shree Shree Restaurant"/>
        <s v="Shree Shreenath ji Pao Bhaji &amp; Pulao Centre"/>
        <s v="SHREE SHRIPAD UPAHARGRUH"/>
        <s v="Shree Shubh Ratnam"/>
        <s v="Shree Shyam Baba Shudha Ras Bhandar"/>
        <s v="Shree Shyam Bhojanalaya"/>
        <s v="SHREE SHYAM BHOJNALAY"/>
        <s v="Shree Shyam chole bhature kulche"/>
        <s v="Shree Shyam Confectionery"/>
        <s v="SHREE SHYAM DOODH DAIRY AND SWEETS"/>
        <s v="SHREE SHYAM DOSA WALA"/>
        <s v="Shree Shyam Food Service"/>
        <s v="Shree Shyam Foods"/>
        <s v="Shree Shyam Frozen Desserts"/>
        <s v="Shree Shyam Ki Rasoi"/>
        <s v="Shree Shyam Pav Bhaji (just eat)"/>
        <s v="Shree Shyam Pavitra Bhojanalaya &amp; Restaurant"/>
        <s v="Shree Shyam Rabddi"/>
        <s v="shree shyam rasoi"/>
        <s v="Shree Shyam Rassoi"/>
        <s v="Shree Shyam Restaurant"/>
        <s v="Shree Shyam Shudh Shakahari Bhojnalaya"/>
        <s v="Shree Shyam snack parlour"/>
        <s v="Shree Shyam Sweets &amp; Snacks"/>
        <s v="shree shyam takeaway"/>
        <s v="Shree Shyama Chat point"/>
        <s v="Shree Siddhi Veg"/>
        <s v="Shree Siddhi Vinayaka Darshini Udupi Hotel"/>
        <s v="Shree Siddhivinayak Bakers"/>
        <s v="Shree Siddhivinayak Bhel Puri &amp; Pani Puri"/>
        <s v="SHREE SIDDHIVINAYAK SNACKS CORNER"/>
        <s v="SHREE SIDHHIVINAYAK IDLI DOSA"/>
        <s v="Shree Sidhivinayak Fast Food Center"/>
        <s v="Shree Singotar Omlet Center"/>
        <s v="Shree Snacks &amp; Cafe"/>
        <s v="Shree Snacks and Chinese"/>
        <s v="Shree Sneh Cafe"/>
        <s v="Shree Someshwar Misal House"/>
        <s v="Shree south Indian"/>
        <s v="Shree Soya Chaap Corner"/>
        <s v="Shree special Chinese"/>
        <s v="SHREE SPRING POTATO &amp; SNACKS"/>
        <s v="Shree Sri Kunj Sweets"/>
        <s v="Shree Subhandra Restaurant"/>
        <s v="Shree Sugaran Hotel"/>
        <s v="SHREE SUVARNAM"/>
        <s v="Shree Swami Krupa Vadevale"/>
        <s v="SHREE SWAMI SAMARATHA TEA AND COFFEE CENTER"/>
        <s v="Shree Swami Samarth Amrutatulya And Snacks Center"/>
        <s v="Shree Swami Samarth Amruttulya"/>
        <s v="Shree Swami Samarth Amrutullya"/>
        <s v="SHREE SWAMI SAMARTH CAFE"/>
        <s v="Shree Swami Samarth Catress"/>
        <s v="SHREE SWAMI SAMARTH HOT CHIPS DAILY NEEDS &amp; CHAAT"/>
        <s v="SHREE SWAMI SAMARTH ICE GOLA AND SODA"/>
        <s v="Shree Swami Samarth Misal House"/>
        <s v="Shree Swami Samarth Poli Bhaji Kendra"/>
        <s v="Shree Swami Samartha Special Misal"/>
        <s v="Shree Swaminarayan Food Center"/>
        <s v="Shree Swamisneh Dinning Hall"/>
        <s v="Shree Swastik Bhavan"/>
        <s v="Shree Swastika Food Plaza"/>
        <s v="Shree sweet palace"/>
        <s v="Shree Taaza Thindi"/>
        <s v="Shree Tara"/>
        <s v="Shree Tasty Sandwich Centre"/>
        <s v="Shree Thaal Bhojnalay (sudhh sakahari)"/>
        <s v="SHREE THALI"/>
        <s v="Shree Thamanaa Shake &amp; Snack"/>
        <s v="Shree Thirumalai Foods"/>
        <s v="Shree Tiffin Services"/>
        <s v="Shree Tiffins Juices N Chaat"/>
        <s v="Shree Tirupati Balaji Idli"/>
        <s v="Shree Udipi Restaurant"/>
        <s v="Shree Udupi Grand"/>
        <s v="Shree Umiya Gathiya (Jamnagarwada)"/>
        <s v="Shree umiya pav bhaji"/>
        <s v="SHREE UMIYA SWEET &amp; FARSAN"/>
        <s v="Shree Upahar Va Poli Bhaji Kendra"/>
        <s v="SHREE URBAN FAST FOOD"/>
        <s v="Shree Utsav's Ice-Cream Zone"/>
        <s v="shree vaishnavi sweets and snacks"/>
        <s v="SHREE VAISHNO RASOI"/>
        <s v="Shree Vaishno sukhdev Dhaba (Assand Road)"/>
        <s v="Shree Vallabh Veg"/>
        <s v="Shree Vari Cafe Mysore"/>
        <s v="Shree Vari Cool Point"/>
        <s v="Shree Vedhas Caterers"/>
        <s v="Shree Veer Bajrang Bhojanalya"/>
        <s v="Shree Veg Non Veg"/>
        <s v="SHREE VENKATESHWARA COFFEE SHOP"/>
        <s v="SHREE VENKATESHWARA HOTEL"/>
        <s v="Shree Venkateshwara Idli"/>
        <s v="SHREE VIGNESHWARA SWEETS AND BAKES"/>
        <s v="SHREE VIJAY JI KE PARATHE &amp; BHOJNALAYA"/>
        <s v="shree vinayak tandoori bhojnalaya"/>
        <s v="Shree Vineeth's"/>
        <s v="SHREE VISHWANATH SWAMI BAKERY AND RESTAURANT"/>
        <s v="SHREE VITTHAL SWEET AND SNACKS"/>
        <s v="Shree Vitthal Sweets &amp; Snacks"/>
        <s v="Shree Vyankeshwara Hotchips"/>
        <s v="SHREE WADEWALE"/>
        <s v="Shree Yaa Devi Farali Wafers Center"/>
        <s v="Shree Yadav Restaurant"/>
        <s v="Shree Yadiyur Siddalingeshwar Bhojanalaya"/>
        <s v="Shree Yogi Fast Food And Pavbhaji Masala Dhosa"/>
        <s v="SHREEDEVI LUNCH HOME"/>
        <s v="Shreedevi Restaurant (SR)"/>
        <s v="Shreeja Food Zone"/>
        <s v="Shreeja Refreshment"/>
        <s v="Shreeji Bakers"/>
        <s v="Shreeji Balaji Chinese Food"/>
        <s v="Shreeji Bombay Sandwich And Pizza"/>
        <s v="Shreeji Cafe &amp; Chinese Centre"/>
        <s v="Shreeji Cake Shop"/>
        <s v="Shreeji Chaiwale"/>
        <s v="Shreeji Chinese"/>
        <s v="Shreeji Dabeli"/>
        <s v="Shreeji Dairy"/>
        <s v="Shreeji Dining Hall"/>
        <s v="Shreeji Farali Center"/>
        <s v="Shreeji Farsan"/>
        <s v="Shreeji Fast Food"/>
        <s v="Shreeji Fastfood And Pavbhaji Corner"/>
        <s v="Shreeji fastfood corner"/>
        <s v="Shreeji Food Center"/>
        <s v="Shreeji Food Zone"/>
        <s v="Shreeji Gathiya Rath"/>
        <s v="Shreeji Gulacha Chaha"/>
        <s v="Shreeji Home Bakers"/>
        <s v="Shreeji Icecream"/>
        <s v="Shreeji Ice-Cream"/>
        <s v="Shreeji Ice-Cream Parlor"/>
        <s v="Shreeji Idli Sambhar Pavbhaji &amp; Pulav"/>
        <s v="Shreeji Juice &amp; Fastfood"/>
        <s v="Shreeji Jumbo Vada Pav"/>
        <s v="Shreeji Kathiyavadi Kitchen"/>
        <s v="Shreeji Khana Khazana"/>
        <s v="Shreeji Khana Khazana Cafe"/>
        <s v="Shreeji Khichdi"/>
        <s v="Shreeji Kitchen"/>
        <s v="Shreeji Krupa"/>
        <s v="Shreeji Lassi Corner"/>
        <s v="Shreeji Live Puff"/>
        <s v="SHREEJI NASTA CENTER"/>
        <s v="Shreeji Natural  Flavors"/>
        <s v="Shreeji Pan House"/>
        <s v="Shreeji Pani Puri"/>
        <s v="Shreeji Panipuri"/>
        <s v="Shreeji Parlour"/>
        <s v="Shreeji Prasadam"/>
        <s v="Shreeji Punjabi Food"/>
        <s v="Shreeji punjabi khana"/>
        <s v="Shreeji Pure Veg"/>
        <s v="Shreeji Pure Veg (Narhe)"/>
        <s v="Shreeji Restaurant"/>
        <s v="Shreeji Sandwich Center"/>
        <s v="Shreeji Sevusalwala"/>
        <s v="Shreeji South Corner"/>
        <s v="Shreeji Sweets and Bakers"/>
        <s v="Shreejikrupa"/>
        <s v="SHREEKRUSHNA PURE VEG FAMILY RESTAURANT"/>
        <s v="SHREEM DELIGHTS"/>
        <s v="Shreem Family Restaurant"/>
        <s v="Shreem Sweets and Bakery"/>
        <s v="Shreeman"/>
        <s v="SHREEMATHI  RESTAURANT"/>
        <s v="SHREENATH  PAVBHAJI CENTER"/>
        <s v="Shreenath Bakers"/>
        <s v="Shreenath Bakery"/>
        <s v="Shreenath Chinese &amp; Punjabi"/>
        <s v="Shreenath Dining Hall"/>
        <s v="Shreenath Dining Hall and Restaurant"/>
        <s v="Shreenath fariyali"/>
        <s v="Shreenath Farsan"/>
        <s v="Shreenath Fast Food &amp; Chinese"/>
        <s v="Shreenath Food Joint"/>
        <s v="SHREENATH ICE CREAM"/>
        <s v="Shreenath Icecream - Vijalpore"/>
        <s v="Shreenath ji Sabjiwala"/>
        <s v="Shreenath Juice Center"/>
        <s v="Shreenath Juice Centre"/>
        <s v="Shreenath Madanath Pavbhaji and Pulao Center"/>
        <s v="Shreenath Paao Bhaji &amp; Ice Cream"/>
        <s v="Shreenath Parcel Point"/>
        <s v="Shreenath Pav Bahji"/>
        <s v="Shreenath Pav Bhaji And Pulao Center"/>
        <s v="SHREENATH PAV BHAJI INOX WALA"/>
        <s v="Shreenath Pavbhaji &amp; Pulao Center"/>
        <s v="Shreenath Pavbhaji food express"/>
        <s v="Shreenath Pavbhaji Pulao Cuisine"/>
        <s v="Shreenath Pizza and Sandwich"/>
        <s v="Shreenath Popular Pav Bhaji"/>
        <s v="Shreenath Rabadi Faluda"/>
        <s v="Shreenath Sandwich"/>
        <s v="SHREENATH SANDWITCH"/>
        <s v="Shreenath Snacks &amp; Juice Center"/>
        <s v="SHREENATH SWEETS, SNACKS AND FARSAN"/>
        <s v="Shreenath vadapav"/>
        <s v="Shreenathji Farshan"/>
        <s v="SHREERAM DOSA HUB"/>
        <s v="Shree's Cafe"/>
        <s v="SHREE'S FAST FOOD CORNER"/>
        <s v="Shree's Kitchen"/>
        <s v="Shreesha Chocolates"/>
        <s v="Shresha chinese"/>
        <s v="Shreshta's Gardenia"/>
        <s v="Shreshtha Misal &amp; pav Bhaji Center"/>
        <s v="Shreshtham"/>
        <s v="Shrest Bar N Restaurant"/>
        <s v="Shresth Foods"/>
        <s v="SHRESTHA"/>
        <s v="Shrestha Chinese &amp; Fast Food"/>
        <s v="Shreya Cakes Studio"/>
        <s v="Shreya Confectionary"/>
        <s v="Shreya Fast Food Center"/>
        <s v="SHREYA FOOD JUNCTION"/>
        <s v="Shreya Shuddh Bhojanalya"/>
        <s v="SHREYALI FOODS"/>
        <s v="Shreya'S Indian Food Restaurants"/>
        <s v="Shreya's Kitchen"/>
        <s v="Shreyas Restaurant"/>
        <s v="Shreya's Sweets"/>
        <s v="Shreyash Kitchen"/>
        <s v="Shreyash Rolls"/>
        <s v="Shri  Agarwal Sweets"/>
        <s v="shri Aakarshnaa"/>
        <s v="Shri ABS Resturant"/>
        <s v="Shri Agrawal Sweets &amp; Namkeen"/>
        <s v="Shri Amarnath Bhoj"/>
        <s v="Shri Ambica Sweet And Namkeen"/>
        <s v="Shri Ambika Savaji Hotel"/>
        <s v="Shri Amutheesar"/>
        <s v="Shri Anand Cafe"/>
        <s v="Shri Anand Cafe And Bake House"/>
        <s v="Shri Anand Sakahari Bhojan"/>
        <s v="SHRI ANANDAM RESTAURANT"/>
        <s v="Shri Anandhaas Veg"/>
        <s v="SHRI ANNA LAKSHMI DOSA CORNER"/>
        <s v="Shri Annai Meenakshi Hotel"/>
        <s v="Shri Annapoorneshwari Bajji Center"/>
        <s v="Shri Annapurna Rasoi"/>
        <s v="Shri Annapurna Thali"/>
        <s v="SHRI ARUN MESS"/>
        <s v="Shri Ashapuri Dining Hall"/>
        <s v="Shri Ashapuri Tea House"/>
        <s v="SHRI ATCHAYA HOTEL (Madurai bun poratta)"/>
        <s v="Shri Ayodhya"/>
        <s v="Shri ayyanar hotel (pure veg)"/>
        <s v="Shri Babaji Sweets &amp; Chaat"/>
        <s v="Shri Baccharam Sweets &amp; Bakers"/>
        <s v="Shri Bakers"/>
        <s v="Shri Bala Ji Fast Food"/>
        <s v="SHRI BALA JI MATTHI WALA"/>
        <s v="Shri bala ji sweet s"/>
        <s v="Shri Balaajee Bhavan"/>
        <s v="Shri Balaajee Bhavan - T Nagar"/>
        <s v="SHRI BALAJI AMRITSARI NAAN WALE"/>
        <s v="Shri Balaji Chaat Bhandar"/>
        <s v="Shri Balaji Chinese"/>
        <s v="Shri Balaji Dhaba and caters"/>
        <s v="Shri Balaji fast food and Variety store"/>
        <s v="SHRI BALAJI FAST FOOD CORNER"/>
        <s v="SHRI BALAJI FOODS"/>
        <s v="Shri Balaji Ka Dhaba"/>
        <s v="Shri Balaji Kitchens"/>
        <s v="Shri Balaji Marwadi Bhojnalaya"/>
        <s v="Shri Balaji Mishthan Bhandar"/>
        <s v="Shri Balaji Palace Hotel"/>
        <s v="SHRI BALAJI PARANTHA CORNER"/>
        <s v="Shri Balaji Pizza Burger"/>
        <s v="Shri Balaji Rasoi"/>
        <s v="SHRI BALAJI RESTAURANT"/>
        <s v="Shri Balaji snacks and food"/>
        <s v="Shri Balaji snacks center"/>
        <s v="Shri Balaji Sudh Vaishno Bhojnalaya"/>
        <s v="SHRI BALAJI SWEETS AND NAMKEEN"/>
        <s v="SHRI BALAJI TIFFIN CENTRE"/>
        <s v="Shri Balaji Vaishno Dhaba"/>
        <s v="Shri Balaji variety Samosa"/>
        <s v="Shri Balaji's Corner"/>
        <s v="Shri Banke Bihari veg Grill"/>
        <s v="Shri Bankey Bihari Ji Fast Food Corner"/>
        <s v="Shri Bankey Bihari Misthan Bhandar"/>
        <s v="Shri Barkhadevi Ice Cream"/>
        <s v="SHRI BASAVESHWARA KHANAVALI"/>
        <s v="Shri bawarchi"/>
        <s v="Shri Bhairav Chat Juice Center"/>
        <s v="SHRI BHAVANI HINDU MILITARY HOTEL"/>
        <s v="SHRI BHAVANS"/>
        <s v="Shri Bherunath Mix Icecream"/>
        <s v="Shri Bhojan"/>
        <s v="Shri Bhojanalay"/>
        <s v="Shri Bhojnalaya"/>
        <s v="SHRI BHOJYUM"/>
        <s v="Shri Bhola"/>
        <s v="Shri Bhola Veg Corner"/>
        <s v="Shri Bholenath Bhojnalay"/>
        <s v="Shri Bhramarambha Chats"/>
        <s v="Shri Bikaner Mishthan Bhandar"/>
        <s v="Shri Bikaner Misthan Bhandar"/>
        <s v="Shri Bombay chowpati icecream"/>
        <s v="Shri Brijwasi Sweets &amp; Chaat"/>
        <s v="SHRI CAFE &amp; RESTAURANT"/>
        <s v="Shri Cafeteria (Beyond Temptation)"/>
        <s v="Shri Chakra Restaurant"/>
        <s v="SHRI CHAMUNDA PUROHIT DINNING HALL"/>
        <s v="Shri Chaturshringi mata Snacks center"/>
        <s v="Shri Chau Mau Fast Food"/>
        <s v="shri chinmaya fast food"/>
        <s v="Shri Chintamani Bhel"/>
        <s v="Shri Dadaji Chinese Center"/>
        <s v="Shri Dauji's Chatpataa"/>
        <s v="Shri Deepali South Indian"/>
        <s v="Shri Deshraj Dosa Chinese Cafe"/>
        <s v="Shri Dev Darbar Falooda Ice Cream"/>
        <s v="Shri Dharamraj Yadav Dhaba"/>
        <s v="Shri Dhivya Chettinad"/>
        <s v="Shri Dhivyam Sweets &amp; Chats"/>
        <s v="Shri Dhivyam Sweets &amp; Restaurant"/>
        <s v="Shri Divya Chettinad Hotel"/>
        <s v="Shri Dosa Point"/>
        <s v="SHRI DURGA JI DHABA"/>
        <s v="Shri Eashwara Palamuthir Nilayam"/>
        <s v="SHRI FOOD PARK"/>
        <s v="Shri Food Planet"/>
        <s v="Shri G Paratha &amp; Foods"/>
        <s v="Shri Gajanan Dabeli"/>
        <s v="SHRI GAJANAN KACHORI"/>
        <s v="Shri Gajanan Shegaon Kachori"/>
        <s v="Shri Ganesh Bakers"/>
        <s v="Shri Ganesh Bhavan"/>
        <s v="Shri Ganesh Chat Bhandar"/>
        <s v="Shri Ganesh Corner (Laxmi nagar)"/>
        <s v="Shri Ganesh Dosa Corner"/>
        <s v="Shri Ganesh Food Service"/>
        <s v="SHRI GANESH KITCHEN"/>
        <s v="Shri Ganesh Pavbhaji"/>
        <s v="Shri Ganesh Pure Veg"/>
        <s v="Shri Ganesh Restaurant"/>
        <s v="SHRI GANESH SWEET HOUSE"/>
        <s v="Shri Ganesh Sweets"/>
        <s v="Shri Ganesha fruit juice centre"/>
        <s v="SHRI GANPATI MISTHAN BHANDAR"/>
        <s v="Shri Ganpati the Food Garaje"/>
        <s v="Shri Gayatri Marwadi Thali"/>
        <s v="SHRI GAYATRI UDUPI TIFFINS &amp; MEALS"/>
        <s v="Shri Girraj Sweets"/>
        <s v="SHRI GOKUL DAIRY"/>
        <s v="Shri Gokul Dairy Farm"/>
        <s v="SHRI GOKUL FAST FOOD AND DHABA"/>
        <s v="Shri Gokul Misthan Bhandar"/>
        <s v="SHRI GOURI FOOD CORNER"/>
        <s v="Shri govindam sweets"/>
        <s v="Shri Gowri Krishnaa"/>
        <s v="SHRI GUJRAT BHOJANALAY"/>
        <s v="Shri Gupta Masala Dosa"/>
        <s v="Shri Gupta Sweets"/>
        <s v="Shri Guru Basaveshwar Khanawali"/>
        <s v="SHRI GURU KRIPA BHOJNALAYA"/>
        <s v="shri guru kripa restaurant"/>
        <s v="SHRI GURU KRIPA SHUDH  SHAKAHARI RESTAURENT"/>
        <s v="Shri Gurukripa Dudh Dahi Bhandar"/>
        <s v="Shri Gurukripa Restaurant"/>
        <s v="Shri Gurukrupa Restaurant"/>
        <s v="SHRI HARI CAFE"/>
        <s v="SHRI HARI RAM"/>
        <s v="Shri Hari Restaurant"/>
        <s v="Shri Hari Vaishnav Dhaba"/>
        <s v="SHRI HARI VEGETARIAN RESTAURANT"/>
        <s v="Shri Harikrupa bharit center"/>
        <s v="Shri Harsha Foods"/>
        <s v="Shri Hira Sweets"/>
        <s v="Shri Indian Dhaba"/>
        <s v="Shri Jagannath bakery"/>
        <s v="Shri Jagannath Ji Food"/>
        <s v="SHRI JAGANNATH JI FOODS"/>
        <s v="Shri -Jai Bakery &amp; Cakes"/>
        <s v="Shri jai bakery cakes &amp; Prop"/>
        <s v="Shri -Jai Bakery's Cakes and Fast Food"/>
        <s v="Shri Jalaram Rasawala Khaman"/>
        <s v="Shri Janai Chinese Corner"/>
        <s v="Shri Janta Ice Cream Dairy Parlour"/>
        <s v="Shri Jay Jalaram Khaman House"/>
        <s v="Shri Jay Ranjeet Breakfast And Bhel Centre"/>
        <s v="Shri ji Namkeen"/>
        <s v="Shri Jilebi Seshaiyar Sweets"/>
        <s v="Shri KABIR cakes and Bakers"/>
        <s v="Shri Kailash dairy"/>
        <s v="Shri Kalyan Restaurant"/>
        <s v="Shri Kalyan Tadka Tandoori Dhaba"/>
        <s v="Shri Kalyani Bakery Shop"/>
        <s v="Shri Kanha Ji Shudh Vaishno Bhojnalaya"/>
        <s v="SHRI KANISHKA FOODS"/>
        <s v="Shri Kanth Bakers"/>
        <s v="Shri Karnavati Dabeli"/>
        <s v="Shri karni Bhojnalya"/>
        <s v="SHRI KHATU SHYAMJI CHOLE BHATURE"/>
        <s v="Shri Khodal American Makai"/>
        <s v="Shri Kishor Garden Restaurant"/>
        <s v="Shri Kripa Restaurant"/>
        <s v="Shri Krishna"/>
        <s v="Shri Krishna Bakery &amp; Sweets"/>
        <s v="Shri Krishna Bhavan"/>
        <s v="Shri Krishna Bhavan Sweets"/>
        <s v="Shri Krishna Bhojnalya"/>
        <s v="Shri Krishna Chatt Corner"/>
        <s v="Shri Krishna Fancy Dosa"/>
        <s v="Shri Krishna Fast Food"/>
        <s v="SHRI KRISHNA FOOD"/>
        <s v="Shri Krishna Food Plaza"/>
        <s v="SHRI KRISHNA FOOD ZONE"/>
        <s v="Shri Krishna jalpaan greh"/>
        <s v="Shri Krishna Marwari Bhojnalaya And Family Restaur"/>
        <s v="Shri Krishna Matki Bhel"/>
        <s v="Shri Krishna Misthan Bhandar Mandir Shri Longawali  Devi Ji"/>
        <s v="Shri Krishna Pure Veg"/>
        <s v="Shri Krishna Puri Sabji"/>
        <s v="Shri Krishna Restaurant"/>
        <s v="Shri Krishna Restaurant And sweets"/>
        <s v="Shri Krishna resturant"/>
        <s v="Shri Krishna Soup Juice Salad And  Amrutpan Kendra"/>
        <s v="Shri Krishna South Indain Food"/>
        <s v="Shri Krishna Veg Biryani"/>
        <s v="Shri Krishna Vilas Hotel"/>
        <s v="SHRI KRISHNABHOG RESTAURANT"/>
        <s v="SHRI KRUSHNA BHOJ"/>
        <s v="Shri kubereshwar rasoi"/>
        <s v="Shri Kunj eating Point"/>
        <s v="SHRI LAKSHMI FAST FOOD"/>
        <s v="SHRI LAKSHMI JUICE AND CHATS"/>
        <s v="Shri Lala Hotel"/>
        <s v="Shri Laxmi Hindu Hotel"/>
        <s v="SHRI LAXMI LA ROTI BYTES &amp; CUISINES"/>
        <s v="SHRI LAXMI LUNCH HOME"/>
        <s v="SHRI LAXMI SAVJI"/>
        <s v="Shri Laxmi Shudh Hindu Bhojnalay"/>
        <s v="SHRI MAHADEV"/>
        <s v="Shri Mahakal Namkeen and Tea House"/>
        <s v="Shri Mahakali Sev Ussal"/>
        <s v="Shri Mahalaxmi"/>
        <s v="Shri Mahalaxmi Fariyali Center"/>
        <s v="Shri Mahalaxmi Rolls Delight"/>
        <s v="Shri Mahaveer Chaat Center"/>
        <s v="Shri Mahaveer Dhaba"/>
        <s v="Shri Mahaveer's Hunger Hub Restaurant"/>
        <s v="SHRI MAHAVIR GRUH UDHYOG"/>
        <s v="SHRI MAKHA FOODS"/>
        <s v="Shri Makhan Bhog"/>
        <s v="Shri Mangalam Dhabha"/>
        <s v="Shri Mangalam Restaurant"/>
        <s v="Shri Mann Sweets"/>
        <s v="SHRI MARTAND MISAL HOUSE"/>
        <s v="SHRI MARUTHI MESS &amp; CATERING"/>
        <s v="Shri Maruti Fast Food"/>
        <s v="Shri Marwadi Zayeka"/>
        <s v="Shri Mauli Krupa"/>
        <s v="Shri Maya bhojnalaya and fast food"/>
        <s v="SHRI MHATOBA SNACKS CENTER"/>
        <s v="Shri Mishrilal Hotel"/>
        <s v="Shri Momosss"/>
        <s v="SHRI MORYA MESS"/>
        <s v="Shri Multan Ji Sweets And Restaurant"/>
        <s v="Shri Munna Hotel"/>
        <s v="SHRI MURGAN SOUTH INDIAN DISHES"/>
        <s v="Shri Murliwala"/>
        <s v="Shri Nageshwar Bhojnalaya"/>
        <s v="Shri nakoda dham bhojnalaya"/>
        <s v="Shri Narayan Mishthan Bhandar"/>
        <s v="Shri Narayan Sweets"/>
        <s v="Shri Nath Pav Bhaji"/>
        <s v="Shri Nath Pav Bhaji-Ashok Uddhyan"/>
        <s v="Shri Nellore Mess"/>
        <s v="Shri Nikunj"/>
        <s v="Shri Pahelvan Chhole Bhature"/>
        <s v="Shri Panjurli Lunch Home And Fish Land"/>
        <s v="Shri Paras Juice"/>
        <s v="Shri Parashwanath Cold Drinks"/>
        <s v="Shri Paratha House"/>
        <s v="Shri Parswanath Ice cream"/>
        <s v="Shri pokar restaurant"/>
        <s v="Shri Pokar Sweet Home"/>
        <s v="SHRI POTOBA"/>
        <s v="SHRI PRASAD BHOJNALAYA &amp; SOUTH INDIAN PESTAURANT"/>
        <s v="Shri Prithvilok Open Sky Restaurant,"/>
        <s v="Shri Purana Rajpoot Hotel"/>
        <s v="Shri Radha Ki Rasoi"/>
        <s v="Shri Radha Krishan, The homede kichan"/>
        <s v="SHRI RADHA KRISHNA CHOLE BHATURE"/>
        <s v="Shri Radha Krishna Madhuban Bada"/>
        <s v="Shri Radha Krishna Restaurant"/>
        <s v="Shri RadhaKrishna Cake Shop"/>
        <s v="Shri Radhakrishnaji Mix Icecream"/>
        <s v="Shri Radhe Bikaner"/>
        <s v="Shri Radhe Krishna Shake &amp; Pizza Point"/>
        <s v="Shri Radhe Kulcha Corner"/>
        <s v="SHRI RADHE RASOI"/>
        <s v="Shri Radhe Restaurant"/>
        <s v="Shri Radhey Aggarwal Roasted Namkeen And Gujjak St"/>
        <s v="SHRI RADHEY BAKERY"/>
        <s v="Shri Radhey Krishna Chole Bhature"/>
        <s v="Shri Radhey Milk Parlour"/>
        <s v="Shri Radhika Ice Cream"/>
        <s v="Shri Ragavendra Tiffin centre"/>
        <s v="Shri Raghavendra Bhavan"/>
        <s v="Shri Raghukul Poori Wala"/>
        <s v="Shri Rajastan Namkin Bhandar"/>
        <s v="Shri Rajasthani Dhaba"/>
        <s v="Shri Ram"/>
        <s v="Shri Ram Anurag Restaurant"/>
        <s v="Shri Ram Bhature Wale"/>
        <s v="Shri Ram Bhog Sweets &amp; Restaurant"/>
        <s v="Shri Ram Bhojanalaya"/>
        <s v="Shri Ram Bhojnalaya"/>
        <s v="Shri ram chat and fast food corner"/>
        <s v="Shri Ram Chat And Misthan Bhandar"/>
        <s v="Shri Ram Chole Bhature"/>
        <s v="Shri Ram Chole Bhature &amp; Chur Chur Naan Dilli Wale"/>
        <s v="Shri Ram Chole Bhature (Rohini Sector-7)"/>
        <s v="Shri ram confectionary"/>
        <s v="Shri Ram Corner Paharghanj Ke Mashoor Choley Bhature (Shalimar Bagh)"/>
        <s v="Shri Ram Daal Bati Churma"/>
        <s v="shri ram dabeli center"/>
        <s v="shri ram dhaba"/>
        <s v="Shri Ram Doodh Bhandaar"/>
        <s v="Shri Ram Foods"/>
        <s v="Shri Ram Hotel"/>
        <s v="Shri Ram Ji Bedami Puri Kachori Bhandar"/>
        <s v="Shri Ram Pav Bhaji &amp; Pulav Centre"/>
        <s v="Shri Ram Restaurant"/>
        <s v="SHRI RAM SAMARTH CHINESE POINT"/>
        <s v="SHRI RAM SOUTH INDIAN"/>
        <s v="Shri Ram Store &amp; Bakers"/>
        <s v="Shri Ram Sweet and Namkeen"/>
        <s v="Shri Ram Sweet House"/>
        <s v="Shri Ram Sweets"/>
        <s v="Shri Ram sweets &amp; Caters"/>
        <s v="Shri Ram Sweets &amp; Restaurant"/>
        <s v="Shri Ramanaas"/>
        <s v="Shri Ramdev Fast Food"/>
        <s v="Shri Ramdev Sweets"/>
        <s v="Shri Ramji Paratha Centre"/>
        <s v="Shri Ramkrushna Missal &amp;Lunch Home"/>
        <s v="Shri Rang Snacks"/>
        <s v="Shri Ratlam Namkin"/>
        <s v="Shri Renukamba Khanavali"/>
        <s v="Shri Ruchi Snacks Corner"/>
        <s v="Shri Sadguru Amrutalay And Snacks Center"/>
        <s v="Shri Sadguru Bread Centre"/>
        <s v="SHRI SADGURU KRUPA CHAT CENTER"/>
        <s v="SHRI SADGURU SNACKS"/>
        <s v="Shri Sagar"/>
        <s v="Shri Sahab Ji Bakery"/>
        <s v="Shri Sahu Khasta Corner"/>
        <s v="Shri Sai Baba Canteen"/>
        <s v="Shri Sai bakery and gernal store"/>
        <s v="Shri Sai Bhavan"/>
        <s v="Shri Sai Bhojanalaya"/>
        <s v="Shri Sai Bhojnalaya"/>
        <s v="Shri Sai Chaap Corner"/>
        <s v="Shri Sai Chinese"/>
        <s v="SHRI SAI DABELI CENTER"/>
        <s v="SHRI SAI FOODS SOYA CHAP"/>
        <s v="Shri Sai Hotel &amp; Restaurant"/>
        <s v="SHRI SAI LUNCH HOME"/>
        <s v="SHRI SAI NATH SAINI BHOJNALAY"/>
        <s v="Shri Sai Rasoi"/>
        <s v="SHRI SAI SOUTH INDIES TIFFIN HOUSE"/>
        <s v="Shri sai tiffin services"/>
        <s v="Shri Sai Vadapav"/>
        <s v="SHRI SAKTHI FAST FOOD"/>
        <s v="SHRI SAMARTH CHANDRASHEKHAR DAIRY FARM"/>
        <s v="Shri Sangeetas"/>
        <s v="Shri Sankar Food Center"/>
        <s v="SHRI SANTOSH FAMILY DHABA"/>
        <s v="Shri Satya Vijay Patel Ice Cream"/>
        <s v="Shri Satyaguru Food Box"/>
        <s v="Shri Shakti Foods"/>
        <s v="SHRI SHANKAR CHAYA KWALITY CHINESE CENTER"/>
        <s v="Shri Shanthi Sagar"/>
        <s v="SHRI SHANTISAGAR JUICE &amp; ICE CREAM PARLOUR"/>
        <s v="Shri Shayona Dairy"/>
        <s v="Shri Shegaon Kachori Center"/>
        <s v="SHRI SHRI GANESHAM BY FOOD MANTRA"/>
        <s v="Shri Shrinath Ji Bhojnalaya"/>
        <s v="Shri Shubkripa Rajasthani Thali"/>
        <s v="Shri Shyam Bakery"/>
        <s v="SHRI SHYAM BHOJNALYA"/>
        <s v="Shri Shyam Da Dhaba"/>
        <s v="SHRI SHYAM DAIRY"/>
        <s v="SHRI SHYAM DHABA"/>
        <s v="Shri Shyam Fast Food"/>
        <s v="SHRI SHYAM FOODS"/>
        <s v="Shri Shyam Ji Shakahari Bhojanalaya"/>
        <s v="Shri Shyam Kripa Restaurant"/>
        <s v="SHRI SHYAM PATTIES"/>
        <s v="Shri Shyam Patties Plaza"/>
        <s v="Shri Shyam Rasoi"/>
        <s v="Shri Shyam Restaurant"/>
        <s v="Shri Shyam Soya Chaap"/>
        <s v="Shri Shyam Sweets &amp; Bakers"/>
        <s v="Shri Shyam Tasty Sandwich"/>
        <s v="Shri Siddheshwar purnabrahma"/>
        <s v="Shri Siddhi Vinayak Restro"/>
        <s v="Shri Siddhivinayak Fast Food"/>
        <s v="Shri Sidh Sai Chinese Centre"/>
        <s v="Shri sundha Mateshwari Bhojnalay"/>
        <s v="Shri Surender Hotel"/>
        <s v="Shri Surendra Bhojnalay"/>
        <s v="Shri Surendras Biryani"/>
        <s v="Shri Swami Bakery"/>
        <s v="SHRI SWAMI NASHTA CENTER"/>
        <s v="Shri Swami Samarth Foods"/>
        <s v="Shri Swami Samarth Paratha &amp; Misal House"/>
        <s v="SHRI SWAMI SAMARTH PARATHA AND MISAL HOUSE"/>
        <s v="SHRI SWAMI SAMARTH SNACKS"/>
        <s v="SHRI SWAMI SAMARTH SNACKS CENTER"/>
        <s v="Shri Swami Samartha Pure Veg"/>
        <s v="SHRI SWAMI SAMARTHA VADA CENTRE"/>
        <s v="SHRI SWAMI SNACKS"/>
        <s v="shri syam restaurant"/>
        <s v="Shri Thakur Ji Misthan Bhandar"/>
        <s v="Shri Tiffin Service"/>
        <s v="SHRI UDAYAM HOTEL"/>
        <s v="Shri Umiya Bhajipav"/>
        <s v="Shri Uphar"/>
        <s v="Shri Vaishnav Dhaba"/>
        <s v="Shri Vaishno Bhojnalaya"/>
        <s v="Shri Varahi Bhavan"/>
        <s v="SHRI VASAVI JUICE LAND"/>
        <s v="shri venkteshwar south india stall"/>
        <s v="Shri Vidarbha Special Puran Poli."/>
        <s v="Shri Vinayak"/>
        <s v="shri vinaykam restaurant"/>
        <s v="Shri vishnu bhavan"/>
        <s v="Shri Vishnu Grand"/>
        <s v="Shri Vishwanath Cafe"/>
        <s v="SHRI VITTHAL DOSA"/>
        <s v="SHRI WINYA FOOD CORNER"/>
        <s v="Shri Yamuna Fast Food"/>
        <s v="SHRI.RENUKA HOTEL tandoori"/>
        <s v="Shriamritam restaurant"/>
        <s v="Shribhog"/>
        <s v="Shrihaan"/>
        <s v="SHRIHARI PROVISION AND ICECREAM PARLOR"/>
        <s v="SHRIHOMEMADES FOODS / K DIMPLE"/>
        <s v="SHRIISAGAR PURE VEG"/>
        <s v="SHRIJA FOOD"/>
        <s v="SHRIJI FAST FOOD"/>
        <s v="SHRIJI FOODS"/>
        <s v="Shriji Khana Khazana"/>
        <s v="Shriji Rasoi"/>
        <s v="Shriji Rasoi - The Dhaba"/>
        <s v="Shrijita's kitchen"/>
        <s v="Shrikanth sweets"/>
        <s v="Shrikhandwala"/>
        <s v="Shrikrushna Idli Point"/>
        <s v="Shrilal caterers"/>
        <s v="Shrimant Happy Crust Cafe"/>
        <s v="Shrimant Kachhi Dabeli And Bhadang Bhel"/>
        <s v="Shrimant Sabudana Wada Special"/>
        <s v="SHRIMANTI MISAL AND SNACKS"/>
        <s v="Shrinath amruttuly sneaks and coldrinks"/>
        <s v="shrinath fast food and Chinese"/>
        <s v="Shrinath Ice Cream"/>
        <s v="Shrinath Icecream"/>
        <s v="Shrinath Ji Bakers"/>
        <s v="Shrinath Paratha"/>
        <s v="Shrinath Pav Bhaji Pulav And Chinese Center"/>
        <s v="Shrinath Pav Bhaji Pulav Centar"/>
        <s v="SHRINATH PAVBHAJI"/>
        <s v="Shrinath Pavbhaji &amp; Pulao"/>
        <s v="Shrinath Restaurant"/>
        <s v="Shrinath Restaurant -( Main Branch)"/>
        <s v="SHRINATH SANDWICH AND CHAT CENTER"/>
        <s v="SHRINATH SNACKS AND CHAT CENTRE"/>
        <s v="Shrinath The Cake House"/>
        <s v="Shrinathji Live cake point"/>
        <s v="SHRINATHJI PAWBHAJI PULAV CENTER"/>
        <s v="Shringar Cake And Ice Parlor"/>
        <s v="Shrinidhi Military Hotel"/>
        <s v="Shriniwas Food Product"/>
        <s v="SHRINIWAS Fruit and Juice Center"/>
        <s v="Shriniwas restaurant"/>
        <s v="Shriniwas Veg"/>
        <s v="Shrins Restobar"/>
        <s v="Shripad Fast Food"/>
        <s v="Shripad Idli center"/>
        <s v="Shriram Dabeli Vada Pav"/>
        <s v="Shris Breakfast Express"/>
        <s v="Shris coffee"/>
        <s v="Shris Momos Maazzi"/>
        <s v="SHRI'S PEBBLES"/>
        <s v="Shris Pizza N Pasta"/>
        <s v="Shrisha Chinese Food"/>
        <s v="Shrishail Bhojanalaya"/>
        <s v="Shrishti Fast Food"/>
        <s v="Shrishti Restaurant"/>
        <s v="Shrishti Rice Wok"/>
        <s v="Shriya"/>
        <s v="Shriya Pavbhaji"/>
        <s v="Shriyan's Kitchen"/>
        <s v="Shrodinger's Pizza"/>
        <s v="SHRUB"/>
        <s v="Shrusti Nasta center"/>
        <s v="SHRUSTI NATI STYLE"/>
        <s v="Shruthi Restaurant"/>
        <s v="SHRUTI CHINESE CENTER"/>
        <s v="Shruti fast food"/>
        <s v="Shruti Kitchen Kathi Rolls"/>
        <s v="Shruti resto and Bar(Ratnalok)"/>
        <s v="SHU CHANG FOOD CORNER"/>
        <s v="shubarambh"/>
        <s v="Shubbham Snackswaala"/>
        <s v="SHUBBY'S KITCHEN"/>
        <s v="Shubh"/>
        <s v="Shubh Anand Hi Anand Bhojnalaya"/>
        <s v="SHUBH ANNAPURNA"/>
        <s v="Shubh Cakes and Foods"/>
        <s v="Shubh Diya Sweets"/>
        <s v="SHUBH HEAVEN RESORT"/>
        <s v="Shubh Labh Mithai Shop"/>
        <s v="Shubh Parathe"/>
        <s v="Shubh Ratan"/>
        <s v="Shubh Sagar"/>
        <s v="Shubh Shagun Bhojnalaya"/>
        <s v="SHUBH SWEET &amp; SNACKS CORNER"/>
        <s v="SHUBH TEA AND COFFEE HOUSE"/>
        <s v="SHUBHA SAGAR"/>
        <s v="Shubhalaxmi  pure veg Restaurant"/>
        <s v="Shubham  Juice bar"/>
        <s v="SHUBHAM BAKERS"/>
        <s v="Shubham Bakery"/>
        <s v="Shubham bhojnalay and dhaba"/>
        <s v="Shubham Bhojnalaya"/>
        <s v="Shubham Biryani House"/>
        <s v="Shubham Cake &amp; Cafe"/>
        <s v="SHUBHAM CONFECTIONERY"/>
        <s v="Shubham Food Court"/>
        <s v="SHUBHAM HOT AND COLD"/>
        <s v="Shubham Mess"/>
        <s v="Shubham Non-veg Point"/>
        <s v="Shubham Pure Veg"/>
        <s v="SHUBHAM RASOI"/>
        <s v="Shubham Restaurant"/>
        <s v="Shubham Sweets &amp; Restaurant"/>
        <s v="SHUBHAM TOMATO SOUP &amp; CHAAP"/>
        <s v="SHUBHAM TOURIST DHABA"/>
        <s v="Shubham's Cake And Bake"/>
        <s v="Shubhams Home Kitchen"/>
        <s v="Shubhams The Canteen"/>
        <s v="SHUBHARAMBH"/>
        <s v="Shubha's Kitchen"/>
        <s v="ShubhikaEcowells"/>
        <s v="SHUBLAXMI DHABA"/>
        <s v="Shuchi Ruchi"/>
        <s v="Shuddh Desi Khana"/>
        <s v="Shuddh Rasoi"/>
        <s v="Shuddh Shree Pure VegRestaurant"/>
        <s v="Shuddha Dakshin Bhartiya Nashta"/>
        <s v="Shuddha Sattva"/>
        <s v="Shuddha Shakahari Bhojalaya"/>
        <s v="SHUDH  VAISHNO  DHABA"/>
        <s v="Shudh Bablu Vaishnu Dhaba"/>
        <s v="Shudh Bhojan"/>
        <s v="Shudh Bhojnalye"/>
        <s v="Shudh Deshi Kitchen"/>
        <s v="Shudh Desi Bhukkad"/>
        <s v="Shudh Desi Foodie"/>
        <s v="Shudh Desi Ghee Kitchen"/>
        <s v="Shudh Desi Roti"/>
        <s v="Shudh Food Plaza"/>
        <s v="Shudh Shakahari Bhojnalay And Nasta Corner"/>
        <s v="Shudh Swad Dairy &amp; Restaurant"/>
        <s v="SHUDH VAISHNO"/>
        <s v="Shudh Vaishno Dhaba"/>
        <s v="Shudh Vaishno Dhaba (Mansarovar Garden)"/>
        <s v="Shudh Vaishno Hotel (Karam Pura)"/>
        <s v="SHUDH VAISHNO RASOI"/>
        <s v="Shudh Vaishnu Tadka"/>
        <s v="Shudha Amruttulya"/>
        <s v="Shuffle shake"/>
        <s v="SHUKI DA DAHBA"/>
        <s v="Shukker"/>
        <s v="Shukla Ark Bhojnri"/>
        <s v="Shukla Bhojnalay"/>
        <s v="Shukla Bhojnalaya"/>
        <s v="Shukla cake point"/>
        <s v="Shukla Chaat House -Gandhi Ashram"/>
        <s v="Shukla Chat House - Church Building"/>
        <s v="Shukla Family Restaurant"/>
        <s v="Shukla pan junction"/>
        <s v="Shukla Puri Kachori Bhandar"/>
        <s v="Shukla Restaurant"/>
        <s v="Shukla Tea Stall"/>
        <s v="Shukraan Biryani"/>
        <s v="Shukto"/>
        <s v="Shunty Da Dhaba"/>
        <s v="SHUNTY VAISHNO DHABA"/>
        <s v="Shunya The Veg Delight"/>
        <s v="Shurjo Restaurant"/>
        <s v="Shurti omllet"/>
        <s v="Shut Up &amp; Eat"/>
        <s v="Shwarma House"/>
        <s v="SHWARMA MANIA"/>
        <s v="SHWE'S BAKERY"/>
        <s v="SHWETA IN THE KITCHEN"/>
        <s v="Shy Momos"/>
        <s v="Shyaama"/>
        <s v="SHYAM @ DELICIOUS MOMOS"/>
        <s v="SHYAM ANDHRA MESS"/>
        <s v="shyam Bakers"/>
        <s v="Shyam Bakery"/>
        <s v="Shyam Bhature Wala"/>
        <s v="Shyam Bhojanalaya"/>
        <s v="Shyam Chaat (Khandla Wale)"/>
        <s v="Shyam Chaat Bhandar"/>
        <s v="SHYAM CHAT BHANDAR"/>
        <s v="Shyam Chinese &amp; Punjabi"/>
        <s v="Shyam Dairy"/>
        <s v="Shyam Di Hatti"/>
        <s v="SHYAM DIVYA GHAR KA KITCHEN"/>
        <s v="Shyam Family Restaurant"/>
        <s v="Shyam Fast And  Food (Vyara)"/>
        <s v="Shyam Fast Food"/>
        <s v="SHYAM FAST FOOD CORNER"/>
        <s v="Shyam food corner"/>
        <s v="Shyam Fresh Juice Center"/>
        <s v="Shyam Home Bakery"/>
        <s v="SHYAM HOTEL"/>
        <s v="Shyam Ji Caterers"/>
        <s v="Shyam Ji Chole Bhature"/>
        <s v="Shyam ji Snacks"/>
        <s v="Shyam Ki Rasoi"/>
        <s v="SHYAM MISHRA JUICE CENTRE LLP"/>
        <s v="Shyam mithai vatika"/>
        <s v="Shyam Pandit Pav Bhaji (Hiran Magri)"/>
        <s v="Shyam Paneer Tikka"/>
        <s v="SHYAM PARATHA"/>
        <s v="Shyam Punjabi Parcel Point"/>
        <s v="SHYAM RASOI"/>
        <s v="Shyam Restaurant"/>
        <s v="SHYAM RESTAURANT AND SWEETS"/>
        <s v="Shyam Sandwich"/>
        <s v="Shyam Singh Chat Bhandar"/>
        <s v="Shyam Store"/>
        <s v="SHYAM SUNDAR MISTANNA BHANDER"/>
        <s v="Shyam Swaad"/>
        <s v="SHYAM SWEETS"/>
        <s v="Shyam Sweets (Chawri Bazaar)"/>
        <s v="Shyam Sweets And Bakes"/>
        <s v="SHYAM SWEETS&amp;FAST FOOD"/>
        <s v="Shyam Thali (Vyara)"/>
        <s v="Shyama Bakers"/>
        <s v="Shyama Fast Food"/>
        <s v="Shyama shyam restaurant"/>
        <s v="Shyamal Dar Biriyani &amp; Tiffin Break"/>
        <s v="Shyamal Food Centre"/>
        <s v="Shyamali's Fast Food Centre"/>
        <s v="Shyamasree Restaurant"/>
        <s v="Shyamji's Chole Bhature"/>
        <s v="Shyam's Bombay Halwa house"/>
        <s v="shyam's family restaraunt"/>
        <s v="Shyams LUNCHBOX"/>
        <s v="Shyamu Pudi Bhandar"/>
        <s v="Shyla kitchen"/>
        <s v="Shyvan Fast Food"/>
        <s v="Si Pizza"/>
        <s v="SIACHI"/>
        <s v="Sialkot Vegetarian(Pyare Lal)"/>
        <s v="Sialkoti Vaishno Dhaba"/>
        <s v="Sibbala's kitchen"/>
        <s v="Sichuan"/>
        <s v="Sichuan Bistro"/>
        <s v="Sichuan Culture"/>
        <s v="Sichuan Pepper House"/>
        <s v="SICILIAN KITCHEN"/>
        <s v="Sicilian pizza"/>
        <s v="Sicilia's All Day Kitchen &amp; Cafe"/>
        <s v="Sicily"/>
        <s v="SIDD BAR AND FAMILY RESTAURANT"/>
        <s v="SIDDAH'S KITCHEN"/>
        <s v="Siddak Foods"/>
        <s v="Siddees corner"/>
        <s v="SIDDESHWARA HOTEL"/>
        <s v="Siddh Food"/>
        <s v="SIDDHA ASSOCIATES CHAT BAZAR"/>
        <s v="Siddhai Pizza Corner"/>
        <s v="SIDDHANATH FRUIT AND DUDH DERI"/>
        <s v="Siddhanath Pure Veg"/>
        <s v="SIDDHARTH DHABA"/>
        <s v="Siddharth Dosa Center"/>
        <s v="SIDDHARTH FAST FOOD"/>
        <s v="SIDDHARTH SANDWICH CORNER AND JUICE CENTER"/>
        <s v="Siddhartha Hotel"/>
        <s v="Siddhesh Bar And Restaurant"/>
        <s v="Siddheshwar Kathiyawadi and Punjabi Restaurant"/>
        <s v="Siddheshwar Mysore Fancy Dosa"/>
        <s v="Siddheshwar Tiffins"/>
        <s v="SIDDHESHWAR VADAPAV AND FOOD PRODUCT"/>
        <s v="Siddheswari Sweets"/>
        <s v="SIDDHI FOOD HOUSE"/>
        <s v="SIDDHI GANESHA VEG BHOJANALAY"/>
        <s v="Siddhi Icecream &amp; Thick Shake"/>
        <s v="Siddhi Icecream &amp; Thickshake"/>
        <s v="Siddhi idli and Chinese Center"/>
        <s v="Siddhi live cake"/>
        <s v="Siddhi Pure Veg Udupi Restaurant"/>
        <s v="Siddhi Restaurant"/>
        <s v="Siddhi Roll Corner"/>
        <s v="Siddhi Vinaayak Bakers"/>
        <s v="Siddhi Vinayak Chinese &amp; Pavbhaji"/>
        <s v="Siddhi Vinayak Food Corner"/>
        <s v="SIDDHI VINAYAK FOOD POINT"/>
        <s v="SIDDHI VINAYAK FOODS"/>
        <s v="Siddhi Vinayak Restaurant"/>
        <s v="Siddhi Vinayak Tasty Corner"/>
        <s v="SIDDHIVINAYAK"/>
        <s v="Siddhivinayak A1"/>
        <s v="SIDDHIVINAYAK CAFE"/>
        <s v="SIDDHIVINAYAK CHINESE CORNER"/>
        <s v="Siddhivinayak Eateries"/>
        <s v="SIDDHIVINAYAK SWEET MART"/>
        <s v="Siddhivinayak Tiffin"/>
        <s v="SIDDI FAST FOOD"/>
        <s v="Siddiq kabab center"/>
        <s v="Siddique Kabab Centre"/>
        <s v="Sidd's Biryani Freaks"/>
        <s v="Siddu's Chats Centre"/>
        <s v="Side dish"/>
        <s v="SIDE DISH FACTORY"/>
        <s v="SIDE DISH KADAI"/>
        <s v="SIDE DISH SPOT"/>
        <s v="Side Street Hub"/>
        <s v="SIDE WALK"/>
        <s v="Side Walk - Hotel Hardeo"/>
        <s v="Side Wok"/>
        <s v="SIDECAR"/>
        <s v="SIDEWALK - Cafe &amp; Restaurant"/>
        <s v="Sidewalk - Hyatt regency Delhi"/>
        <s v="Sidewalk Bar &amp; Kitchen"/>
        <s v="Sidewalk Cafe"/>
        <s v="Sidhbali Roasted Point"/>
        <s v="Sidheshwar"/>
        <s v="Sidheshwar Foods"/>
        <s v="SIDHESWAR PANWALA"/>
        <s v="Sidhhi Vinayak Restaurant"/>
        <s v="Sidhi Ganesh"/>
        <s v="Sidhi vinayak food point"/>
        <s v="Sidhi Vinayak Nasta Center"/>
        <s v="SIDHIVINAYAK FAST FOOD"/>
        <s v="Sidhivinayak Food Corner"/>
        <s v="SIDHS CAFE"/>
        <s v="Sidhu Chaapwale"/>
        <s v="Sidhu Non-Veg Point"/>
        <s v="SIDHU PUNJABI KITCHEN"/>
        <s v="Sidra Kababs And Momo Centre"/>
        <s v="Sidras Chocolates"/>
        <s v="Sidratul Muntaha"/>
        <s v="Sid's Chocolaterie"/>
        <s v="Sienna Lite"/>
        <s v="Sienna Store and Cafe"/>
        <s v="Sigdee"/>
        <s v="SIGDEE THE GRILL AND FOOD  FACTORY"/>
        <s v="Sigdi"/>
        <s v="Sigdi - Sizzler &amp; South Indian"/>
        <s v="Sigdi 95"/>
        <s v="Sigdi by Indrani"/>
        <s v="Sigdi Dosa"/>
        <s v="Sigdi Express Vadodara"/>
        <s v="Sigdi Grills"/>
        <s v="SIGDI NATION"/>
        <s v="sigdi on wheels"/>
        <s v="Sigdi Restaurant"/>
        <s v="Sigdi Tandoor and More"/>
        <s v="sigma cafe"/>
        <s v="Sign In Cafe"/>
        <s v="Signal Cafe"/>
        <s v="Signal Tod"/>
        <s v="Signal Tod Cafe"/>
        <s v="Signal Tod Resto"/>
        <s v="Signature"/>
        <s v="Signature Arabian Mandi Cuisine"/>
        <s v="Signature bowls by Dinercafe"/>
        <s v="SIGNATURE BURGER"/>
        <s v="Signature cafe"/>
        <s v="Signature Cafe And Fast Food"/>
        <s v="Signature cakes"/>
        <s v="SIGNATURE CAKES AND CHOCOLATES"/>
        <s v="Signature Fine Dining"/>
        <s v="SIGNATURE FOOD STORIES"/>
        <s v="SIGNATURE FOODS"/>
        <s v="Signature Fried Chicken"/>
        <s v="SIGNATURE INN"/>
        <s v="Signature Kolkata  - A Home Style Bengali Kitchen"/>
        <s v="Signature Meals and Bowls"/>
        <s v="Signature Restaurant"/>
        <s v="Signature Snacks"/>
        <s v="Sigree"/>
        <s v="Sigree Global Grill"/>
        <s v="Sigri"/>
        <s v="Sigri Fine Dining"/>
        <s v="Sigri Rasoi"/>
        <s v="Sigri Restaurant"/>
        <s v="Sigri Wraps '&amp;' Rolls"/>
        <s v="Siilver Spoon"/>
        <s v="Siily Chilly"/>
        <s v="Sijis Burger Street"/>
        <s v="Sijis Pizza Street"/>
        <s v="Sijis Pizza Street - Thycaud"/>
        <s v="Sikandar Rolls"/>
        <s v="SIKANDARS SHAHI BIRYANI"/>
        <s v="Sikander Biryani And Fast Food"/>
        <s v="Sikander Omlettes"/>
        <s v="SIKANDER'S CAFE 247"/>
        <s v="Sikar Junction"/>
        <s v="SIKDARS FOOD JUNCTION"/>
        <s v="Sikh food"/>
        <s v="Sikha Fast Food"/>
        <s v="SIKKA CHINESE"/>
        <s v="Sikkim chula"/>
        <s v="Sikkim Fast Food"/>
        <s v="Sikkim Jojo"/>
        <s v="Sikkim Momo"/>
        <s v="Sikkim Momo Garage Cafe"/>
        <s v="Sikkim Momos"/>
        <s v="SIKKIM RESTAURANT"/>
        <s v="Sikori"/>
        <s v="Sil Batta"/>
        <s v="Sil Batta Authentic Biryani"/>
        <s v="Sil batta Authentic indian"/>
        <s v="Silbatti"/>
        <s v="Silbuttah Story By Berco's"/>
        <s v="Silhouette Cake And Snacks"/>
        <s v="Siliguri Kitchen - Courtyard By Marriott Hotel"/>
        <s v="Silk Route"/>
        <s v="SILKY RESTAURANT"/>
        <s v="Sill batta nd restaurant"/>
        <s v="Silli Chilli"/>
        <s v="SILLICHILLI"/>
        <s v="SILLUKKARUPPATEA KAAPI"/>
        <s v="Silly Pizza"/>
        <s v="Silly Souls Cafe and Bar"/>
        <s v="Silom"/>
        <s v="Silver Apple"/>
        <s v="Silver Arcade Premier"/>
        <s v="Silver Beach Cafe"/>
        <s v="Silver Biryani"/>
        <s v="Silver Bowl"/>
        <s v="Silver Chicken &amp; Eggs"/>
        <s v="Silver Chicken House"/>
        <s v="Silver City Burger"/>
        <s v="Silver Dew ( Hotel Silver Shine )"/>
        <s v="Silver Dine (Paldi)"/>
        <s v="Silver Dinner (Serving Authentic North Indian)"/>
        <s v="Silver Dragon"/>
        <s v="Silver Dum Biryani"/>
        <s v="Silver Fish"/>
        <s v="SILVER GRAND BY HOTEL SHELTER"/>
        <s v="Silver Kitchen"/>
        <s v="Silver Leaf"/>
        <s v="Silver Leaf - Cama Hotel"/>
        <s v="Silver Leaf (Honey New Restaurant)"/>
        <s v="Silver Moon"/>
        <s v="SILVER PAAN SHOP"/>
        <s v="Silver Palm"/>
        <s v="Silver Pan"/>
        <s v="Silver Plate Kitchen"/>
        <s v="SILVER PLATTER"/>
        <s v="Silver Salt"/>
        <s v="Silver Screen Asia"/>
        <s v="Silver Smart Kitchen"/>
        <s v="Silver Spoon"/>
        <s v="Silver Spoon - Bakers &amp; Cafe"/>
        <s v="Silver Spoon (veg &amp; Non-veg food)"/>
        <s v="SILVER SPOON FAST FOOD"/>
        <s v="Silver Spoon Food (Amritsar Wale)"/>
        <s v="Silver Spoon Restaurant"/>
        <s v="SILVER SPOON RESTRO"/>
        <s v="SILVER STAR CATERERS"/>
        <s v="SILVER STICK"/>
        <s v="Silver stove"/>
        <s v="Silver Streak"/>
        <s v="Silver Streek"/>
        <s v="Silverfork"/>
        <s v="SILVERNEST"/>
        <s v="Sim Sim"/>
        <s v="SIMAR BAKES AND CAKES"/>
        <s v="Simar's Kitchen"/>
        <s v="SIMA'S FAST FOOD CENTER"/>
        <s v="Simba's Grill"/>
        <s v="Simbox"/>
        <s v="Simhapuri Ice Magic"/>
        <s v="SIMHAPURI MILITARY HOTEL"/>
        <s v="SIMHHAPURI GRANDS"/>
        <s v="Simla Arsolan Biriyani"/>
        <s v="Simla Canteen"/>
        <s v="Simla Chat"/>
        <s v="Simla Classic"/>
        <s v="SIMLA DHABA"/>
        <s v="Simla golden biryani"/>
        <s v="SIMLA HOTEL AND RESTAURANT"/>
        <s v="Simla Sweets &amp; Bakery"/>
        <s v="SIMMA S KITCHEN"/>
        <s v="Simmakkal konar kadai"/>
        <s v="Simmakkal Meenakshi Hotel"/>
        <s v="Simmering Pots"/>
        <s v="SIMMI BAKERY &amp; FOOD"/>
        <s v="Simmiara Cafe"/>
        <s v="Simna Cakes"/>
        <s v="SIMON BURGERS"/>
        <s v="Simone"/>
        <s v="Simple Bite"/>
        <s v="Simple Eats"/>
        <s v="Simple Food"/>
        <s v="SIMPLE KITCHEN"/>
        <s v="Simple Menu"/>
        <s v="Simple Momos"/>
        <s v="Simple Restaurant"/>
        <s v="SIMPLE SANDWICH"/>
        <s v="Simple Thindies"/>
        <s v="Simplee shawarma"/>
        <s v="Simpli Namdhari's"/>
        <s v="Simpli Tiffins"/>
        <s v="SIMPLIFISH"/>
        <s v="Simply Andhra"/>
        <s v="Simply Chats"/>
        <s v="SIMPLY CHINESE"/>
        <s v="Simply Chinese by YummyEats"/>
        <s v="Simply CHow"/>
        <s v="Simply Corn"/>
        <s v="Simply Dakshin"/>
        <s v="Simply Delecious"/>
        <s v="SIMPLY DELICIOUS"/>
        <s v="Simply Desi"/>
        <s v="Simply Desi Chats &amp; More"/>
        <s v="Simply Dosa"/>
        <s v="Simply Food"/>
        <s v="SIMPLY FOODS"/>
        <s v="Simply Indian"/>
        <s v="Simply Kebab"/>
        <s v="Simply Kodavas"/>
        <s v="Simply Kulfis and Ice Creams"/>
        <s v="Simply Madras"/>
        <s v="Simply Momos"/>
        <s v="Simply Nashta"/>
        <s v="Simply Paranthas"/>
        <s v="Simply Samosa"/>
        <s v="Simply South"/>
        <s v="Simply South Anna"/>
        <s v="Simply South by YummyEats"/>
        <s v="SIMPLY SOUTH(TASTE OF KERLA)"/>
        <s v="Simply Superb"/>
        <s v="Simply Sushi"/>
        <s v="Simply Sweet Bakers"/>
        <s v="Simply Veg"/>
        <s v="Simply Veg."/>
        <s v="Simply Waffles"/>
        <s v="Simply western"/>
        <s v="SimplyPulav"/>
        <s v="SIMP-sauce In My Pizza"/>
        <s v="Simra Grrand"/>
        <s v="Simran"/>
        <s v="SIMRAN DA DHABA"/>
        <s v="Simran Dairy &amp; Sweets"/>
        <s v="SIMRAN GROVER"/>
        <s v="Simran Hotel &amp; Restaurant"/>
        <s v="Simran punjabi food"/>
        <s v="Simran Restaurant &amp; Bar"/>
        <s v="Simran sweets"/>
        <s v="Simrats Dhaba"/>
        <s v="Simu kitchan"/>
        <s v="Sin &amp; Cos"/>
        <s v="Sin &amp; Tonic"/>
        <s v="Sin City Slice"/>
        <s v="Sinamon"/>
        <s v="SINCE 2016 CAFE"/>
        <s v="SINCE COFFEE"/>
        <s v="Sind bakery"/>
        <s v="Sind Punjab Family Restaurant and Bar"/>
        <s v="SINDAL TEA CAFE"/>
        <s v="Sindbad Shawarma"/>
        <s v="Sindh Express"/>
        <s v="Sindh Punjab"/>
        <s v="Sindh Punjab Dhaba"/>
        <s v="Sindh Punjab Fine Dine"/>
        <s v="Sindh Punjab Restaurant"/>
        <s v="Sindh Punjab Tadka"/>
        <s v="Sindh Sahib"/>
        <s v="Sindh Sweets"/>
        <s v="Sindhful"/>
        <s v="Sindhi Bakers Dugri"/>
        <s v="SINDHI BREAKFAST CORNER"/>
        <s v="Sindhi Cake Shop and Family Restaurant"/>
        <s v="Sindhi Chat Bhandar"/>
        <s v="Sindhi Chat Corner"/>
        <s v="Sindhi Chicken Corner"/>
        <s v="Sindhi Curry"/>
        <s v="Sindhi Ice-cream &amp; Fastfood"/>
        <s v="Sindhi Kitchen"/>
        <s v="SINDHI KULFI CORNER"/>
        <s v="Sindhi Mehfil Chicken"/>
        <s v="Sindhi Mishthan"/>
        <s v="Sindhi Namkeen &amp; More"/>
        <s v="SINDHI PAKODE"/>
        <s v="Sindhi Pastry Shop"/>
        <s v="Sindhi Rasoi"/>
        <s v="Sindhi Sweet House"/>
        <s v="Sindhi Sweets"/>
        <s v="SINDHI TADKA PUNE"/>
        <s v="SIndhi's Kitchen"/>
        <s v="Sindhoora Gardenia"/>
        <s v="Sindhu Barbecue &amp; Family Restaurant"/>
        <s v="SINDHU FOOD"/>
        <s v="Sindhu Foods and Beverages"/>
        <s v="Sindhu home kitchen"/>
        <s v="Sindhu Hotel"/>
        <s v="Sindhu Sweets"/>
        <s v="Sindhu Tiffins And Meaks"/>
        <s v="Sindhudurga Special,"/>
        <s v="SINDHUJA FOOD HUB"/>
        <s v="SINDHUJA HOME COOKING"/>
        <s v="Sindhura East Court"/>
        <s v="Sindhura East Court Tiffins &amp; Meals"/>
        <s v="SINDHURA VEG"/>
        <s v="Sindhuri Multicuisine Restaurant"/>
        <s v="Sindhu's Cuisine"/>
        <s v="Sindhwani Dhaba"/>
        <s v="Sindic Darbar"/>
        <s v="Sindic Tiffins"/>
        <s v="Sinful Delights"/>
        <s v="Sinful Desserts"/>
        <s v="Sinful Experiments- The Mud Story"/>
        <s v="SINFUL TASTEBUDS"/>
        <s v="Sing Sahab Dhaba"/>
        <s v="SINGAM 101 BIRYANI"/>
        <s v="SINGAM DOSA CORNER"/>
        <s v="Singapore Chinese &amp; Pizza"/>
        <s v="Singapore Komala's"/>
        <s v="Singapore Restaurant"/>
        <s v="Singapore Street"/>
        <s v="Singar Cake House"/>
        <s v="Singer's Lounge"/>
        <s v="Singh - Saab"/>
        <s v="Singh  Saab  De  Parathe"/>
        <s v="Singh &amp;  Ching"/>
        <s v="SINGH ALL ROUNDER 24X366 RESTAURANT"/>
        <s v="Singh Amrit Veg Restaurant"/>
        <s v="Singh and Ching"/>
        <s v="SINGH AND KAUR KITCHEN"/>
        <s v="SINGH AND SON'S KITCHEN"/>
        <s v="Singh Bakers"/>
        <s v="Singh Bakery"/>
        <s v="SINGH BIRIYANI HOUSE"/>
        <s v="Singh Biryani Corner"/>
        <s v="Singh Biryani Family Restaurant"/>
        <s v="SINGH BIRYANI HOUSE"/>
        <s v="SINGH BOX KITCHEN"/>
        <s v="Singh Brother Resort"/>
        <s v="SINGH BROTHER RESORTS"/>
        <s v="Singh brothers"/>
        <s v="Singh Burger"/>
        <s v="Singh Burger s"/>
        <s v="singh Cafe"/>
        <s v="Singh Cafe Bar"/>
        <s v="Singh Chaat Corner"/>
        <s v="Singh Chang"/>
        <s v="SINGH CHICKEN"/>
        <s v="Singh Chicken And Fish Corner"/>
        <s v="Singh Chicken and Tawa Junction"/>
        <s v="Singh Chicken Corner"/>
        <s v="Singh Ching"/>
        <s v="Singh Da Dhaba"/>
        <s v="Singh Da Pind"/>
        <s v="Singh Da Punjabi Dhaba"/>
        <s v="Singh Dairy &amp; Sweets"/>
        <s v="SINGH DELHI SOYA CHAAP"/>
        <s v="Singh Desi Zaika"/>
        <s v="Singh Dhaba"/>
        <s v="SINGH DI CHAAP"/>
        <s v="Singh Di Hatti"/>
        <s v="Singh Fast Food"/>
        <s v="SINGH FOOD CORNER"/>
        <s v="Singh food corner / Singh dhaba"/>
        <s v="Singh Food Owned by Sardarji Malai Chaap Wale"/>
        <s v="SINGH FOOD SERVICE"/>
        <s v="Singh Foods- By Hotel Singh Regency"/>
        <s v="SINGH FRUIT ICE CREAM"/>
        <s v="SINGH G CHAIWALLA"/>
        <s v="Singh G Paratha Wale"/>
        <s v="Singh Grill Chaap"/>
        <s v="Singh Grill Hut"/>
        <s v="Singh Hot Pot"/>
        <s v="Singh Hut"/>
        <s v="singh ice cream parlour"/>
        <s v="Singh is King"/>
        <s v="SINGH JEE MOMOS"/>
        <s v="Singh Ji Food"/>
        <s v="Singh Ji Ka Dhaba"/>
        <s v="Singh ka khana"/>
        <s v="singh kitchen"/>
        <s v="Singh kitchen corner"/>
        <s v="SINGH MOMOS"/>
        <s v="SINGH PARATHA EXPRESS"/>
        <s v="Singh Pizza"/>
        <s v="SINGH PIZZA POINT"/>
        <s v="Singh Punjabi Dhaba"/>
        <s v="Singh Punjabi Restaurant"/>
        <s v="SINGH RASOI"/>
        <s v="Singh Restaurant"/>
        <s v="Singh s Mehfil Biryani &amp; Rolls"/>
        <s v="Singh Saaab Di Rasoi"/>
        <s v="SINGH SAAB"/>
        <s v="Singh Saab Chicken Corner"/>
        <s v="Singh saab Da Dhaba"/>
        <s v="SINGH SAAB DI RASOI"/>
        <s v="SINGH SAAB PUNJABI FOOD"/>
        <s v="SINGH SAAB RESTAURANT"/>
        <s v="Singh Saab Veg &amp; Non Veg"/>
        <s v="Singh Sahab"/>
        <s v="Singh Sahab Di hatti"/>
        <s v="Singh Sahab Food Corner"/>
        <s v="Singh Sahab shakes and kulfis"/>
        <s v="Singh Sahab's"/>
        <s v="Singh Saheb Di Rasoi"/>
        <s v="Singh Special"/>
        <s v="Singh Special Kitchen"/>
        <s v="Singh Street Pizza"/>
        <s v="SINGH TADKA"/>
        <s v="SINGH TANDOORI JUNCTION"/>
        <s v="SINGH TANDOORI RESTAURANT"/>
        <s v="Singh Veg Grill (Spl. Malai Chaap Wale)"/>
        <s v="singh veg rasoi"/>
        <s v="SINGH ZAIKA"/>
        <s v="SINGH_x0009_SAAB_x0009_DA_x0009_DHABA"/>
        <s v="Singha Bakery"/>
        <s v="Singhad Misal and snacks"/>
        <s v="Singhal food factory"/>
        <s v="Singhal Kirana And Bakery"/>
        <s v="Singham"/>
        <s v="Singham Sabji Puri Kendra"/>
        <s v="Singhaniya Restaurant"/>
        <s v="SinghChulha"/>
        <s v="singhewala rasoi"/>
        <s v="Singhjis Food Hub"/>
        <s v="Singhji's Punjabi Dhaba"/>
        <s v="Singh's - Dhantoli"/>
        <s v="Singh's and Ching's"/>
        <s v="Singh's Chaap Hatti"/>
        <s v="Singh's Chulha"/>
        <s v="singh's delhi delights"/>
        <s v="Singh's Delhi Paratha &amp; More"/>
        <s v="Singh's Delight Restaurant(Sunderpur)"/>
        <s v="Singhs Desi Swad"/>
        <s v="Singhs food junction"/>
        <s v="Singh's Grill"/>
        <s v="Singh's Kathi Rolls"/>
        <s v="Singh's Kitchen"/>
        <s v="Singhs Milk Bar"/>
        <s v="Singh's Mutton &amp; Chicken"/>
        <s v="Singh's Pure Veg Restaurant"/>
        <s v="Singh's Restro &amp; Cafe"/>
        <s v="Singh's Roll's"/>
        <s v="Singh's Rolls &amp; Kebab"/>
        <s v="Singh'S Shahi Rasoi"/>
        <s v="Singh'S Snacks Express"/>
        <s v="SINGH'S SPL. MALAI CHAAP WALE"/>
        <s v="Singh's Sweets Dairy And Bakery"/>
        <s v="Singh's Tadka"/>
        <s v="Singh's Tandoor"/>
        <s v="Singh's Tandoor."/>
        <s v="Singh's Tiffins"/>
        <s v="Singhs vada pav"/>
        <s v="Singh's Vaishno Dhabha"/>
        <s v="Singhs Veg Grill"/>
        <s v="Singh's veg grill"/>
        <s v="SINGH'S VEG GRILL (Special Malai Chaap Wale)"/>
        <s v="SINGHS WOK"/>
        <s v="Singla Amritsari Kulcha"/>
        <s v="SINGLA BAKER Dhuri Gate"/>
        <s v="Singla Bakers"/>
        <s v="Singla hotel"/>
        <s v="Singla's"/>
        <s v="Singla's Sweets, Bakery &amp; Restaurant"/>
        <s v="Single shot"/>
        <s v="Single Tea Machi"/>
        <s v="sings food court"/>
        <s v="Sinha's Pic N Muv"/>
        <s v="SINHGAD CAFE"/>
        <s v="Sinhgad Chaupati"/>
        <s v="Sinhgad Fountain Veg - Nonveg"/>
        <s v="SINHGAD FRUIT CENTER"/>
        <s v="sinhgad home kitchen"/>
        <s v="Sinora Food Corner"/>
        <s v="Sintoo s Kitchen"/>
        <s v="Siolim Adda"/>
        <s v="SIOLIM DECK"/>
        <s v="Sip &amp; Bite"/>
        <s v="Sip &amp; Dip"/>
        <s v="Sip &amp; Gossip Cafe"/>
        <s v="Sip &amp; Ride"/>
        <s v="Sip &amp; Sandwich"/>
        <s v="Sip &amp; Scoop"/>
        <s v="Sip &amp; Snacks"/>
        <s v="Sip A Tale Nagerbazar"/>
        <s v="SIP AND BITE"/>
        <s v="Sip and Bite Kitchen"/>
        <s v="Sip and gossip"/>
        <s v="Sip and Snack"/>
        <s v="SIP CHAT CAFE"/>
        <s v="Sip Chat Kitchen And Restaurant"/>
        <s v="Sip Happens Restaurants LLP"/>
        <s v="SIP ICE-CREAM ROLLS AND MORE"/>
        <s v="Sip Juice Box"/>
        <s v="SIP N  BITE"/>
        <s v="Sip N Bite"/>
        <s v="Sip 'N' Bite"/>
        <s v="Sip N Bite Lawrence Road"/>
        <s v="Sip 'n' Bite Ranjeet Avenue"/>
        <s v="Sip N Bites"/>
        <s v="Sip n Breww"/>
        <s v="SIP N CHILL"/>
        <s v="Sip 'N' Dine"/>
        <s v="SIP N DINE BAR AND RESTAURANT"/>
        <s v="Sip N Dip"/>
        <s v="Sip N Lick"/>
        <s v="Sip N Munch"/>
        <s v="Sip N Sandwich"/>
        <s v="Sip N Sip"/>
        <s v="SIP N SLURP"/>
        <s v="SIP N SNACK"/>
        <s v="SIP N STORIES"/>
        <s v="Sip N Toast"/>
        <s v="Sip One - Lassi"/>
        <s v="Sip the Shakes"/>
        <s v="SipnBreww Original"/>
        <s v="Sipp &amp; Snack's"/>
        <s v="Sippers"/>
        <s v="SIPPIN OUT LOUD"/>
        <s v="SIPPY CHAI"/>
        <s v="Sips &amp; Bites"/>
        <s v="Sips &amp; Flavours"/>
        <s v="Sips And Bite Cafe"/>
        <s v="Sips and Bites"/>
        <s v="SIPS N BITES CAFE"/>
        <s v="Sips N Snacks"/>
        <s v="Sips Street Food"/>
        <s v="SIPSMART CLOUD KITCHEN"/>
        <s v="Sips'n' Bites"/>
        <s v="SIR"/>
        <s v="SIR BOND Bakery"/>
        <s v="SIR JEE KITCHEN"/>
        <s v="Sir John Bakery Cafe"/>
        <s v="Sir Oven O bake"/>
        <s v="Sir Ratan Tata Institute"/>
        <s v="Siraj Biryani House"/>
        <s v="Sirca - Chase The Flavours"/>
        <s v="Sirens"/>
        <s v="Sirf Biryani"/>
        <s v="Sirf Dum Biryani"/>
        <s v="Sirf Hum Tum Cafe"/>
        <s v="SIRI BANGARPET CHATS &amp; TIFFEN CORNER"/>
        <s v="Siri Biryanis"/>
        <s v="SIRI BIRYANI'S"/>
        <s v="SIRI CAKE PALACE"/>
        <s v="Siri Cane_x0009_Xpress"/>
        <s v="SIRI CONDIMENTS"/>
        <s v="Siri Dhaba"/>
        <s v="Siri Fast Food Center"/>
        <s v="Siri Food Corner-1"/>
        <s v="SIRI FOOD COURT"/>
        <s v="Siri Food Plaza"/>
        <s v="siri foods"/>
        <s v="Siri Fruit Juices"/>
        <s v="Siri Jai Bhavani Mess"/>
        <s v="Siri Lavanya Food Court"/>
        <s v="SIRI LOKAM MILLETS FOOD"/>
        <s v="SIRI RESTAURANT AND BAR"/>
        <s v="Siri take away"/>
        <s v="Siri tiffins"/>
        <s v="SIRI UDUPI VEG"/>
        <s v="Sirimane family restaurant"/>
        <s v="Siripuri Ruchulu"/>
        <s v="Siri's Kitchen"/>
        <s v="Siron Juice Park"/>
        <s v="Siro's Grillhouse"/>
        <s v="Sirs Food Gallery"/>
        <s v="Sir's Kitchen"/>
        <s v="Sisara Dine In"/>
        <s v="SISTER'S KITCHE"/>
        <s v="SISTERS KITCHEN"/>
        <s v="Sister's Kitchen - ASHA ENTERPRISES"/>
        <s v="SIT &amp; CHAAT"/>
        <s v="Sit And Chat"/>
        <s v="SITA BHOG"/>
        <s v="Sita Paani"/>
        <s v="Sita Ram Diwan Chand"/>
        <s v="Sita ram pavitra bhojnalaya"/>
        <s v="Sita Ram's (BRS Nagar)"/>
        <s v="Sita Ram's (Dugri)"/>
        <s v="Sita Rasoi"/>
        <s v="Sita Rasoi- Luxa"/>
        <s v="Sital's Fast Food Centre"/>
        <s v="SITAR Biriyani Cafe"/>
        <s v="SITAR CAFE PIZZENA RESTAURANT"/>
        <s v="Sitar Pizza cafe"/>
        <s v="SITARA"/>
        <s v="Sitara Family Restaurant"/>
        <s v="Sitara Fast Food &amp; Scoops Ice Creams Parlour"/>
        <s v="Sitara Hotel"/>
        <s v="Sitara Veg"/>
        <s v="Sitara Veg Restaurant"/>
        <s v="SITARAM Bhelpuri"/>
        <s v="Sitaram Bhojnalaya"/>
        <s v="Sitaram Burger Wale"/>
        <s v="Sitaram Hathras Wale"/>
        <s v="SITARAM HOTEL"/>
        <s v="Sitaram Ji Kulfi Shop"/>
        <s v="Sitaram Pakodewale"/>
        <s v="Sitaram Parotha"/>
        <s v="Sitaram Poha Wala"/>
        <s v="Sitaram Restaurant"/>
        <s v="Sitarams"/>
        <s v="Sitas Kitchen"/>
        <s v="Sitashree Laxminarayan Best chiwda Sweets and Namk"/>
        <s v="Sithara Eateries"/>
        <s v="Sithi Kitchen"/>
        <s v="SITHIQ MALAYSIAN PAROTTA"/>
        <s v="Sitopia by YelloLife"/>
        <s v="SITTING STUFF"/>
        <s v="Situ special Bhandar"/>
        <s v="Siva Chilli Chicken"/>
        <s v="Siva Fast Food"/>
        <s v="Siva Jyothi Mess"/>
        <s v="Siva Priya Mess"/>
        <s v="Siva Pulka Point and Fast Food"/>
        <s v="siva rama parlour"/>
        <s v="Siva Shanti Restaurant"/>
        <s v="Siva sri puttu Kadai"/>
        <s v="Sivagangai Nachiyar Mess"/>
        <s v="Sivaji Dosa"/>
        <s v="Sivaji fast food"/>
        <s v="Sivakannan Restaurant"/>
        <s v="SIVAKASI BIRYANI"/>
        <s v="Sivalika Kitchen"/>
        <s v="Sivam Sweets"/>
        <s v="sivamuruga mess"/>
        <s v="Sivan Mini Restaurant"/>
        <s v="Sivani Cool Parlour"/>
        <s v="Sivani Restaurant"/>
        <s v="SivaPriya Hot Foods"/>
        <s v="Sivarama reddy sweets"/>
        <s v="Siva's Foodie Paradise"/>
        <s v="SIVAS_x0009_ANJARAIPETTI_x0009_UNAVAGAM"/>
        <s v="SIVASAKTHI IDIYAPPA KADAI"/>
        <s v="SIVASAKTHI VEGTABLES AND FRUITS"/>
        <s v="SIVHSAKTI"/>
        <s v="SIVI FOOD EXPRESS"/>
        <s v="Sivji Sweets"/>
        <s v="Siwan King Rolls And Wraps"/>
        <s v="Six 10 Burger"/>
        <s v="Six Degree"/>
        <s v="Six Degree Restaurant"/>
        <s v="SIX DEGREES"/>
        <s v="Six Sense"/>
        <s v="Six seven"/>
        <s v="Six taste"/>
        <s v="SIXTEEN CANDLES"/>
        <s v="SIYA CAFE &amp; RESTRO"/>
        <s v="Siya Ram Mithai"/>
        <s v="Siyaan Atho Spot"/>
        <s v="Siyaram Sweets"/>
        <s v="Siyaram's Famous Amritsari Kulche"/>
        <s v="Siya's Kitchen"/>
        <s v="Siya's Kitchen And Chinese Point"/>
        <s v="SIYRAM CHAT CORNER"/>
        <s v="Size Zero Cafe"/>
        <s v="Size Zero Cafe &amp; Restaurant"/>
        <s v="Size Zero Cafe &amp; Restro"/>
        <s v="Size Zero Cafe Restro"/>
        <s v="Size Zero Roof  Top Lounge"/>
        <s v="Sizling Co by BIG BBQ"/>
        <s v="Sizzante- Sizzlers &amp; More"/>
        <s v="Sizzle"/>
        <s v="SIZZLE FOODS"/>
        <s v="Sizzle Grill Fast Food"/>
        <s v="Sizzle Kitchen"/>
        <s v="Sizzle N Frosst"/>
        <s v="SIZZLE STAFF KITCHEN"/>
        <s v="Sizzler Eat &amp; Meet"/>
        <s v="Sizzler Eating Hub"/>
        <s v="SIZZLER FAST FOOD"/>
        <s v="Sizzler Point"/>
        <s v="Sizzler Tadka"/>
        <s v="SIZZLERS PIZZA INN"/>
        <s v="SIZZLERS RESTAURANT"/>
        <s v="SIZZLERS THE SNACKS HUB"/>
        <s v="Sizzlerz"/>
        <s v="SIZZLES"/>
        <s v="Sizzlin Slices"/>
        <s v="Sizzling - The Cake Room"/>
        <s v="Sizzling Brownie"/>
        <s v="SIZZLING CAIDAN RESTRO"/>
        <s v="Sizzling Chats"/>
        <s v="SIZZLING CHICKEN"/>
        <s v="Sizzling China"/>
        <s v="SIZZLING CHINESE"/>
        <s v="Sizzling Chinese Restaurant"/>
        <s v="Sizzling Chow"/>
        <s v="Sizzling Culture"/>
        <s v="Sizzling Curries The Kulambu kadai"/>
        <s v="Sizzling Grill"/>
        <s v="Sizzling GrillZ"/>
        <s v="Sizzling Inn Restaurant"/>
        <s v="SIZZLING JOE"/>
        <s v="Sizzling Kitchen"/>
        <s v="Sizzling Momos"/>
        <s v="Sizzling N Spicy"/>
        <s v="Sizzling Noodle House"/>
        <s v="Sizzling Pizza"/>
        <s v="Sizzling Saucers"/>
        <s v="Sizzling Shawarma"/>
        <s v="Sizzling Shihai"/>
        <s v="Sizzling Spices"/>
        <s v="Sizzling spot"/>
        <s v="Sizzling Street"/>
        <s v="Sizzling Tawa"/>
        <s v="Sizzling Wok"/>
        <s v="SIZZLLY CHICKEN"/>
        <s v="SIZZLLY CHICKEN (KING OF CRISPY)"/>
        <s v="Sizzly Chicken"/>
        <s v="SIZZLY CHICKEN/ DEN OF SAWARMAZ"/>
        <s v="SJ GUP CHUP"/>
        <s v="SJ KITCHENS"/>
        <s v="SJ RESTAURANT AND JUICE CAFE"/>
        <s v="Sj Snack &amp; Shake"/>
        <s v="SJE panipuri"/>
        <s v="SJR FOOD PLAZA"/>
        <s v="SK AMBUR DUM BIRYANI"/>
        <s v="SK BANGARPET CHATS"/>
        <s v="SK Biryani Kitchen"/>
        <s v="SK BIRYANIS and MORE"/>
        <s v="SK BURGER MAN"/>
        <s v="Sk caterers"/>
        <s v="SK CHAMPARAN MEAT HOUSE"/>
        <s v="SK Chinese"/>
        <s v="SK Chinese Center"/>
        <s v="SK Chinese&amp;biryani house"/>
        <s v="SK EXPREES ROLL"/>
        <s v="SK FALUDA KULFI"/>
        <s v="SK FAST FOOD"/>
        <s v="Sk fast food /pure veg Chinese"/>
        <s v="SK FOOD CORNER"/>
        <s v="SK Food Court"/>
        <s v="Sk food service"/>
        <s v="SK Foodiez"/>
        <s v="SK FOODS"/>
        <s v="SK HAJI BIRYANI"/>
        <s v="SK HOME DELIGHTS"/>
        <s v="Sk home made"/>
        <s v="SK HOTEL"/>
        <s v="SK JUICE AND CHATS"/>
        <s v="SK Juice Bar"/>
        <s v="SK KITCHEN"/>
        <s v="SK Kitchens"/>
        <s v="SK Meal Home"/>
        <s v="SK Mocktail &amp; fry"/>
        <s v="SK Paanipuri and Kaalan"/>
        <s v="SK Paanipuri and kaalan Jr"/>
        <s v="SK PB 35"/>
        <s v="SK RESTAURANT"/>
        <s v="Sk Restaurant (Family)"/>
        <s v="SK samosa"/>
        <s v="SK SHAHI KITCHEN"/>
        <s v="SK Shawarma"/>
        <s v="SK Spices Restaurant"/>
        <s v="SK Sweets &amp; Fast food"/>
        <s v="SK TASTE EXPERIENCE"/>
        <s v="SK TEA SPOT"/>
        <s v="Sk tiffen center"/>
        <s v="SK Tiranga Biryani"/>
        <s v="SK z Caterers"/>
        <s v="SK5 FAMILY RESTAURANT"/>
        <s v="SKAI"/>
        <s v="Skai Bheja Fry"/>
        <s v="Skai Chennai Express"/>
        <s v="Skai China Gate"/>
        <s v="Skai Garam Masala"/>
        <s v="Skai Khatta Meetha"/>
        <s v="SKALA NATURALS"/>
        <s v="SKC BIRIYANI AND TANDOOR"/>
        <s v="SKC Shahi Kabab Center"/>
        <s v="SKD RESTAURANT"/>
        <s v="Skei Ice creams"/>
        <s v="Skei Icecreams"/>
        <s v="Sketchibites"/>
        <s v="SKEWER S HOUSE CHINESE RESTURANT"/>
        <s v="SKEWERS"/>
        <s v="SKEWERS KEBABS &amp; MORE"/>
        <s v="SKF FOOD WORLD"/>
        <s v="SKFC"/>
        <s v="SK-Fresh Shree"/>
        <s v="SKG burger zone"/>
        <s v="SKG FOODZ"/>
        <s v="SKG Royal Palace"/>
        <s v="Skkky  Club"/>
        <s v="SKM TEA CAFE"/>
        <s v="SKML CHICKEN PAKODA AND MORE"/>
        <s v="SKML Dhaba"/>
        <s v="SKML Noodles Point"/>
        <s v="SKOL"/>
        <s v="Skoop Ice Cream Parlour"/>
        <s v="Skoosh Bubble Tea - No Tapioca"/>
        <s v="SKP FOODS"/>
        <s v="SKR HOTEL"/>
        <s v="SKROLL"/>
        <s v="Sk's Biryani"/>
        <s v="SK's Biryani Darbar"/>
        <s v="SK's Biryani House"/>
        <s v="SKS CLOUD KITCHEN"/>
        <s v="SK's Katthi Kabab Roll"/>
        <s v="Sk's Kitchen Chinese"/>
        <s v="SKS Royal Biryani"/>
        <s v="SKT FAST FOOD"/>
        <s v="SKY 9"/>
        <s v="Sky Altitude"/>
        <s v="Sky And Heaven Restaurant"/>
        <s v="Sky Bar Be Que House"/>
        <s v="SKY CAFE"/>
        <s v="Sky Cafe And Restaurant"/>
        <s v="Sky Cake"/>
        <s v="Sky Cake &amp; Cafe"/>
        <s v="Sky Deck"/>
        <s v="Sky Deck Restaurant"/>
        <s v="SKY DINE (A UNIT OF SUMMER OF 69)"/>
        <s v="SKY FOOD PLAZA"/>
        <s v="SKY FOOD QSR"/>
        <s v="Sky Foods"/>
        <s v="SKY GARAGE BY BLUE BELLS"/>
        <s v="Sky Garden"/>
        <s v="SKY GARDEN &amp; KITCHEN"/>
        <s v="Sky Garden Restaurant"/>
        <s v="Sky Garden Roof Top Cafe"/>
        <s v="SKY GRILL"/>
        <s v="Sky Grill At Radha Residency"/>
        <s v="Sky Grill by Crowne Plaza"/>
        <s v="Sky High-The Club"/>
        <s v="Sky House"/>
        <s v="Sky juice bar"/>
        <s v="Sky Kitchen"/>
        <s v="SKY KITCHEN (PURE VEG)"/>
        <s v="Sky Lodge Restro Bar And Pub"/>
        <s v="SKY OVER"/>
        <s v="Sky Over Restaurant"/>
        <s v="Sky Pizza"/>
        <s v="SKY RESTAURANT AND BAR"/>
        <s v="Sky Rooftop Cafe"/>
        <s v="Sky Rooftop Cafe And Restaurant"/>
        <s v="Sky Route"/>
        <s v="Sky Touch Rolls &amp; Chinese"/>
        <s v="Sky Train Restaurant"/>
        <s v="SKY Walker Cafe"/>
        <s v="SKY WAY FOOD COURT"/>
        <s v="Sky Wok - Park Inn by Radisson"/>
        <s v="SKY_x0009_HIGH RESTAURANT&amp;TERRACE CAFE"/>
        <s v="Skydeck Cafe And Resturant"/>
        <s v="Skyfall Restaurant"/>
        <s v="SKYFLY RESTAURANT"/>
        <s v="Skyhigh"/>
        <s v="Skyhigh by Clarks Inn"/>
        <s v="SKYHOUSE"/>
        <s v="Skylark"/>
        <s v="Skylight Cafe"/>
        <s v="Skylight Restaurant."/>
        <s v="Skyline Lounge and Rooftop"/>
        <s v="Skyline Pizza"/>
        <s v="Skyline Pizzeria"/>
        <s v="SKYLINE RESTAURANT"/>
        <s v="SKYLOUNGE"/>
        <s v="SkyNest Restro Cafe"/>
        <s v="Skypark Cafe"/>
        <s v="SKY'S KITCHEN/SAOJI KITCHEN"/>
        <s v="SKYTOUCH RESTAURANT"/>
        <s v="SL Cyber &amp; Cafe"/>
        <s v="SL HYDRABAD BRIYAN"/>
        <s v="SLAP Cafe Bistro"/>
        <s v="SLAY Coffee"/>
        <s v="SLAY Coffee Bar"/>
        <s v="Sleep Town Cafe"/>
        <s v="Sleepy Owl"/>
        <s v="SLIC CHIC"/>
        <s v="Slice"/>
        <s v="Slice and Dice pizzeria"/>
        <s v="Slice As Nice"/>
        <s v="Slice N Dice Shawarmas &amp; More"/>
        <s v="Slice N Spice"/>
        <s v="Slice of Heaven"/>
        <s v="Slice of heaven pizza"/>
        <s v="SLICE OF ITALIA"/>
        <s v="Slice Of Italy"/>
        <s v="Slice of Italy (Pizza special )"/>
        <s v="SLICE OF ITALY EXPRESS"/>
        <s v="Slice of Nest"/>
        <s v="Slice of Pizza"/>
        <s v="Slice of Shillong"/>
        <s v="Slice of Soul (S.O.S.)"/>
        <s v="Slice Of Spice"/>
        <s v="SLICE OF SPICE EXPRESS"/>
        <s v="Slice of Venice Pizzas"/>
        <s v="Slice On Iced"/>
        <s v="Slice Pizza"/>
        <s v="Slice Pizza Eat More"/>
        <s v="Slice Republic"/>
        <s v="Slice Republic - Soro assagao"/>
        <s v="SLICE SITE PIZZA"/>
        <s v="Slice Veg Restaurant"/>
        <s v="Slice'd - The Gourmet Pizzeria"/>
        <s v="Sliced by The Urban Foundry"/>
        <s v="SLICES"/>
        <s v="Slicewich"/>
        <s v="Slidders - Burgers, Fries &amp; More"/>
        <s v="Slider Burger"/>
        <s v="SLIDER CAFE"/>
        <s v="Sliders"/>
        <s v="SLIDERS &amp; CO"/>
        <s v="Sliders' &amp; Co"/>
        <s v="Sliders n Rolls"/>
        <s v="SLIKERS KULFI &amp; ICE CREAM"/>
        <s v="SLIM CHICKEN"/>
        <s v="Slim Fit Food Suppliment"/>
        <s v="Sliver Platters Restaurant"/>
        <s v="SLK BIRIYANI ADDA"/>
        <s v="SLN enterprises five star chicken"/>
        <s v="SLN Fast Food Centre"/>
        <s v="SLN IYENGAR S CAKE PARK"/>
        <s v="SLN SIRI TIFFINS AND SNACKS"/>
        <s v="Sln tiffin room muddanna hotel"/>
        <s v="Slow Burger CO"/>
        <s v="SLOW FOOD"/>
        <s v="SLR Bakery and Family Dhaba"/>
        <s v="SLR Family Restaurant"/>
        <s v="Slr Food And Chats Corner"/>
        <s v="SLS CAFE"/>
        <s v="Slurp Chinese Restaurant"/>
        <s v="Slurp Factory"/>
        <s v="Slurppy- The Shake Factory"/>
        <s v="Slurpy Shakes"/>
        <s v="Slurrp"/>
        <s v="SLV Bangalore Iyengar Bakery"/>
        <s v="SLV BANGARPET CHATS AND FRESH JUICE"/>
        <s v="SLV Barbecue  Sizzly Chicken"/>
        <s v="SLV cake house"/>
        <s v="SLV Chat Bhandar"/>
        <s v="SLV cool and snacks"/>
        <s v="SLV Delite"/>
        <s v="Slv dosa camp"/>
        <s v="SLV fast food"/>
        <s v="slv food corner"/>
        <s v="SLV Food Joint"/>
        <s v="SLV Grand"/>
        <s v="SLV Grills Cafe"/>
        <s v="SLV HOTEL"/>
        <s v="SLV IYENGAR BAKERY"/>
        <s v="SLV Juice &amp; Chats"/>
        <s v="SLV KITCHEN"/>
        <s v="SLV lassi corner"/>
        <s v="SLV MILITRY HOTEL"/>
        <s v="SLV MULBAGAL DOSA"/>
        <s v="SLV Ragigudda"/>
        <s v="SLV REDDY MILITARY HOTEL"/>
        <s v="SLV Refereshments"/>
        <s v="SLV REFRESHMENT"/>
        <s v="SLV Swadishta (South Indian)"/>
        <s v="SLV Tastyy Home Kitchen"/>
        <s v="SLV Tiffin Center"/>
        <s v="SLV Upachar"/>
        <s v="Slv veg"/>
        <s v="SLV VODAPAV"/>
        <s v="Sly Granny"/>
        <s v="SLYCE"/>
        <s v="Slyder Ryder - Mini Burgers"/>
        <s v="SM Bangarpet chats"/>
        <s v="SM BIRIYANI HOUSE"/>
        <s v="SM Cafe House"/>
        <s v="SM CAKE O CLOCK BAKERS"/>
        <s v="SM Caters And Foods"/>
        <s v="SM Chinese Fast Food"/>
        <s v="SM Fast Food"/>
        <s v="Sm Food"/>
        <s v="Sm food court"/>
        <s v="SM Gopal Ice Cream &amp; Cakes"/>
        <s v="SM GRAND"/>
        <s v="SM Restaurant &amp; Bar"/>
        <s v="SM Royal Hotel"/>
        <s v="SM Soudhe Ole Fish Tawa Fry"/>
        <s v="SM Tiffen Center"/>
        <s v="SMAAASH"/>
        <s v="Smack"/>
        <s v="SMACK ARABIAN DELICIOUS"/>
        <s v="SMACK CHINESE DELICIOUS"/>
        <s v="SMACK DELICIOUS"/>
        <s v="SMACK SOUTH INDIAN DELICIOUS"/>
        <s v="Smackroo"/>
        <s v="Smacky Bite"/>
        <s v="Small Bite"/>
        <s v="Small Bites"/>
        <s v="Small Fry Mozrella"/>
        <s v="Small hunger"/>
        <s v="SMALL KITCHEN"/>
        <s v="Small Town Cafe"/>
        <s v="SMALL_x0009_PLATE_x0009_CAFE"/>
        <s v="Smart Baker's"/>
        <s v="Smart Bitess LK"/>
        <s v="Smart Cake N Cafe"/>
        <s v="Smart Cook"/>
        <s v="Smart Desi Kitchen"/>
        <s v="SMART EGG VILLA"/>
        <s v="Smart Foods and Frozen Desserts"/>
        <s v="smart healthy food"/>
        <s v="smart helth foodin"/>
        <s v="Smart Pind"/>
        <s v="Smart Refreshment"/>
        <s v="Smart Snacks"/>
        <s v="SMART STREET FOOD POINT"/>
        <s v="Smartha's kitchen"/>
        <s v="SMARTY CHICK FEST"/>
        <s v="Smartz Meals"/>
        <s v="Smash Burger"/>
        <s v="Smash cafe"/>
        <s v="SMELL OF KALIKATA"/>
        <s v="Smelling Salts"/>
        <s v="SMERA PIZZERIA"/>
        <s v="SMILE AI FOOD"/>
        <s v="Smile AI food shop"/>
        <s v="Smile Bakers"/>
        <s v="Smile Chai Paratha"/>
        <s v="Smile Chinese &amp; Punjabi"/>
        <s v="SMILE DARBAR"/>
        <s v="Smile Food Club"/>
        <s v="Smile Momo"/>
        <s v="Smile Pizza"/>
        <s v="Smile4miles"/>
        <s v="SMILEY"/>
        <s v="Smiley Burger"/>
        <s v="Smiley Kitchen"/>
        <s v="Smiley Mohan Fast Food"/>
        <s v="SMILEY PASTRY"/>
        <s v="Smiley Pops"/>
        <s v="Smiley Restro"/>
        <s v="Smiley's shawarma and shakes"/>
        <s v="Smiling Bites"/>
        <s v="Smiling Scoop"/>
        <s v="smiling spoons"/>
        <s v="Smily fast food"/>
        <s v="Smiple Meals!99"/>
        <s v="SMITHAS KITCHEN"/>
        <s v="Smith's Authentic Fish N 'Chips"/>
        <s v="Smiti snacks"/>
        <s v="Smitten The Kitchen"/>
        <s v="Smittensmit Foods"/>
        <s v="Smk cake house and sweets"/>
        <s v="SMK MULTI CUISINE RESTAURANT"/>
        <s v="SMK SNACKS &amp; CHAAT"/>
        <s v="SMM Taj Imperia"/>
        <s v="smocky fast food"/>
        <s v="SMOK N SPICE"/>
        <s v="SMOKE &amp; ICE"/>
        <s v="Smoke &amp; Sizzle"/>
        <s v="Smoke And Grills"/>
        <s v="SMOKE AND MUNCH"/>
        <s v="Smoke BBQ"/>
        <s v="Smoke Biryani"/>
        <s v="SMOKE BY FIRE CAFE"/>
        <s v="Smoke Chilli Rooftop Joka"/>
        <s v="Smoke Grill Chicken"/>
        <s v="Smoke House"/>
        <s v="Smoke House - Sangaiprou"/>
        <s v="Smoke House BBQ"/>
        <s v="Smoke House Deli"/>
        <s v="Smoke House Kebab Corner"/>
        <s v="SMOKE HOUSE TANDOOR"/>
        <s v="Smoke Hub Barbeque"/>
        <s v="Smoke in Bbq"/>
        <s v="Smoke N Grill"/>
        <s v="Smoke n Joys"/>
        <s v="Smoke N Spice"/>
        <s v="Smoke N Stuff Bistro"/>
        <s v="Smoke Oven Pizza"/>
        <s v="Smoke Tales"/>
        <s v="Smoke the sizzler house"/>
        <s v="SMOKE TONIC"/>
        <s v="Smoke Woods"/>
        <s v="Smoked"/>
        <s v="Smoked Out BBQ"/>
        <s v="Smoked Tandoori"/>
        <s v="Smokedfoods"/>
        <s v="Smokehouse BBQ"/>
        <s v="Smokeing Tandoor"/>
        <s v="Smokey Brew"/>
        <s v="Smokey Briyani"/>
        <s v="Smokey Burgers"/>
        <s v="Smokey Dragon"/>
        <s v="Smokey House"/>
        <s v="Smokey kitchen"/>
        <s v="Smokey Monk"/>
        <s v="SMOKEY PIZZA"/>
        <s v="Smokey Sandwich"/>
        <s v="Smokey SHAWARMA"/>
        <s v="SMOKEY STATION"/>
        <s v="Smokey Tribe"/>
        <s v="Smokey Woods Cafe"/>
        <s v="Smokie Pizza"/>
        <s v="Smokies"/>
        <s v="Smokies Cafe"/>
        <s v="SMOKIN BAR-B-QUE"/>
        <s v="Smokin Burg"/>
        <s v="Smokin Burger"/>
        <s v="Smokin Burgers"/>
        <s v="Smokin Grill"/>
        <s v="Smokin Grills"/>
        <s v="smokin heaven"/>
        <s v="Smokin Joes"/>
        <s v="Smokin' Joe's"/>
        <s v="Smokin Joe's"/>
        <s v="Smokin Joes (Mulund)"/>
        <s v="Smokin Joe's Fresh Pizzas"/>
        <s v="Smokin Joes Hill Road Bandra West"/>
        <s v="SMOKIN TEMPTATIONS"/>
        <s v="Smokin'bbq and Grill - BBQ HOUSE"/>
        <s v="SMOKING BARRELS"/>
        <s v="Smoking hot max @99"/>
        <s v="Smoking Joy's Pizza"/>
        <s v="Smoking Pizza"/>
        <s v="Smoking Pizza (Kopar khairne)"/>
        <s v="Smokking Grillz"/>
        <s v="SMOKY &amp; SPICY"/>
        <s v="Smoky And Snacky"/>
        <s v="Smoky Chimney"/>
        <s v="Smoky Crust. The Pizza Studio."/>
        <s v="SMOKY DOCKY"/>
        <s v="SMOKY GRAVY"/>
        <s v="SMOKY GRILL BULLET BARBEQUE"/>
        <s v="SMOKY HOUSE BBQ AND GRILL"/>
        <s v="Smoky Kebabs"/>
        <s v="Smoky mocktail's"/>
        <s v="Smoky Pitara"/>
        <s v="Smoky Steak"/>
        <s v="SMOKY WOK"/>
        <s v="Smons Cafe"/>
        <s v="Smoochies (Premium milkhake)"/>
        <s v="Smoodies"/>
        <s v="Smoodies &amp; Juices: Your Fruitfully"/>
        <s v="Smoodies &amp; Juices: Yours Fruitfully"/>
        <s v="SMOOR"/>
        <s v="Smooth Brew Cafe"/>
        <s v="Smoothie"/>
        <s v="SMOOTHIE BAR"/>
        <s v="Smoothie n Shakes"/>
        <s v="SMOOTHIE SAARAL"/>
        <s v="Smoothie Splash"/>
        <s v="Smoothie World"/>
        <s v="Smoothie Xpress"/>
        <s v="Smoothiee Cafe"/>
        <s v="Smoothiee Way"/>
        <s v="Smoothies Secrets"/>
        <s v="Smoothify"/>
        <s v="SMOOTHY STORE"/>
        <s v="SMOQUE"/>
        <s v="SMOQUE The Fusion Bistro"/>
        <s v="Smor &amp; Mel"/>
        <s v="Smr Biryani"/>
        <s v="SMR DINE-IN AND TAKEAWAY / SRIRAM MULTI CUISINE RE"/>
        <s v="Smruti's Kitchen"/>
        <s v="SMS EVENING FAST FOOD"/>
        <s v="SMS FOOD JUNCTION"/>
        <s v="SMS Food Villa Pure Veg. Resturant"/>
        <s v="Sms foodies crush"/>
        <s v="sms german bakery"/>
        <s v="SMS Hotels"/>
        <s v="SMS RAMESWARAM KADAL MEEN VIRPANAI NILAYAM"/>
        <s v="SMS WAFFLE"/>
        <s v="SMT Restaurant"/>
        <s v="Smugglers Food"/>
        <s v="Smv addict food court"/>
        <s v="SN BAKERY"/>
        <s v="SN BIRYANI CAFE AND MORE"/>
        <s v="Sn Blu Restaurants &amp; Banquets"/>
        <s v="SN Momos"/>
        <s v="SN Pizza"/>
        <s v="SN Pizza &amp; Snackes"/>
        <s v="SN Refreshments"/>
        <s v="SN SCOOPS AND FOODS-AMUL PARLOUR"/>
        <s v="SN Shake N Shake"/>
        <s v="SN Stick And Bowl"/>
        <s v="SnaAck Master"/>
        <s v="Snac Zilla"/>
        <s v="SNACAFE"/>
        <s v="SNACC BOX"/>
        <s v="Snack @ Budget"/>
        <s v="Snack a Boo"/>
        <s v="Snack adda"/>
        <s v="SNACK AND SIP"/>
        <s v="SNACK ATTACK"/>
        <s v="SNACK BAR"/>
        <s v="Snack Bar @ Fun Town"/>
        <s v="Snack Bar Express"/>
        <s v="SNACK BISTRO"/>
        <s v="Snack Bite'S"/>
        <s v="Snack Book"/>
        <s v="Snack Bowl"/>
        <s v="Snack Box"/>
        <s v="Snack Box Food (Fun Cinemas)"/>
        <s v="SNACK BOX RESTAURANT"/>
        <s v="SNACK BUCKET"/>
        <s v="Snack Central"/>
        <s v="Snack Corner"/>
        <s v="Snack Court"/>
        <s v="Snack Deal"/>
        <s v="Snack Deal River Side Club"/>
        <s v="Snack Hack"/>
        <s v="SNACK HACK SHAWARMA"/>
        <s v="Snack House"/>
        <s v="Snack Hub"/>
        <s v="Snack In Alley"/>
        <s v="Snack IT"/>
        <s v="Snack Jack"/>
        <s v="SNACK KING"/>
        <s v="Snack Magic"/>
        <s v="Snack Matters"/>
        <s v="Snack Max"/>
        <s v="Snack N Go"/>
        <s v="Snack 'n' Go"/>
        <s v="Snack N Jill"/>
        <s v="Snack N Second from AroHa's"/>
        <s v="SNACK N SHAKE"/>
        <s v="Snack N Shake Sns"/>
        <s v="Snack n Sip"/>
        <s v="SNACK 'N' SIP"/>
        <s v="SNACK N SLURP"/>
        <s v="Snack n Snacks"/>
        <s v="Snack N Such"/>
        <s v="Snack O Baar"/>
        <s v="Snack O Time"/>
        <s v="Snack O'China"/>
        <s v="SNACK ON"/>
        <s v="Snack On Sushi"/>
        <s v="Snack out"/>
        <s v="Snack Overse"/>
        <s v="snack pack"/>
        <s v="SNACK PACK ADDA"/>
        <s v="snack park"/>
        <s v="Snack Platter Queen"/>
        <s v="Snack Point"/>
        <s v="SNACK QUEST"/>
        <s v="Snack Rack"/>
        <s v="Snack Republic"/>
        <s v="Snack Ride"/>
        <s v="SNACK S AND JUICE JUNCTION"/>
        <s v="Snack Shack"/>
        <s v="Snack shack by bakers lounge"/>
        <s v="Snack Shack by Chatar Patar"/>
        <s v="Snack Shack Fast Food (OM SAI ENTERPRISES)"/>
        <s v="Snack Shack Sandwich"/>
        <s v="snack shake"/>
        <s v="SNACK SHOP"/>
        <s v="Snack Shots by Pakwaan"/>
        <s v="Snack Singh"/>
        <s v="Snack Station"/>
        <s v="Snack street"/>
        <s v="Snack Sutra"/>
        <s v="Snack Tapri"/>
        <s v="Snack That"/>
        <s v="Snack Time"/>
        <s v="Snack Wala"/>
        <s v="SNACK WAY"/>
        <s v="SNACK ZILLA"/>
        <s v="Snack Zone"/>
        <s v="Snack Zone Cafeteria"/>
        <s v="Snack4U"/>
        <s v="Snackadoodle"/>
        <s v="SnackArt"/>
        <s v="Snackbar Express"/>
        <s v="SnackEat"/>
        <s v="Snackers"/>
        <s v="Snackers box"/>
        <s v="Snackers Hut"/>
        <s v="SNACKERS JUNKTION"/>
        <s v="SNACKERS PATIALA WAVES"/>
        <s v="Snackers republic"/>
        <s v="Snackerz Spot"/>
        <s v="SNACKFULLY YOUR'S"/>
        <s v="Snackhub"/>
        <s v="SNACKindia"/>
        <s v="Snacking"/>
        <s v="Snac-King"/>
        <s v="Snacking Square"/>
        <s v="SNACKING TIME"/>
        <s v="SNACKIT"/>
        <s v="SNACKITAREA"/>
        <s v="Snack-O-Fast"/>
        <s v="snack-o-holic"/>
        <s v="Snack-O-Lite"/>
        <s v="Snackoo"/>
        <s v="SNACKOO POINT"/>
        <s v="Snackoo Time"/>
        <s v="Snackopedia"/>
        <s v="Snackos"/>
        <s v="SnackPack"/>
        <s v="snackpot"/>
        <s v="Snacks &amp; Bites"/>
        <s v="Snacks &amp; Chaat Junction"/>
        <s v="Snacks &amp; Chakhna- Hot and Fast"/>
        <s v="Snacks &amp; Grill"/>
        <s v="Snacks &amp; Meals"/>
        <s v="Snacks &amp; Salad"/>
        <s v="SNACKS &amp; SHAKES"/>
        <s v="Snacks &amp; Sundaes"/>
        <s v="SNACKS &amp; TALKS"/>
        <s v="SNACKS @ BUDGET"/>
        <s v="Snacks 24"/>
        <s v="Snacks 24x7"/>
        <s v="Snacks 365"/>
        <s v="Snack's Adda"/>
        <s v="Snacks and  Waffles"/>
        <s v="Snacks and coffee"/>
        <s v="SNACKS AND MORE"/>
        <s v="Snacks at 4"/>
        <s v="Snacks Attack"/>
        <s v="SNACKS BAR"/>
        <s v="SNACKS BAR CAFE"/>
        <s v="Snacks Bite"/>
        <s v="Snacks box"/>
        <s v="Snacks By Kilo"/>
        <s v="Snacks By Mughlai Kitchen"/>
        <s v="Snacks Center"/>
        <s v="SNACKS CORNER"/>
        <s v="SNACKS DARBAR"/>
        <s v="Snacks Delight"/>
        <s v="Snacks Express"/>
        <s v="Snacks Factory"/>
        <s v="Snacks Farm"/>
        <s v="Snacks fress"/>
        <s v="Snacks Gali"/>
        <s v="Snacks Garage"/>
        <s v="SNACKS HOTSPOT"/>
        <s v="Snacks House"/>
        <s v="Snacks hub"/>
        <s v="SNACKS HUNGER"/>
        <s v="SNACKS HUT"/>
        <s v="SNACKS IN KALIGHAT (FRITTE)"/>
        <s v="Snacks in Seconds"/>
        <s v="Snacks island"/>
        <s v="Snacks Junction"/>
        <s v="Snacks Katte"/>
        <s v="Snacks Khazana"/>
        <s v="SNACKS KING"/>
        <s v="SNACKS MANDI"/>
        <s v="SNACKS MANIA"/>
        <s v="Snacks Masters"/>
        <s v="Snacks n more"/>
        <s v="Snacks of Glory"/>
        <s v="SNACKS ON TIME"/>
        <s v="Snacks On Wheel"/>
        <s v="Snacks Parlour"/>
        <s v="SNACKS POINT"/>
        <s v="Snacks Points"/>
        <s v="SNACKS SPOT"/>
        <s v="Snacks Tac"/>
        <s v="SNACKS TIME"/>
        <s v="Snacks Town"/>
        <s v="Snacks Valley"/>
        <s v="SNACKS VILLA"/>
        <s v="SNACKS WORLD"/>
        <s v="Snacks Worls"/>
        <s v="SNACKS ZONE"/>
        <s v="SNACKS@49"/>
        <s v="snacksbite"/>
        <s v="SnacksBOX"/>
        <s v="Snackshot"/>
        <s v="SnacksMan"/>
        <s v="Snacks-O-Bar"/>
        <s v="SnacksTime Cafe"/>
        <s v="SNACKSWIND"/>
        <s v="Snacktales"/>
        <s v="SnackUps"/>
        <s v="SnackVille"/>
        <s v="SnackWich"/>
        <s v="Snackwiches"/>
        <s v="Snacky"/>
        <s v="Snacky (Halal)"/>
        <s v="Snacky Adda"/>
        <s v="Snacky Chicken"/>
        <s v="SNACKY DAY"/>
        <s v="SNACKY MOMOS"/>
        <s v="Snacky Rolls"/>
        <s v="Snacky Shaky"/>
        <s v="SNACKY WORLD"/>
        <s v="Snackyee"/>
        <s v="SNACKYY TACKY"/>
        <s v="Snackzen Dry Food Products"/>
        <s v="Snackzilla Fastfood"/>
        <s v="SnacXX"/>
        <s v="Snafeechicks"/>
        <s v="Snakable"/>
        <s v="Snakables by the Nawab's kitchen"/>
        <s v="Snakie Bites"/>
        <s v="Snakiez"/>
        <s v="Snakkers"/>
        <s v="Snaky Day"/>
        <s v="Snap Dine"/>
        <s v="Snap Dine Express"/>
        <s v="Snap Kitchen by Hotel Sadbhav Villa"/>
        <s v="SNAP WITH SNACK"/>
        <s v="Snappy Dragon"/>
        <s v="Snaptown"/>
        <s v="SnaQShaQ"/>
        <s v="Snax"/>
        <s v="Snax N Juices"/>
        <s v="Snax Point"/>
        <s v="Snaxie Chase the flavour"/>
        <s v="Snaxpot"/>
        <s v="Snaxpress Tastes &amp; Cakes"/>
        <s v="Snaxx"/>
        <s v="SNAZZY BAKER"/>
        <s v="Snazzy Ice cream"/>
        <s v="SNC CURRIES"/>
        <s v="SNEAK BITE @ FEC"/>
        <s v="Sneha Bengali Foods"/>
        <s v="SNEHA BIRYANI HOUSE"/>
        <s v="SNEHA CAFE FAST FOOD CORNER"/>
        <s v="Sneha Foods Service and Tiffin Service"/>
        <s v="Sneha Super Fast Cafe"/>
        <s v="Sneha Sweets &amp; Snacks"/>
        <s v="Snehalata Fast Food"/>
        <s v="SNEHALS KITCHEN"/>
        <s v="SNEHA'S"/>
        <s v="Snehas Kitchen"/>
        <s v="SNEHA'S KITCHEN"/>
        <s v="Sneha's Yummy Kitchen"/>
        <s v="SNEHITHA RESTAURANT"/>
        <s v="SNG ADDA FOOD COURT"/>
        <s v="Snik 'N' Snack"/>
        <s v="Snill Burger [plant-based]"/>
        <s v="Snippy N Snacks Dhaba"/>
        <s v="SnM Kitchen"/>
        <s v="Snoopy paws cafe"/>
        <s v="Snoosh Ice Cream Palour"/>
        <s v="Snosicle"/>
        <s v="Snow Bite"/>
        <s v="Snow Bite Natural Ice Cream"/>
        <s v="Snow Cafe"/>
        <s v="Snow Crest"/>
        <s v="Snow Cube"/>
        <s v="Snow Drop Baker's"/>
        <s v="SNOW DUNES"/>
        <s v="SNOW FIELD ICE CREAM SHOPE"/>
        <s v="Snow Field Pizza Point"/>
        <s v="Snow Junk"/>
        <s v="Snow Junkie"/>
        <s v="Snow World"/>
        <s v="SnowBite Ice Cream &amp; Shakes"/>
        <s v="SnowBite The Cake Delight."/>
        <s v="Snowdrop Bakers"/>
        <s v="snowdrops"/>
        <s v="Snowera"/>
        <s v="SNOWHITE ICE CREAM"/>
        <s v="Snowora"/>
        <s v="Snowy 's Bakehouse"/>
        <s v="SNR DUM BRIYANI"/>
        <s v="SNR Food Court"/>
        <s v="SNR Home Bakers"/>
        <s v="SNS Bites"/>
        <s v="SNS SEA FOODS"/>
        <s v="SNS Snooker &amp; Everfresh"/>
        <s v="SNT Tahari House"/>
        <s v="So Asia"/>
        <s v="SO- BUR"/>
        <s v="So china"/>
        <s v="So Chinese"/>
        <s v="So Chow"/>
        <s v="So Fresh"/>
        <s v="So Southy"/>
        <s v="So Sweet"/>
        <s v="So What Bamboo"/>
        <s v="So Yumm Foods"/>
        <s v="So! China"/>
        <s v="So. The Sky Kitchen"/>
        <s v="Soaham Dining Hall and Food Zone"/>
        <s v="Soba Asian Kitchen"/>
        <s v="SOBER &amp; CO"/>
        <s v="Sober &amp; Co."/>
        <s v="SOBER UP SHAKES &amp; MORE"/>
        <s v="Sober's Tandoori Charcha"/>
        <s v="Sobis Diet Farm"/>
        <s v="Sobremesa - Cafe, Bakehouse, Kitchen"/>
        <s v="Sobti Delites(Murga Shurga)"/>
        <s v="SoCal Sam's"/>
        <s v="SoChina"/>
        <s v="Social"/>
        <s v="Social 75"/>
        <s v="Social Adda"/>
        <s v="Social Affair"/>
        <s v="Social Beans Cafe"/>
        <s v="Social Brunch"/>
        <s v="Social Diaries Cafe &amp; Restro"/>
        <s v="Social Eatia"/>
        <s v="Social Kitchen"/>
        <s v="Social Kitchen - Udupi"/>
        <s v="Social Kulture"/>
        <s v="Social Media"/>
        <s v="Social Network Cafe"/>
        <s v="SOCIAL SPICE - HOME COOKING"/>
        <s v="SOCIAL STORY"/>
        <s v="Sockerdeg"/>
        <s v="Soda Junction"/>
        <s v="Soda pani chakhna"/>
        <s v="Soda Shikanji"/>
        <s v="Sodabottleopenerwala"/>
        <s v="Sodam Restaurant"/>
        <s v="Sodhi De Amritsari Kulche"/>
        <s v="Sodhi's Zaika"/>
        <s v="Sofra"/>
        <s v="Sofra- A Mughlai Delicacy"/>
        <s v="Sofra food court"/>
        <s v="Sofrehh Persian Bistro"/>
        <s v="Soft Petal Multicuisine Restaurant"/>
        <s v="SOFT SNACKS SPOT"/>
        <s v="Soft Snow Ice Cream Plaza"/>
        <s v="Softberry_Premium Frozen Yogurt"/>
        <s v="SOFTWAY ICE CREAM"/>
        <s v="Softy Corner"/>
        <s v="Softy Den"/>
        <s v="SOFTY JUNCTION"/>
        <s v="Softy Treat"/>
        <s v="Softy Zone"/>
        <s v="SOGADI VINDHU BOJANAM"/>
        <s v="Sogarwal Miasthan Bhabndar"/>
        <s v="SoGo : Sandwhich on Go"/>
        <s v="SOGO Andhra Pickle Jar"/>
        <s v="Soham Da Dhaba"/>
        <s v="SOHAM FOOD COURT"/>
        <s v="Sohams Food Plaza"/>
        <s v="SOHAN LAL TIKKI WALA"/>
        <s v="Sohanpal's Restaurant"/>
        <s v="Sohan's Garam Masala"/>
        <s v="Sohans Mantra"/>
        <s v="SOHARA HOTEL"/>
        <s v="Sohini Restaurant"/>
        <s v="SOHO Kitchen &amp; Co"/>
        <s v="Soho Spice"/>
        <s v="Sohum's Sweets"/>
        <s v="Soi"/>
        <s v="Soi 11"/>
        <s v="SOI PANJAB"/>
        <s v="Sokaji"/>
        <s v="Sokeri"/>
        <s v="Solan 03 foji dhaba"/>
        <s v="SOLANA FOOD COURT"/>
        <s v="SOLANA FOODCOURT"/>
        <s v="Solanas Chinese &amp; Thai"/>
        <s v="Solanki &amp; Sons Ice-cream &amp; Juice Parlour"/>
        <s v="Solanki Bhojanalay"/>
        <s v="SOLANKI BHOJANALYA 1"/>
        <s v="Solanki Cold Drink House Rankala Stand"/>
        <s v="Solanki Food Shopee"/>
        <s v="Solanki Ice Cream"/>
        <s v="Solanki Ice Cream Bhavani Mandap"/>
        <s v="Solanki Ice Creams"/>
        <s v="SOLANKI NAMKEEN"/>
        <s v="Solapur Chicken 65 and Chinese Center"/>
        <s v="Solapur Katta"/>
        <s v="SOLAPURI BHAU"/>
        <s v="SOLAPURI KATTA"/>
        <s v="Solapuri Zaika"/>
        <s v="Solid Biryani"/>
        <s v="Solid Tandoori"/>
        <s v="SOLLAMATEN SUVAITHUPAR"/>
        <s v="Solo Meals"/>
        <s v="Solomons Cafe"/>
        <s v="Som Dhaba"/>
        <s v="SOM FOODS AND HOSPITALITY PRIVATE  LIMITED"/>
        <s v="Som Ki Rasoi(shudh shakahari)"/>
        <s v="Soma barik Momo zone"/>
        <s v="Soma Fast Food Corner"/>
        <s v="SOMA FOOD CENTER"/>
        <s v="SOMA FOOD CENTRE"/>
        <s v="Somaa Restobar"/>
        <s v="Soman Unavagam"/>
        <s v="SOMANNA NATI MANE"/>
        <s v="Somar  rannaghar"/>
        <s v="Somaya momo &amp; falafal bar"/>
        <s v="Someshwar Bhel Wagholi"/>
        <s v="Someshwar Chatakdar Matki Bhel"/>
        <s v="Someshwar Chinese"/>
        <s v="someshwer chinese"/>
        <s v="Something's Fishy - Regenza By Tunga"/>
        <s v="SOMEWHERE NICE"/>
        <s v="Somi's Pizza"/>
        <s v="SOMM - Salad On My Mind"/>
        <s v="Somnaath Panipuri"/>
        <s v="Somnath Restaurant"/>
        <s v="SOMPURNA"/>
        <s v="Somrish Restaurant"/>
        <s v="SOMs Food Corner"/>
        <s v="SOMUS GRAND CATERINGS"/>
        <s v="Somya  Chinese stall"/>
        <s v="Son Of Sardar"/>
        <s v="Son Of Swad"/>
        <s v="sona babu cakes"/>
        <s v="SONA BAKERS"/>
        <s v="Sona banglore bakery&amp;sweet house"/>
        <s v="Sona Bangulour Bakery"/>
        <s v="SONA CATERER"/>
        <s v="SONA FOOD ZONE"/>
        <s v="SONA FOODS"/>
        <s v="Sona Juice &amp; Fast Food"/>
        <s v="Sona Pure Veg Paradise"/>
        <s v="Sona Restaurant &amp; Banquet"/>
        <s v="Sona Rupa Ice Cream"/>
        <s v="Sona Sweets"/>
        <s v="Sona Sweets Epicuria Mall"/>
        <s v="Sona Sweets Sri Udupi Restaurant"/>
        <s v="Sonaa Garden"/>
        <s v="Sonak Restaurant"/>
        <s v="Sonal Fancy Dhosa"/>
        <s v="Sonal Fancy Dosa"/>
        <s v="SONAL SNACKS &amp; BAKERY"/>
        <s v="Sonali Barbeque &amp; Momos"/>
        <s v="SONALI FAST FOOD CENTER"/>
        <s v="SONALI HOTEL"/>
        <s v="Sonali Kitchen"/>
        <s v="SONALI KITCHENS SPECIAL IN NON VEG"/>
        <s v="Sonali Pavbhaji"/>
        <s v="Sonali Restaurant"/>
        <s v="Sonali Vada Pav"/>
        <s v="Sonalis cup of grace cake shop"/>
        <s v="Sonam mazaban Biryani 2"/>
        <s v="SONAM MEZBAN BIRYANI"/>
        <s v="SONAMATI RESTAURANT"/>
        <s v="Sonamoo Restaurant"/>
        <s v="sonar bangali kichan"/>
        <s v="Sonar Bangla"/>
        <s v="Sonar Bangla kitchen"/>
        <s v="Sonar Bangla Sweets"/>
        <s v="Sonar Horin"/>
        <s v="Sonar Tori"/>
        <s v="SONAR TORI RESTAURANT"/>
        <s v="Sonar Tory Resturant"/>
        <s v="Sona's kitchen"/>
        <s v="Sona's Patisserie Bakery Cafe"/>
        <s v="SONAWANE TIFFIN SERVICES"/>
        <s v="SONDHA VOJON"/>
        <s v="Sondhi Satguru Fast Food"/>
        <s v="Sone Ki Rasoi"/>
        <s v="Soni Bakers"/>
        <s v="Soni fast food corner"/>
        <s v="Soni Food Series"/>
        <s v="Soni Hotel"/>
        <s v="SONI JI"/>
        <s v="Soni Matar Pulav"/>
        <s v="Soni Punjab Restaurant"/>
        <s v="SONI RESTAURANT"/>
        <s v="Soni Sandwiches"/>
        <s v="Soni Snacks"/>
        <s v="SONIA'S KITCHEN"/>
        <s v="Sonic burger"/>
        <s v="soni's bakerrie d-lite"/>
        <s v="Soni's veg"/>
        <s v="Sonjukta Kombuis Delight in Every Bite"/>
        <s v="Sonotel Hotel - The Spread"/>
        <s v="SON'S restaurant"/>
        <s v="Sonu (100 Nu Pav Bhaji)2"/>
        <s v="Sonu (100nu Pav Bhaji)"/>
        <s v="SONU BAKERS"/>
        <s v="Sonu caterers"/>
        <s v="SONU CHAAP CORNER"/>
        <s v="Sonu Chat Centre"/>
        <s v="SONU CHAT POINT"/>
        <s v="SONU CHICKEN"/>
        <s v="Sonu Coffee and Beverages"/>
        <s v="Sonu De SNACKS"/>
        <s v="SONU DHABA"/>
        <s v="Sonu Easy Eggs"/>
        <s v="Sonu Egg Center &amp; Sonu Snacks Baar"/>
        <s v="Sonu Fast Food"/>
        <s v="Sonu food point"/>
        <s v="Sonu food Stor"/>
        <s v="Sonu Ke Special Pani Puri"/>
        <s v="Sonu Ki Rasoi"/>
        <s v="Sonu Lassi Stall"/>
        <s v="Sonu Mistan Bhandar"/>
        <s v="Sonu Omlet Center"/>
        <s v="Sonu Patties"/>
        <s v="SONU PATTY WALA"/>
        <s v="Sonu Pizza"/>
        <s v="SONU RESTAURANT"/>
        <s v="Sonu Shudh Bhojanalya"/>
        <s v="Sonu south indian"/>
        <s v="SONU SOYA CHAAP"/>
        <s v="SONU SOYA CHAAP(SONU CHAT POINT)"/>
        <s v="Sonu Sweet House"/>
        <s v="Sonu Tandoori Paties"/>
        <s v="Sonu Tea Point"/>
        <s v="Sonu Varaity"/>
        <s v="Sonu Veg Corner"/>
        <s v="Sonu Vegetarian Snacks Corner"/>
        <s v="Sonu's"/>
        <s v="sonu's chicken hut"/>
        <s v="Sonu's Kitchen"/>
        <s v="Sonu's Punjabi Dhaba"/>
        <s v="Sonu's Sip&amp;Bite"/>
        <s v="Sony Family Restaurant &amp; Arabian Mandi(Take Away)"/>
        <s v="Sony Food Centre"/>
        <s v="Sony Take Away"/>
        <s v="Soo Drinky"/>
        <s v="Soo Yung By The Backyard"/>
        <s v="Sood Dhaba"/>
        <s v="Sood Refreshment &amp; Sweets"/>
        <s v="Sood Sweet Shop"/>
        <s v="Soofi Mandi"/>
        <s v="Soofood by dibya"/>
        <s v="Sooo Tea Cafe"/>
        <s v="SOOPER BURGER"/>
        <s v="Sooper Chicken"/>
        <s v="SOOPER SANDWICH"/>
        <s v="Soorma Biryani House"/>
        <s v="SOPAN BY EXPRESS 11 ( A UNIT OF EXPRESS FOOD PVT.L"/>
        <s v="SOPANAM"/>
        <s v="Sophi's Tea Kettle"/>
        <s v="Sophy'S Food Zone"/>
        <s v="Soppana Sundari Restaurant"/>
        <s v="Soprano's Gourmet Burgers"/>
        <s v="Sorath Kathiyavadi Zayko"/>
        <s v="Sorath Suddh Kathiyawadi Restaurant"/>
        <s v="Sorbet"/>
        <s v="Sorbetto"/>
        <s v="SORBOBHUK"/>
        <s v="Sormistha's Baking World"/>
        <s v="Soroush Biriyani"/>
        <s v="Sorrentina Italian Bakery"/>
        <s v="Sorriso"/>
        <s v="Sorse"/>
        <s v="Sorted"/>
        <s v="SOS - Sensation of Salem"/>
        <s v="SOS - Spirit of Spices"/>
        <s v="SOS | Sandwiches Omelette Snacks"/>
        <s v="Sos cafe"/>
        <s v="SOS Soul Of Sydney"/>
        <s v="SOTHU VANDI"/>
        <s v="Sou. BIRYANI"/>
        <s v="Soubir's Kitchen"/>
        <s v="Souffle"/>
        <s v="SOUFFLE CAKE"/>
        <s v="Souffle Cake Shop"/>
        <s v="Souffle Cake Shop Sion"/>
        <s v="SOUJANNYA PANCHKORI HOME DELIVERY"/>
        <s v="SOUK by Cafe Arabia"/>
        <s v="SOUL  FOOD"/>
        <s v="SOUL BAKES"/>
        <s v="Soul Bites"/>
        <s v="Soul Cafe"/>
        <s v="Soul Chef - Feasts From The North East"/>
        <s v="SOUL CRACKERS"/>
        <s v="Soul Curry"/>
        <s v="SOUL DELIGHTS"/>
        <s v="SOUL FINE DINE"/>
        <s v="Soul Flow Cafe"/>
        <s v="Soul Food"/>
        <s v="SOUL FOOD CAFE"/>
        <s v="Soul Foodz"/>
        <s v="Soul Fry"/>
        <s v="Soul Indian Specialty - Svenska Design Hotel"/>
        <s v="Soul Kadi"/>
        <s v="Soul Kitchen"/>
        <s v="Soul Kitchen by KOS"/>
        <s v="Soul Kitchen Restauarant"/>
        <s v="Soul Latte Breads and Coffees"/>
        <s v="Soul of Bengal"/>
        <s v="Soul Of Cake &amp; Bake"/>
        <s v="Soul of China"/>
        <s v="SOUL OF KERALA"/>
        <s v="Soul Rasa"/>
        <s v="Soul Restaurant"/>
        <s v="Soul_x0009_The Sky Lounge"/>
        <s v="Soulfit"/>
        <s v="Soulful Dabba"/>
        <s v="Soulful Kitchen"/>
        <s v="Soulful Sweets &amp; Savories"/>
        <s v="soulful takeaway"/>
        <s v="Soulfull Foods"/>
        <s v="Soulspice Restaurant"/>
        <s v="Soumavo  Kitchen"/>
        <s v="Soumen Hotel Cum Restaurant"/>
        <s v="Soumen's Kitchen"/>
        <s v="Soumi Chaterjee (Mom's Food Cafe)"/>
        <s v="SOUMILI FOOD STATION"/>
        <s v="Soumi's Kitchen"/>
        <s v="Soumya's Kitchen"/>
        <s v="Sounds &amp; Spirits"/>
        <s v="Sounds Cheesy"/>
        <s v="Sounds Yummy"/>
        <s v="Sounese"/>
        <s v="soup &amp; chat stall"/>
        <s v="SOUP CULTURE"/>
        <s v="Soup Fiesta"/>
        <s v="SOUP MAGIC"/>
        <s v="Soup Station"/>
        <s v="Soup Stop"/>
        <s v="SOUPBOWLS"/>
        <s v="SOUPer BOWl"/>
        <s v="Soupman Shop"/>
        <s v="Soupoz - Bowl of Health"/>
        <s v="Soups N Salads"/>
        <s v="Soups Sezwans &amp; Noodles"/>
        <s v="SoupX-Sip of Health"/>
        <s v="Soupy Snacky"/>
        <s v="SOUR HOUSE"/>
        <s v="SOURAB FAST FOOD"/>
        <s v="Sourashtra Ras Kendra"/>
        <s v="SOURAV CATTERING AND RESTURENT"/>
        <s v="SOURAV CLOUD KITCHEN"/>
        <s v="Soushee Bites"/>
        <s v="SOUSKIS FOODIES CLUB"/>
        <s v="Souski's Foodies club"/>
        <s v="South &amp; More"/>
        <s v="South Amma"/>
        <s v="SOUTH APPAM"/>
        <s v="SOUTH AROMA"/>
        <s v="South Avenue"/>
        <s v="South Biryani"/>
        <s v="South Bites"/>
        <s v="South Bombay"/>
        <s v="South Box"/>
        <s v="South Briyani kitchen"/>
        <s v="South Cafe"/>
        <s v="South Cafe The Taste Of Ahmedabad"/>
        <s v="South central Tiffins."/>
        <s v="South chef"/>
        <s v="South City Food Plaza"/>
        <s v="South Club"/>
        <s v="South Coast"/>
        <s v="SOUTH CORNER"/>
        <s v="South Corner &amp; Bullet Chaha"/>
        <s v="South Delhi express"/>
        <s v="South Delhi Food Corner"/>
        <s v="South Delight"/>
        <s v="South Dosa Corner"/>
        <s v="South Dosa Plaza"/>
        <s v="South Eats"/>
        <s v="South End Corner"/>
        <s v="South Express"/>
        <s v="SOUTH EXTENSION"/>
        <s v="South Flame"/>
        <s v="SOUTH FOODS"/>
        <s v="South Grand"/>
        <s v="South India Corner"/>
        <s v="South indian"/>
        <s v="SOUTH INDIAN @99"/>
        <s v="South Indian Amma Tiffin Center"/>
        <s v="South Indian Anna Madras Cafe"/>
        <s v="South Indian By Morgans Place"/>
        <s v="South Indian Cafe"/>
        <s v="South Indian Chettinad restaurant"/>
        <s v="South indian coffee house"/>
        <s v="South Indian Corner"/>
        <s v="South Indian Cuisines &amp; Fast Food"/>
        <s v="SOUTH INDIAN DHABA"/>
        <s v="South Indian Dhosa"/>
        <s v="South Indian Dishes"/>
        <s v="South Indian Dlight"/>
        <s v="South Indian Dosa"/>
        <s v="SOUTH INDIAN DOSA POINT"/>
        <s v="South Indian Express"/>
        <s v="South Indian fast food"/>
        <s v="South Indian Flavours"/>
        <s v="South Indian Food Center"/>
        <s v="SOUTH INDIAN FOOD CORNER"/>
        <s v="south indian food factory"/>
        <s v="South Indian Food Junction"/>
        <s v="South Indian Foodies"/>
        <s v="South Indian House"/>
        <s v="South Indian Hut"/>
        <s v="South Indian Idali Dosa"/>
        <s v="South Indian Junction"/>
        <s v="South Indian Kitchen"/>
        <s v="South Indian Madarasi Dosa"/>
        <s v="south indian madras cafe"/>
        <s v="south indian Madrasi Dosa"/>
        <s v="South Indian Madurai selvam dosa"/>
        <s v="SOUTH INDIAN MEALS"/>
        <s v="South Indian Nasta Center"/>
        <s v="South Indian Rasoi"/>
        <s v="SOUTH INDIAN RESTAURANT"/>
        <s v="South Indian Royal midtown Veg"/>
        <s v="SOUTH INDIAN SNACKS"/>
        <s v="South Indian Special"/>
        <s v="South Indian Story"/>
        <s v="SOUTH INDIAN TADKA"/>
        <s v="South Indian Vibes Restaurant"/>
        <s v="SOUTH INN CAFE"/>
        <s v="South Junction"/>
        <s v="South Ka Swad"/>
        <s v="SOUTH KERELA HEIGHTS"/>
        <s v="SOUTH KING"/>
        <s v="South King Snacks Point"/>
        <s v="South King Spice"/>
        <s v="South Kitchen"/>
        <s v="South Leaf"/>
        <s v="SOUTH MAGIC"/>
        <s v="South Masala (pure veg)"/>
        <s v="South Parade - The Chancery Hotel"/>
        <s v="South Paradise"/>
        <s v="SOUTH PEARL FOOD EXPRESS"/>
        <s v="South Point"/>
        <s v="SOUTH POINT FOOD"/>
        <s v="South Queen"/>
        <s v="South Rock Corner"/>
        <s v="South Ruchi's"/>
        <s v="South Ruchis Square"/>
        <s v="South Samrat Pure Veg"/>
        <s v="South Samrath Restaurant"/>
        <s v="South Se"/>
        <s v="SOUTH SEA SPICE"/>
        <s v="South Store"/>
        <s v="South Street"/>
        <s v="South Street - 99 Varieties of Dosa"/>
        <s v="South Tadka"/>
        <s v="South Tadka Grand"/>
        <s v="SOUTH TESTY FOOD"/>
        <s v="South Thindi"/>
        <s v="SOUTH TIFFINS"/>
        <s v="South Twist"/>
        <s v="South West food truck"/>
        <s v="South Wind"/>
        <s v="South X Food Stop"/>
        <s v="South Zone"/>
        <s v="Southampton Northshire"/>
        <s v="Southcity Dhaba"/>
        <s v="Southend Pride ( PEPPER N JEERA)"/>
        <s v="Southern Biryani"/>
        <s v="Southern Bistro"/>
        <s v="Southern Breakfast"/>
        <s v="Southern Cafe"/>
        <s v="Southern Chinese"/>
        <s v="Southern Chinese Restaurant - Since 1969"/>
        <s v="SOUTHERN DELIGHTS"/>
        <s v="Southern Express"/>
        <s v="Southern Express - The Alley"/>
        <s v="Southern Flavours"/>
        <s v="SOUTHERN FOODS"/>
        <s v="Southern Fried Chicken Xtra - SFCx"/>
        <s v="Southern Grit"/>
        <s v="Southern Grub The Taste Of South"/>
        <s v="Southern Heritage"/>
        <s v="Southern India"/>
        <s v="Southern Junction"/>
        <s v="SOUTHERN KITCHEN"/>
        <s v="Southern Mirchi"/>
        <s v="Southern Pizza Cafe"/>
        <s v="Southern Soul Restaurant"/>
        <s v="SOUTHERN SPICE"/>
        <s v="Southern Spice - Main Branch"/>
        <s v="SOUTHERN SPICE KOMPALLY"/>
        <s v="Southern Spice Nasta"/>
        <s v="Southern Spice Restaurant"/>
        <s v="Southern Spice Take Away"/>
        <s v="SOUTHERN SPICES"/>
        <s v="SOUTHERN SPICY"/>
        <s v="Southern Station"/>
        <s v="Southern Stories"/>
        <s v="Southern Taste"/>
        <s v="Southern Tiffin"/>
        <s v="Southern Touch by G&amp;C"/>
        <s v="SOUTHERY"/>
        <s v="SOUTHEX IDLI"/>
        <s v="SOUTHFULL BY BIG PITCHER"/>
        <s v="Southi"/>
        <s v="SOUTHIE"/>
        <s v="Southie Sambar"/>
        <s v="Southies Cafe"/>
        <s v="Southin Cafe"/>
        <s v="SouthIndian Crave Hub"/>
        <s v="Southinn"/>
        <s v="Southly Healthy"/>
        <s v="Southside Taco"/>
        <s v="SOUTHVILLE"/>
        <s v="Southway"/>
        <s v="Southy"/>
        <s v="SOUTHY ANNA"/>
        <s v="Southy dosa"/>
        <s v="Southy Dosa (100% Authentic South Indian)"/>
        <s v="Southy Dosa (Gurgaon)"/>
        <s v="Souvlakia India"/>
        <s v="Sowell Hot And Cool"/>
        <s v="SOWMIYA HOTEL"/>
        <s v="SOY - Asian Kitchen"/>
        <s v="Soy Affair"/>
        <s v="Soy and Chilli"/>
        <s v="Soy Chinese"/>
        <s v="Soy de Asian"/>
        <s v="SOY N SCHEZWAN ( Chinese ,Combos &amp; more )"/>
        <s v="Soy Sauce"/>
        <s v="Soy Soi"/>
        <s v="Soy Soi Saket"/>
        <s v="Soy Street"/>
        <s v="Soy Yum"/>
        <s v="Soya Cafe Chaap Corner"/>
        <s v="Soya Chaap &amp; Kathi Rolls"/>
        <s v="Soya chaap Corner"/>
        <s v="Soya chaap hi chaap pure veg"/>
        <s v="Soya Chaap House"/>
        <s v="Soya Chaap Queen"/>
        <s v="SOYA CHAAP UNCLE"/>
        <s v="Soya Chapp &amp; Snacks"/>
        <s v="Soya Chef"/>
        <s v="Soya Express (Estd. 2010)"/>
        <s v="Soya Grill"/>
        <s v="Soya Hub"/>
        <s v="Soya Kabab &amp; Curry"/>
        <s v="SOYA KING"/>
        <s v="Soya Moya chaap"/>
        <s v="Soya Point"/>
        <s v="Soya Republic"/>
        <s v="SOYA SINGH"/>
        <s v="Soya Tandoori Junction"/>
        <s v="SOYARICH FOODS"/>
        <s v="SP 9 India"/>
        <s v="SP CHILL BRO RESTAURANT"/>
        <s v="SP Chinese And Punjabi"/>
        <s v="sp chinese fast food"/>
        <s v="SP Chinese Point"/>
        <s v="SP Chowrasia Pan Shop"/>
        <s v="SP FOOD POINT"/>
        <s v="SP Fruit juices"/>
        <s v="SP ICECREAM FALOODA"/>
        <s v="SP KITCHEN"/>
        <s v="SP LALU RESTAURANT"/>
        <s v="SP Nellore cuisine"/>
        <s v="SP SAWANT KHANAWAL"/>
        <s v="SP Shawarma Point"/>
        <s v="SP Snacks"/>
        <s v="SPACE FOOD"/>
        <s v="Space Shawarma Hub"/>
        <s v="Space Slides"/>
        <s v="Space Wings"/>
        <s v="SPACEBAR SPORTS CAFE"/>
        <s v="Spaced Out Cafe"/>
        <s v="Spaghetti bowl"/>
        <s v="Spaghetti Kitchen"/>
        <s v="SPAGO BY KASBAH"/>
        <s v="SPANDANA TIFFINS &amp; PULKA POINT"/>
        <s v="Spaniard Pizzeria"/>
        <s v="SPANISH PIZZA WRAPS AND ROLL"/>
        <s v="Spark cafe"/>
        <s v="SPARK THE HUNGER"/>
        <s v="Sparkle Cafesz"/>
        <s v="SPARKLE INN"/>
        <s v="SPARKS SEA FOOD SNACKS"/>
        <s v="Sparks- The food hub"/>
        <s v="Sparky kitchen"/>
        <s v="SPARROW BITES"/>
        <s v="Sparrow food vourt"/>
        <s v="SPARROW'S KITCHEN"/>
        <s v="Sparrow's Pizzeria"/>
        <s v="SPARS F &amp; B"/>
        <s v="Sparsa Cafe"/>
        <s v="Sparsh Restaurant &amp; Bar"/>
        <s v="Sparshika's Cake Vista"/>
        <s v="Sparshleela"/>
        <s v="Sparta Cafe"/>
        <s v="Spasiba Bakers"/>
        <s v="SPASTA MULTICUISINE FAMILY RESTAURANT"/>
        <s v="Spatzle Bistro"/>
        <s v="SPD TANDOOR AND KEBABS"/>
        <s v="Speak Burgers By Vicky Ratnani"/>
        <s v="SPECIAL 30 DHABA"/>
        <s v="Special Amritsari Kulcha"/>
        <s v="Special Amritsari Kulcha Stuffing"/>
        <s v="Special Badam Milk"/>
        <s v="Special Bhigvan Chilapi and Bangda"/>
        <s v="Special Biriyani Plaza"/>
        <s v="Special Biryani House"/>
        <s v="Special Bombay Dosa"/>
        <s v="SPECIAL CAKES"/>
        <s v="Special Chickpet Donne Biriyani House"/>
        <s v="Special Chinese Corner"/>
        <s v="Special Dal Khichadi House"/>
        <s v="Special Desi Ghee Roast Biryani"/>
        <s v="SPECIAL DUM BIRYANI (HFC)"/>
        <s v="Special Dum Biryani House and Saisha Snacks Centre"/>
        <s v="Special Food Corners"/>
        <s v="Special foodie"/>
        <s v="Special Gabbar Momos"/>
        <s v="Special Gill Momos"/>
        <s v="Special Gujarati Thali"/>
        <s v="Special Hot Momos"/>
        <s v="Special Indian Momo's"/>
        <s v="SPECIAL KALAMBA MISAL"/>
        <s v="Special Kathi Rolls Of Chandigarh"/>
        <s v="Special Khoya Kulfi"/>
        <s v="SPECIAL LITTI.IN"/>
        <s v="Special Malai Chaap Wale"/>
        <s v="Special Misal House"/>
        <s v="SPECIAL MURADABADI BIRYANI"/>
        <s v="Special Mutton Handi"/>
        <s v="special panjabi dhaba"/>
        <s v="Special Paratha Corner"/>
        <s v="Special Pranthe"/>
        <s v="SPECIAL PULAO"/>
        <s v="Special Punjabi Lassi"/>
        <s v="SPECIAL PUNJABI PARANTHAS"/>
        <s v="Special Rolls"/>
        <s v="SPECIAL ROLLS &amp; BURGERS (HFC)"/>
        <s v="Special Sharma Bombay Pav Bhaji 2"/>
        <s v="Special Soya Malai Chap"/>
        <s v="Special Spicy Kitchen"/>
        <s v="SPECIAL TANDOORI CHAI &amp; FAST FOOD CORNER"/>
        <s v="SPECIALIST BURGER AND MOMOS KING"/>
        <s v="Specility Restaurant"/>
        <s v="Spectrum"/>
        <s v="Spedito Pizzeria - Kotecha Chowk"/>
        <s v="Spedito Pizzeria - Virani Chowk"/>
        <s v="Speed Pizza &amp; Coffee House"/>
        <s v="SpeedBreaker"/>
        <s v="Speedbreaker The Desi Cafe"/>
        <s v="SPEEDY ASIAN"/>
        <s v="Speedy Chow-Fast Asian Eating"/>
        <s v="Speedy Romeo"/>
        <s v="Speedy Service Cafe"/>
        <s v="Speedy Snacks"/>
        <s v="Speedys Pizza Delivery"/>
        <s v="Speedys The Pizza House"/>
        <s v="Speeeeeza"/>
        <s v="Spesso Gourmet Kitchen"/>
        <s v="Spezia Grill House"/>
        <s v="Sphere"/>
        <s v="SPHERE GREEN"/>
        <s v="Sphere Lounge"/>
        <s v="Sphinx Lounge"/>
        <s v="Spice"/>
        <s v="Spice &amp; Bakes"/>
        <s v="Spice &amp; Chillys"/>
        <s v="Spice &amp; Everything Nice"/>
        <s v="Spice &amp; Grill"/>
        <s v="Spice &amp; Rice"/>
        <s v="Spice &amp; Splash"/>
        <s v="Spice &amp; Tonic"/>
        <s v="Spice 2 GO"/>
        <s v="Spice 24"/>
        <s v="Spice 36"/>
        <s v="SPICE 6"/>
        <s v="Spice 6 Global Dining"/>
        <s v="Spice 6-The Arab Villagio"/>
        <s v="Spice 9 restaurants"/>
        <s v="Spice Aangan"/>
        <s v="Spice Affair"/>
        <s v="Spice Affair -Hotel German Palace"/>
        <s v="Spice Affair Kitchen"/>
        <s v="Spice Affairs"/>
        <s v="SPICE ALLEY"/>
        <s v="Spice And Dice"/>
        <s v="Spice and Dum"/>
        <s v="Spice and Salsa - Cafe and Kitchen"/>
        <s v="Spice aroma"/>
        <s v="Spice Art"/>
        <s v="Spice Art by Crowne Plaza Rohini"/>
        <s v="Spice Bell Cafe"/>
        <s v="Spice Biome"/>
        <s v="Spice Biryani"/>
        <s v="Spice bowl"/>
        <s v="Spice Bowls"/>
        <s v="SPICE BOX"/>
        <s v="Spice Box (Bandra West)"/>
        <s v="Spice Box (Khar)"/>
        <s v="Spice Box (Powai)"/>
        <s v="Spice Box Nonveg Kitchen"/>
        <s v="SPICE CAFE"/>
        <s v="Spice Caves"/>
        <s v="SPICE CHAPTER"/>
        <s v="Spice Chinese Aloopuri-Khavsa"/>
        <s v="Spice Cinemas"/>
        <s v="Spice City &amp; Banquet &amp; Restaurant"/>
        <s v="SPICE CITY BANQUET &amp; RESTAURANT WITH BBQ"/>
        <s v="Spice Club"/>
        <s v="Spice Club And Lodge"/>
        <s v="Spice Club Restaurant"/>
        <s v="SPICE CLUSTER"/>
        <s v="Spice Connection"/>
        <s v="Spice corner"/>
        <s v="Spice Court"/>
        <s v="Spice Court - Hotel Maurya"/>
        <s v="Spice Cove - I.V Sanctum"/>
        <s v="Spice Culture"/>
        <s v="Spice Darbar"/>
        <s v="Spice Delight"/>
        <s v="Spice Den"/>
        <s v="Spice dragon"/>
        <s v="SPICE DROPS"/>
        <s v="SPICE EATS RESTAURANT"/>
        <s v="Spice Edge"/>
        <s v="Spice exotica Ac multicuisine restaurant"/>
        <s v="SPICE EXPRESS RESTAURANT &amp; CAFE"/>
        <s v="Spice Factory"/>
        <s v="Spice Factory - Wakad"/>
        <s v="Spice Family Restaurant"/>
        <s v="spice fine dining"/>
        <s v="Spice Fire Kitchen"/>
        <s v="SPICE FLAVOUR"/>
        <s v="SPICE FOOD FACTORY"/>
        <s v="Spice Garden"/>
        <s v="Spice Garden (Royal Reve Hotel)"/>
        <s v="Spice Garden Family Resto &amp; Bar"/>
        <s v="Spice Garden Restaurant"/>
        <s v="spice garden resturent"/>
        <s v="Spice Garden Takeaway"/>
        <s v="Spice Goa - Verem"/>
        <s v="SPICE HEAVEN"/>
        <s v="Spice Heritage Restaurant"/>
        <s v="SPICE HOUSE"/>
        <s v="Spice Hub"/>
        <s v="Spice Hub Restro Cafe"/>
        <s v="SPICE HUB VADA PAV"/>
        <s v="Spice hut"/>
        <s v="Spice Hut Momos"/>
        <s v="Spice It - IBIS Chennai City Centre"/>
        <s v="Spice It - IBIS Hotel"/>
        <s v="Spice It by IBIS"/>
        <s v="Spice It Up"/>
        <s v="Spice King Chicken Biryani"/>
        <s v="Spice kitchen"/>
        <s v="Spice kitchen  JW Marriott Pune"/>
        <s v="Spice Klub"/>
        <s v="Spice Kraft"/>
        <s v="SPICE LAND"/>
        <s v="Spice Lane"/>
        <s v="Spice Leaf Restaurant"/>
        <s v="Spice mafia"/>
        <s v="Spice Magic"/>
        <s v="Spice Mantra"/>
        <s v="Spice Mantraa"/>
        <s v="Spice Market - Premium Kebab Experience"/>
        <s v="Spice mill"/>
        <s v="Spice Mix"/>
        <s v="Spice Mystery"/>
        <s v="Spice Mystery Paratha Express"/>
        <s v="Spice N Chicken"/>
        <s v="Spice N Cool (Ridzee IceCream)"/>
        <s v="Spice n curry"/>
        <s v="Spice N Grill"/>
        <s v="SPICE N HERBB"/>
        <s v="Spice N Hub"/>
        <s v="Spice N Ice"/>
        <s v="Spice N Nice"/>
        <s v="Spice N Nice The Royal Food"/>
        <s v="SPICE N SEEKH RESTAURANT"/>
        <s v="Spice Nyce"/>
        <s v="Spice Of Delhi"/>
        <s v="Spice Of Kolkata"/>
        <s v="Spice of life"/>
        <s v="Spice Of Punjab"/>
        <s v="Spice Of South"/>
        <s v="SPICE OF UTTAR PRADESH"/>
        <s v="Spice On Truck"/>
        <s v="Spice Park Biryani"/>
        <s v="Spice Petals"/>
        <s v="SPICE POT NONVEG RESTAURANT"/>
        <s v="Spice Punch Bistro"/>
        <s v="Spice Pure Veg Restaurant"/>
        <s v="SPICE QUEEN"/>
        <s v="SPICE RICE"/>
        <s v="Spice Root"/>
        <s v="SPICE ROOTS"/>
        <s v="Spice Route"/>
        <s v="Spice Sea"/>
        <s v="Spice Shack"/>
        <s v="Spice Stories"/>
        <s v="Spice Street"/>
        <s v="SPICE SUTRA"/>
        <s v="Spice Tadka"/>
        <s v="Spice Tadka Restaurant"/>
        <s v="Spice talks"/>
        <s v="SPICE TANDOOR"/>
        <s v="SPICE TAWA"/>
        <s v="SPICE TOWN"/>
        <s v="Spice Trades"/>
        <s v="Spice Trail"/>
        <s v="Spice Up"/>
        <s v="Spice Up Cafe"/>
        <s v="Spice up Foodcourt"/>
        <s v="Spice Up Kebab And Biryani"/>
        <s v="Spice Up Kitchen"/>
        <s v="Spice Valley"/>
        <s v="Spice Valley Fast Food"/>
        <s v="Spice Valley Restaurant"/>
        <s v="Spice Vault Restaurant"/>
        <s v="Spice Veg Restaurant"/>
        <s v="Spice Villa"/>
        <s v="Spice Village"/>
        <s v="Spice Walk"/>
        <s v="SPICE WOK"/>
        <s v="Spice World"/>
        <s v="Spice Zone"/>
        <s v="Spice Zone( Hotel Nataraj)"/>
        <s v="SPICE_x0009_OF_x0009_JOY"/>
        <s v="Spice&amp;flame  fast food"/>
        <s v="Spicebridge Restaurant"/>
        <s v="SPICEBURG"/>
        <s v="SpiceCuisine"/>
        <s v="SPICECURRYRICEROTI"/>
        <s v="Spiced Brew"/>
        <s v="Spiced Doze"/>
        <s v="Spicehaus by Kaffeehaus"/>
        <s v="Spiceland"/>
        <s v="SPICELER - THE INDIAN CUSINE"/>
        <s v="Spicemantra"/>
        <s v="Spicemelon"/>
        <s v="SPICES"/>
        <s v="Spices &amp; Flavors"/>
        <s v="Spices &amp; Flavours"/>
        <s v="Spices &amp; Sauces"/>
        <s v="Spices And Chillies"/>
        <s v="Spices Cafeteria"/>
        <s v="Spices Eleven Multi Cuisine Restaurant"/>
        <s v="Spices fsat food Restaurant"/>
        <s v="SPICES GARDEN"/>
        <s v="Spices House Restaurant"/>
        <s v="SPICES MAGIC"/>
        <s v="Spices Of Delhiites"/>
        <s v="SPICES OF INDIA"/>
        <s v="Spices Of Punjab"/>
        <s v="SPICES OF SOUTH"/>
        <s v="Spices on the Platter"/>
        <s v="Spiceso"/>
        <s v="Spicewise"/>
        <s v="Spicey Bengali"/>
        <s v="SPICEY BREAKFAST AND LUNCH"/>
        <s v="Spicey chef"/>
        <s v="SPICEY EATS"/>
        <s v="Spicia Restaurant"/>
        <s v="SPICIYA"/>
        <s v="Spiciya By Oberoi's Gulshaan"/>
        <s v="SPICY"/>
        <s v="Spicy  Bite"/>
        <s v="Spicy &amp; Snacks"/>
        <s v="Spicy ??? Junction"/>
        <s v="Spicy 16"/>
        <s v="SPICY ABHIRUCHI"/>
        <s v="Spicy Adda"/>
        <s v="SPICY AFFAIR"/>
        <s v="Spicy Affairs"/>
        <s v="Spicy Alley"/>
        <s v="Spicy Alpha Hotel"/>
        <s v="SPICY AND DELICIOUS FOODS"/>
        <s v="Spicy Art"/>
        <s v="Spicy Bar"/>
        <s v="SPICY BELLPEPPER"/>
        <s v="Spicy Bihari Dhaba"/>
        <s v="Spicy Biriyani"/>
        <s v="SPICY BIRYANI"/>
        <s v="Spicy Biryani Flavours"/>
        <s v="Spicy Biryani House"/>
        <s v="SPICY BIRYANI S  CURRIES"/>
        <s v="SPICY BIRYANI VIBES"/>
        <s v="SPICY BIRYANIS"/>
        <s v="Spicy Bite"/>
        <s v="Spicy Bite (Tulsi Complex)"/>
        <s v="Spicy bite restaurant"/>
        <s v="Spicy Bites"/>
        <s v="Spicy Bites Cafe (Pure Veg)"/>
        <s v="Spicy Bites Restaurant"/>
        <s v="Spicy Bowl"/>
        <s v="Spicy Box"/>
        <s v="SPICY BOXX SHAWARMA"/>
        <s v="Spicy Cafe"/>
        <s v="Spicy Center"/>
        <s v="Spicy Centre"/>
        <s v="Spicy Chat &amp; Momos"/>
        <s v="SPICY CHICKEN"/>
        <s v="Spicy Chicken And Kabab House"/>
        <s v="Spicy Chicken Hub"/>
        <s v="Spicy chicken Pakodi 2022"/>
        <s v="SPICY CHILLI"/>
        <s v="Spicy chilly"/>
        <s v="Spicy Chilly Corner"/>
        <s v="Spicy chineese fast food"/>
        <s v="Spicy Chinese restaurant"/>
        <s v="SPICY CHINESE TWIST"/>
        <s v="Spicy Corner"/>
        <s v="SPICY CORNER - The House Of Pizza"/>
        <s v="Spicy Corner (Maggi Lover)"/>
        <s v="Spicy Corner and Biryani House"/>
        <s v="SPICY CORNER FAST FOOD"/>
        <s v="Spicy Cottage"/>
        <s v="Spicy Court Restuarant"/>
        <s v="Spicy Crave"/>
        <s v="Spicy Crunchy"/>
        <s v="Spicy Daawat"/>
        <s v="Spicy Delight"/>
        <s v="spicy delight family restrurent"/>
        <s v="SPICY DELIGHT FAST FOOD"/>
        <s v="SPICY DEN"/>
        <s v="SPICY DEN (YALAVARTHI S KITCHEN)"/>
        <s v="Spicy Dhaba"/>
        <s v="Spicy Dragon"/>
        <s v="SPICY DRAGON NOODLE"/>
        <s v="SPICY DRAGON RESTAURANT"/>
        <s v="Spicy Eats"/>
        <s v="Spicy Evenings"/>
        <s v="Spicy Express"/>
        <s v="Spicy Family"/>
        <s v="SPICY FAMILY DHABA"/>
        <s v="Spicy Family Restaurant"/>
        <s v="Spicy Fast Food"/>
        <s v="Spicy Fast Food &amp; Snacks Corner (Unit of Spicy Bih"/>
        <s v="Spicy Fast Food Center"/>
        <s v="spicy fast food restaurant"/>
        <s v="Spicy Flames"/>
        <s v="Spicy Flavourz Pizza"/>
        <s v="Spicy Food"/>
        <s v="SPICY FOOD CORNER"/>
        <s v="Spicy Food Court"/>
        <s v="Spicy Food Dabeli"/>
        <s v="Spicy Food Junction"/>
        <s v="Spicy food plaza"/>
        <s v="Spicy Food Plaza(Halal)"/>
        <s v="Spicy Food Take Away"/>
        <s v="Spicy Food Zone"/>
        <s v="SPICY FOODIE AND SNACK"/>
        <s v="SPICY FOODS"/>
        <s v="Spicy Fragrance"/>
        <s v="Spicy Gourmet"/>
        <s v="SPICY GRILL"/>
        <s v="Spicy Grill Dhaba"/>
        <s v="Spicy Grills"/>
        <s v="Spicy Grillz 2"/>
        <s v="Spicy Handi Chicken"/>
        <s v="SPICY HAWKERS"/>
        <s v="Spicy Heaven"/>
        <s v="Spicy Homes"/>
        <s v="Spicy Hot Momos"/>
        <s v="Spicy Hot Noods"/>
        <s v="Spicy Hot Pizza"/>
        <s v="Spicy House"/>
        <s v="Spicy House Family Restaurant - Central Plaza"/>
        <s v="Spicy Hub"/>
        <s v="Spicy Hub Restaurant"/>
        <s v="Spicy Hub Take Away"/>
        <s v="Spicy Hut"/>
        <s v="Spicy Hut Parcel Point"/>
        <s v="Spicy Hut Restaurant"/>
        <s v="Spicy Indian eatery"/>
        <s v="Spicy Indian Factory"/>
        <s v="Spicy Inn"/>
        <s v="Spicy Inn - SS KITCHEN"/>
        <s v="SPICY JUCTION"/>
        <s v="SPICY JUNCTION"/>
        <s v="Spicy kathi roll"/>
        <s v="SPICY KHANA KHAZANA"/>
        <s v="Spicy Kick"/>
        <s v="Spicy Kitchen"/>
        <s v="Spicy Kitchen &amp; Chinese"/>
        <s v="Spicy Kitchen Pork Shop"/>
        <s v="Spicy Kitchen Restaurant"/>
        <s v="Spicy Kitchen-Pavbhaji &amp; Fancy Dhosa"/>
        <s v="Spicy Kurry"/>
        <s v="Spicy Land Restaurant &amp; Fast Food"/>
        <s v="SPICY LANKA"/>
        <s v="SPICY LEE"/>
        <s v="Spicy Momo House"/>
        <s v="Spicy momo hub"/>
        <s v="Spicy Momo Restaurant"/>
        <s v="Spicy momos"/>
        <s v="Spicy Morsel"/>
        <s v="SPICY MUNCH BOX"/>
        <s v="Spicy Mystery"/>
        <s v="Spicy N Spice"/>
        <s v="Spicy Ninja"/>
        <s v="Spicy Noida"/>
        <s v="Spicy Noodles Corner"/>
        <s v="Spicy Noodles House"/>
        <s v="Spicy Oak"/>
        <s v="Spicy Omelette &amp; Chicken"/>
        <s v="Spicy One Biryani Point A/C"/>
        <s v="SPICY ORANGE"/>
        <s v="Spicy Paradise"/>
        <s v="SPICY PARK"/>
        <s v="Spicy pepper"/>
        <s v="Spicy Pizza Corner"/>
        <s v="Spicy Pizza Lover"/>
        <s v="Spicy Pizzeria"/>
        <s v="Spicy Platter"/>
        <s v="SPICY PRANTK"/>
        <s v="Spicy pulao house"/>
        <s v="SPICY PUNJABI THALIS"/>
        <s v="Spicy Red chilly"/>
        <s v="Spicy Restaurant"/>
        <s v="Spicy rice bowls and chicken fries"/>
        <s v="Spicy samosa factory"/>
        <s v="SPICY SHAWARMA POINT"/>
        <s v="Spicy Signature"/>
        <s v="SPICY SINGH"/>
        <s v="Spicy South 37"/>
        <s v="spicy spoon"/>
        <s v="SPICY SPOT"/>
        <s v="Spicy Starters"/>
        <s v="Spicy Station"/>
        <s v="Spicy Street"/>
        <s v="Spicy Tadka"/>
        <s v="SPICY THRILL"/>
        <s v="SPICY TOKRI"/>
        <s v="SPICY TOOTH BY PRANJAL"/>
        <s v="Spicy Treat"/>
        <s v="Spicy Triangle"/>
        <s v="SPICY URBAN TADKA"/>
        <s v="SPICY VALLEY"/>
        <s v="Spicy Venue"/>
        <s v="Spicy Village"/>
        <s v="Spicy Waves"/>
        <s v="SPICY WHEELS"/>
        <s v="Spicy Window"/>
        <s v="Spicy Wings"/>
        <s v="SPICY WOK"/>
        <s v="Spicy Wonder"/>
        <s v="Spicy Xpress"/>
        <s v="Spicy&amp;Cheesy"/>
        <s v="Spicy.Com Anadapara"/>
        <s v="Spicy.Com Old Bus Stand"/>
        <s v="SPICY59"/>
        <s v="SPICY-7 RESTAURANT"/>
        <s v="Spicyque"/>
        <s v="SPICY-TOWN"/>
        <s v="Spider Indian Restaurint"/>
        <s v="Spiffy"/>
        <s v="Spiga"/>
        <s v="Spill The Beans"/>
        <s v="Spillhot Chai Samosa"/>
        <s v="Spinach"/>
        <s v="Spindrift"/>
        <s v="Spinning Tree Multi Cuisine Cafe"/>
        <s v="Spirals &amp; Waffles"/>
        <s v="SPIRITS BAR AND RESTAURANT"/>
        <s v="SPIZN BIRYANI"/>
        <s v="SPIZY HUB"/>
        <s v="Spl Kolkata Kathi Rolls"/>
        <s v="SPLASH"/>
        <s v="SPLASH GAIN"/>
        <s v="SPLIT BEAN EXPRESS -THE SATIETY"/>
        <s v="Splurge - Thickshakes and Milkshakes"/>
        <s v="Sponge N Creams"/>
        <s v="Spoon"/>
        <s v="spoon &amp; fork"/>
        <s v="Spoon Full Of Flavors"/>
        <s v="Spoon Multi Cuisine Restaurant"/>
        <s v="SPOON OF CRAVINGS"/>
        <s v="Spoons and Forks"/>
        <s v="SPOONS JUICE BAR"/>
        <s v="SPOONS KEBAB BIRIYANI"/>
        <s v="SPOONS KERALA RESTAURANT HALAL FOOD ZONE / SPOONS"/>
        <s v="SPOONS N FORKS"/>
        <s v="Spoons Restaurant - Kerala halal food zoon"/>
        <s v="Spoony"/>
        <s v="SPOORTHY FOOD COURT"/>
        <s v="Sports Coffee Bar- Nijatpura"/>
        <s v="sportsfuel"/>
        <s v="Sportz Cafe"/>
        <s v="Spot 420"/>
        <s v="spot 69"/>
        <s v="SPOT 9 - Family Resto Bar"/>
        <s v="Spot cafe"/>
        <s v="Spot Cafe By 04 District"/>
        <s v="SPOT EAT"/>
        <s v="SPOT N EAT"/>
        <s v="SPOT SEVEN FOOD CAFE"/>
        <s v="SpotHealth"/>
        <s v="SPOTLIGHT Cafe"/>
        <s v="Spotlight Restaurant"/>
        <s v="Spotty Waffle Bistro"/>
        <s v="SPR Veg Restaurant"/>
        <s v="Spread Smiles- cake Series"/>
        <s v="Spring"/>
        <s v="Spring Bakers and Food Court"/>
        <s v="Spring Onion"/>
        <s v="Spring onions home made food point"/>
        <s v="Spring Potato"/>
        <s v="Spring Roll Mania"/>
        <s v="Spring Roll Vs Momos"/>
        <s v="Spring Valley"/>
        <s v="Springbone Fried Chicken"/>
        <s v="Sprinkles"/>
        <s v="Sprinkles A Perfect Blend Of Cake With Love"/>
        <s v="Sprinkling Spices"/>
        <s v="Sprout"/>
        <s v="SPROUT N SNACKS"/>
        <s v="SP's Biryani House"/>
        <s v="SPS BIRYANI PACK AND TAKE"/>
        <s v="SP's DUM BIRYANI"/>
        <s v="SPs kitchen"/>
        <s v="SP's Kitchens - Swad India Ka.!"/>
        <s v="SP's Snacks"/>
        <s v="Spurthi Foods"/>
        <s v="SPYS HUT"/>
        <s v="SQUARE  ONE"/>
        <s v="SQUARE 360"/>
        <s v="Square Cafe by Novotel"/>
        <s v="Square Chats"/>
        <s v="Square Kitchen"/>
        <s v="Square Meals"/>
        <s v="Square Pizza"/>
        <s v="Square pizza restaurant"/>
        <s v="Square Pizzeria"/>
        <s v="SQUARE RUTH"/>
        <s v="SQUARE SPARROW"/>
        <s v="Square Thali by Vittlebox"/>
        <s v="Squeeze @ The Lime (Pure Veg)"/>
        <s v="Squeezer Juice and Shakes"/>
        <s v="Squeezo Foods"/>
        <s v="Squeezy Juicy"/>
        <s v="Squid Cafe"/>
        <s v="SQUIRE- Shudhh Khao Shudhh Khilao"/>
        <s v="SQUIRRELL- THE FOOD HIVE, J.K.ROAD"/>
        <s v="Squisito"/>
        <s v="Squisito Cafe Italiano"/>
        <s v="SQUISTA"/>
        <s v="Squizito"/>
        <s v="SR AMBUR DUM BIRYANI"/>
        <s v="SR Bakers &amp; Sweets"/>
        <s v="SR BAKERS TREAT"/>
        <s v="SR BAKERY AND FASTFOOD"/>
        <s v="SR Bamboo Hut"/>
        <s v="SR BIRIYANI CENTER"/>
        <s v="SR BIRIYANI HOUSE"/>
        <s v="SR BROTHERS"/>
        <s v="SR CAFE"/>
        <s v="Sr Chinese Corner"/>
        <s v="SR FAST FOOD COURT"/>
        <s v="SR FOODS"/>
        <s v="SR Homely food and catering"/>
        <s v="SR kitchen"/>
        <s v="SR MAIYAMMAI CATERING"/>
        <s v="SR MOMO'S"/>
        <s v="SR Pandian Mess"/>
        <s v="SR Residency"/>
        <s v="SR STATER FOOD"/>
        <s v="SR SWAGATH RESTAURANT"/>
        <s v="SR TEA TIFFIN CENTRE"/>
        <s v="SR The Delicious Cake"/>
        <s v="SR. MRCB"/>
        <s v="SRA Foods"/>
        <s v="SRABONIS HOME KITCHEN"/>
        <s v="Sradhanjali Fast Food"/>
        <s v="Sran Desi ghee meat"/>
        <s v="SRAS Sunset Club"/>
        <s v="SRAVAN JUICE CENTRE &amp; FRUIT SALAD"/>
        <s v="Sravani Foods"/>
        <s v="SRB Hyderabad Biryani"/>
        <s v="Sre Akshaya Hotels"/>
        <s v="Sre Bakya Fast Food"/>
        <s v="SReddy Cakes"/>
        <s v="SREE  BALAJI  SANDWICHES"/>
        <s v="Sree Aariyas Bakers"/>
        <s v="Sree Aishwariyam Bhavan"/>
        <s v="Sree Akshayam"/>
        <s v="SREE AKSHAYAM SWEETS N BAKERS"/>
        <s v="Sree Amma Food Court"/>
        <s v="SREE ANANDH BHAVAN"/>
        <s v="Sree Anandha Bhavan"/>
        <s v="Sree Annalakshmi Unavagam"/>
        <s v="Sree Annapoorani Hotel"/>
        <s v="Sree Annapoorna"/>
        <s v="Sree annapoorna cafe"/>
        <s v="Sree Annapoorna Sweets &amp; Savouries"/>
        <s v="Sree Apoorva - Veg"/>
        <s v="Sree Apoorva-Classic"/>
        <s v="Sree Ariya Bhavan"/>
        <s v="Sree Ariya bhavan - Railway Station"/>
        <s v="Sree Ariyaas"/>
        <s v="Sree Ayappa Dosa Center"/>
        <s v="SREE AYYAPPA TRADERS"/>
        <s v="Sree Baalaaji Bhavan Pure Veg (Anjali Bypass)"/>
        <s v="Sree Baalaaji Bhavan Pure Veg (Bus Stand)"/>
        <s v="Sree Baalaaji Bhavan Pure Veg (Union Club)"/>
        <s v="Sree Bakers"/>
        <s v="Sree Bakery"/>
        <s v="Sree Bala jee Restaurent"/>
        <s v="Sree Balaji Family Dhaba"/>
        <s v="Sree Balaji Vilas"/>
        <s v="Sree Banashankari Rotti mane"/>
        <s v="SREE BHADRA BAKERY"/>
        <s v="Sree Bhaktanjaneya Abhiruchi sweets"/>
        <s v="Sree Dhaba House"/>
        <s v="Sree Durga Sweets"/>
        <s v="Sree Durgar Rannaghar"/>
        <s v="Sree Dwaraka Restaurant"/>
        <s v="Sree Food Court"/>
        <s v="Sree food villa"/>
        <s v="Sree foods burger adda"/>
        <s v="Sree Ganesh fruit and juice center"/>
        <s v="SREE GANESH VEG RESTAURANT"/>
        <s v="SREE GANESHA FRUIT JUICE CENTER"/>
        <s v="SREE GANESHA FRUIT JUICE CENTRE"/>
        <s v="SREE GANESHA FRUITE  JUICE  CENTER"/>
        <s v="SREE GARUDA HOTEL"/>
        <s v="Sree Geetha Bhawan Udipi Hotel"/>
        <s v="Sree Geetha Restaurant"/>
        <s v="Sree Gokul Chaat"/>
        <s v="SREE GUNDAMMAS RESTRO"/>
        <s v="Sree Gupta Bhavan"/>
        <s v="SREE HARAN ARYAS HIGH CLASS VEGETARIAN RESTAURANT"/>
        <s v="SREE HARSHA BHAVAN"/>
        <s v="Sree Harsha Delux Mess"/>
        <s v="SREE HYDERABADI FLAVORS"/>
        <s v="SREE KAFE"/>
        <s v="Sree Krishna Cafe"/>
        <s v="Sree Krishna Coffee House (Punjabi Dhaba)"/>
        <s v="SREE KRISHNA HOT CHIPS"/>
        <s v="Sree Krishna Inn"/>
        <s v="Sree Krishna Kafe"/>
        <s v="Sree Krishna Sweets"/>
        <s v="Sree Krishna Vilas"/>
        <s v="SREE KRISHNAS PURE VEGETARIAN"/>
        <s v="Sree Lakshmi  Biryanis N Pulav"/>
        <s v="Sree Lakshmi Illam"/>
        <s v="Sree Mahalaxmi Tiffin Center"/>
        <s v="Sree Mahaveer Veg Restaurant"/>
        <s v="Sree Mantra Family Restaurant"/>
        <s v="Sree Mayee Bhavan"/>
        <s v="Sree Muruga Cafe"/>
        <s v="Sree Nalla bheema Curry point and Biryani  center"/>
        <s v="Sree Nambee Cafe"/>
        <s v="Sree Nandhaas"/>
        <s v="SREE NARSUVAIIYAGAM"/>
        <s v="SREE NIDHI TIFFINS AND MEALS CENTRE"/>
        <s v="Sree Nivasa Restaurant"/>
        <s v="SREE RADHAKRISHNA COFFEE CLUB"/>
        <s v="Sree Raghavendra Allaboinas Tiffins"/>
        <s v="SREE RAGHAVENDRA TIFFINS"/>
        <s v="Sree Rajarani Tiffin Centre"/>
        <s v="Sree Ram Canteen"/>
        <s v="SREE RATAN CHAT CENTER"/>
        <s v="Sree Rock N Roll restaurant"/>
        <s v="Sree sai foods"/>
        <s v="Sree Sai Fresh Bakery"/>
        <s v="Sree Sai Manikantha Mess"/>
        <s v="Sree Sai Saravana (Pure Veg)"/>
        <s v="SREE SAI SATYANARAYANA MITHAI BHANDAR AND BAKES"/>
        <s v="Sree Sai Sunshine Bakers"/>
        <s v="Sree Sampoornaa"/>
        <s v="Sree Sampradaya Family Restaurant"/>
        <s v="Sree Santosh Family Dhaba"/>
        <s v="SREE SARVANA HOTEL"/>
        <s v="Sree Seethamba Hotel"/>
        <s v="SREE SEETHAMDA TIFFINS"/>
        <s v="SREE SHUBHAM GRAND"/>
        <s v="SREE SITARA HOTEL AND RESTAURANT"/>
        <s v="Sree Spicy Hub - Andhra Style Restaurant"/>
        <s v="Sree Subbu  Mess"/>
        <s v="Sree Subbu Mess"/>
        <s v="SREE SUPRABHATHAM"/>
        <s v="Sree Surya Bhavan"/>
        <s v="Sree swaadishtam"/>
        <s v="Sree Sweets &amp; Bakery"/>
        <s v="SREE TIRUMALA ANDHRA MESS"/>
        <s v="Sree Tirumala Dosa Corner"/>
        <s v="SREE TULAJA BHAVANI RESTAURANT"/>
        <s v="Sree Tuljabhavani Hotel"/>
        <s v="Sree Urban Aahaar"/>
        <s v="SREE VANTA GADHI"/>
        <s v="Sree Veerabhadra Andhra Mess"/>
        <s v="Sree Venkateswara Pure Veg"/>
        <s v="Sree Vinayaka Grand"/>
        <s v="Sree Vishnu Bhavan"/>
        <s v="Sreedevi Swagruha Foods"/>
        <s v="SreeJosh Restaurant"/>
        <s v="Sreelagna Fast Food Centre"/>
        <s v="SREEM  Tiffins and meals"/>
        <s v="Sreena Biryani &amp; Fastfood"/>
        <s v="Sreenidhi Family Restaurant"/>
        <s v="SREEPATHI INDRAPRASTHA"/>
        <s v="Sreepraja Restaurant"/>
        <s v="Sreeraj Lassi Bar"/>
        <s v="SREE'S  CONFECTIONERY"/>
        <s v="Sree's pizza box"/>
        <s v="Sreshta Aahar"/>
        <s v="SRESHTA FAMILY RESTUARENT"/>
        <s v="SRESHTA FAST FOODS"/>
        <s v="SREYA HOT CHIPS"/>
        <s v="SRG"/>
        <s v="SRHP CHAPATI POINT"/>
        <s v="SRHYDERABAD BRIYANI"/>
        <s v="SRI  ANNAPOORNESHWARI SEVAKSHETRA CANTEEN"/>
        <s v="SRI AAKASH PANJABI DHABA"/>
        <s v="Sri Aariya Bhavan"/>
        <s v="SRI AARUDHRA MESS"/>
        <s v="Sri Aarvee Hotels"/>
        <s v="SRI AARYA SWEETS AND BAKERY"/>
        <s v="Sri Abhiruchi Biryani &amp; Chinese Fast Food"/>
        <s v="Sri Abhiruchi Kitchen"/>
        <s v="Sri Abhiruchi Restaurant"/>
        <s v="Sri Abirraami Bhavan"/>
        <s v="SRI ADIGA KITCHEN"/>
        <s v="SRI ADIGA VEG"/>
        <s v="Sri Adithya Catering Services"/>
        <s v="sri agrasen chat bhandar"/>
        <s v="Sri akshara"/>
        <s v="Sri Akshaya Bhavan"/>
        <s v="Sri Akshaya Dosa Plaza"/>
        <s v="Sri Akshithaa Biryani Mahal"/>
        <s v="Sri Alagar Mess"/>
        <s v="SRI ALANKAR FAST FOODS"/>
        <s v="Sri Alankar Foods"/>
        <s v="Sri Alok Park"/>
        <s v="SRI AMBAL ARUSUVAI"/>
        <s v="Sri Ambal Caterers"/>
        <s v="Sri Ambal Chettinad Hotel"/>
        <s v="SRI AMBAL CHETTINAD MESS"/>
        <s v="Sri ambal chettinadu mess"/>
        <s v="Sri Ambika Upahar Udupi Hotel"/>
        <s v="Sri Amirtham Indian Restaurant"/>
        <s v="Sri Amma Mess"/>
        <s v="SRI AMMAN  MESS"/>
        <s v="Sri Amman Chettinad Hotel"/>
        <s v="SRI AMMAN IDIYAPPA KADAI"/>
        <s v="SRI AMMAN RELAX"/>
        <s v="Sri Amman soup &amp; Tiffin"/>
        <s v="SRI AMMANA KAI RUCHI NATI STYLE"/>
        <s v="SRI AMSAVALLI HOTEL"/>
        <s v="Sri Amul Tiffins Centre"/>
        <s v="Sri Amutha New Chettinadu Mess"/>
        <s v="Sri Anandam"/>
        <s v="SRI ANANDESHWAR THALI"/>
        <s v="SRI ANDHRA PULAV.COM"/>
        <s v="Sri Angannan Biriyani-VH Road"/>
        <s v="SRI ANJANEYA  - TIFFINS"/>
        <s v="Sri Anjaneya Biryani Point"/>
        <s v="Sri Anjaneya Family Restaurant"/>
        <s v="SRI ANJANEYA FAMILY RESTAURANTS"/>
        <s v="Sri Anjaneya Food Court"/>
        <s v="Sri Anjaneya Restaurant"/>
        <s v="Sri Anjaneya tiffins and curries"/>
        <s v="Sri Anna poorna mess"/>
        <s v="Sri Annalakshmi Hotel"/>
        <s v="SRI ANNALAKSHMI MESS"/>
        <s v="Sri Annalakshmi Restaurant"/>
        <s v="Sri Annapoorani Tiffen Center"/>
        <s v="Sri Annapoorna"/>
        <s v="Sri Annapoorna Cheruku Rasam"/>
        <s v="Sri Annapoorna Fast Food"/>
        <s v="SRI ANNAPOORNA MESS"/>
        <s v="Sri Annapoorna Veg"/>
        <s v="SRI ANNAPOORNESHWARI HOTEL"/>
        <s v="SRI ANNAPOORNESHWARI JONNE BIRYANI"/>
        <s v="Sri Annapoorneshwari Restaurant"/>
        <s v="SRI ANNAPOORNESHWARI UDUPI HOTEL"/>
        <s v="SRI ANNAPOORNIS SWEETS"/>
        <s v="SRI ANNAPORNA SWEETS AND CONDIMENTS"/>
        <s v="SRI ANNAPURNA BHAVAN"/>
        <s v="SRI ANNAPURNA HOTEL VEG"/>
        <s v="SRI ANNAPURNA MESS AND CATRING SERVICES"/>
        <s v="Sri Annapurna Restaurant(Ramkatora)"/>
        <s v="Sri Annapurna Tiffin Center"/>
        <s v="SRI ANNAPURNA TIFFINS &amp; FOOD COURT"/>
        <s v="Sri Annapurneshwari Tiffan Center"/>
        <s v="SRI ANNAPURNESWARY HOTEL"/>
        <s v="Sri aritaku bojanam"/>
        <s v="sri arya bhavan"/>
        <s v="Sri Arya Tiffin Centre"/>
        <s v="SRI ATHIDI BIRYANI HOUSE"/>
        <s v="SRI AYODHYA FRUIT JUICE CENTER"/>
        <s v="SRI AYYAPPA FAST FOOD CENTRE"/>
        <s v="SRI AYYAPPA JUICE CORNER"/>
        <s v="Sri Ayyappa Mess"/>
        <s v="Sri Ayyappa Restaurant"/>
        <s v="Sri Ayyappa Tiffins"/>
        <s v="Sri bahubali Andhra style family restaurant"/>
        <s v="SRI BALA HOME FOODS"/>
        <s v="SRI Bala Ji South Indian food corner"/>
        <s v="SRI BALA VINAYAGA IYARKAI UNAVAGAM"/>
        <s v="Sri Balaaji Arul Jothi"/>
        <s v="Sri Balajee Bhavan"/>
        <s v="Sri Balaji"/>
        <s v="SRI BALAJI ANDHRA DELUXE MESS"/>
        <s v="SRI BALAJI ANNA DOSA"/>
        <s v="SRI BALAJI BAJRANGLAL MITHAI BHANDAR"/>
        <s v="Sri Balaji Bhavan"/>
        <s v="SRI BALAJI BIRIYANI ADDA"/>
        <s v="Sri Balaji Canteen"/>
        <s v="Sri Balaji Chapathi Stall"/>
        <s v="Sri Balaji Chapatti Stall"/>
        <s v="SRI BALAJI CHAT"/>
        <s v="Sri Balaji Chat Bandar"/>
        <s v="Sri Balaji Family Dhaba"/>
        <s v="Sri Balaji Family Dhaba - Ramkote"/>
        <s v="sri Balaji Family Restaurant"/>
        <s v="Sri Balaji Fast Food"/>
        <s v="SRI BALAJI FAST FOOD CENTER"/>
        <s v="Sri Balaji Fast Foods"/>
        <s v="Sri Balaji Food Magic"/>
        <s v="Sri balaji foods and snacks"/>
        <s v="SRI BALAJI FRESH JUICE CORNER"/>
        <s v="Sri Balaji Friends Mess"/>
        <s v="SRI BALAJI HOMELY FOODS"/>
        <s v="Sri Balaji Hotel"/>
        <s v="Sri Balaji Juice and Chat"/>
        <s v="Sri Balaji Mess &amp; Tiffin"/>
        <s v="SRI BALAJI MITHAI BANDAR CHAR AND JUICE"/>
        <s v="Sri Balaji Mithai Bhandar"/>
        <s v="SRI BALAJI MUNNALAL MITHAI BHANDAR"/>
        <s v="SRI BALAJI PIZZA &amp; CHAT"/>
        <s v="Sri Balaji Prithviraj Family Dhaba"/>
        <s v="Sri Balaji Rajasthan Food House"/>
        <s v="Sri Balaji Ram Ratan Mithai Bhandar"/>
        <s v="Sri Balaji Rameshwarlal Mithai Bhandar"/>
        <s v="SRI BALAJI RESTAURANT"/>
        <s v="Sri Balaji Santosh Family Dhaba"/>
        <s v="SRI BALAJI SOUTH INDIAN FOODS"/>
        <s v="Sri balaji south indian tiffin center"/>
        <s v="SRI BALAJI SUNITHA MULTICUISINE PURE VEG RESTAURAN"/>
        <s v="SRI BALAJI SWEET HOUSE"/>
        <s v="SRI BALAJI SWEETS"/>
        <s v="Sri Balaji Tasty Tiffins And Meals"/>
        <s v="Sri Balaji Tiffin Center"/>
        <s v="Sri balaji tiffin centre"/>
        <s v="SRI BALAJI TIFFINS"/>
        <s v="SRI BALAJI TIFFINS AND CHAT HOUSE"/>
        <s v="Sri Balaji tiffins and fast food"/>
        <s v="SRI BALAJI TIFFINS AND FASTFOOD"/>
        <s v="SRI BALAJI UDUPI HOTEL"/>
        <s v="SRI BALAKRISHNA TALKIES"/>
        <s v="Sri Balaramayya Vantillu / Dadi Balaramu"/>
        <s v="Sri Balavignesh Bhavan"/>
        <s v="Sri Banasankri Military Hotel"/>
        <s v="Sri Banashankari Donne Biriyani"/>
        <s v="SRI BANASHANKARI JONNE BIRYANI AND CHATS"/>
        <s v="SRI BANSURI SWEETS"/>
        <s v="Sri Basaveshvara Khanavali"/>
        <s v="Sri Basaveshwara Davanagere Benne Dose"/>
        <s v="SRI BASAVESHWARA KHANAVALI"/>
        <s v="Sri basaveshwara khanawale"/>
        <s v="Sri Bhagya Grand"/>
        <s v="Sri Bhagya Sagar."/>
        <s v="Sri Bhanu tiffin center"/>
        <s v="Sri Bharani Mixtures"/>
        <s v="Sri Bhavan"/>
        <s v="Sri Bhavani Curries and Biryanis point"/>
        <s v="SRI BHAVANI HOME MADE FOODS"/>
        <s v="SRI BHAVANI RESTAURANT"/>
        <s v="Sri Bhavani Tea and Tiffin Centre(Bushanam gari hotel)"/>
        <s v="Sri Bhavanis Cream Zone"/>
        <s v="Sri Bhavya's Kitchen"/>
        <s v="Sri Bikaner Mishtan Bhandar"/>
        <s v="SRI BIRAVESHWARA HOTEL"/>
        <s v="SRI BRIJWASI"/>
        <s v="Sri Brindavana Vaibhav"/>
        <s v="SRI BRINDHA HOTEL MANPAANAI PAROTTA KADAI"/>
        <s v="SRI CAFE"/>
        <s v="Sri Cauverys Kitchen"/>
        <s v="SRI CHAITHRA FRUIT JUICE AND ICE CREAMS"/>
        <s v="Sri Chakra Hotel"/>
        <s v="Sri Chamundeshwari Chandrappa Hotel"/>
        <s v="Sri Chamundeshwari Donne Biriyani Center"/>
        <s v="Sri chamundeshwari hotel"/>
        <s v="sri chamundeshwari tiffanis"/>
        <s v="sri chamundeshwari ventures"/>
        <s v="SRI CHAMUNDESWARI NELLORE KITCHEN"/>
        <s v="SRI CHANDRA CHOWDESHWARA TIFFIN CENTER"/>
        <s v="Sri Chandra Restaurant"/>
        <s v="Sri Chats Tiffin &amp; Gobhi Center"/>
        <s v="Sri Chendur Burma Atho Kadai"/>
        <s v="SRI CHETTINADU MESS"/>
        <s v="Sri Chowdary A/c Family Restaurant"/>
        <s v="SRI CHOWDESHWARI ENTERPRISES"/>
        <s v="Sri Chowdeshwari Food Corner"/>
        <s v="SRI chowdeshwari Mudde Hotel"/>
        <s v="Sri Crunchy Bites"/>
        <s v="Sri Curries"/>
        <s v="SRI CURRYS"/>
        <s v="Sri Dahu Ramji Cake Shop"/>
        <s v="SRI DAKSHIN HAVELI"/>
        <s v="Sri Dalma"/>
        <s v="Sri Daspalla Tiffins"/>
        <s v="Sri Dauji Misthan Bhandar"/>
        <s v="Sri delhi mithai wala"/>
        <s v="SRI DEVI CRISPY CHICKEN"/>
        <s v="SRI DEVI FOOD COURT"/>
        <s v="SRI DEVI GRAND"/>
        <s v="Sri Devi Hotel"/>
        <s v="SRI DEVI MESS"/>
        <s v="Sri Devi Vaibhav"/>
        <s v="Sri Devi's Food Court"/>
        <s v="SRI DHABA AND FAMILY RESTAURANT"/>
        <s v="SRI DHANALAKSHMI HOTEL"/>
        <s v="SRI DHARSHANI PURE VEG.TIFFIN CENTER"/>
        <s v="SRI DIAMOND BAKES AND HOTEL"/>
        <s v="Sri Durga 99 Variety Dosa"/>
        <s v="Sri Durga 99 Variety Dosa &amp; Palav"/>
        <s v="Sri Durga Bhavan"/>
        <s v="SRI DURGA BHAVANI BIRIYANI POINT"/>
        <s v="Sri Durga bhavani hotel &amp; tiffins"/>
        <s v="SRI DURGA BHUVAN"/>
        <s v="Sri Durga Chicken Pakodi &amp; Biryani Centre"/>
        <s v="SRI DURGA COFFEE HOUSE AND MESS"/>
        <s v="SRI DURGA DOSE MANE"/>
        <s v="Sri Durga Fast Food"/>
        <s v="Sri Durga Foods"/>
        <s v="Sri Durga Mess"/>
        <s v="SRI DURGA SAVAJI KHANAVALI"/>
        <s v="Sri Durga Udupi Tiffins &amp; meals"/>
        <s v="Sri Durga Vantillu"/>
        <s v="SRI DURGAPARAMESHWARI DAVANAGERE BENNE DOSE HOTEL"/>
        <s v="Sri Durrga Hotel"/>
        <s v="SRI DWARAKA RESTAURANT"/>
        <s v="Sri Erode Punjaabi Family Restaurant"/>
        <s v="Sri Fast food"/>
        <s v="SRI FOODFORD MESS"/>
        <s v="Sri Foods"/>
        <s v="SRI GAGA PIZZA'S"/>
        <s v="Sri Gajanana Bombay Snack Center"/>
        <s v="SRI GAJANANA FRUIT JUICE CENTER"/>
        <s v="Sri Gajanana fruite juice centre &amp; sandwiches"/>
        <s v="SRI GAJANANA HOT CHIPS AND CONDIMENTS"/>
        <s v="Sri Gajanana Juice IceCream And Chats"/>
        <s v="Sri gajananna fruit juice centre"/>
        <s v="SRI GANAPATHY BHAVAN"/>
        <s v="Sri Ganapathy Chips"/>
        <s v="Sri Gandha Family Restaurant"/>
        <s v="Sri Ganesh Bakery"/>
        <s v="Sri Ganesh Bhavan"/>
        <s v="Sri Ganesh Cafe"/>
        <s v="Sri Ganesh Canteen"/>
        <s v="Sri Ganesh Chettinadu Hotel"/>
        <s v="Sri Ganesh Darshan"/>
        <s v="SRI GANESH FOOD COURT"/>
        <s v="SRI GANESH FRUIT JUICE AND CHATS"/>
        <s v="SRI GANESH FRUIT JUICE CENTER"/>
        <s v="Sri Ganesh Fruit Juice Centre"/>
        <s v="Sri ganesh ice cream"/>
        <s v="Sri Ganesh Juice Center"/>
        <s v="Sri Ganesh Juice Junction"/>
        <s v="Sri Ganesh Momo"/>
        <s v="SRI GANESH PIZZA SHOP"/>
        <s v="Sri ganesh Prasad Udipi Hotel"/>
        <s v="SRI GANESH SATKARA"/>
        <s v="Sri ganesh sweets"/>
        <s v="Sri Ganesh Sweets and Bakes"/>
        <s v="Sri Ganesh Tiffins"/>
        <s v="Sri Ganesh Vilas"/>
        <s v="Sri ganesha fruit juice center"/>
        <s v="Sri Ganesha Fruit Juice Centre"/>
        <s v="Sri Ganesha Hot Chips"/>
        <s v="SRI GANESHA JUICE JUNCTION"/>
        <s v="SRI GANESHA UNAVAGAM"/>
        <s v="SRI GANPATI MISHTHAN"/>
        <s v="SRI GAYATHRI MESS"/>
        <s v="Sri Gayathripuram Food Court"/>
        <s v="Sri Gayatri Bhavan"/>
        <s v="Sri Geetha Bhavan"/>
        <s v="Sri Geetha Sweets"/>
        <s v="Sri Gokul Hotel &amp; Restaurant"/>
        <s v="Sri Gokulam Hot Chips"/>
        <s v="Sri Gowdru Donne Biryani"/>
        <s v="Sri Gowri Krishna"/>
        <s v="Sri Gowri Krishnaa"/>
        <s v="SRI GOWRI TIFFINS AND MEALS"/>
        <s v="Sri Gowrikrishna Restaurant"/>
        <s v="Sri Grand Sitara Restaurant"/>
        <s v="Sri Grannys Kitchen"/>
        <s v="Sri Gruhalaxmi Home Foods"/>
        <s v="Sri Guru bhavan sweets and snacks"/>
        <s v="Sri guru fast food"/>
        <s v="SRI GURU FOOD HUB"/>
        <s v="Sri Guru Kotreshwara Utada Hotel"/>
        <s v="Sri Guru Kottureshwara Benne Dose Hotel"/>
        <s v="Sri Guru Kottureshwara Benne Dose Hotel (SS Layout)"/>
        <s v="Sri Guru Kottureshwara Butter Dosa Hotel"/>
        <s v="Sri Guru kottureshwara Davangere Benne Dosa Hotel"/>
        <s v="SRI GURU KRUPA JUICE AND CHATS"/>
        <s v="SRI GURU PRASAD UDIPI HOTEL"/>
        <s v="Sri Guru Prasad Udippi Hotel"/>
        <s v="Sri Guru Raghavendra Pure Veg"/>
        <s v="SRI GURU RAGHAVENDRA TIFFINS VEG"/>
        <s v="Sri Guru Sasyahari"/>
        <s v="SRI GURU THE JUICE SHOP"/>
        <s v="Sri Guru The Sugarcane Juice Shop"/>
        <s v="SRI GURUKRUPA MILK PARLOUR"/>
        <s v="Sri Gurumoorthy Tiffin Center"/>
        <s v="SRI GURUPRASAD UDUPI TIFFAN"/>
        <s v="Sri Gururayara Bhavana"/>
        <s v="Sri Hanuman Bakery &amp; Sweets"/>
        <s v="Sri Hari Bhavan"/>
        <s v="Sri Hari Chats"/>
        <s v="Sri Hari Foods"/>
        <s v="SRI HARI HARA NOODLES POINT"/>
        <s v="Sri Hari Home foods"/>
        <s v="SRI HARI HOTEL"/>
        <s v="sri hari kitchen"/>
        <s v="SRI HARI SANDWICH AND PIZZA JUNCTION"/>
        <s v="SRI HARI VEG"/>
        <s v="Sri Hari's"/>
        <s v="Sri Harsha Parlour"/>
        <s v="SRI HASSANAMBA CHATS CENTER"/>
        <s v="Sri Hemavathi Canteen"/>
        <s v="Sri Himaja Tiffins and Catering"/>
        <s v="sri ishwarya bhavan"/>
        <s v="Sri Jagannath - Special Khaja"/>
        <s v="SRI JAGANNATH CURRY POINT"/>
        <s v="Sri Jagannath Special Khaja"/>
        <s v="Sri Jai Durga Restaurant"/>
        <s v="Sri Janakiram's Restaurant"/>
        <s v="Sri Jaya Villas"/>
        <s v="Sri Jayadurga Biryani"/>
        <s v="Sri Jayam Restaurant"/>
        <s v="Sri Jayamurugan Palamuthircholai"/>
        <s v="Sri Ji Kitchen"/>
        <s v="Sri Jothi Mess"/>
        <s v="SRI JYOTIBA TIFFINS &amp; MEALS @ FEC"/>
        <s v="SRI JYOTIBA Tiffins and Snacks"/>
        <s v="SRI KABBALAMMA JONNE BIRIYANI"/>
        <s v="SRI KABBALAMMA MUMBAI 99 VARIETY DOSA"/>
        <s v="SRI KALEESWARA MESS"/>
        <s v="SRI KALIAMMANS MESS"/>
        <s v="Sri Kalki Ganpathi chats center"/>
        <s v="SRI KAMACHI SOUP &amp; CHAT STALL"/>
        <s v="SRI KAMAL RESTAURANT"/>
        <s v="Sri Kamal Restora"/>
        <s v="SRI KAMATCHI MESS"/>
        <s v="Sri Kamatchi Restaurant"/>
        <s v="Sri Kanaka Durga restaurant"/>
        <s v="Sri Kanaka Durga Siva Chat"/>
        <s v="Sri Kanakadurga Chinese Fast Food"/>
        <s v="SRI KANAKADURGA RESTAURANT &amp; CURRY POINT"/>
        <s v="Sri Kancharla's Kitchen"/>
        <s v="Sri Kanchika Cool Joint"/>
        <s v="Sri Kanya Comfort"/>
        <s v="Sri Kanya Comfort Take Away"/>
        <s v="Sri Kanya Foods"/>
        <s v="SRI KAPPI"/>
        <s v="SRI KARPAGAM MESS"/>
        <s v="Sri Karthikeya Tifine Centre"/>
        <s v="SRI KARTHIKEYAN SWEET STALL"/>
        <s v="SRI KARUMARI FAST FOOD"/>
        <s v="SRI KARUR COOL DRINKS AND GARAM  STALL"/>
        <s v="SRI KARUR GARAM  STALL"/>
        <s v="Sri Kaveri Bhavan"/>
        <s v="SRI KAVERI TIFFINS"/>
        <s v="Sri Kaveri Udupi Hotel"/>
        <s v="Sri Kavya Tiffins"/>
        <s v="Sri Keshav Chaats"/>
        <s v="Sri keshav chat"/>
        <s v="Sri Khadri Swagruha Foods"/>
        <s v="SRI KINGS JUICE BAR"/>
        <s v="SRI KOKIS CHEF CATERING SERVICE"/>
        <s v="Sri Krishna"/>
        <s v="SRI KRISHNA AANAND BHAVAN"/>
        <s v="Sri Krishna Aramane"/>
        <s v="Sri Krishna bakery"/>
        <s v="Sri Krishna Bakery and Sweets"/>
        <s v="Sri Krishna Bhavan"/>
        <s v="Sri Krishna Bhavan - Big Temple"/>
        <s v="Sri Krishna Bhavan Restaurant"/>
        <s v="Sri Krishna Bhavan(KBH)"/>
        <s v="Sri Krishna delicacy"/>
        <s v="SRI KRISHNA DWARAKA"/>
        <s v="SRI KRISHNA FOODS"/>
        <s v="SRI KRISHNA GANGOTHRI"/>
        <s v="Sri Krishna Grand"/>
        <s v="Sri Krishna Grand Family Restaurant"/>
        <s v="SRI KRISHNA GRAND HOTEL"/>
        <s v="Sri Krishna grand veg"/>
        <s v="Sri Krishna Hot chips"/>
        <s v="Sri Krishna Hot Spot"/>
        <s v="Sri Krishna Ice Company"/>
        <s v="Sri krishna instead foods"/>
        <s v="Sri Krishna Iyer Mess"/>
        <s v="SRI KRISHNA JUICE AND CHATS"/>
        <s v="Sri Krishna Kitchen"/>
        <s v="Sri Krishna Mess"/>
        <s v="Sri Krishna Mistanna Bhander"/>
        <s v="Sri Krishna Misthan Bhandaar"/>
        <s v="SRI KRISHNA MITHAI BHANDAR"/>
        <s v="Sri Krishna Nalapaka"/>
        <s v="Sri Krishna Nanda Gokula Veg"/>
        <s v="SRI KRISHNA PRASADAM PURE VEG MULTICUISINE RESTAUR"/>
        <s v="Sri Krishna Sagar"/>
        <s v="Sri Krishna Snacks"/>
        <s v="Sri Krishna Sweets"/>
        <s v="SRI KRISHNA SWEETS AND BAKERY"/>
        <s v="SRI KRISHNA SWEETS AND SNACKS"/>
        <s v="Sri Krishna Tiffin Room"/>
        <s v="Sri Krishna Udupi Park"/>
        <s v="Sri Krishna Upahara"/>
        <s v="Sri Krishna uphara"/>
        <s v="Sri Krishna Vaibhav"/>
        <s v="Sri Krishna Veg"/>
        <s v="Sri Krishna Vilas"/>
        <s v="Sri Kumaran Chettinad Hotel"/>
        <s v="Sri Kumaran Combo House"/>
        <s v="Sri Kumaran Karaikudi Mess."/>
        <s v="Sri Kumaran Mess"/>
        <s v="SRI KUMARAN RESIDENCY"/>
        <s v="SRI KUMARAN SWEETS &amp; BAKERY"/>
        <s v="Sri Kumaran Sweets and Bakery"/>
        <s v="SRI KUMARS SWEET AND BAKERY"/>
        <s v="Sri Kunj Fast Food"/>
        <s v="SRI lakshami FOODS"/>
        <s v="SRI LAKSHMI"/>
        <s v="SRI LAKSHMI  BAR AND RESTAURANT"/>
        <s v="SRI LAKSHMI 99 VERITY DOSA CAFE"/>
        <s v="Sri Lakshmi Banglore Bakery"/>
        <s v="SRI LAKSHMI BHAVAN"/>
        <s v="SRI LAKSHMI BHAVAN (INDIAN COFFEE BAR)"/>
        <s v="Sri Lakshmi Biryani"/>
        <s v="Sri Lakshmi Cuisine"/>
        <s v="Sri Lakshmi Dhaba"/>
        <s v="SRI LAKSHMI DHARSHINI"/>
        <s v="Sri Lakshmi Fast Food"/>
        <s v="Sri Lakshmi fast food center"/>
        <s v="SRI LAKSHMI FOOD COURT"/>
        <s v="Sri Lakshmi Food Court Area"/>
        <s v="Sri Lakshmi Foods"/>
        <s v="Sri Lakshmi Fruit Juices"/>
        <s v="Sri Lakshmi Ganapathi Sweets - MVP"/>
        <s v="Sri lakshmi Iyengar cake shop"/>
        <s v="SRI LAKSHMI IYYENGAR CAKES"/>
        <s v="Sri lakshmi juice n spice"/>
        <s v="Sri Lakshmi Kuteera Pure Veg"/>
        <s v="SRI LAKSHMI NARASHIMA HOT CHIPS"/>
        <s v="Sri lakshmi narasimha tiffins &amp; curries"/>
        <s v="Sri lakshmi nivash restaurant"/>
        <s v="SRI LAKSHMI PAZHAMUDHIR CHOLAI"/>
        <s v="Sri Lakshmi Pulka Point"/>
        <s v="Sri Lakshmi Srinivasa Bhavan"/>
        <s v="Sri lakshmi srinivasa vilas"/>
        <s v="SRI LAKSHMI TIFFIN CENTER"/>
        <s v="SRI LAKSHMI TIFFINS"/>
        <s v="Sri Lakshmi Tiffins &amp; Meals"/>
        <s v="Sri Lakshmi Tiffins And Meals"/>
        <s v="SRI LAKSHMI UPAHARA"/>
        <s v="Sri lakshmi Vaibhav"/>
        <s v="Sri Lakshmi Vaibhava"/>
        <s v="SRI LAKSHMI VENKATESHWARA FRESH N HOT CHIPS"/>
        <s v="Sri Lakshmi Venkateshwara Hotel"/>
        <s v="Sri Lakshminarasimha Pulka Point"/>
        <s v="Sri Laksmi Vaibhava"/>
        <s v="Sri Lalitha Fast Food Centre"/>
        <s v="Sri Laxmi Balaji Foodcourt"/>
        <s v="SRI LAXMI FAST FOOD CENTER"/>
        <s v="SRI LAXMI FOOD COURT"/>
        <s v="Sri Laxmi Ganapathi  Bhandhar"/>
        <s v="SRI LAXMI HOT FOODS"/>
        <s v="Sri Laxmi Nivas Restuarant"/>
        <s v="SRI LAXMI PARLOUR TEA AND TIFFINS"/>
        <s v="Sri Laxmi restaurant &amp; BAR"/>
        <s v="Sri Laxmi Tulasi Tiffin Center"/>
        <s v="Sri Laxmi Venkateshwara Chat Bandar"/>
        <s v="SRI MAA LAXMI"/>
        <s v="SRI MADALA HOME FOODS"/>
        <s v="Sri Madapurathu Amman BBQ cafe"/>
        <s v="Sri Madhavan Mess"/>
        <s v="Sri Madhura Foods"/>
        <s v="Sri Madhuram Family Restaurant"/>
        <s v="Sri Madhuram Foods"/>
        <s v="Sri Madhuram Hot Spot (Thiyagarajanagar)"/>
        <s v="Sri Madhuram Hot Spot-murugan kurichi"/>
        <s v="SRI MADHURAM SWEETS &amp; SAVOURIES"/>
        <s v="Sri Madhurams"/>
        <s v="Sri Madurai Devar"/>
        <s v="SRI MADURAI KALLIAMMAN HOTEL"/>
        <s v="Sri Maha Lakshmi Hotel &amp; Lodge"/>
        <s v="SRI MAHA MESS"/>
        <s v="Sri Maha Raja Rajeswari Tiffins Meals Currys and Snacks At Fec"/>
        <s v="SRI MAHADESHWARA MUDDE HOTEL"/>
        <s v="Sri Mahadeshwara Tiffin Centre"/>
        <s v="SRI MAHALAKSHMI BAKERY"/>
        <s v="SRI MAHALAKSHMI CAFE"/>
        <s v="Sri Mahalakshmi Hotel"/>
        <s v="SRI MAHALAKSHMIFOODIER"/>
        <s v="SRI MAHALAXMI DHABA (Delhi Wala)"/>
        <s v="SRI MAHALAXMI REDDY BROTHERS TIFFIN CENTER"/>
        <s v="SRI MAHALAXMI REDDY BROTHERS TIFFINS &amp; FAST FOOD"/>
        <s v="SRI MAHALAXMI TIFFIN CENTER"/>
        <s v="Sri Mahalaxmii Tiffins and Snacks"/>
        <s v="Sri Maheswari Bakes &amp; Savouries"/>
        <s v="SRI MAHESWARI FAST FOOD"/>
        <s v="Sri malai mahadeshwara bhel corner"/>
        <s v="Sri Mamatha Hotel"/>
        <s v="Sri Mamatha Restaurant"/>
        <s v="Sri Manasa Family Restaurant"/>
        <s v="Sri Mangalambika vilas coffee hotel"/>
        <s v="Sri Manikanta Cafe"/>
        <s v="SRI MANIKANTA JUICE CAFE"/>
        <s v="Sri Manikanta Restaurant"/>
        <s v="Sri Manikanta Tiffin Center"/>
        <s v="SRI MANJUNATHA BANGARAPETE CHATS"/>
        <s v="Sri Manjunatha Bhel House"/>
        <s v="Sri Manjunatha fast food"/>
        <s v="SRI Manjunatha Grand"/>
        <s v="Sri Manjunatha refreshments"/>
        <s v="Sri manjunatha tandoori corner"/>
        <s v="SRI MANJUNATHA VAIBHAVA"/>
        <s v="Sri Maralu Siddeshwara Davangere Benne Dosa Hotel"/>
        <s v="SRI MARUTHI BIRIYANI CORNER"/>
        <s v="SRI MARUTHI GOWDAS MILITARY HOTEL"/>
        <s v="Sri Maruthi Hindu Military Hotel"/>
        <s v="Sri Maruthi Mess"/>
        <s v="SRI MARUTI TIFFEN CENTRE"/>
        <s v="Sri Matha Chinese Fast Food"/>
        <s v="Sri Matha Food Court"/>
        <s v="Sri Matha Multicuisine Restaurnat"/>
        <s v="sri matha parlour and catering"/>
        <s v="Sri Mathura Chat And Lassi"/>
        <s v="Sri Mayura"/>
        <s v="Sri Mayura Family Garden Restaurant"/>
        <s v="Sri Meenakshi Bhavan"/>
        <s v="SRI MEENAKSHI COOL BAR"/>
        <s v="SRI MEENAKSHI UNAVAGAM"/>
        <s v="Sri meenatchisundaram chettinadu mess"/>
        <s v="Sri Menaka Tiffen Centre"/>
        <s v="Sri MM Natural Food Company"/>
        <s v="SRI MOMOS POINT"/>
        <s v="SRI MOOKAMBIKA KARAVALI HOTEL"/>
        <s v="Sri Motel Highway Jains"/>
        <s v="Sri Mourya's Treat"/>
        <s v="SRI MUKAMBIKA UPAHARA"/>
        <s v="SRI MUNISHWARA HOTEL"/>
        <s v="Sri Muniyandi Vilas"/>
        <s v="SRI MURARI FAMILY RESTAURANT"/>
        <s v="SRI MURARI FAMILY RESTRAUNT"/>
        <s v="Sri Murlidhar Veg Thali"/>
        <s v="Sri Murugan Cafe"/>
        <s v="SRI MURUGAN KOLAMBU KADAI"/>
        <s v="Sri Murugan Snacks Shop"/>
        <s v="Sri Murugappa Chettynadu Mess"/>
        <s v="Sri nagalakshmi biryani and fast food  center"/>
        <s v="SRI NAGALAKSHMI KAVERI CCURRIES POINT"/>
        <s v="Sri Nagarjuna Parklane Bakers - Outdoor Stadium"/>
        <s v="SRI NAGA'S EVENING TIFFENS"/>
        <s v="Sri Nakshatra Family Restaurant"/>
        <s v="SRI NANDA GOKULAM"/>
        <s v="Sri Nandi Bakers &amp; Cake Palace"/>
        <s v="SRI NANDINI BIRIYANIS"/>
        <s v="Sri Nandthi bhavan"/>
        <s v="Sri Nangli Sweets"/>
        <s v="Sri Nanjappa Vilas"/>
        <s v="Sri Narayan Misthan Bhandar (Thatheri Bazar)"/>
        <s v="Sri Narayana Bhavan"/>
        <s v="Sri Narivizhli Amma Mess"/>
        <s v="Sri Narmada fast foods and juice point"/>
        <s v="Sri Narsing Bhelpuri &amp; Juice Centre"/>
        <s v="Sri Narsing Bhelpuri &amp; Juice Centre (Bogulkunta)"/>
        <s v="Sri Narsing Bhelpuri &amp; Pav Bhaji (Himayathnagar)"/>
        <s v="SRI NARSING BHELPURI, PAV BHAJI, CHAT &amp; PIZZA'S"/>
        <s v="Sri Nartaki Fast Food"/>
        <s v="Sri Nati Style"/>
        <s v="Sri Navarang Hotel"/>
        <s v="Sri Navayuga Garden Family Restaurant"/>
        <s v="SRI NAYVEDYA VEG"/>
        <s v="SRI NEW BALAJI SWEETS ( KAJJAYADA MANE )"/>
        <s v="SRI NIDHI FOODS"/>
        <s v="Sri Nila Fast Food"/>
        <s v="Sri NVR food court"/>
        <s v="Sri om sakthi sweets and snacks"/>
        <s v="Sri Omi's Kichidi House"/>
        <s v="Sri Paarvathi Bavan Ssweets and Veg Restaurant"/>
        <s v="SRI PADMAVATHI FOODS"/>
        <s v="Sri Padmavathi Srinivasa Paradise Biryani"/>
        <s v="Sri Padmavati restaurant"/>
        <s v="SRI PANDI AYYA SOUPS AND CHAT CENTER"/>
        <s v="SRI PANDIAN HOTEL"/>
        <s v="SRI PANDIYAN CANTEEN"/>
        <s v="Sri parameshwara noodles"/>
        <s v="SRI PATTUKKOTTAI SAMI MESS"/>
        <s v="SRI PENUSILA FOODS"/>
        <s v="Sri Pillaiyar Bhavan pure veg"/>
        <s v="Sri polamamba Alpha hotel"/>
        <s v="SRI PONNIAMMAN KITCHENS"/>
        <s v="SRI PRABHA ROTTI MANE"/>
        <s v="Sri Prabhat military hotel"/>
        <s v="Sri Punjabi Dhaba"/>
        <s v="sri purna"/>
        <s v="SRI RAAM CHAT CENTER"/>
        <s v="Sri Radhe Chills and Thrills"/>
        <s v="SRI RADHE RADHE PURE VEG RESTAURANT"/>
        <s v="SRI RADHE RASOI"/>
        <s v="Sri Ragavendra Hotel"/>
        <s v="Sri Raghavendra"/>
        <s v="SRI RAGHAVENDRA  CHINESE CENTER"/>
        <s v="Sri Raghavendra Curry Express"/>
        <s v="SRI RAGHAVENDRA DARSHINI"/>
        <s v="Sri Raghavendra Davanagere Benne Dose Hotel"/>
        <s v="Sri Raghavendra Fast Food and Dhaba"/>
        <s v="SRI RAGHAVENDRA HOT CHIPS"/>
        <s v="Sri Raghavendra Hotel"/>
        <s v="SRI RAGHAVENDRA HOTEL and DOSA CORNER"/>
        <s v="Sri Raghavendra Iyengar bakery"/>
        <s v="SRI RAGHAVENDRA MESS"/>
        <s v="Sri Raghavendra pure veg"/>
        <s v="Sri Raghavendra Tiffins"/>
        <s v="SRI RAGHAVENDRA TIFFINS &amp; MEALS"/>
        <s v="Sri Raghavendra Udupi Veg"/>
        <s v="SRI RAGHAVENDRA UPAHARA"/>
        <s v="Sri Raghavendra villas"/>
        <s v="Sri Raj Amul Ice Cream"/>
        <s v="Sri Raj Food Zayaka"/>
        <s v="Sri Raja Biriyani Hotel"/>
        <s v="Sri Raja Ice Parlour And Bakery"/>
        <s v="Sri Raja Rajan Mess"/>
        <s v="SRI RAJA RAJESWARI FRUIT JUICES &amp; SALADS."/>
        <s v="SRI RAJA RAJESWARI FRUIT JUICES &amp;SALADS"/>
        <s v="SRI RAJA RESTAURANT &amp; SWEETS"/>
        <s v="SRI RAJAGANAPATHY"/>
        <s v="Sri Rajalakshmi Sweets"/>
        <s v="Sri Rajasthani Foods"/>
        <s v="SRI RAJESWARI RESTAURANT, SWEETS &amp; BAKERY"/>
        <s v="Sri Ram Bhojanalay"/>
        <s v="Sri Ram Kitchen"/>
        <s v="Sri Ram Lala Sweets And Restaurant"/>
        <s v="Sri Ram Misthan Bhandar"/>
        <s v="SRI RAM NIVAS"/>
        <s v="Sri Ram Sweets"/>
        <s v="Sri Ram Tiffin's And Meals"/>
        <s v="Sri Ram Tilkut Bhandar(Old)"/>
        <s v="Sri Rama Bakery and Food Court"/>
        <s v="Sri Ramachandra Mess"/>
        <s v="SRI RAMAIAH MESS &amp; CATERERS"/>
        <s v="SRI RAMAKRISHNA REDDY PURE GHEE SWEETS"/>
        <s v="SRI RAMI REDDY PURE GHEE SWEETS"/>
        <s v="Sri Ramji sweets"/>
        <s v="Sri Ramsai Parlour"/>
        <s v="Sri Ramu Sweets &amp; Bakery"/>
        <s v="SRI RANGA HOME FOODS"/>
        <s v="Sri Ranga kitchen"/>
        <s v="Sri Ranga Military Hotel"/>
        <s v="SRI RANGA VILAS MANI KADAI ( SINCE 1969)"/>
        <s v="SRI RANGAM HOTEL AND CATERING SERVICE"/>
        <s v="Sri Rangas Bhavan"/>
        <s v="sri renga bakery and sweets"/>
        <s v="SRI RENUGA HOTEL"/>
        <s v="Sri Renuka  Restaurant"/>
        <s v="SRI RENUKA DEVI MESS"/>
        <s v="Sri Renuka Restaurant"/>
        <s v="SRI RESTAURANT"/>
        <s v="SRI ROHITH HOTELS"/>
        <s v="Sri Roopa Multicuisine Family Restaurant"/>
        <s v="Sri Ruchi Veg"/>
        <s v="SRI RUDRANI HOT AND COOL ZONE"/>
        <s v="Sri Ruthra Bhavan"/>
        <s v="SRI SA FOODS"/>
        <s v="Sri Sagar Benne Dose Hotel"/>
        <s v="Sri Sai 99 Variety Dosa"/>
        <s v="sri sai 99 veriety dosa hotel"/>
        <s v="Sri sai annapoorna mess"/>
        <s v="Sri Sai Annapurna Family Restaurant"/>
        <s v="SRI SAI BAKERS"/>
        <s v="Sri Sai Bakery"/>
        <s v="Sri Sai Balaji Hotel"/>
        <s v="SRI SAI BALAJI SWEET HOUSE"/>
        <s v="Sri Sai bavitha"/>
        <s v="Sri Sai bhavan"/>
        <s v="Sri Sai Cafe"/>
        <s v="SRI SAI CAKE BAKE"/>
        <s v="Sri Sai Cake Palace And Sweets"/>
        <s v="Sri Sai Chandu Restaurant"/>
        <s v="Sri Sai Chat Bhandar"/>
        <s v="Sri Sai Chats"/>
        <s v="Sri Sai Chinese Fast Food"/>
        <s v="Sri Sai Chinese Restaurant"/>
        <s v="SRI SAI COFFEE"/>
        <s v="Sri Sai daba"/>
        <s v="SRI SAI DURGA ANDHRA MESS"/>
        <s v="Sri Sai Durga Food Center &amp; Biryani Point"/>
        <s v="SRI SAI DURGA FRUIT JUICE"/>
        <s v="SRI SAI DURGA TIFFIN CENTRE"/>
        <s v="SRI SAI DWARAKA NAGAR FOOD COURT at FEC"/>
        <s v="Sri Sai Family Restaurant"/>
        <s v="Sri Sai Fast Food"/>
        <s v="Sri Sai Fast Food and Restaurant"/>
        <s v="Sri Sai Fast Food Corner &amp; Restaurent"/>
        <s v="Sri Sai Fast Foods"/>
        <s v="Sri sai food court"/>
        <s v="Sri Sai Food Junction"/>
        <s v="Sri Sai Foods"/>
        <s v="Sri Sai Friends Fast Foods"/>
        <s v="Sri Sai Ganapathy Hotchips"/>
        <s v="SRI SAI GANESH HOTEL"/>
        <s v="Sri sai heavenly (Take away)"/>
        <s v="Sri sai heavenly restaurant"/>
        <s v="Sri Sai Home Food Service"/>
        <s v="SRI SAI HOTEL"/>
        <s v="SRI SAI HOTEL TIFFINS AND MEALS"/>
        <s v="Sri Sai Iyer Bojan"/>
        <s v="Sri Sai Juice And Ice Cream Shop"/>
        <s v="Sri Sai Juicy &amp; Snacks"/>
        <s v="SRI SAI LAKSHMI FOOD"/>
        <s v="Sri Sai Madhav Food Court"/>
        <s v="SRI SAI MANIKANTA CAKE WORLD"/>
        <s v="Sri sai mess"/>
        <s v="SRI SAI METRO HOTEL"/>
        <s v="Sri Sai Mirdhiya"/>
        <s v="Sri Sai mobile tiffins"/>
        <s v="Sri Sai Mom's Kitchen Restaurant"/>
        <s v="Sri Sai Murali Pan Mahal"/>
        <s v="Sri sai Nanamma Mess"/>
        <s v="SRI SAI NELLORE VARI MESS"/>
        <s v="SRI SAI NIDHI"/>
        <s v="Sri Sai Palace"/>
        <s v="Sri Sai Palamuthirsolai"/>
        <s v="Sri Sai Priyanka Restaurant"/>
        <s v="Sri Sai Punjabi Chats and Restautant"/>
        <s v="SRI SAI RAANA CAKES"/>
        <s v="SRI SAI RAGHAVENDRA TELANGANA PINDIVANTALU AND HOM"/>
        <s v="Sri sai Raghavendra tiffins"/>
        <s v="Sri Sai Raghavendra Udupi Veg"/>
        <s v="Sri Sai Ram Andhra Snacks"/>
        <s v="Sri Sai Ram Darshini Tiffins and Meals"/>
        <s v="Sri Sai Ram Fast Food Center"/>
        <s v="Sri Sai Ram Foods"/>
        <s v="Sri Sai Ram Foods &amp; Hot Chips"/>
        <s v="SRI SAI RAM PARLOUR"/>
        <s v="Sri sai restaurant"/>
        <s v="SRI SAI REVATHI MESS"/>
        <s v="Sri Sai Roti Mane"/>
        <s v="SRI SAI SAGAR HOTEL"/>
        <s v="SRI SAI SAHASRA FOOD COURT"/>
        <s v="Sri Sai Samosa"/>
        <s v="SRI SAI SANKARA CATERING - BRAMANA FOODS"/>
        <s v="SRI SAI SIRI  DARSHINI"/>
        <s v="Sri Sai Srinivasa Restaurant"/>
        <s v="Sri Sai Subramanian Catering"/>
        <s v="SRI SAI SWAGRUHA FOODS &amp; CURRIES POINT"/>
        <s v="SRI SAI TASTY SNACKS"/>
        <s v="SRI SAI TIFFIN AND CURRY POINT"/>
        <s v="Sri Sai Tiffin Center"/>
        <s v="sri Sai tiffin center and fast food"/>
        <s v="SRI SAI TIFFINS"/>
        <s v="sri sai upahahara"/>
        <s v="Sri Sai Veg Curry Point"/>
        <s v="Sri sai Vijaya food parcels"/>
        <s v="Sri Sai Vilas"/>
        <s v="SRI SAIBABA HOTEL"/>
        <s v="Sri said fruit juice and chat"/>
        <s v="Sri SaiRam Fast Foods"/>
        <s v="Sri Sairam Homemade Pizzas"/>
        <s v="Sri SaiRam Hot Chips"/>
        <s v="Sri Sairam Parlour - Diamond Park"/>
        <s v="Sri Sairam Tiffins &amp; Meals"/>
        <s v="Sri Saivihar"/>
        <s v="Sri Sakthi Cinemas"/>
        <s v="Sri Sakthi Mess"/>
        <s v="Sri Saligrama Juice And Condiments"/>
        <s v="Sri Sampoorna Grand"/>
        <s v="SRI SAMPOORNA HOTEL"/>
        <s v="Sri Sandhya Restaurant"/>
        <s v="Sri Santhoshimata Hotel"/>
        <s v="Sri Santosh Dhaba"/>
        <s v="Sri Santosh Family Dhaba"/>
        <s v="SRI SANTOSH FOODS"/>
        <s v="SRI SAPANA DHABA"/>
        <s v="Sri sapthagiri palamudhir solai"/>
        <s v="SRI SAPTHAGIRI RESTAURANT"/>
        <s v="Sri Sapthagiri Tiffin Park"/>
        <s v="Sri Saraswathi Cafe"/>
        <s v="Sri saraswathi stores"/>
        <s v="Sri Saravana Hotel"/>
        <s v="SRI SARAVANA LUNCH HOME"/>
        <s v="SRI SARAVANAN CHATS"/>
        <s v="SRI SASTHA MESS"/>
        <s v="Sri satya sai mess &amp; caterers"/>
        <s v="Sri Satya Shawarma Paradise"/>
        <s v="SRI SATYADEV STUDENT CORNER"/>
        <s v="Sri Savi A Good Home Cafe"/>
        <s v="Sri Selva Balaji Hotel"/>
        <s v="SRI SELVI MESS"/>
        <s v="Sri Senthuran Mess"/>
        <s v="Sri Shagun Mithai Vatika"/>
        <s v="SRI SHAKTI SWEETS"/>
        <s v="Sri Shanmuga bhavan"/>
        <s v="Sri Shanmuga Chettinadu Mess"/>
        <s v="Sri shanmukh food court"/>
        <s v="Sri Shanmukha Family Restaurant"/>
        <s v="SRI SHARADA LASSI HOUSE"/>
        <s v="Sri Sharana Basaveeshwara Khanavali"/>
        <s v="Sri Sharavana Bhavan"/>
        <s v="Sri Shiva Sai Food Court"/>
        <s v="Sri Shiva Sai Sweets Curries And Biryani"/>
        <s v="Sri Shivaprasad Veg Restaurant"/>
        <s v="Sri Shivshakti Jodhpur Sweets"/>
        <s v="Sri Shreshta Udupi"/>
        <s v="Sri Shubhakaree Foods"/>
        <s v="Sri Shyama Sweets"/>
        <s v="Sri Siddhartha Tiffins and Meals"/>
        <s v="Sri Siddhi Udupi Tiffins &amp; Restaurant"/>
        <s v="Sri Siddhi Vinayaka Tiffins and Meals"/>
        <s v="Sri Sindhu Bhavan"/>
        <s v="Sri Sindhu Bhavan - Jawahar Nagar"/>
        <s v="SRI SITARA FOOD COURT"/>
        <s v="SRI SIVA SAI ANDHRA MESS"/>
        <s v="Sri Siva Sai Good Foods"/>
        <s v="sri sivalayam hotel"/>
        <s v="Sri Sivarama Reddy Sweets"/>
        <s v="Sri Sivas ( Sai Bhavan ) - Pure Veg"/>
        <s v="Sri Skanda Sagar"/>
        <s v="Sri SLV Bhavan"/>
        <s v="Sri Sneha Reddy Dhaba"/>
        <s v="Sri Someshwara Davanagere Benne Dose"/>
        <s v="SRI SRI BALAJI MITHAI BHANDAR"/>
        <s v="Sri Sri Cafe"/>
        <s v="Sri Sri Raghavendra Udupi Veg"/>
        <s v="Sri Sri Sri Hotel"/>
        <s v="Sri srinivas ayyangar bekery"/>
        <s v="Sri Srinivas Pork Hotel"/>
        <s v="SRI SRINIVAS SWEETS AND CHAT"/>
        <s v="Sri srinivasa club canteen"/>
        <s v="Sri Srinivasa Comforts"/>
        <s v="Sri Srinivasa food court"/>
        <s v="sri srinivasa hotel"/>
        <s v="Sri Srinivasa Pineapple Brothers"/>
        <s v="Sri srinivasa pork hotel"/>
        <s v="SRI SRINIVASA PURE VEG RESTAURANT"/>
        <s v="SRI SURUCHI HOTEL"/>
        <s v="Sri Surya Family Restaruant"/>
        <s v="Sri Surya Fruit Juice And Fast Food"/>
        <s v="Sri Surya Tiffins"/>
        <s v="SRI SWADISTA UPAHARA"/>
        <s v="Sri Swapna's Cafe"/>
        <s v="Sri Sweets &amp; Savories"/>
        <s v="SRI TEIVA JUICE PARK"/>
        <s v="Sri Teneega Restaurant"/>
        <s v="Sri Thibbadevi Gowdru Hotel"/>
        <s v="SRI THIRUMALESHA NOODELS POINT"/>
        <s v="Sri Thirupathi Chettinadu Mess"/>
        <s v="Sri Thirupthi Tiffens"/>
        <s v="Sri Trupthi Mess Corner Kadai"/>
        <s v="Sri Tulja Bhavani Food Center"/>
        <s v="Sri Udipi Grand Restaurant"/>
        <s v="SRI UDUPI DELUXE"/>
        <s v="Sri Udupi Food Hub"/>
        <s v="Sri Udupi Grand"/>
        <s v="Sri Udupi Grand Veg"/>
        <s v="Sri Udupi Park"/>
        <s v="Sri Udupi Park - Kodihalli"/>
        <s v="Sri Udupi Park (100ft Road)"/>
        <s v="Sri Udupi Pure Veg"/>
        <s v="Sri Udupi Sagar"/>
        <s v="Sri Udupi Sannidhi"/>
        <s v="SRI UDUPI VAIBHAV"/>
        <s v="SRI UDUPI VAIBHAVA"/>
        <s v="Sri Vaari Fairlands"/>
        <s v="SRI VAIBHAV TIFFINS"/>
        <s v="SRI VAIGAI VILAS"/>
        <s v="Sri Vaishnavaa's Chat Shop"/>
        <s v="Sri Vaishnavi Hotel"/>
        <s v="Sri Valli Hotel"/>
        <s v="SRI VANADURGA HOTEL"/>
        <s v="Sri Varahi Catering"/>
        <s v="Sri Vari Bhavan"/>
        <s v="Sri vasan cafe"/>
        <s v="SRI VASANTHAM RESTAURANT"/>
        <s v="Sri Vasavi Chats"/>
        <s v="Sri Vasavi Chats BTM"/>
        <s v="Sri Vasavi Grand"/>
        <s v="Sri Vasavi Tiffen Center"/>
        <s v="SRI VASAVI TIFFIN CENTRE"/>
        <s v="SRI VASUDEVA VILAS"/>
        <s v="Sri vayuputra fast food center"/>
        <s v="SRI VEERAALAGAMMAL SWEETS"/>
        <s v="Sri Veerabhadreshwara Meals Hotel"/>
        <s v="SRI VEERALAKSHMI FRUITS STALL"/>
        <s v="Sri Veg Restaurant"/>
        <s v="SRI VELAN SOUTH INDIAN FOOD"/>
        <s v="Sri Velavan mess"/>
        <s v="Sri Vengamamba Punjabi Family Dhaba"/>
        <s v="Sri Venkat sai durga tiffins"/>
        <s v="Sri venkata chalapathi dabha"/>
        <s v="Sri Venkata Ramana Canteen"/>
        <s v="Sri Venkata Sai Home Foods"/>
        <s v="Sri Venkata Sai tiffin centre"/>
        <s v="SRI VENKATALAKSHMI T &amp; TIFFIN"/>
        <s v="Sri Venkataramana Andhra Mess"/>
        <s v="SRI VENKATESHWARA BIRYANI &amp; CURRY POINT"/>
        <s v="SRI VENKATESHWARA CHAAT AND SWEET"/>
        <s v="Sri Venkateshwara Chapathi Point"/>
        <s v="Sri Venkateshwara Chats"/>
        <s v="Sri Venkateshwara Classic"/>
        <s v="SRI VENKATESHWARA GARDEN RESTAURANT &amp; BAR"/>
        <s v="Sri Venkateshwara Grand"/>
        <s v="Sri Venkateshwara Hot Chips"/>
        <s v="Sri Venkateshwara Iyengar's Bakery"/>
        <s v="Sri Venkateshwara Juice Point"/>
        <s v="SRI VENKATESHWARA NELLORE MESS"/>
        <s v="SRI VENKATESHWARA NORTH KARNATAKA JOLADA ROTI HOTEL"/>
        <s v="Sri Venkateshwara Oliga and Bajji Center"/>
        <s v="SRI VENKATESHWARA SWEET-MEAT STALL"/>
        <s v="Sri Venkateshwara Sweets and Chats"/>
        <s v="SRI VENKATESHWARA TIFFINS"/>
        <s v="Sri Venkateshwara's Dal Roti Restaurant"/>
        <s v="Sri Venkateswara family dabha"/>
        <s v="Sri Venkateswara Fast  Foods"/>
        <s v="SRI VENKATESWARA FRUIT JUICE BAR"/>
        <s v="Sri Venkateswara Homely Foods"/>
        <s v="Sri Venkateswara Hotel"/>
        <s v="Sri Venkateswara Mini Dum Biryani and Kabaab Centre"/>
        <s v="Sri Venkateswara Mini Restaurant"/>
        <s v="Sri Venkateswara Oliga (NTR) Center"/>
        <s v="Sri venkateswara parlour"/>
        <s v="SRI VENKATESWARA PRASADAM"/>
        <s v="SRI VENKATESWARA TIFFINS"/>
        <s v="SRI VENKATESWARA TIFFINS &amp; FAST FOOD &amp; BIRYANI"/>
        <s v="SRI VENKATESWARA TIFFINS &amp; MEALS @ FEC"/>
        <s v="Sri Venkateswara Vilas"/>
        <s v="sri vignesh resturant"/>
        <s v="Sri Vigneshwara Mixture Point"/>
        <s v="Sri Vigneswara tiffins and snacks"/>
        <s v="sri vijay vaishnavi mess"/>
        <s v="Sri Vijaya Bakery"/>
        <s v="SRI VIJAYA DURGA FAMILY RESTARENT AND BAR"/>
        <s v="Sri Vijaya Durga Quality Curries Point"/>
        <s v="Sri Vijaya Snack's &amp; Shake's"/>
        <s v="Sri Vijayabalan mess"/>
        <s v="Sri vinayaga hotel"/>
        <s v="SRI VINAYAGA PANI POORI"/>
        <s v="Sri Vinayak Sweets"/>
        <s v="Sri Vinayaka 99 veriety Dosa Corner"/>
        <s v="Sri Vinayaka Andhra Mess"/>
        <s v="Sri Vinayaka Bakers"/>
        <s v="Sri Vinayaka Food Court"/>
        <s v="SRI VINAYAKA FOODS"/>
        <s v="SRI VINAYAKA IDLI POINT"/>
        <s v="SRI VINAYAKA JUICE AND CHATS"/>
        <s v="Sri Vinayaka kabab centre"/>
        <s v="sri vinayaka sugar cane juice center"/>
        <s v="Sri vinayaka tiffin center"/>
        <s v="Sri Vinayaka Tiffins &amp; Fast Foods"/>
        <s v="Sri Vinayaka Tiffins and Catering"/>
        <s v="SRI VINAYAKA UPAHARA"/>
        <s v="sri vishalakshi milk center"/>
        <s v="Sri Vishnu Bhavan"/>
        <s v="Sri Vishnu palace"/>
        <s v="Sri Vishnu Park"/>
        <s v="Sri Vishnu Upahar"/>
        <s v="Sri Yati Softy - Padmapriya Complex"/>
        <s v="Sri Yogananda Anex"/>
        <s v="Sri Zaika Cafeteria"/>
        <s v="SRI. GAYATRI BHAVAN"/>
        <s v="sri.venkatadri Vantillu"/>
        <s v="Sribastab Ojha Fast Food Center"/>
        <s v="SRICANTH DHABA"/>
        <s v="SRIDEVI RESTAURANT"/>
        <s v="Sridevi soda center"/>
        <s v="Sridev's Ajantha Bakers &amp; Sweets Private Limited"/>
        <s v="Sridikshha Fine Dine Restaurant"/>
        <s v="Srii Saravana Bhavan"/>
        <s v="Srija Family Restaurant"/>
        <s v="Srijan's kitchen"/>
        <s v="SriJee Food Parlour"/>
        <s v="Srikanya"/>
        <s v="SRIKANYA COMFORT"/>
        <s v="SriKanya Comfort (Take way)"/>
        <s v="Srikanya Grand"/>
        <s v="Srikanya Inn"/>
        <s v="Srilakshmi tiffins"/>
        <s v="Srilaxmi Tiffins and Restaurant"/>
        <s v="Srimathi Chettinadu Unavagam"/>
        <s v="Srimayi Food Court"/>
        <s v="SRIME DARJEELING MOMO HUT"/>
        <s v="Srinathji's Restaurant ( Taste the Nectar )"/>
        <s v="Srinidhi Fast Food"/>
        <s v="SRINIDHI HOTEL"/>
        <s v="Srinidhi Masqati Icecream"/>
        <s v="Srinidhi sagar"/>
        <s v="Srinidhi Sagar Deluxe"/>
        <s v="Srinidhi Sagar Food Line"/>
        <s v="Srinidhi Signature"/>
        <s v="Srinidhi Udupi Upahar"/>
        <s v="Srinidhi Upachar"/>
        <s v="Srinidhi Upahar"/>
        <s v="Srinidhi Veg Food Court"/>
        <s v="SRINIDHII HOME FOODS"/>
        <s v="SRINIITHI TIFFINS"/>
        <s v="Srinis float in chat"/>
        <s v="Srinivas Masala Bandi"/>
        <s v="SRINIVASA ANDHRA CUISINE"/>
        <s v="Srinivasa Bajji Mixture"/>
        <s v="Srinivasa Bakes N Shakes"/>
        <s v="SRINIVASA BIRIYANIS"/>
        <s v="Srinivasa Biryanis and More"/>
        <s v="SRINIVASA FAST FOOD"/>
        <s v="SRINIVASA FOOD COURT"/>
        <s v="SRINIVASA FOOD POINT"/>
        <s v="Srinivasa home food"/>
        <s v="Srinivasa Mess"/>
        <s v="SRINIVASA MIXTURE POINT"/>
        <s v="SRINIVASA NOODLES CENTRE"/>
        <s v="Srinivasa poli stall"/>
        <s v="Srinivasa Restaurant &amp; Bar"/>
        <s v="srinivasa snacks center"/>
        <s v="SRINIVASA SOURASHTRA FOODS"/>
        <s v="Srinivasa Sweets &amp; Bakery"/>
        <s v="srinivasa tiffens"/>
        <s v="SRINIVASA TIFFIN CENTER"/>
        <s v="SRINIVASA TIFFINS"/>
        <s v="Srinivasa Varma's Fastfood"/>
        <s v="Srinivasan Andhra Mess"/>
        <s v="SRINU NOODLES"/>
        <s v="SRIPURAM"/>
        <s v="Sriracha"/>
        <s v="Sriram Bhojan"/>
        <s v="SRIRAM CAKES"/>
        <s v="Sriram sweets"/>
        <s v="SRIRAMA JUICE CREAMS"/>
        <s v="Srirang Foods"/>
        <s v="Sri's Eat Stories"/>
        <s v="Sri's Kitchen"/>
        <s v="SRI'S MULTI CUISINE RESTAURANT"/>
        <s v="Srisailam Cafe"/>
        <s v="Srishti foods"/>
        <s v="Srishti Snacks"/>
        <s v="Sristi's Kitchen"/>
        <s v="Sristys Kitchen"/>
        <s v="Srivallibhavan"/>
        <s v="SRIVARI SWEETS"/>
        <s v="Srivastava Food point"/>
        <s v="SRIVATSA BHAVAN"/>
        <s v="SRIVATSA CAFE"/>
        <s v="SRIVI IYENGAR"/>
        <s v="Srivi Waffle"/>
        <s v="SRIVIDYA`S KITCHEN"/>
        <s v="Srivithya Tiffin Centre"/>
        <s v="Sriyaram Sweets"/>
        <s v="SRK BIRYANI"/>
        <s v="SRK Spicy Roll King"/>
        <s v="SRKP CHETTINADU MESS"/>
        <s v="SRM CHAINESE FAST FOOD"/>
        <s v="SRM Chettinadu Unavagam"/>
        <s v="SRM FAST FOOD"/>
        <s v="SRM FOOD COURT"/>
        <s v="SRM HOTEL"/>
        <s v="SRR AMBUR BIRIYANI"/>
        <s v="SRS BIRIYANI'S"/>
        <s v="SR's Cafe De Woodland"/>
        <s v="SRS FISH XPRESS"/>
        <s v="SRS Food Junction"/>
        <s v="SR's Food Palace"/>
        <s v="SRS HAVMOR"/>
        <s v="SRS Highway-9"/>
        <s v="SRS HOTEL AND FAST FOOD"/>
        <s v="SRS IDLI HOTEL AND BONDA STALL"/>
        <s v="Srs kitchen"/>
        <s v="SRS kitchens"/>
        <s v="Srs Momos"/>
        <s v="SRS Multi Cuisine Restaurant"/>
        <s v="SRS PULKA Point"/>
        <s v="SRU SOUTHEN DOSA"/>
        <s v="Srushti Garden (Pure Veg)"/>
        <s v="srushti kitchen mess"/>
        <s v="Srushti Veg Non Veg Family Restaurant"/>
        <s v="Srushti's Kitchen"/>
        <s v="SS A1 DUM BIRYANI"/>
        <s v="SS AASHIQ BIRIYANI"/>
        <s v="SS BAKERS"/>
        <s v="SS Bakery(Swarj Colony)"/>
        <s v="SS Bhandu Puneri Vada Pav"/>
        <s v="SS Bilal Hotel &amp; Resorts"/>
        <s v="SS BIRIYANI &amp; FAST FOODS"/>
        <s v="SS Biriyani caterering Services"/>
        <s v="SS Biryani Point"/>
        <s v="SS BIRYANI'S KITCHEN"/>
        <s v="SS Bites"/>
        <s v="SS BRIYANI"/>
        <s v="SS Briyani &amp; Chilli pepper"/>
        <s v="SS Briyani Bazaar And Fast Food"/>
        <s v="SS Briyani Hub"/>
        <s v="SS CAFE"/>
        <s v="SS Cakes And Bakery"/>
        <s v="SS Chettinad Hotel"/>
        <s v="SS Combo Kitchen"/>
        <s v="SS CORN PARADISE"/>
        <s v="SS EATING POINT"/>
        <s v="SS Everyday Pizza"/>
        <s v="SS Food Code"/>
        <s v="SS FOOD CORNER"/>
        <s v="SS Food Court"/>
        <s v="SS FOOD HUB"/>
        <s v="SS Food World"/>
        <s v="SS Food Zone"/>
        <s v="SS Foods"/>
        <s v="SS Grand Family Restaurant"/>
        <s v="SS Grill food"/>
        <s v="SS Home Foods"/>
        <s v="SS Hot Momos Kitchen"/>
        <s v="SS Hotel"/>
        <s v="SS Hyderabad Biryani"/>
        <s v="SS Hyderabad Briyani"/>
        <s v="ss hyderabadi briyani"/>
        <s v="SS JAZZ BIRIYANI"/>
        <s v="SS JUICE AND MILK SHAKE"/>
        <s v="SS Kachori Wala"/>
        <s v="SS King"/>
        <s v="SS Kitchen"/>
        <s v="SS KITCHENS"/>
        <s v="SS Konar Hotel"/>
        <s v="SS kool Joint"/>
        <s v="SS KOVILPATTI MITTAI KADAI"/>
        <s v="SS MILITRY HOTEL"/>
        <s v="SS MUSLIM BRIYANI"/>
        <s v="SS New Lassi Corner"/>
        <s v="SS PALACE (Old SS PARADISE) TOWER CLOCK"/>
        <s v="SS Pandiyan Hotel"/>
        <s v="SS Pizza N Cafe"/>
        <s v="SS POT BIRYANI"/>
        <s v="SS Pulka Point"/>
        <s v="SS RAHMAN BIRIYANI AND FAST FOOD"/>
        <s v="SS Restaurant"/>
        <s v="SS Royal Biriyani"/>
        <s v="Ss S Pizzeria"/>
        <s v="SS SALEEM BIRIYANI"/>
        <s v="SS SANDWICH"/>
        <s v="SS SHAKES"/>
        <s v="SS SHAWARMA CORNER"/>
        <s v="SS Star Ambur Briyani and Restaurant"/>
        <s v="SS Thoothukudi Parotta"/>
        <s v="SS TIFFINS"/>
        <s v="SS Tikka Junction"/>
        <s v="SS Yummy"/>
        <s v="ssb biriyani kuteera"/>
        <s v="SSB Soda Center"/>
        <s v="SSD Bakers &amp; Provision"/>
        <s v="SSD BHAVANI HOME FOOD'S"/>
        <s v="SSD Meat World and Restaurant"/>
        <s v="Ssdn juice and shakes"/>
        <s v="SSDs Swad Ghar Ka"/>
        <s v="Ssherlock"/>
        <s v="SSK Biryani Point"/>
        <s v="SSKFC"/>
        <s v="SSM Cake World"/>
        <s v="SSM FOOD COURT"/>
        <s v="SSM PAAN MAHAL"/>
        <s v="SSM Pan mahal"/>
        <s v="Ssnack Hack"/>
        <s v="Ssns bhojnalaya"/>
        <s v="SSNS FOOD"/>
        <s v="SSNS TEA AND PAKODA WALA"/>
        <s v="SSP FOOD PARADISE"/>
        <s v="SSP Meal Box"/>
        <s v="SSquality Food"/>
        <s v="SSR Hyderabad Biryani"/>
        <s v="SSS Bakers"/>
        <s v="SSS Burger"/>
        <s v="SSS Hyderabad Briyani"/>
        <s v="SSS Idly Center"/>
        <s v="SSS LASSI MAKERS"/>
        <s v="sss Naturals"/>
        <s v="SSS Restaurant Biryani king"/>
        <s v="SSS Restaurant&amp;Bar"/>
        <s v="SSS Sweets and Bakery"/>
        <s v="SSS TIFFIN CENTER"/>
        <s v="SSS Veg South Indian Restaurant"/>
        <s v="SSV FOODS"/>
        <s v="SSV -Tiffin's and Snacks"/>
        <s v="ST FOOD JUNCTION"/>
        <s v="ST STAND CANTEEN"/>
        <s v="St. Louis Pizza"/>
        <s v="STAAR GRILL"/>
        <s v="Stack 9"/>
        <s v="Stairway To Paradise"/>
        <s v="STANDARD AMRITSARI VAISHNO DHABA"/>
        <s v="Standard Bakers"/>
        <s v="Standard Bakers Products"/>
        <s v="STANDARD BAKERY"/>
        <s v="Standard Delivery"/>
        <s v="Standard Family Restaurant"/>
        <s v="STANDARD FAST FOOD"/>
        <s v="Standard Fast Food &amp; Restro"/>
        <s v="STANDARD ICE  CREAM (SEC 7_x0009_WALE)"/>
        <s v="STANDARD ICE CREAM(Rohini sector-6 Ayodhya chowk wale)"/>
        <s v="STANDARD ICE-CREAM PARLOUR (Rohini Sec-6)"/>
        <s v="STANDARD KITCHEN"/>
        <s v="STANDARD MAKHANI OMELETTE &amp; SNACKS"/>
        <s v="Standard Pastry Shop"/>
        <s v="STANDARD PUNJABI KHANA"/>
        <s v="Standard Rabri Faluda and Shakes"/>
        <s v="Standard Rasoi"/>
        <s v="Standard Snacks &amp; Restaurant"/>
        <s v="Standard Sweets and Restaurant(Rajouri Garden)"/>
        <s v="Standard's Punjabi Khana"/>
        <s v="Stanley Ka Dibba"/>
        <s v="Stanley Ka Khichdi Dibba"/>
        <s v="STANY'S WHEAT ROLL"/>
        <s v="Staple"/>
        <s v="Star 1 Cakes"/>
        <s v="Star Ambur &amp; Biryani Kabaab"/>
        <s v="Star Ambur Biryani"/>
        <s v="Star Ambur Briyani"/>
        <s v="STAR AMBUR DUM BIRIYANI"/>
        <s v="STAR AMBUR DUM BIRYANI"/>
        <s v="Star Anise Biryani"/>
        <s v="Star Anise Patisserie"/>
        <s v="STAR ANNAPURNA RESTAURANT"/>
        <s v="Star Bakery"/>
        <s v="Star Bawarchi"/>
        <s v="STAR BBQ (Sutta Kozhli)"/>
        <s v="STAR BEEF"/>
        <s v="STAR BELLY"/>
        <s v="STAR BELLY BAKERY AND CAFE"/>
        <s v="Star Belly Restaurant"/>
        <s v="Star Biriyani"/>
        <s v="STAR Biriyani &amp; Fast Food"/>
        <s v="Star Biriyani and Fast Food"/>
        <s v="Star Biriyani Restaurant"/>
        <s v="STAR BIRYANI"/>
        <s v="Star biryani center"/>
        <s v="Star Biryani Center &amp; Tandoor"/>
        <s v="Star biryani family restaurant"/>
        <s v="Star Biryani House"/>
        <s v="Star Biryani Kabab &amp; Chat Center"/>
        <s v="STAR BIRYANI POINT"/>
        <s v="STAR BITE"/>
        <s v="STAR BITE PIZZA"/>
        <s v="Star Bites Multicuisine Restaurant"/>
        <s v="Star boy Chinese"/>
        <s v="STAR BRIYANI"/>
        <s v="Star Burma Hotel"/>
        <s v="Star Cafe"/>
        <s v="Star Cafe &amp; Restaurant"/>
        <s v="Star Cafe Fried Chicken &amp; More"/>
        <s v="Star Cafeteria"/>
        <s v="Star Cake &amp; Pastry Shop"/>
        <s v="Star cake's and pastry's"/>
        <s v="Star Caterers"/>
        <s v="Star Chicken (It's Fried)"/>
        <s v="Star Chinese Centre"/>
        <s v="Star Chinese Fast and Foods Restaurant"/>
        <s v="Star Crust"/>
        <s v="Star Dhaba"/>
        <s v="Star Eating Point"/>
        <s v="Star Family Restaurant"/>
        <s v="Star Fast Food"/>
        <s v="Star Food"/>
        <s v="Star Food Court"/>
        <s v="Star Food Hut"/>
        <s v="STAR FOODIES HUB"/>
        <s v="Star Foods"/>
        <s v="STAR FRESH JUICE"/>
        <s v="Star Fried Chicken - Chullickal"/>
        <s v="Star fun City"/>
        <s v="STAR GRILL's"/>
        <s v="STAR HAJI BIRIYANI HOUSE"/>
        <s v="STAR HAJI BIRYANI"/>
        <s v="Star Hive Foods"/>
        <s v="STAR HOME"/>
        <s v="STAR HOT DUM BIRYANI"/>
        <s v="Star Hotel"/>
        <s v="Star Hulchal Food Court"/>
        <s v="STAR IMPERIAL"/>
        <s v="STAR KABAB CORNER"/>
        <s v="STAR KATSU"/>
        <s v="STAR KING CHICKEN FRIES"/>
        <s v="STAR KITCHEN"/>
        <s v="STAR LAXMI FAMILY RESTAURANT"/>
        <s v="Star Light"/>
        <s v="star light restaurant"/>
        <s v="STAR LUCKEY RESTAURANT"/>
        <s v="Star malabar"/>
        <s v="STAR MOMO"/>
        <s v="Star Momos n  Burger"/>
        <s v="Star Organics and Foods"/>
        <s v="STAR PARADISE"/>
        <s v="Star Pizza"/>
        <s v="Star Pizza Bite"/>
        <s v="Star Pizzeria"/>
        <s v="Star Queen Burger"/>
        <s v="Star Residency Inn"/>
        <s v="STAR RESTAURANT"/>
        <s v="Star Restora"/>
        <s v="Star Rolls &amp; More"/>
        <s v="STAR ROTIS AND CATERING SERVICES"/>
        <s v="star santosh Dhaba"/>
        <s v="Star Sea Food Centre 2"/>
        <s v="STAR TAJ HOTEL &amp; FAST FOOD"/>
        <s v="STAR TANDOOR KABABS"/>
        <s v="Star Tea &amp; Snacks [Bombay Street Food]"/>
        <s v="STAR TIFFIN CENTER"/>
        <s v="STAR ULTIMATE PIZZA"/>
        <s v="Star Vaishno Hotel"/>
        <s v="star valley family restaurant"/>
        <s v="Star Valley Food Court"/>
        <s v="Star Yadgar Restaurant"/>
        <s v="Star Zoya Biryani"/>
        <s v="Starboy Pizza &amp; Shakes"/>
        <s v="Starbucks Coffee"/>
        <s v="Starbucks Test"/>
        <s v="STARBUTTS FASTFOOD &amp; COFFEE"/>
        <s v="Stardom"/>
        <s v="STARDOM CAFE"/>
        <s v="Stardust Combo"/>
        <s v="starex food court"/>
        <s v="STARK CAFE I RESTAURANT"/>
        <s v="Starlight"/>
        <s v="Starlit"/>
        <s v="Starlit Suites"/>
        <s v="STARLITE CINEMAS"/>
        <s v="STARS BBQ"/>
        <s v="Starter Barter"/>
        <s v="STARTER CORNER"/>
        <s v="STARTER HOUSE"/>
        <s v="STARTER JUNCTION"/>
        <s v="STARTERMAN"/>
        <s v="Starters"/>
        <s v="Starters &amp; Platters"/>
        <s v="STARTERS AND MORE"/>
        <s v="Starters Bae"/>
        <s v="Starters cafe"/>
        <s v="Starters Hub"/>
        <s v="Starters king"/>
        <s v="STARTERS WORLD"/>
        <s v="Starterz"/>
        <s v="Startruth"/>
        <s v="starts@49 only"/>
        <s v="Startup Cafe"/>
        <s v="STARVIN BROS"/>
        <s v="Starvin Bros."/>
        <s v="Starvin' Marvin"/>
        <s v="STARVING PANDA"/>
        <s v="Starving Wolf Kitchen"/>
        <s v="Starwing Panda"/>
        <s v="Stash Cafe"/>
        <s v="State Beach Resort"/>
        <s v="STATE OF PUNJAB"/>
        <s v="Statesman House"/>
        <s v="Station Biryani"/>
        <s v="Station Kitchen"/>
        <s v="Station Kulcha Bar"/>
        <s v="Station Night Rider"/>
        <s v="STATION TANDOORI"/>
        <s v="Statue Corner"/>
        <s v="Status by Silver Leaf"/>
        <s v="Status Cafe &amp; Restaurant"/>
        <s v="Status Fine Dine"/>
        <s v="Status restaurant"/>
        <s v="Status Veg Restaurant"/>
        <s v="Stavik Tiffin Express"/>
        <s v="STC Food Corner"/>
        <s v="Steak And shake"/>
        <s v="STEAK BAE"/>
        <s v="STEAK DE RIO"/>
        <s v="Steak House"/>
        <s v="Steak lovers"/>
        <s v="STEAK N SHAKE"/>
        <s v="Steak N Shakes"/>
        <s v="Steak Out"/>
        <s v="Steak Queen"/>
        <s v="Steakhouse"/>
        <s v="STEAKOUT"/>
        <s v="Steaks and More"/>
        <s v="Steam"/>
        <s v="STEAM &amp; GRILL"/>
        <s v="STEAM 99"/>
        <s v="STEAM AND SPICE"/>
        <s v="Steam House Resturant"/>
        <s v="Steam In Mugs"/>
        <s v="STEAM MOMO"/>
        <s v="Steam N Mugs The Global Gastronomy"/>
        <s v="STEAM PICKS MOMOS"/>
        <s v="Steam Snacks Bar"/>
        <s v="Steam Sweets"/>
        <s v="Steamed &amp; Fried"/>
        <s v="STEAMED AND GRILLED"/>
        <s v="STEAMIN MUGS CAFE &amp; RESTAURANT"/>
        <s v="Steaming Mug"/>
        <s v="Steaming Mugs"/>
        <s v="Steamos"/>
        <s v="Steampot Restaurant"/>
        <s v="Steamy Moktu"/>
        <s v="Steamy Street"/>
        <s v="Steel Cafe by Kunal Gir"/>
        <s v="STEEL WING ( INTERNATIONAL)"/>
        <s v="Steem Engine"/>
        <s v="Stefano From Italy"/>
        <s v="Stefanos Cafe"/>
        <s v="Stegi"/>
        <s v="Stellar Cafe"/>
        <s v="Stellar Fusion"/>
        <s v="Step In Cafe"/>
        <s v="STEP IN FOODS"/>
        <s v="Step Inn"/>
        <s v="Step Up(Hampi International)"/>
        <s v="Step-In"/>
        <s v="STEPIN MULTICUISINE FAMILY RESTAURANT"/>
        <s v="Stepwell Cafe"/>
        <s v="Sterling Cafe"/>
        <s v="Steve's Food Truck"/>
        <s v="Steves Kitchen"/>
        <s v="STICK BAKES N CAKES"/>
        <s v="Stick-A-Licious Potato Twisters"/>
        <s v="Sticksy Icecreams"/>
        <s v="STICKY FINGERS"/>
        <s v="Sticky Rice"/>
        <s v="Stikstof Ice Cream Cafe"/>
        <s v="Stikstof Ice-Cream Cafe"/>
        <s v="Still Hungry"/>
        <s v="Stilton Cafe"/>
        <s v="Stir &amp; Drink"/>
        <s v="Stir &amp; Fry"/>
        <s v="STIR FRY EXPRESS"/>
        <s v="StirPot - DIY Meal Kits"/>
        <s v="Stix n Brix wood fired pizza"/>
        <s v="STJN MUGS COFFEE &amp; SNACKD"/>
        <s v="Sto Drive in"/>
        <s v="Sto Piato"/>
        <s v="STOKE N GRILL"/>
        <s v="Stomach Affairs"/>
        <s v="Stomach Kitchen's"/>
        <s v="STONE AND SCROLL"/>
        <s v="Stone Baked Pizza"/>
        <s v="Stone Baked Pizza Bodakdev"/>
        <s v="Stone Baked Wood Fire Pizza"/>
        <s v="STONE BENCH"/>
        <s v="Stone Ice"/>
        <s v="Stone Ice Cream"/>
        <s v="Stone Oven"/>
        <s v="Stone Oven Pizza"/>
        <s v="STONE PIZZA"/>
        <s v="STONE ROCK CREAM"/>
        <s v="Stone way"/>
        <s v="Stoned - Icecreams and Thick Shakes"/>
        <s v="Stoned Burgers"/>
        <s v="Stoned Monkey"/>
        <s v="Stonedzone"/>
        <s v="Stonefire Pizza"/>
        <s v="Stonelicious"/>
        <s v="Stoner"/>
        <s v="Stoner's Delight"/>
        <s v="Stoner's Paradise"/>
        <s v="Stonner Reborn"/>
        <s v="Stop And Go"/>
        <s v="Stop My Starvation"/>
        <s v="Stop N Eat Chicken Shawarma"/>
        <s v="Stop N Joy"/>
        <s v="STOP OVER"/>
        <s v="Stop&amp;eat"/>
        <s v="StopShot"/>
        <s v="Stories Bar &amp; Kitchen"/>
        <s v="Stories Brewery &amp; Kitchen"/>
        <s v="Stories of Kitchen"/>
        <s v="Storm bakers"/>
        <s v="Stormborn"/>
        <s v="Story of burger"/>
        <s v="Story of food"/>
        <s v="Story Unfold"/>
        <s v="STORY UNFOLD RESTURANT"/>
        <s v="Storyline Cafe"/>
        <s v="STOVE - The Vegetarian Kitchen"/>
        <s v="Stove House"/>
        <s v="Stove Mela Kadaai"/>
        <s v="Straberry Food Court"/>
        <s v="Straight Outta Punjab"/>
        <s v="Straight Outta Water"/>
        <s v="Stranger's Pizza &amp; Burgers"/>
        <s v="STRATI"/>
        <s v="STRAW HAT PIRATES KITCHEN"/>
        <s v="Strawbees The Cake Shop"/>
        <s v="STRAWBERRY DELIGHT"/>
        <s v="Strawberry Fields"/>
        <s v="STRAWBERRY HOME COOK"/>
        <s v="STRAWSTHECAFE"/>
        <s v="Streat"/>
        <s v="Streat Kitchen"/>
        <s v="Streatery"/>
        <s v="Street  Food"/>
        <s v="Street - Zaika Chicken Coner"/>
        <s v="Street &amp; Straw"/>
        <s v="Street 14 Cafe"/>
        <s v="Street 17 cafe"/>
        <s v="Street 46"/>
        <s v="Street 528"/>
        <s v="Street 8"/>
        <s v="Street Adda Restaurant"/>
        <s v="STREET ARABIAN"/>
        <s v="Street Arabiya"/>
        <s v="Street Bar B que"/>
        <s v="Street Bite"/>
        <s v="Street bulls"/>
        <s v="Street burger"/>
        <s v="STREET BYTE BIRYANIS"/>
        <s v="STREET CAFE"/>
        <s v="Street Cart"/>
        <s v="Street Chinese by  Hungry Hippos"/>
        <s v="STREET CHINESE HOUSE"/>
        <s v="STREET CHOLE KULCHE"/>
        <s v="STREET CHOW"/>
        <s v="STREET CHOWPATI"/>
        <s v="STREET CUISINE"/>
        <s v="STREET DARBAR"/>
        <s v="Street Deli"/>
        <s v="Street Delight"/>
        <s v="Street Falafel"/>
        <s v="Street Fast Food Junction"/>
        <s v="Street Feast"/>
        <s v="Street Flavours"/>
        <s v="STREET FOOD"/>
        <s v="Street Food (Venture of JK)"/>
        <s v="Street Food by Punjabi"/>
        <s v="Street Food By Punjabi Grills"/>
        <s v="STREET FOOD BY SINGHS GRILLS"/>
        <s v="Street Food Co"/>
        <s v="STREET FOOD CORNER"/>
        <s v="Street Food Factory"/>
        <s v="STREET FOOD FACTORY - SHAWARMA RAJA"/>
        <s v="Street Food Junction"/>
        <s v="Street Food Karvaan"/>
        <s v="Street Foods By Punjab Grill"/>
        <s v="Street foody"/>
        <s v="Street French Cafe"/>
        <s v="Street Grill"/>
        <s v="Street Hackers"/>
        <s v="Street Harvest"/>
        <s v="STREET HARVEST FOOD POINT"/>
        <s v="Street House Bakers"/>
        <s v="Street Icecream- Pure Milk Icecreams"/>
        <s v="STREET INN"/>
        <s v="Street King"/>
        <s v="Street Kitchen"/>
        <s v="Street Kitchen BBQ"/>
        <s v="Street Kitchen By Mandi Pure Veg"/>
        <s v="Street Light Restaurant"/>
        <s v="STREET MAD MILKSHAKES"/>
        <s v="Street Master Restaurant"/>
        <s v="Street Mazza Momo"/>
        <s v="Street Momos"/>
        <s v="Street Momos And Rolls"/>
        <s v="Street Monk - Pan Asian Gourmet"/>
        <s v="STREET OF ARABIA"/>
        <s v="Street Of Pizza"/>
        <s v="Street Paratha"/>
        <s v="Street Pizza"/>
        <s v="Street Pizza 2"/>
        <s v="Street Pizza And Burgers"/>
        <s v="Street pizza and restaurant"/>
        <s v="Street Shawarma"/>
        <s v="Street Side"/>
        <s v="STREET SNACC"/>
        <s v="STREET SNAX"/>
        <s v="Street Spells"/>
        <s v="Street Storie"/>
        <s v="Street Storyss"/>
        <s v="Street Stuff"/>
        <s v="Street walk cafe and restaranut"/>
        <s v="Street Wok"/>
        <s v="Street Yard Momos"/>
        <s v="Street Za"/>
        <s v="Street zaika"/>
        <s v="Street Zest"/>
        <s v="Street8Cafe"/>
        <s v="STREETARY"/>
        <s v="Streetbites"/>
        <s v="Streetology"/>
        <s v="Streetrolls"/>
        <s v="STREETS OF INDIA"/>
        <s v="StreetX"/>
        <s v="Streetza Pizza"/>
        <s v="Strength Protein Bar &amp; Kitchen"/>
        <s v="Stretched - The Pizza Deli"/>
        <s v="Strictly Bowls"/>
        <s v="Strictly Desserts"/>
        <s v="Strictly Kolkata"/>
        <s v="Strike Fast Food"/>
        <s v="STRIVE - PLANT POWERED NUTRITION"/>
        <s v="Strobe Bistro"/>
        <s v="STROM MOMO'S"/>
        <s v="STU-C"/>
        <s v="Student Adda"/>
        <s v="Student Affairs"/>
        <s v="Student Biryani"/>
        <s v="Student Biryani Center"/>
        <s v="Student Ka Restaurant"/>
        <s v="STUDENT LASSI"/>
        <s v="Student thali"/>
        <s v="STUDENT'S BIRYANI"/>
        <s v="Students cafe Adda"/>
        <s v="Students Dhabha Factory"/>
        <s v="Student's food point"/>
        <s v="Studio 69"/>
        <s v="Studio Cafe"/>
        <s v="STUDIO TADKA THE HARYANVI KITCHEN"/>
        <s v="Studio Tadka The Punjabi Kitchen"/>
        <s v="Stuff Paratha"/>
        <s v="Stuff paratha house"/>
        <s v="Stuff room"/>
        <s v="Stuff That Roll"/>
        <s v="Stuff Zone"/>
        <s v="Stuffed"/>
        <s v="Stuffed Rolls &amp; Momos"/>
        <s v="Stuffers Food Co"/>
        <s v="Stuffins"/>
        <s v="STUFFIT"/>
        <s v="StuffWala"/>
        <s v="STUPID BAR &amp; KITCHEN"/>
        <s v="STUTI RESTAURANT"/>
        <s v="Style O Cake"/>
        <s v="STYLISH FAST FOOD"/>
        <s v="Stylish Kafe"/>
        <s v="Su Chaina Zone"/>
        <s v="Su Khavega"/>
        <s v="Su Momo's &amp; snacks"/>
        <s v="Su Ruchi Sweets"/>
        <s v="Suaashi Restaurant"/>
        <s v="sub &amp; salad"/>
        <s v="Sub &amp; Wraps"/>
        <s v="Sub Co"/>
        <s v="Sub Co."/>
        <s v="Sub Culture"/>
        <s v="Sub Desi"/>
        <s v="Sub Express"/>
        <s v="Sub Farm Fresh"/>
        <s v="Sub House"/>
        <s v="Sub Hub"/>
        <s v="Sub Hut"/>
        <s v="Sub kuch Veg"/>
        <s v="Sub N Salads"/>
        <s v="Sub Nation"/>
        <s v="Sub Singh"/>
        <s v="Sub Spot"/>
        <s v="Sub Zero"/>
        <s v="Sub Zero Fast Food And Ice Cream Parlour"/>
        <s v="SUBAL"/>
        <s v="SUBAM CHETTINADU HOTEL"/>
        <s v="SUBASH SWEETS AND BAKERS"/>
        <s v="Subbaiah Gari Hotel"/>
        <s v="Subbaiya Tiffin Center"/>
        <s v="Subbaiyya Fast Food"/>
        <s v="SUBBAKKA"/>
        <s v="SUBBANNA MILITARY HOTEL"/>
        <s v="SUBBAYYA BABAI MESS BY DG"/>
        <s v="Subbayya Gari Hotel"/>
        <s v="Subbayya Gari Hotel OLD &amp; ORIGINAL"/>
        <s v="SUBBAYYA HOTEL"/>
        <s v="Subbayya Restaurant"/>
        <s v="SUBBU BIRYANI"/>
        <s v="Subbu Mirchi Point"/>
        <s v="Subbudus The SnackStop ( Eswaris Homemade snacks )"/>
        <s v="Subburg"/>
        <s v="SUBBU'S KITCHEN"/>
        <s v="Subclub"/>
        <s v="Subh food. Services"/>
        <s v="Subh Shagun"/>
        <s v="Subha Cafe"/>
        <s v="Subha Restaurant"/>
        <s v="Subha Se Sham"/>
        <s v="Subhahang Fast Food"/>
        <s v="Subham Chinese n Pav Bhaji"/>
        <s v="SUBHAM CURRY HOUSE"/>
        <s v="Subham Fast Food Center"/>
        <s v="Subham Ganesan"/>
        <s v="SUBHAM HOMELY FOODS"/>
        <s v="Subham Roll Centre"/>
        <s v="Subhan Allah Nonveg"/>
        <s v="Subhan Hotel"/>
        <s v="Subhanallah Biryani House"/>
        <s v="Subhanallah Hotel"/>
        <s v="SUBHAPRADHA TIFFINS"/>
        <s v="Subhas Sweets And Treats"/>
        <s v="Subhash bread pakode wale"/>
        <s v="Subhash Cabin"/>
        <s v="Subhash Dhaba"/>
        <s v="Subhash Juice Bar (Kashmir Avenue)"/>
        <s v="Subhash Panipuri (Mg Road)"/>
        <s v="Subhash Panipuri(St Road)"/>
        <s v="Subhash sandwich"/>
        <s v="Subhash South Indian"/>
        <s v="SUBHASH VAISHNO DHABA"/>
        <s v="Subhash Vaishnu Bhojan Bhandar &amp; Fastfood"/>
        <s v="Subhashree Shop"/>
        <s v="SUBHASREE HOTEL"/>
        <s v="Subhob"/>
        <s v="Subhodayam Restaurant"/>
        <s v="Subhraj Fast Food"/>
        <s v="Subhub"/>
        <s v="Subji by Kg"/>
        <s v="SUBLICIOUS"/>
        <s v="Sublime Bistro"/>
        <s v="Subodayam Tiffins"/>
        <s v="Subodh's Kitchen"/>
        <s v="Subramanya Food Service (Pure vegetarian Homely Food)"/>
        <s v="Sub's And Sandwich's"/>
        <s v="Subs n Shakes"/>
        <s v="Subsologist By Flashback"/>
        <s v="SUBURB"/>
        <s v="Subway"/>
        <s v="Subway (Kalkaji)"/>
        <s v="Subway Guindy"/>
        <s v="Subway Restaurant"/>
        <s v="Subwich"/>
        <s v="SUBWICH BURGER"/>
        <s v="Subwich The Sub Company"/>
        <s v="SUBWICHERS"/>
        <s v="Subz"/>
        <s v="Subzero Milkshakes"/>
        <s v="Subzi By Kilo"/>
        <s v="Suchak food corner"/>
        <s v="Suchalis Artisan Bakehouse"/>
        <s v="Suchali's Artisan Bakehouse"/>
        <s v="Sucheta#NH56"/>
        <s v="SUCHI NONVEG HOTEL"/>
        <s v="Suchi Ruchi Food Point"/>
        <s v="Suchi's Gourmet Kitchen"/>
        <s v="SUCHITHRA BIRIYANI HOUSE"/>
        <s v="Suchitra Fast Food Centre"/>
        <s v="Suchow Chinese Restaurant"/>
        <s v="Sucre"/>
        <s v="Sucre Bake House"/>
        <s v="Sucre Bakehouse"/>
        <s v="Sucrose Overdose"/>
        <s v="SUDA SUDA"/>
        <s v="SUDA SUDA SORU"/>
        <s v="Sudam A1 sandwich"/>
        <s v="SUDAM PURI PURE VEG FAMILY RESTAURANT"/>
        <s v="Sudama - All Veg"/>
        <s v="SUDAMA BHEl"/>
        <s v="Sudama Ki Kutiya"/>
        <s v="Sudama Kuti Restaurant"/>
        <s v="Sudama Sweets &amp; Restaurant"/>
        <s v="Sudamache Pohe"/>
        <s v="Sudama's Misal House"/>
        <s v="Sudarshan Bhel"/>
        <s v="Sudarshan Cake &amp; Bake"/>
        <s v="SUDARSHAN LUNCH HOME"/>
        <s v="Sudarshan Reddy Pure Ghee Sweets"/>
        <s v="Sudarshan Upahar Gruh"/>
        <s v="SUDESH FAST FOOD"/>
        <s v="Sudh Desi Bati Chokha"/>
        <s v="SUDH DESI GHEE BURGER AND SANNDWICH POINT"/>
        <s v="Sudh Ghar Ka"/>
        <s v="Sudh Khao Sudh Khilaoo"/>
        <s v="Sudh Shakahari Vaishno Amritsari Dhaba"/>
        <s v="SUDHA DAIRY AND SWEETS"/>
        <s v="sudha darshini"/>
        <s v="SUDHA HOTEL"/>
        <s v="Sudha Icecream (A unit of Tripti Sweets)"/>
        <s v="SUDHA LAKSHMANAN /SRIRAM SNACKS"/>
        <s v="Sudha Restaurant"/>
        <s v="sudhabhavan"/>
        <s v="Sudhamrit Hotel And Restaurant"/>
        <s v="Sudharshan cutlet"/>
        <s v="Sudharshan Restaurant and Bar"/>
        <s v="Sudhas Chaat and Sweets"/>
        <s v="SUDHAS KITCHEN WORLD"/>
        <s v="Sudha's Paarambariyam.Com"/>
        <s v="Sudheer tiffins"/>
        <s v="SUDHIR CHICKEN POINT"/>
        <s v="Sudhir Milk Suppliers"/>
        <s v="Sudhir Rasgulla Bhandar"/>
        <s v="Sudhriti Hotel &amp; Restaurant"/>
        <s v="SUDIP FAST FOOD"/>
        <s v="SUDIP RESTAURANT"/>
        <s v="Sudipta's Kitchen"/>
        <s v="Sudit Su's Chinese"/>
        <s v="Sudoku"/>
        <s v="Sudoku - Authentic Chinese And Pan Asian"/>
        <s v="SU-Eat Potatoes"/>
        <s v="Suffa Restaurant"/>
        <s v="Sufi Biriyani Point"/>
        <s v="Sufi Darban"/>
        <s v="Sufi makhan"/>
        <s v="SUFI PALACE"/>
        <s v="Sufi Sigdi"/>
        <s v="SUFIA FAST FOOD &amp; BIRYANI CORNER"/>
        <s v="Sufi's"/>
        <s v="sufiyan hotel"/>
        <s v="Sufiz Bake House"/>
        <s v="Sufiz Cake House"/>
        <s v="Sufra By Miki'S"/>
        <s v="Sufra Restaurant"/>
        <s v="Sugamour by Capoor &amp; Sons."/>
        <s v="SUGANDH"/>
        <s v="SUGANYA HOTEL AND COOL BAR"/>
        <s v="Suganya Parotta Kadai"/>
        <s v="Sugar"/>
        <s v="Sugar &amp; Spice"/>
        <s v="Sugar and Sangria"/>
        <s v="Sugar And Spice Eatery"/>
        <s v="Sugar bake"/>
        <s v="Sugar BitesCakes"/>
        <s v="Sugar Bogar"/>
        <s v="SUGAR BRUSH"/>
        <s v="Sugar Cane"/>
        <s v="Sugar Cane Cafe"/>
        <s v="Sugar Cane Fresh"/>
        <s v="Sugar Cane Juice Exclusive"/>
        <s v="Sugar Cloud"/>
        <s v="Sugar coated love cake shop"/>
        <s v="Sugar Crush"/>
        <s v="Sugar cube Bakery and restaurant"/>
        <s v="Sugar daddy"/>
        <s v="SUGAR DADDY BAKERY"/>
        <s v="SUGAR DRIBBLE"/>
        <s v="Sugar Fix"/>
        <s v="Sugar Frost"/>
        <s v="Sugar High Patisserie &amp; Cafe"/>
        <s v="Sugar hotel - Cilantro"/>
        <s v="Sugar Land"/>
        <s v="Sugar Magik"/>
        <s v="Sugar N ICE"/>
        <s v="Sugar N Spice"/>
        <s v="Sugar N Spice - Non Veg"/>
        <s v="Sugar Plum"/>
        <s v="Sugar Point"/>
        <s v="SUGAR RUSH"/>
        <s v="Sugar Shakers by Neha Tomar"/>
        <s v="Sugar Sisters"/>
        <s v="Sugar Story"/>
        <s v="Sugar Street"/>
        <s v="Sugar Swap - Deliciously Keto"/>
        <s v="Sugar Threads"/>
        <s v="Sugar Treats"/>
        <s v="Sugar Twist"/>
        <s v="Sugar Vibes"/>
        <s v="Sugar Zack"/>
        <s v="Sugaran Homely Food"/>
        <s v="Sugarbaby Dessert Co"/>
        <s v="Sugarbloom - The bake studio"/>
        <s v="Sugarbloom Bakery"/>
        <s v="SUGARCANE CAFE"/>
        <s v="Sugarcane Wala"/>
        <s v="Sugardaddy Bistro"/>
        <s v="Sugardaddy Cane Juice"/>
        <s v="Sugardough"/>
        <s v="SUGARFIELD BAKERY"/>
        <s v="SUGARIEEE"/>
        <s v="Sugarless Life"/>
        <s v="Sugarlicious"/>
        <s v="SUGARLOAF"/>
        <s v="SUGARROOM"/>
        <s v="Sugary Nation"/>
        <s v="Suger and Chilli"/>
        <s v="SUGGI RESTAURANT"/>
        <s v="Sughand Dhaba"/>
        <s v="Sughandh pure veg"/>
        <s v="SUGO"/>
        <s v="Sugoi Sushi"/>
        <s v="Sugran Pavbhaji"/>
        <s v="Sugran Swayampakghar"/>
        <s v="Sugrdeli"/>
        <s v="SUGREN HOMEMADE NON VEG"/>
        <s v="Suguna Fast food and biriyani"/>
        <s v="Suguna Hotel"/>
        <s v="Suguna hyderabad biriyani"/>
        <s v="Suguna Vilas"/>
        <s v="Sugu's kitchen"/>
        <s v="Sugya FoodTask"/>
        <s v="Suhaan Biryani Point"/>
        <s v="Suhaans Eatery"/>
        <s v="Suhaans Falafel And Shawarma Restaurant Fast Food"/>
        <s v="SUHAN HAVELI"/>
        <s v="Suhan Restaurant"/>
        <s v="Suhan Samosa House"/>
        <s v="Suhana Food Night"/>
        <s v="Suhani Restaurant"/>
        <s v="suharshfoods hunger bowl"/>
        <s v="SUHEB ALAM MORADABADI BIRYANI CENTRE"/>
        <s v="SUHSUB FOOD"/>
        <s v="SUI Indian Fast Foods"/>
        <s v="Sujana Kitchen"/>
        <s v="Sujata Bhojanalya"/>
        <s v="SUJATA BIRYANI"/>
        <s v="Sujata Family Restaurant"/>
        <s v="Sujata kitchen"/>
        <s v="Sujata Mastani"/>
        <s v="Sujata Refreshments"/>
        <s v="Sujata Restaurant"/>
        <s v="SUJATA'S KITCHEN"/>
        <s v="SUJATAS MAHARASHTRIAN FOOD"/>
        <s v="SUJATHA MILITARY HOTEL"/>
        <s v="Sujatha Nethi chitti chitti Idly"/>
        <s v="SUJAY FOOD COURT"/>
        <s v="Sujay Krishna Cool Cafe"/>
        <s v="SUJI CHATS"/>
        <s v="Sujit's kitchen"/>
        <s v="Suka Veetu Virundhu"/>
        <s v="Sukanta"/>
        <s v="SUKH CHAI"/>
        <s v="Sukh Sagar"/>
        <s v="Sukh Sagar Fast Food"/>
        <s v="Sukh Sagar Fast-Food"/>
        <s v="Sukh Sagar Pav Bhaji Chaupti"/>
        <s v="SUKH SAGAR PURE VEG FAMILY RESTAURANT"/>
        <s v="Sukh Sagar Restauarant"/>
        <s v="SUKH SAGAR SNACKS POINT"/>
        <s v="Sukh Sagars Rajshree Restaurant"/>
        <s v="Sukha Nivas"/>
        <s v="Sukha Sagara"/>
        <s v="Sukha Sagara North Indian &amp; Chinese"/>
        <s v="Sukhacha Ghot Amrutatulya"/>
        <s v="Sukhad Home Veg Multi-cuisine Restaurant"/>
        <s v="Sukhadiya Farsan And Sweet"/>
        <s v="Sukh-Dhara's Kitchen"/>
        <s v="Sukhi Chicken &amp; Fish Corner"/>
        <s v="Sukhi Da Dhaba"/>
        <s v="Sukhi Da Dhaba - Wakad"/>
        <s v="Sukhi De Parathe"/>
        <s v="Sukhii Bhava"/>
        <s v="Sukhija Chicken Centre"/>
        <s v="SUKHKARTA BHOJNALYA"/>
        <s v="SUKHKARTA PURE VEG DINING HALL"/>
        <s v="SUKHMANI FOODS"/>
        <s v="Sukhpal Di Hatti Fast Food"/>
        <s v="SukhSagar Mishtan"/>
        <s v="Sukhsagar-MG Road"/>
        <s v="Sukhwal Kitchen"/>
        <s v="SUKI KOLAMBU KADAI"/>
        <s v="SUKIYA"/>
        <s v="SUKIYAS"/>
        <s v="Sukkha - The Indian Platter, Assagao"/>
        <s v="Sukoon"/>
        <s v="Sukoon Cafe"/>
        <s v="SUKOON RESTAURANT"/>
        <s v="Sukrutham Catering and Restaurant."/>
        <s v="Sukshant"/>
        <s v="Sukumar Food Court"/>
        <s v="Sukun Cafe"/>
        <s v="SUKUN ROOFTOP EXOTIC KITCHEN"/>
        <s v="SUKUN'S KITCHEN"/>
        <s v="Sukuti Biriyani Restaurant"/>
        <s v="Sulaki Juice"/>
        <s v="Sulaki Lal Shrinath &amp; Sons"/>
        <s v="Sulbha Kitchen"/>
        <s v="SULEKHA'S KITCHEN"/>
        <s v="Sulemani Chichas"/>
        <s v="SULTAAN BRIYANEE HOTEL"/>
        <s v="Sultan"/>
        <s v="Sultan Biryani"/>
        <s v="Sultan Darbar"/>
        <s v="Sultan Dhabha"/>
        <s v="Sultan dum biryani"/>
        <s v="SULTAN FOOD POINT &amp; RESTAURENTS"/>
        <s v="Sultan Kathi Rolls"/>
        <s v="Sultan Kebab Center"/>
        <s v="Sultan of Flavours"/>
        <s v="Sultan of Shawarma"/>
        <s v="SULTAN PALACE DARBAR RESTAURANT"/>
        <s v="Sultan Rolls &amp; Sandwiches"/>
        <s v="SULTAN The King of Mughal Cuisine"/>
        <s v="Sultanat E Biryani by Purple"/>
        <s v="Sultanat E Biryani By Purple Foods"/>
        <s v="Sultanate Of Biryani"/>
        <s v="Sultanate of Shawarma"/>
        <s v="Sultani Biryani &amp; Kebabs"/>
        <s v="Sultans Arabian Restaurant"/>
        <s v="SULTAN'S BIRYANI AND KEBAB"/>
        <s v="Sultans Creams &amp; Faloodas"/>
        <s v="Sultan's of Punjab"/>
        <s v="Sultans of Spice"/>
        <s v="Sultan's Shawarma"/>
        <s v="SULTHAN BIRIYANI"/>
        <s v="Sulthan Briyani"/>
        <s v="Sulthan Burger"/>
        <s v="Sulthan Family Restaurant"/>
        <s v="Sulthan Grills N Rice"/>
        <s v="Sulthan Restaurant"/>
        <s v="Sulthan Veedu"/>
        <s v="SULTHANA BRIYANI HOTEL"/>
        <s v="Sulthan's"/>
        <s v="SULTHANS BIRIYANI"/>
        <s v="Sulthan's Biriyani"/>
        <s v="sulthan's kitchen"/>
        <s v="Sulu Fresh Juice"/>
        <s v="Sum Yum Asia"/>
        <s v="Sum Yum Monk"/>
        <s v="Sumaatra Hotel Pure Veg"/>
        <s v="Sumac - Middle Eastern Medley"/>
        <s v="SUMAC TAKEAWAY"/>
        <s v="Sumadhu Pure Veg"/>
        <s v="Sumaiya Restaurant"/>
        <s v="Suman Fast Food"/>
        <s v="Suman Hotel"/>
        <s v="Suman North Indian Restaurant"/>
        <s v="Suman Restaurant"/>
        <s v="Suman sweets and snacks"/>
        <s v="Suman's Kitchen"/>
        <s v="SuMantram By Jain's"/>
        <s v="Sumathi mess"/>
        <s v="Sumathy Veg Restaurant (Inipagam)"/>
        <s v="Sumdimsum"/>
        <s v="SUMEET FOOD- CHAAT AND SNACKS"/>
        <s v="SUMEET FOODS"/>
        <s v="SUMEET FOODS-JUICES AND MILKSHAKES"/>
        <s v="SUMEET FOODS-NORTH INDIAN"/>
        <s v="SUMI HOME DELIVERY"/>
        <s v="SUMIS CAFE"/>
        <s v="Sumis Kitchen"/>
        <s v="Sumi's Kitchen"/>
        <s v="Sumit China Town"/>
        <s v="SUMIT cHINESE"/>
        <s v="SUMIT FAST FOOD CORNER"/>
        <s v="Sumit Tea Stall"/>
        <s v="SUMMER BREEZE"/>
        <s v="Summer Ice-Creams &amp; Veg Restaurant"/>
        <s v="SUMMER JUICE FACTORY"/>
        <s v="Summer Of 69 Cafe and Restaurant"/>
        <s v="Summer Park Deluxe"/>
        <s v="Summer Starter s"/>
        <s v="Sumo Chinese Vada Pav"/>
        <s v="Sumo Restaurant"/>
        <s v="SUMOMOS"/>
        <s v="Sumona's Biryani"/>
        <s v="Sumo's Kitchen"/>
        <s v="SUMTI SNACKS"/>
        <s v="Sumukh"/>
        <s v="SUMUkHA HOME MADE FOODS"/>
        <s v="Sun &amp; Moon Cafe"/>
        <s v="Sun Bakery"/>
        <s v="SUN BITES"/>
        <s v="Sun Burger"/>
        <s v="Sun Cafe"/>
        <s v="SUN FLOWER"/>
        <s v="Sun N Moon  Restaurant &amp; Cafe"/>
        <s v="Sun N Step Club"/>
        <s v="Sun rise Chinese"/>
        <s v="Sun Shine Cake"/>
        <s v="Sun Shine Restaurant"/>
        <s v="SUN STAR"/>
        <s v="SUN SWEETS"/>
        <s v="Sun Tea Center"/>
        <s v="Sun Treats"/>
        <s v="Sunath Pizzaria"/>
        <s v="Suncity Hotel &amp; Restaurant"/>
        <s v="Sundae Everyday Ice Creams"/>
        <s v="Sundae Funday Ice Cream"/>
        <s v="Sundae Loverz"/>
        <s v="Sundae Magic"/>
        <s v="Sundae Smileys"/>
        <s v="Sundae Zone"/>
        <s v="SUNDAR CURRYS FAMILY RESTAURANT"/>
        <s v="Sundar hotel"/>
        <s v="SUNDARA BHAVAN"/>
        <s v="Sundaram Bakery &amp; Fast Food"/>
        <s v="Sundaram Idli House"/>
        <s v="Sundaram Iyers Kitchen"/>
        <s v="Sundaram Pav Bhaji"/>
        <s v="Sundaram Restaurant"/>
        <s v="Sundaram shudh vaishno bhojnalaya"/>
        <s v="Sundaram Snack's &amp; Juice"/>
        <s v="Sundarams"/>
        <s v="SUNDARBAN FOOD CORNER"/>
        <s v="SUNDARINI NATURALS"/>
        <s v="Sunday Food Truck"/>
        <s v="Sunday Sandwich &amp; Tikka House"/>
        <s v="SUNDAYS"/>
        <s v="Sunder Bakery"/>
        <s v="Sunder Mishthan Bhandar"/>
        <s v="SUNDOWNERS"/>
        <s v="Sunehraa's"/>
        <s v="Sunfood Restaurant"/>
        <s v="Sungrown Cafe &amp; Restaurant"/>
        <s v="Sunil Bangarpet Chats"/>
        <s v="SUNIL CATERERS"/>
        <s v="Sunil Chole Kulche"/>
        <s v="SUNIL DAIRY PRODUCTS"/>
        <s v="Sunil Dhaba"/>
        <s v="Sunil Dutt Foods"/>
        <s v="Sunil Fast Food"/>
        <s v="Sunil Fast Food Centre"/>
        <s v="Sunil Fruit Juice Corner"/>
        <s v="SUNITHA SWAGRUHA FOODS"/>
        <s v="Sunitha's Veg Court"/>
        <s v="Sunkari's Food Trucks"/>
        <s v="Sunli Juice"/>
        <s v="SUNLIGHT FAST FOOD AND CHINESE CORNER"/>
        <s v="Sunlight Hotel &amp; Restaurant"/>
        <s v="Sunlight Restaurant"/>
        <s v="Sunnie Momo's"/>
        <s v="Sunnie' s"/>
        <s v="Sunny Ande Wala"/>
        <s v="SUNNY BAKERY"/>
        <s v="Sunny Biryani House"/>
        <s v="Sunny Chicken (Veg &amp; Non Veg)"/>
        <s v="Sunny Chicken Corner"/>
        <s v="Sunny Da Dhaba"/>
        <s v="Sunny Da Dhabha"/>
        <s v="Sunny Dhaba"/>
        <s v="Sunny Egg Store &amp; Chicken Corner"/>
        <s v="Sunny Family Restaurant"/>
        <s v="Sunny Farms"/>
        <s v="Sunny Fast Food"/>
        <s v="Sunny Food Plaza(Shree Bihari paan Wale)"/>
        <s v="Sunny Hot Burger"/>
        <s v="SUNNY MOMOS"/>
        <s v="Sunny Paji Da Dhaba"/>
        <s v="Sunny Pizza Cafe"/>
        <s v="Sunny Restaurant"/>
        <s v="Sunny Restaurant And Bar"/>
        <s v="SUNNY RESTO"/>
        <s v="Sunny Side Up"/>
        <s v="Sunny Steam Chicken"/>
        <s v="Sunny Vaishno Dhaba"/>
        <s v="Sunny's"/>
        <s v="Sunny's Amul House"/>
        <s v="Sunny's cafe"/>
        <s v="Sunny's Chicken Wingss!"/>
        <s v="SUNNYS CHINESE"/>
        <s v="Sunny's Kitchen"/>
        <s v="sunny's pizza"/>
        <s v="Sunny's Refreshment"/>
        <s v="Sunny's Restaurant - Keishampat"/>
        <s v="Sunny's Roll &amp; Roll"/>
        <s v="Sunpreet bakers"/>
        <s v="SUNPREM Q2 DHARBAR"/>
        <s v="Sunrise Bakers"/>
        <s v="Sunrise Baker's &amp; Confectioners"/>
        <s v="SUNRISE BAKERY"/>
        <s v="Sunrise Bakery shop"/>
        <s v="Sunrise Bakrey And Ice Cream Parlour"/>
        <s v="Sunrise Bhojnalaya"/>
        <s v="Sunrise Biryani Point"/>
        <s v="Sunrise Cafe"/>
        <s v="Sunrise Cafe by Spice Mix"/>
        <s v="Sunrise Chinese"/>
        <s v="Sunrise EAtery"/>
        <s v="Sunrise Food And Shoppe"/>
        <s v="Sunrise Food Court"/>
        <s v="SUNRISE FOOD COURT AND BIRYANI HOUSE"/>
        <s v="SUNRISE GARDEN RESTAURANT"/>
        <s v="SUNRISE HOTEL"/>
        <s v="SUNRISE MOTEL"/>
        <s v="Sunrise Restaurant"/>
        <s v="Sunrise snacks center"/>
        <s v="Sunrise tiffin cafe &amp; juice center"/>
        <s v="Sunrise Tiffins Bakery and Fastfood"/>
        <s v="Sunset desire"/>
        <s v="Sunset Desire (KHARAR)"/>
        <s v="Sunset Desire (Mohali)"/>
        <s v="SUNSET GRILL"/>
        <s v="Sunshine"/>
        <s v="Sunshine Cafe"/>
        <s v="SunShine Cafe and Chinese"/>
        <s v="Sunshine Cake"/>
        <s v="Sunshine Enterprises"/>
        <s v="SUNSHINE FOODS"/>
        <s v="Sunshine Restaurant"/>
        <s v="SUNSHINE SHAKE"/>
        <s v="SUNSHINE SNACKS CORNER"/>
        <s v="Supalkar Biryani House"/>
        <s v="SUPALOUD"/>
        <s v="Supar chinese"/>
        <s v="Super 28 Kheechadi"/>
        <s v="Super 7 Kitchen"/>
        <s v="Super 8 Momo"/>
        <s v="Super Albela Biriyani"/>
        <s v="SUPER BAKERY"/>
        <s v="Super Bakery &amp; Stores"/>
        <s v="Super Binharif Dabeliwala"/>
        <s v="SUPER BIRYANI CENTRE"/>
        <s v="Super Biryani House"/>
        <s v="Super Biryani House And Caterers"/>
        <s v="Super Bombay Kulfi, Natural Ice Cream, milkshake and chats"/>
        <s v="Super Bowl"/>
        <s v="Super Bowls"/>
        <s v="Super Burgers"/>
        <s v="Super Cake shop"/>
        <s v="Super Chai"/>
        <s v="Super Chicken"/>
        <s v="SUPER CHICKEN 65"/>
        <s v="Super Chicken Shop"/>
        <s v="SUPER CHIKKI"/>
        <s v="Super Chill - Gelato"/>
        <s v="Super Chinese"/>
        <s v="Super Chix"/>
        <s v="Super Cool Drinks"/>
        <s v="SUPER DADA HAJI BIRYANI"/>
        <s v="Super Dawat Tawa Fry Centre"/>
        <s v="Super Deuxe Bakery"/>
        <s v="Super Donuts - An American eatery and bakery"/>
        <s v="Super Donuts : An American Eatery And Bakery"/>
        <s v="Super Donuts American Eatery &amp; Bakery"/>
        <s v="Super Donuts- An American eatery and bakery"/>
        <s v="Super Donuts the American Eatery"/>
        <s v="Super Donuts-An American eatery and bakery"/>
        <s v="Super dragon"/>
        <s v="Super Drinks (Kwality Walls)"/>
        <s v="SUPER DUM BIRYANI"/>
        <s v="Super Express"/>
        <s v="Super Fast Momos"/>
        <s v="SUPER FASTFOOD RESTAURANT"/>
        <s v="Super Fine Biryani Point"/>
        <s v="Super Fine Chicken Biryani"/>
        <s v="Super Fingerlicious"/>
        <s v="Super Food Junction"/>
        <s v="Super food mart"/>
        <s v="Super Fresh and Delicious"/>
        <s v="Super Golden Dhaba"/>
        <s v="SUPER GOLDEN DRAGON"/>
        <s v="SUPER HAJI BIRIYANI"/>
        <s v="Super Haji Biryani"/>
        <s v="SUPER HEROES"/>
        <s v="SUPER IDLI &amp; BITES"/>
        <s v="Super India Restaurant"/>
        <s v="Super jaika hotel"/>
        <s v="Super Janata Jalpan"/>
        <s v="Super Johny Hot Dog"/>
        <s v="SUPER KITCHEN"/>
        <s v="super kitchen corner"/>
        <s v="Super Kolkata Haji Biryani"/>
        <s v="Super Madras"/>
        <s v="Super Maggie's kitchen"/>
        <s v="Super Max"/>
        <s v="Super Momos"/>
        <s v="Super Munch"/>
        <s v="Super Naturals"/>
        <s v="Super Omlet Corner"/>
        <s v="Super Panda"/>
        <s v="Super Pizza"/>
        <s v="SUPER PIZZA &amp; CO"/>
        <s v="Super Pizza and Fast Food"/>
        <s v="Super pizza King"/>
        <s v="Super Plus Bakery &amp; Sancks"/>
        <s v="Super Rolls"/>
        <s v="Super Rolls and Buns"/>
        <s v="Super Sandwich Shacks"/>
        <s v="Super Seekh Paratha And Chinese"/>
        <s v="Super Shakes"/>
        <s v="Super Shawarma"/>
        <s v="Super Singhs"/>
        <s v="Super smash burgers"/>
        <s v="Super Snacks"/>
        <s v="Super Snacks( Krishna Nagar)"/>
        <s v="SUPER SNACS CORNER"/>
        <s v="Super Snax &amp; Food Junction"/>
        <s v="SUPER STAR BIRYANI"/>
        <s v="Super Star Haji Biryani"/>
        <s v="Super Star Rajnikant Hotel"/>
        <s v="Super Star Restaurant"/>
        <s v="Super Starters"/>
        <s v="Super Sub Deli"/>
        <s v="Super Tandoor"/>
        <s v="Super Tasters"/>
        <s v="Super Tasty Food Court"/>
        <s v="Super YADGAR Biryani - Original"/>
        <s v="Superb Live Bakery &amp; Pastry"/>
        <s v="Superbowl by Bellyful"/>
        <s v="Superdogs - Gourmet Hotdogs"/>
        <s v="SUPEREME SHAWARMA"/>
        <s v="Superfast - Pizza Delivery"/>
        <s v="Superfine Bakery and Fast Food 1"/>
        <s v="SuperFoods"/>
        <s v="Superfruit Coldpressed Juice Bar"/>
        <s v="Superior Bowls and Thali's"/>
        <s v="Superior Chick-inn"/>
        <s v="Superior Rolls Cafe"/>
        <s v="Superkitch"/>
        <s v="SuperLean Meals"/>
        <s v="Superly The Cosmo Cafe"/>
        <s v="Superman Momos"/>
        <s v="SUPERMOON"/>
        <s v="Superstar Haji Biryani"/>
        <s v="Superstar Kolkata Haji Biryani"/>
        <s v="Superstar Pizza"/>
        <s v="SuperSucker"/>
        <s v="Superyum"/>
        <s v="Supino Pizza 2x Topping"/>
        <s v="Supista Pizzeria"/>
        <s v="Supper"/>
        <s v="SUPPER BOX"/>
        <s v="Supper Factory"/>
        <s v="Supper Me"/>
        <s v="Supr Baker"/>
        <s v="Suprabath Foods"/>
        <s v="Suprabath tiffins"/>
        <s v="Suprabatham Veg"/>
        <s v="Suprabha's Brahmin Kitchen"/>
        <s v="Suprabhat chart and juice"/>
        <s v="Suprabhat Tiffins"/>
        <s v="Suprabhat Tiffins."/>
        <s v="Suprabhatam traditional foods"/>
        <s v="Supraja Bakery Cafe"/>
        <s v="Supraja Fruit Juices"/>
        <s v="Supraja The Ultimate"/>
        <s v="Suprasiddha Dosa Aani vadapav"/>
        <s v="Supreme All Spice"/>
        <s v="Supreme Arabian Kitchen"/>
        <s v="Supreme Bakers"/>
        <s v="SUPREME BAKERS SPICE WAGON"/>
        <s v="Supreme Biryani"/>
        <s v="Supreme Cake and Pastry"/>
        <s v="Supreme Experienza"/>
        <s v="Supreme kabab center"/>
        <s v="Supreme momos"/>
        <s v="Supreme odisha cafe"/>
        <s v="Supreme Restaurant &amp; Fastfood"/>
        <s v="SUPREME SANDWICH CORNER"/>
        <s v="Supreme smoothie juice center"/>
        <s v="Supreme Snacks"/>
        <s v="Supreme Spice Street"/>
        <s v="Supremes Family Restaurant"/>
        <s v="SUPRISE CHEST"/>
        <s v="Suprit(Monginis)"/>
        <s v="SUPRIYA ANDHRA RESTAURANT"/>
        <s v="Supriya Express Delivery-Pure Veg"/>
        <s v="Supriya Fast Food"/>
        <s v="Supriya Hot Pizza"/>
        <s v="SUPRIYA HOTEL BAR AND RESTAURANT"/>
        <s v="Supriya Juices And Snacks"/>
        <s v="Supriya's Kitchen"/>
        <s v="Sura Vie"/>
        <s v="Suraahi Family Restaurant and Bar"/>
        <s v="SURAAHI RESTAURANT"/>
        <s v="SURABHI"/>
        <s v="Surabhi Family Restaurant"/>
        <s v="Surabhi food court"/>
        <s v="Surabhi foods"/>
        <s v="SURABHI FOODS AND PRODUCTS"/>
        <s v="SURABHI GRAND"/>
        <s v="Surabhi Hotel"/>
        <s v="SURABHI HOTELS"/>
        <s v="Surabhi Hut"/>
        <s v="Surabhi Manair family Restaurant"/>
        <s v="SURABHI MESS"/>
        <s v="SURABHI NUTRACEUTICALS AND COSMETICS"/>
        <s v="Surabhi Pure Veg Restourant"/>
        <s v="SURABHI RESTAURANT"/>
        <s v="SURABHI VEG CAFE"/>
        <s v="Surabhii"/>
        <s v="SURABHI'S MADRAS CAFE"/>
        <s v="Surabi Organic"/>
        <s v="Surachi"/>
        <s v="Suraj Bakery"/>
        <s v="SURAJ CHAT BHANDAR"/>
        <s v="Suraj Chinese centre and sandwiches"/>
        <s v="Suraj Chinese Corner"/>
        <s v="Suraj Dosawala"/>
        <s v="Suraj Fast Food"/>
        <s v="Suraj Fast Food Corner"/>
        <s v="Suraj Gym Diet Canteen"/>
        <s v="Suraj Hotel"/>
        <s v="SURAJ HOTEL AND SNACKS"/>
        <s v="Suraj Kulfi House"/>
        <s v="Suraj Multicuisine Restaurant"/>
        <s v="Suraj Poori Bhandar"/>
        <s v="Suraj Ratna Cafe"/>
        <s v="Suraj Sweet House And Restaurant"/>
        <s v="Surana's"/>
        <s v="SURANDHAN"/>
        <s v="SURANJANA PASTRY AND SNACKS"/>
        <s v="SURAS DINING HALL"/>
        <s v="Surati Egg Point"/>
        <s v="Surati Khaman &amp; Farsan"/>
        <s v="SURBHI DHABA"/>
        <s v="Surbhi Malvani"/>
        <s v="SURBHI PAVBHAJI CENTER"/>
        <s v="Surbhi Pizza &amp; Cafe"/>
        <s v="surbhi resturant"/>
        <s v="SURBHI SANDWICH"/>
        <s v="SURBHI SNACKS"/>
        <s v="Surbhi Sweets and Snacks"/>
        <s v="SURBHOG"/>
        <s v="Surds Chinese Cuisine"/>
        <s v="Surekha"/>
        <s v="Surender Dosa Chole"/>
        <s v="SURENDRA BHOJNALAYA"/>
        <s v="SURENDRA CATERING SERVICES"/>
        <s v="SURENDRA MOMO"/>
        <s v="Suresh Ambiswami's Mithaiwaala"/>
        <s v="Suresh Momos Corner"/>
        <s v="SURESH SOUTH INDIAN KITCHEN"/>
        <s v="Suresh Yadav Naan &amp; Chaap"/>
        <s v="SureStay Plus By Best Western Indore"/>
        <s v="Surfire The Coastal Cafe"/>
        <s v="Surguru"/>
        <s v="Suri Saab"/>
        <s v="Suribachi"/>
        <s v="Surinder Vaishno Dhaba"/>
        <s v="Suri's PopCorn"/>
        <s v="Suriya Chappathi Corner"/>
        <s v="Suriya Juice corner"/>
        <s v="Suriya Sweets"/>
        <s v="Surkhaab"/>
        <s v="Surmay"/>
        <s v="Surnees Authentic Food"/>
        <s v="Suroor Feel It"/>
        <s v="Surprise Feast Food Forever"/>
        <s v="Surprise India"/>
        <s v="Surprise India - Cakes &amp; Desserts"/>
        <s v="Surtea"/>
        <s v="Surti dosa"/>
        <s v="SURTI EGG"/>
        <s v="Surti Egg House-Janeman Fry Center"/>
        <s v="Surti Egg Masti"/>
        <s v="Surti Egg Point"/>
        <s v="Surti Egg Wala"/>
        <s v="Surti Eggs Zone"/>
        <s v="Surti Foodz"/>
        <s v="Surti Khaman House"/>
        <s v="Surti Khaman House Adajan"/>
        <s v="Surti Khaman House Athwagate"/>
        <s v="Surti Khavsa"/>
        <s v="Surti Omlete"/>
        <s v="Surti Petis - Nanpura"/>
        <s v="Surti Samosa"/>
        <s v="Suruchee Family Restaurant"/>
        <s v="Suruchi"/>
        <s v="SURUCHI - HOTEL KRRISH"/>
        <s v="SURUCHI (SUSWADU FAST FOOD)"/>
        <s v="Suruchi Bakery &amp; Sweets"/>
        <s v="Suruchi Bhog"/>
        <s v="Suruchi Bhojanay"/>
        <s v="Suruchi Biryani House"/>
        <s v="Suruchi Canteen"/>
        <s v="Suruchi Chinese"/>
        <s v="Suruchi Chinese Restaurant"/>
        <s v="Suruchi Eating House"/>
        <s v="Suruchi Family Restaurant"/>
        <s v="Suruchi Grand"/>
        <s v="Suruchi Hotel &amp; Restaurant"/>
        <s v="Suruchi Kitchen"/>
        <s v="SURUCHI MESS"/>
        <s v="SURUCHI PURE VEG"/>
        <s v="Suruchi Rajasthani Thali Restaurant"/>
        <s v="Suruchi Restaurant"/>
        <s v="Suruchi Snacks"/>
        <s v="Suruchi Snacks Corner"/>
        <s v="Suruchi Sweets"/>
        <s v="Suruchi Thali Restaurant"/>
        <s v="Suruchi Veg"/>
        <s v="SURUCHI'S DESI JUNCTION"/>
        <s v="SURUTHI FAST FOOD"/>
        <s v="Surves Pure non veg"/>
        <s v="Surve's Pure Non-Veg"/>
        <s v="Surya Bakers"/>
        <s v="Surya Baker's"/>
        <s v="Surya Bhavan Fast Food"/>
        <s v="Surya Cake Shop"/>
        <s v="SURYA CAKERY"/>
        <s v="SURYA CHAPATHI CORNER"/>
        <s v="SURYA CONTINENTAL HOTEL"/>
        <s v="Surya Dakshin"/>
        <s v="Surya Dhaba and Restaurant"/>
        <s v="SURYA FAMILY RESTAURANT"/>
        <s v="Surya Fast Food"/>
        <s v="SURYA FAST FOOD &amp; ICE CREAM"/>
        <s v="SURYA FOOD ZONE"/>
        <s v="Surya Garden Restaurant"/>
        <s v="SURYA HERITAGE HOTELS"/>
        <s v="Surya hot foods"/>
        <s v="Surya Hotel"/>
        <s v="surya juice park"/>
        <s v="Surya Ka Dhaba"/>
        <s v="SURYA PANDIT ICE CREAM"/>
        <s v="SURYA PANJABI VAISHNO DHABA"/>
        <s v="Surya Prakash"/>
        <s v="Surya Prakash Restaurant"/>
        <s v="Surya Residency (dawat Restaurant)"/>
        <s v="Surya Restaurant"/>
        <s v="Surya Restaurant - Hotel Aradhna.inn"/>
        <s v="Surya Sagar"/>
        <s v="Surya Sagar Family Restaurant"/>
        <s v="Surya sweet and savories"/>
        <s v="Suryakant Restaurant &amp; Cafe"/>
        <s v="Suryakrupa Home Kitchen"/>
        <s v="Suryama - Hotel Raviraj"/>
        <s v="SURYANSH CLUB"/>
        <s v="Surya's bakes N confectionery"/>
        <s v="SURYAS BAKES N SWEETS"/>
        <s v="SURYAS DEN RESTAURANT"/>
        <s v="Surya's Kitchen"/>
        <s v="SURYAVAMASHAM KHANAVALI"/>
        <s v="Suryavanshi Restaurant"/>
        <s v="SURYAVANSHI VADAPAV  FASTFOOD &amp; LUNCH HOME"/>
        <s v="Suryawanshi"/>
        <s v="Susadhu Food Home Delivery"/>
        <s v="Susadhu Restaurant"/>
        <s v="Susaki Chinese Restaurant"/>
        <s v="Sushant FoJi Dhaba"/>
        <s v="susha's cafe"/>
        <s v="Susheela Roti Point"/>
        <s v="Sushi &amp; Co."/>
        <s v="Sushi and More"/>
        <s v="Sushi and Sushi"/>
        <s v="Sushi Cutie"/>
        <s v="Sushi Deli Japan by Azuki"/>
        <s v="Sushi Delivery"/>
        <s v="Sushi D'lite"/>
        <s v="SUSHI DUM BIRYANI &amp;  KABAB"/>
        <s v="Sushi Haus - By Haus Delivery"/>
        <s v="Sushi Junction"/>
        <s v="Sushi Kitchens"/>
        <s v="SUSHI MACHI"/>
        <s v="Sushi Plaza"/>
        <s v="Sushi Queen"/>
        <s v="Sushi Rollz"/>
        <s v="Sushi san by Kampai"/>
        <s v="Sushi Stix"/>
        <s v="Sushi sum"/>
        <s v="Sushi Yammi"/>
        <s v="Sushi-Bao-Pocket"/>
        <s v="SushiBLR"/>
        <s v="Sushiholic"/>
        <s v="Sushiify- Pan Asian Food"/>
        <s v="Sushil Pani Puri"/>
        <s v="Sushil Roll Corner"/>
        <s v="SUSHILA GRUH UDYOG"/>
        <s v="SUSHILA THALI WALI"/>
        <s v="Sushila Thali Wali Kitchen"/>
        <s v="SUSHISOUL"/>
        <s v="Sushito"/>
        <s v="Sushito by Terra Food Co"/>
        <s v="Sushiya"/>
        <s v="Sushiya - The Original Sushi Shop Since 2007"/>
        <s v="SUSHMA CATERING SERVICE"/>
        <s v="Sushma Southern Spice"/>
        <s v="Susi Pizza"/>
        <s v="Susie's Burger Zone"/>
        <s v="Susie's Burgers"/>
        <s v="Susila Tea Stall"/>
        <s v="Susuma Foods"/>
        <s v="SUSWAAD"/>
        <s v="Suswaad Foods"/>
        <s v="SUSWADU"/>
        <s v="Suswagatam Restaurant"/>
        <s v="SUTANUTI"/>
        <s v="SUTAPA FAST FOOD"/>
        <s v="Suthern Fiesta - Curries and Combos"/>
        <s v="Sutlej Cuisine"/>
        <s v="Suto Jee Bhar ke"/>
        <s v="Sutra Bistro (KD Road)"/>
        <s v="Sutra Pizzeria"/>
        <s v="SUTRIPTI - Hotel &amp; Restaurant"/>
        <s v="SUTRIPTI MISTANNA BHANDER"/>
        <s v="SUTTA CHAI BAR"/>
        <s v="SUTTA KARI"/>
        <s v="Sutthimani"/>
        <s v="Suufiyana"/>
        <s v="Suvai"/>
        <s v="SUVAI AR UNAVAGAM"/>
        <s v="Suvai Bhavan"/>
        <s v="Suvai Biriyani"/>
        <s v="SUVAI BRIYANI FAMILY_x0009_RESTAURANT"/>
        <s v="SUVAI BRIYANI RESTAURANT"/>
        <s v="Suvai Factory"/>
        <s v="Suvai Kuzhambu Kadai"/>
        <s v="SUVAI MESS"/>
        <s v="SUVAI SUPER COOLDRINKS"/>
        <s v="SUVAI TIFFEN CENTER"/>
        <s v="SUVAI UNAVAGAM"/>
        <s v="SUVAIYAGAM"/>
        <s v="Suvalal Kachori Nayapura"/>
        <s v="Suvam Food Centre"/>
        <s v="Suvarna andra hotel"/>
        <s v="SUVARNA DOSA CENTER"/>
        <s v="Suvarna Gate"/>
        <s v="Suvas Multicuisine Family Restaurant"/>
        <s v="Suvee Square"/>
        <s v="Suvi Griddles"/>
        <s v="Suvidha express"/>
        <s v="Suvidha Fast Food and Cafeteria"/>
        <s v="SUVIDHA KITCHEN"/>
        <s v="SUVIDHA MEDICAL STORES"/>
        <s v="Suvidha Vegetarian (Old Delhi Original)"/>
        <s v="Suvir's Kitchen"/>
        <s v="Suvisto Shakes &amp; Cafe"/>
        <s v="suvy's Cafe"/>
        <s v="suyash ventures pvt Ltd"/>
        <s v="Suzes"/>
        <s v="SUZU'S KITCHEN"/>
        <s v="Suzy Q by 1522"/>
        <s v="SV Bakers"/>
        <s v="SV Dosa Wala"/>
        <s v="SV Fast Foods"/>
        <s v="SV Food Court"/>
        <s v="SV Foods"/>
        <s v="SV HOTEL"/>
        <s v="SV Hungry Helpers"/>
        <s v="SV IDLI HOUSE"/>
        <s v="SV Juice junction"/>
        <s v="SV Pulav and Sea Snack"/>
        <s v="SV Restaurant"/>
        <s v="SV TIFFAN CENTER"/>
        <s v="SV TIFFINS"/>
        <s v="Svaadisht a pinch of spice"/>
        <s v="SVAADISHT BEAKRY"/>
        <s v="Svadista"/>
        <s v="Svadu Pure Ghee Sweets"/>
        <s v="Svag Hotel"/>
        <s v="SVAH EXPRESS"/>
        <s v="SVAR"/>
        <s v="SVATMA ( Aaharam &amp; Palaharam )"/>
        <s v="SVD BIKANER SWEETS"/>
        <s v="SVD Restaurant"/>
        <s v="SVEDNIKA RESTAURANT"/>
        <s v="Svenska Design Hotel"/>
        <s v="Svg Foods"/>
        <s v="SVI Food"/>
        <s v="SVK Food Corner"/>
        <s v="SVK KITCHEN"/>
        <s v="SVK SANDWICH SHOP"/>
        <s v="SVL Biryani King"/>
        <s v="SVM CAPITAL MANDI"/>
        <s v="SVM Grand"/>
        <s v="SVR Bakery &amp; Ice Cream Parlour"/>
        <s v="SVR FastFoods"/>
        <s v="SVR Foods"/>
        <s v="SVR RESTAURANTS AND CATERING SERVICE"/>
        <s v="SVR TEA HUB"/>
        <s v="svs bakers n fastfoods"/>
        <s v="SV'S Cafe"/>
        <s v="Svs Chiken Pakodi And Food Court"/>
        <s v="SVS FAST FOOD CENTRE"/>
        <s v="SVS Paradise"/>
        <s v="SVS Salem Thattu Vadai Set"/>
        <s v="SVSS Biryani"/>
        <s v="SW FOODS"/>
        <s v="Swa Artisanal Syrups"/>
        <s v="Swa Varhadi Misal"/>
        <s v="Swaad"/>
        <s v="Swaad  Shala"/>
        <s v="Swaad Anusaar"/>
        <s v="Swaad Anusar"/>
        <s v="Swaad bhojnalaya"/>
        <s v="Swaad Bihar Ka"/>
        <s v="SWAAD BY SHUBH"/>
        <s v="Swaad Delhi Da"/>
        <s v="Swaad Desi"/>
        <s v="Swaad Dhaba"/>
        <s v="Swaad Di Hatti"/>
        <s v="Swaad Dish"/>
        <s v="SWAAD E DESI"/>
        <s v="Swaad E Hyderabad"/>
        <s v="Swaad E Sadan"/>
        <s v="Swaad Ek Parampara"/>
        <s v="Swaad Family Restaurant"/>
        <s v="SWAAD FOOD JUNCTION"/>
        <s v="Swaad Food Parcel"/>
        <s v="Swaad Gharcha"/>
        <s v="Swaad Grand"/>
        <s v="Swaad Hut"/>
        <s v="SWAAD IDLI DOSA CENTER"/>
        <s v="Swaad ka tadkaa"/>
        <s v="Swaad Ki Dolchi"/>
        <s v="Swaad Kulfi &amp; Ice-Creams"/>
        <s v="Swaad Lucknowi Chaat, Paratha And More..."/>
        <s v="Swaad maa k haath se"/>
        <s v="Swaad Maa K Hath Se"/>
        <s v="Swaad Mahal Restaurant"/>
        <s v="SWAAD MAHEL"/>
        <s v="swaad manthra"/>
        <s v="Swaad Mehkma"/>
        <s v="Swaad Muticuisine Restaurant"/>
        <s v="Swaad Punjab Da (Indirapuram)"/>
        <s v="Swaad Punjab Ka"/>
        <s v="SWAAD PUNJABI DHABA"/>
        <s v="Swaad Ratnam"/>
        <s v="Swaad Restaurant"/>
        <s v="Swaad Restaurant (Aksha Foods)"/>
        <s v="Swaad sadan"/>
        <s v="Swaad Sangam"/>
        <s v="SWAAD SUKHAM"/>
        <s v="Swaad the paratha house &amp; more"/>
        <s v="Swaad -The Taste"/>
        <s v="Swaad Veg"/>
        <s v="Swaad-a-Chawal"/>
        <s v="SWAAD-A-GALI"/>
        <s v="Swaaddesh"/>
        <s v="SWAAD-E-BIRYANI"/>
        <s v="Swaad-E-Darbar"/>
        <s v="Swaadey Aalladey"/>
        <s v="SWAADH"/>
        <s v="Swaadho Foods"/>
        <s v="Swaadisht"/>
        <s v="Swaadisht bhojanalya"/>
        <s v="SWAADISHTAM BAKERY"/>
        <s v="SWAAD-SADAN: THE HOUSE OF TASTE"/>
        <s v="Swabhimani Food Mall"/>
        <s v="Swacch &amp; Tasty Food"/>
        <s v="Swach Amruth"/>
        <s v="SWAD"/>
        <s v="SWAD - South Indian Food Centre"/>
        <s v="Swad Anokha Foods"/>
        <s v="Swad Anusar"/>
        <s v="Swad Anusar Restaurant"/>
        <s v="Swad Assal Taste - Authentic Kerala style"/>
        <s v="Swad Badol"/>
        <s v="SWAD BAHAR"/>
        <s v="Swad Bahari"/>
        <s v="swad bhojpuriya"/>
        <s v="SWAD BIRYANI"/>
        <s v="SWAD BIRYANI &amp; TANDOORI HOUSE"/>
        <s v="SWAD BIRYANI AND KABAB"/>
        <s v="Swad Biryani And Thali"/>
        <s v="Swad Biryani House"/>
        <s v="swad bodol"/>
        <s v="SWAD BOX"/>
        <s v="Swad Cafe ( Pure Veg )"/>
        <s v="SWAD CAFE AND  RESTAURANT"/>
        <s v="Swad Chai Saathi"/>
        <s v="Swad Chinese Restaurant"/>
        <s v="Swad Deshi Restaurant"/>
        <s v="Swad Desi"/>
        <s v="Swad Dining Hall"/>
        <s v="SWAD E BIRYANI"/>
        <s v="Swad E Hyderabadi"/>
        <s v="Swad E Lazeez"/>
        <s v="Swad E Punjab"/>
        <s v="Swad E Punjabi"/>
        <s v="Swad E Sindh"/>
        <s v="Swad Er Bangali"/>
        <s v="Swad Exotica"/>
        <s v="Swad Family Restaurant"/>
        <s v="Swad Fast Food"/>
        <s v="SWAD FAST FOOD CENTER"/>
        <s v="Swad Fish House"/>
        <s v="Swad Garden Restaurant"/>
        <s v="Swad Gomantak"/>
        <s v="swad hai"/>
        <s v="Swad India Ka"/>
        <s v="Swad Junction"/>
        <s v="Swad Ka Khazana"/>
        <s v="Swad Ki Rasoi"/>
        <s v="Swad Kitchen"/>
        <s v="SWAD KOLHAPURI"/>
        <s v="Swad Kuri"/>
        <s v="SWAD LAJABAB"/>
        <s v="Swad Lajawab"/>
        <s v="Swad Malwani"/>
        <s v="Swad Marathi"/>
        <s v="SWAD MH14"/>
        <s v="Swad Milap Snacks &amp; Family Resto."/>
        <s v="Swad More"/>
        <s v="Swad N Swad"/>
        <s v="SWAD OF INDIA"/>
        <s v="SWAD PARATHA HOUSE"/>
        <s v="Swad Parcel Point"/>
        <s v="Swad Punjab da"/>
        <s v="Swad Punjabi"/>
        <s v="Swad Punjabiyan Da"/>
        <s v="Swad Purani Dilli Ka"/>
        <s v="Swad Restaurant"/>
        <s v="SWAD RESTAURANT (THE TASTE OF INDIAN SPICES)"/>
        <s v="Swad Restaurant Cum Hotel"/>
        <s v="Swad Restaurant Hotel Sky view"/>
        <s v="Swad Sadan"/>
        <s v="SWAD SANJHA"/>
        <s v="Swad Saudagar"/>
        <s v="SWAD SEVA"/>
        <s v="Swad Signal"/>
        <s v="SWAD SWEET AND SNACKS"/>
        <s v="Swad Thai - Authentic Thai &amp; Chinese Kitchen"/>
        <s v="Swad The Food Corner"/>
        <s v="SWAD THE REAL TASTE"/>
        <s v="Swad Tiffin Center"/>
        <s v="Swad Tiffin Service"/>
        <s v="Swad veg food corner"/>
        <s v="Swad Veg restaurant"/>
        <s v="SWAD99"/>
        <s v="Swada Foods"/>
        <s v="Swad-A-Angeethi"/>
        <s v="Swadam"/>
        <s v="Swadaruchi"/>
        <s v="Swaddesi Restaurant"/>
        <s v="Swade Ahlade"/>
        <s v="Swade alhade kolkata"/>
        <s v="SWADE ASWADE"/>
        <s v="Swade Bengali"/>
        <s v="Swade Sholoyana"/>
        <s v="Swad-E-Biryani"/>
        <s v="Swad-e-Chaska"/>
        <s v="Swad-E-Punjab"/>
        <s v="SWADER AHAR"/>
        <s v="SWADER BAHAR"/>
        <s v="Swades Veg-Non Veg"/>
        <s v="Swadesh"/>
        <s v="SWADESH RASOI"/>
        <s v="Swadesh Rasoi Pure Veg"/>
        <s v="Swadeshi"/>
        <s v="SWADESHI - DAL BAATI"/>
        <s v="SWADESHI BHANDAR"/>
        <s v="Swadeshi Icecream Parlour and Cafe House"/>
        <s v="SWADESHI MISHTHAN BHANDAR"/>
        <s v="Swadeshi Restaurant"/>
        <s v="Swadeshi rythu mitra natural millets foods"/>
        <s v="SWADESHI VYANJAN"/>
        <s v="Swadeshi's Family Restaurant"/>
        <s v="Swadesi"/>
        <s v="Swadesi - India Ka Pizza"/>
        <s v="Swadesi Pizza"/>
        <s v="Swad-E-Ustaad"/>
        <s v="Swadh Home Delivery"/>
        <s v="Swadhe Bilashita - Authentic Bengali Restaurant"/>
        <s v="Swadhishita"/>
        <s v="Swadhu Chat &amp; Samosa House"/>
        <s v="Swadi Rasoi &amp; Restaurant"/>
        <s v="Swadis Bakeway"/>
        <s v="SWADISH"/>
        <s v="SWADISH FOOD CORNER"/>
        <s v="Swadisht"/>
        <s v="SWADISHT BHOJANALAYA"/>
        <s v="SWADISHT BIRYANI"/>
        <s v="SWADISHT BIRYANI &amp; KEBAB'S"/>
        <s v="SWADISHT CHICKEN BIRYANI"/>
        <s v="Swadisht Chinese"/>
        <s v="Swadisht Food"/>
        <s v="Swadisht Hyderabadi biriyani"/>
        <s v="Swadisht Idli &amp; Pav Bhaji"/>
        <s v="Swadisht Idli &amp; Pavbhaji"/>
        <s v="Swadisht khana"/>
        <s v="Swadisht Kitchen"/>
        <s v="SWADISHT PIZZA POINT"/>
        <s v="Swadisht Punjab"/>
        <s v="SWADISHT RESTAURANT"/>
        <s v="Swadisht Restro"/>
        <s v="SWADISHT THIKANA"/>
        <s v="Swadisht Tiffin Service"/>
        <s v="Swadisht Vyanjan Bhojanalya"/>
        <s v="SWADISHTA BHAVAN"/>
        <s v="swadishtam"/>
        <s v="SWADISHTAM RESTAURANT"/>
        <s v="Swadist"/>
        <s v="Swadist Aahar"/>
        <s v="Swadist Appe Centre"/>
        <s v="Swadist Bhojan"/>
        <s v="Swadist Bhojan and Momos"/>
        <s v="SWADIST BHOJNALAYA"/>
        <s v="Swadist Bite - Healthy Bakery"/>
        <s v="Swadist Cafe"/>
        <s v="Swadist Corner"/>
        <s v="SWADIST FAMILY RESTAURANT MILITARY HOTEL"/>
        <s v="Swadist fast food"/>
        <s v="Swadist Food Point"/>
        <s v="SWADIST INN"/>
        <s v="SWADIST KHANA"/>
        <s v="Swadist kitchen"/>
        <s v="Swadist Lutf"/>
        <s v="Swadist Picnic Restaurant"/>
        <s v="Swadista Aahar"/>
        <s v="Swadistan by Swad"/>
        <s v="SWADKASWAG375649"/>
        <s v="SWADM RESTRO CAFE"/>
        <s v="SWADMANIA"/>
        <s v="Swadsutra"/>
        <s v="Swadu Marjan Foods"/>
        <s v="Swaetdeal Restaurant"/>
        <s v="Swag"/>
        <s v="Swag 24x7"/>
        <s v="SWAG Cafe"/>
        <s v="Swag Factory"/>
        <s v="SWAG KITCHEN"/>
        <s v="SWAG PUNJAB KA"/>
        <s v="Swag Rolls and IceCreams"/>
        <s v="Swag Sardari"/>
        <s v="Swag Wala Swad"/>
        <s v="Swagarena"/>
        <s v="Swagat"/>
        <s v="Swagat Bhojanalay"/>
        <s v="Swagat Biryani House"/>
        <s v="Swagat Chat Bhandar"/>
        <s v="Swagat Corner (Subhanpura)"/>
        <s v="Swagat dhaba"/>
        <s v="Swagat Dining Bar"/>
        <s v="Swagat Family Restaurant and Bar"/>
        <s v="Swagat food"/>
        <s v="Swagat Food Corner"/>
        <s v="Swagat Food Court"/>
        <s v="SWAGAT FOODS"/>
        <s v="Swagat Hotel"/>
        <s v="Swagat Ice Cream Parlour and Juice Corner"/>
        <s v="Swagat Pavbhaji"/>
        <s v="Swagat Restaurant"/>
        <s v="Swagat Restaurant-Hotel Surya Royal"/>
        <s v="Swagat Restuarant"/>
        <s v="SWAGAT RESTURANT"/>
        <s v="Swagat Snacks center"/>
        <s v="Swagat Sweets"/>
        <s v="Swagat Veg Non Veg"/>
        <s v="Swagath"/>
        <s v="SWAGATH (grills &amp; cafe)"/>
        <s v="Swagath Bhavan"/>
        <s v="Swagath Biriyani House"/>
        <s v="Swagath De Royal"/>
        <s v="SWAGATH DELIGHTS"/>
        <s v="Swagath Dine INN"/>
        <s v="Swagath Family Restaurant"/>
        <s v="Swagath Food Court"/>
        <s v="Swagath Foods And Spices"/>
        <s v="Swagath Inn"/>
        <s v="Swagath Residency"/>
        <s v="Swagath Restaurant &amp; Bar"/>
        <s v="Swagath veg non veg"/>
        <s v="Swage a stomach settler"/>
        <s v="Swaggers"/>
        <s v="Swagruha Foods"/>
        <s v="Swagruhas"/>
        <s v="Swagtam Food Corner"/>
        <s v="SWAGTH RESTAURANT"/>
        <s v="SWAGY PATTIES"/>
        <s v="Swagy The Noodles Bar"/>
        <s v="Swakiras'"/>
        <s v="SWAMEE VEGETARIANs"/>
        <s v="Swami Bharit Center"/>
        <s v="Swami Bhojnalaya"/>
        <s v="SWAMI CAFE"/>
        <s v="Swami colddrinks"/>
        <s v="Swami Dosa"/>
        <s v="Swami dosa corner"/>
        <s v="Swami Egg Rice"/>
        <s v="Swami Food And Flavours Restaurant"/>
        <s v="Swami Food's"/>
        <s v="Swami juice &amp;ice cream \\n"/>
        <s v="Swami Khanawal"/>
        <s v="Swami Kitchen"/>
        <s v="SWAMI LUNCH AND DINNER"/>
        <s v="Swami lunch Home"/>
        <s v="Swami Misthan Bhandar"/>
        <s v="SWAMI PURE VEG"/>
        <s v="Swami s Gharguti Khanawal"/>
        <s v="Swami Samarth Cloud Kitchen"/>
        <s v="Swami Sandwich"/>
        <s v="Swami Sandwich Point"/>
        <s v="Swami Snacks"/>
        <s v="Swami South Indian Dosa"/>
        <s v="Swami The Veg Heritage"/>
        <s v="Swami Veg and Snacks Center"/>
        <s v="Swaminarayan dining hall"/>
        <s v="Swaminarayan Khichdi"/>
        <s v="SWAMINARAYAN RESTAURANT"/>
        <s v="Swaminarayan Vitamin Foodzone"/>
        <s v="Swami's"/>
        <s v="Swamy - South Indian Food Express"/>
        <s v="Swamy Ayyappa Southern Food"/>
        <s v="Swamy Cafe"/>
        <s v="Swamy's Naati Kitchen"/>
        <s v="Swan fresh express"/>
        <s v="Swanandi Foods"/>
        <s v="SWANANYA FOODS"/>
        <s v="Swans"/>
        <s v="Swap"/>
        <s v="Swap Habits - Where Health Comes Tasty"/>
        <s v="Swapandeep ice Cream &amp; Bakers"/>
        <s v="Swapna Fast Food Center"/>
        <s v="Swapna's Hessel"/>
        <s v="Swapna's Tawa Curry"/>
        <s v="Swapner Rannaghar"/>
        <s v="Swara china town"/>
        <s v="Swara Dum Biryani"/>
        <s v="Swara Juice Bar"/>
        <s v="Swara Parcel Point"/>
        <s v="SWARA TANDURI MISAL HOUSE"/>
        <s v="SWARAJ  SPRING POTATOES"/>
        <s v="Swaraj Chinese katta"/>
        <s v="Swaraj Food House"/>
        <s v="Swaraj Foods"/>
        <s v="Swaraj Hotel"/>
        <s v="Swaraj Kitchen"/>
        <s v="Swaraj Snack Corner"/>
        <s v="SWARAJ SOUTH INDIAN SNACKS CENTER"/>
        <s v="Swaraj Special Misal And Snacks Center"/>
        <s v="SWARAJYA LUNCH HOME"/>
        <s v="Swarajya misal and fast food"/>
        <s v="Swarajya Veg - Non Veg Family Restaurant"/>
        <s v="SWARAJYA WADEWALE"/>
        <s v="SWARALI ENTERPRISES AND SUPER SHOPEE"/>
        <s v="Swaranjali hotel"/>
        <s v="Swara's Cake Mania"/>
        <s v="Swarasyum"/>
        <s v="Swarn Sweets"/>
        <s v="Swarna Bhavan Sweets And Snacks"/>
        <s v="Swarna darshini"/>
        <s v="Swarnaa Vegetarian"/>
        <s v="SWARNADIP RESTAURANT"/>
        <s v="Swarnali's Kitchen"/>
        <s v="Swarnamukhii"/>
        <s v="Swarna's Atil"/>
        <s v="Swarnrekha Restaurant"/>
        <s v="Swaruchi Kitchens"/>
        <s v="SWARUCHI RESTAURANT &amp; CATERERS"/>
        <s v="Swarup Chineese Corner"/>
        <s v="Swasthik Veg Eats"/>
        <s v="Swasti Niramish Hotel"/>
        <s v="Swastik Bakery"/>
        <s v="Swastik Benne Dosa"/>
        <s v="Swastik Bhojnalaya"/>
        <s v="Swastik Cake house and Variety House"/>
        <s v="Swastik Confectionery"/>
        <s v="Swastik Dhaba"/>
        <s v="Swastik Fast Food"/>
        <s v="Swastik Hotel"/>
        <s v="Swastik Lunch Home"/>
        <s v="Swastik Pure Veg"/>
        <s v="Swastik Pure Veg Restaurant"/>
        <s v="SWASTIK RESTAURANT"/>
        <s v="Swastik sweets"/>
        <s v="SWASTIK UDUPI VEF"/>
        <s v="Swat Coffee"/>
        <s v="Swat Pizza"/>
        <s v="Swatantra Lakshyaas Eat Talk Chill Point"/>
        <s v="Swathi AC Family Restaurant"/>
        <s v="Swathi Biryani"/>
        <s v="Swathi Coffee Shoppe"/>
        <s v="Swathi Delicacy Pure Veg"/>
        <s v="Swathi Deluxe"/>
        <s v="SWATHI GRAND"/>
        <s v="Swathi Japanese food kitchen"/>
        <s v="Swathi mess and dhaba"/>
        <s v="Swathi Restaurant"/>
        <s v="SWATHI TIFFINS"/>
        <s v="Swathy's Just Biriyani"/>
        <s v="Swati Family Restaurant"/>
        <s v="Swati Snacks"/>
        <s v="Swati Thali"/>
        <s v="Swati's Kitchen"/>
        <s v="Swati's Vivan Cafe"/>
        <s v="Swayambhu Fast Food"/>
        <s v="Swayamprava hotel &amp; Restaurant"/>
        <s v="Swear By Biryani"/>
        <s v="SWEEDISH"/>
        <s v="Sweedish Cakes Cafe &amp; Restaurant"/>
        <s v="Sweer moon kitchen"/>
        <s v="Sweet &amp; Picante"/>
        <s v="SWEET &amp; SPICE"/>
        <s v="SWEET &amp; SPICE SNACKS POINT"/>
        <s v="Sweet &amp; Spicy"/>
        <s v="Sweet 6 Teen Cafe"/>
        <s v="SWEET ADDICTION"/>
        <s v="SWEET ALLEY CAKE SHOP"/>
        <s v="Sweet Almighty"/>
        <s v="SWEET AMNESIA"/>
        <s v="Sweet and Salt"/>
        <s v="SWEET AND SAVOURY"/>
        <s v="SWEET AND SOUR"/>
        <s v="Sweet And spicy Treats"/>
        <s v="Sweet As Candy"/>
        <s v="Sweet Avenue"/>
        <s v="Sweet Bake - Cake And  Desserts"/>
        <s v="Sweet Bake-Cake &amp; Desserts"/>
        <s v="Sweet Bake-Cake And Desserts"/>
        <s v="SWEET BASKET"/>
        <s v="Sweet Bee"/>
        <s v="Sweet Bengal"/>
        <s v="Sweet Biryani homemade"/>
        <s v="Sweet Bite"/>
        <s v="SWEET BITE CAKE SHOP"/>
        <s v="Sweet Bites Cakes And More"/>
        <s v="Sweet bites the cake shop"/>
        <s v="Sweet Bonzerbites"/>
        <s v="Sweet Box"/>
        <s v="Sweet Buds"/>
        <s v="Sweet Bun Cafe &amp; Bakery"/>
        <s v="Sweet Cake Palace"/>
        <s v="Sweet Chariot"/>
        <s v="Sweet Chariot Cafe"/>
        <s v="SWEET CHILLIZ"/>
        <s v="SWEET COUNTY"/>
        <s v="Sweet Delicious Cake And Confectionery Hi"/>
        <s v="Sweet delight"/>
        <s v="Sweet Delight Foods"/>
        <s v="SWEET DESERT"/>
        <s v="Sweet Dream Cakes &amp; Cupcakes"/>
        <s v="Sweet Dream Hotel"/>
        <s v="Sweet Dreams"/>
        <s v="Sweet Dreams Juice  Shop"/>
        <s v="SWEET DROP PARLOUR AND CHINESE"/>
        <s v="SWEET ERA"/>
        <s v="Sweet Fast Food Caf"/>
        <s v="Sweet Heart Family Restaurant"/>
        <s v="Sweet Home"/>
        <s v="Sweet Home (Boring Road Chauraha)"/>
        <s v="Sweet Home Confectioners"/>
        <s v="Sweet Home Food Cafe"/>
        <s v="Sweet Home Kitchen By Mom"/>
        <s v="SWEET HOME TREATS"/>
        <s v="SWEET INDIA"/>
        <s v="Sweet India Foods"/>
        <s v="Sweet Indian dishes"/>
        <s v="Sweet land Loops"/>
        <s v="SWEET LIFE CAFE AND RESTAURANT"/>
        <s v="Sweet Love Bake Zone"/>
        <s v="Sweet Luscious"/>
        <s v="Sweet Luscious Bakery"/>
        <s v="Sweet Magic"/>
        <s v="Sweet Magic (Fire station)"/>
        <s v="Sweet Magic (Satrampadu)"/>
        <s v="Sweet Magic Mithai Shop"/>
        <s v="Sweet Moments"/>
        <s v="SWEET MOVEMENT"/>
        <s v="SWEET N CREAMY ICE CREAM AND CAFE"/>
        <s v="SWEET N SALT"/>
        <s v="Sweet N Salty Restaurant"/>
        <s v="Sweet N Savoury Shack"/>
        <s v="Sweet N' Spice"/>
        <s v="Sweet N Spicy - General Hospital"/>
        <s v="Sweet N Treat Cafeteria"/>
        <s v="Sweet Nation"/>
        <s v="SWEET O TREAT"/>
        <s v="Sweet Obsession"/>
        <s v="SWEET P BAKE HOUSE"/>
        <s v="Sweet Palace"/>
        <s v="Sweet palace bakery"/>
        <s v="Sweet Palace Cafe"/>
        <s v="SWEET PARADISE"/>
        <s v="Sweet Plazza"/>
        <s v="Sweet Pleasure Foods"/>
        <s v="Sweet Point Softy Point's"/>
        <s v="Sweet Rascal"/>
        <s v="Sweet Retreat"/>
        <s v="SWEET SINS"/>
        <s v="SWEET SINS- Shakes &amp; Desserts"/>
        <s v="Sweet Slice"/>
        <s v="Sweet Smith"/>
        <s v="Sweet Solace"/>
        <s v="SWEET SPICY SNACK AT HOME"/>
        <s v="Sweet Spot"/>
        <s v="SWEET STONE CREAMERY"/>
        <s v="Sweet Sugar - Cake &amp; More"/>
        <s v="Sweet Surprise"/>
        <s v="SWEET TALK"/>
        <s v="Sweet Teeth"/>
        <s v="sweet tooth"/>
        <s v="Sweet Tooth Bakery"/>
        <s v="Sweet Tooth by Kruti - Vesu"/>
        <s v="SWEET TRADITION"/>
        <s v="Sweet Treat"/>
        <s v="Sweet Treats"/>
        <s v="Sweet Truth"/>
        <s v="Sweet Truth - Cake and Desserts"/>
        <s v="Sweet Viibes"/>
        <s v="Sweet world"/>
        <s v="Sweet zone"/>
        <s v="SWEET@99.COM"/>
        <s v="Sweet-Brew"/>
        <s v="Sweetcorn ( HOT &amp; GARAM)"/>
        <s v="Sweetery"/>
        <s v="Sweetfry."/>
        <s v="SWEETHEART"/>
        <s v="Sweetheart Bakers"/>
        <s v="SWEETHEART CAKES"/>
        <s v="Sweetie Casa Cake Shop"/>
        <s v="SWEETIE PIES &amp; 7th Heaven"/>
        <s v="Sweetie Up"/>
        <s v="Sweetish House Mafia"/>
        <s v="Sweetness By Ads Kitchen"/>
        <s v="Sweetness Everywhere"/>
        <s v="Sweetness of oven"/>
        <s v="SWEETPEEPS"/>
        <s v="Sweets and Spices"/>
        <s v="Sweets Bazar"/>
        <s v="Sweets By Cake-A-Lishious"/>
        <s v="Sweets Cafe"/>
        <s v="Sweets Corners"/>
        <s v="Sweets India"/>
        <s v="Sweets Mafia"/>
        <s v="Sweets N Smile"/>
        <s v="Sweets Palace"/>
        <s v="Sweetsmith"/>
        <s v="Sweets-To-Go"/>
        <s v="Sweettooth"/>
        <s v="Sweety Corner"/>
        <s v="SWEETY KITCHEN"/>
        <s v="Sweety Pies"/>
        <s v="Sweety Tiffins &amp; Fast Foods"/>
        <s v="Sweety's Kitchen"/>
        <s v="Swerve &amp; Sip"/>
        <s v="Sweta Palace"/>
        <s v="SWETHA RESTAURANTS"/>
        <s v="Swiffin cake shop"/>
        <s v="Swig'n'Bite"/>
        <s v="Swikar"/>
        <s v="Swing Kitchen"/>
        <s v="Swing Tales"/>
        <s v="Swingby Cafe &amp; Restaurant"/>
        <s v="Swinger (Ohri's Baseraa)"/>
        <s v="SWINGO CAFE &amp; RESTAURANT"/>
        <s v="SWIRLLS CAKERY &amp; CAFE"/>
        <s v="Swirls"/>
        <s v="SWIRLS AND SPRINKLES"/>
        <s v="SWIRLS 'N' SCOOPS by Hotel Pushpak - Kwality Walls"/>
        <s v="Swiss Affaire"/>
        <s v="Swiss Alps Burgers"/>
        <s v="Swiss Baker's"/>
        <s v="Swiss Bakes"/>
        <s v="Swiss Bakes!"/>
        <s v="Swiss Cafe"/>
        <s v="Swiss Cake"/>
        <s v="Swiss Cake and Bakery"/>
        <s v="Swiss Castle"/>
        <s v="Swiss Cream - Ice Creams and More"/>
        <s v="Swiss Delights"/>
        <s v="Swiss Hutte"/>
        <s v="Swiss Ice Cream"/>
        <s v="swiss pizza"/>
        <s v="Swiss Wrap &amp; roll"/>
        <s v="Swissyum Concept Foods"/>
        <s v="SWITCH DELI &amp; KITCHEN"/>
        <s v="SWITCH OVER"/>
        <s v="Swizo"/>
        <s v="SWIZZLE"/>
        <s v="SWS Veg Pizzaria"/>
        <s v="SWVIGY HOME PRIMIUM"/>
        <s v="Syala 95A"/>
        <s v="Syala Cafe"/>
        <s v="Syala Kitchen"/>
        <s v="SYALKOTI DHABA"/>
        <s v="Syamala Dry Fruit &amp; Bakery"/>
        <s v="Syamala Dry Fruit &amp; Snacks"/>
        <s v="Syamala Ghee Sweets"/>
        <s v="Sydney Food Club"/>
        <s v="Syedi Restaurant"/>
        <s v="SYEDS BIRIYANI AND FAST FOOD"/>
        <s v="SYL N SIL Food Court"/>
        <s v="sylph chocolates"/>
        <s v="Symbol Of Food"/>
        <s v="Symco Modern Bakers"/>
        <s v="Symphony"/>
        <s v="Symphony - Ramada"/>
        <s v="Symphony Cake's &amp; Cafe"/>
        <s v="Symphony Paan House"/>
        <s v="SYMPOSIA"/>
        <s v="Symposium"/>
        <s v="SYND Celebration"/>
        <s v="Synergy Restaurant"/>
        <s v="Syona Residency"/>
        <s v="Sys Cafe"/>
        <s v="SYS UPAHAR BHAVAN"/>
        <s v="SYZYGIUM"/>
        <s v="Szechuan Delight"/>
        <s v="Szechuan Dragon"/>
        <s v="Szechuan Dumpling House"/>
        <s v="Szechuan Flame"/>
        <s v="T &amp; CO"/>
        <s v="T &amp; Me"/>
        <s v="T &amp; MORE"/>
        <s v="T &amp; T KITCHEN"/>
        <s v="T And D fast Food"/>
        <s v="T B R by Taj"/>
        <s v="T bakery"/>
        <s v="T Bar"/>
        <s v="T C Tea Fast Food Zone"/>
        <s v="T FOR TASTE"/>
        <s v="T grill"/>
        <s v="T Gupta Family Restaurant"/>
        <s v="T K CHINESE FAST FOOD"/>
        <s v="T Leaf Studio"/>
        <s v="T M Fast Food"/>
        <s v="T M SWEET CENTER"/>
        <s v="T Matter"/>
        <s v="T MOMOS"/>
        <s v="T O' CLOCK"/>
        <s v="T PARK"/>
        <s v="T SHOP"/>
        <s v="T Shop - Tea, Snacks &amp; More"/>
        <s v="T VANAMM ( PURITY OF TASTY)"/>
        <s v="T WOK MANIA"/>
        <s v="T&amp;C Restaurant"/>
        <s v="T&amp;P-Tacos &amp; Pizza"/>
        <s v="T.C SARAF &amp; GRANDSONS"/>
        <s v="T.D.L Sandwich Factory"/>
        <s v="T.D.L Wings Company"/>
        <s v="T.H.E Kitchen"/>
        <s v="T.O.O.K - The Olive Oil Kitchen"/>
        <s v="T.R.P - THE Rollin Pizza"/>
        <s v="T.S. FOOD"/>
        <s v="T.S. MAHARAJA CHILLY CHICKEN CENTRE"/>
        <s v="T.t.k Restora"/>
        <s v="T2 Milkshakes"/>
        <s v="T2 PANI PURI &amp; CHAT BHANDAR"/>
        <s v="T20 Chinese"/>
        <s v="T3"/>
        <s v="T3 Rolls &amp; Momos"/>
        <s v="T3 Table To Taste"/>
        <s v="T3 -The Tasty Tales"/>
        <s v="T3M Cafe &amp; Bar"/>
        <s v="T3M cafe n bar"/>
        <s v="T4Chai"/>
        <s v="T6 Chats and Shakes"/>
        <s v="T9"/>
        <s v="Taaareef"/>
        <s v="Taabartod Thali"/>
        <s v="Taagandi"/>
        <s v="Taaj Chicken Biryani"/>
        <s v="Taaj Chikan Biryani Center"/>
        <s v="Taaj Hotel"/>
        <s v="TAAJA VANTILLU"/>
        <s v="TaajaTindi"/>
        <s v="Taal Sweets &amp; Food Junction"/>
        <s v="Taam Arabia"/>
        <s v="TAAN TAAN KULAMBU KADAI"/>
        <s v="Taansen"/>
        <s v="Taato Peero Momos"/>
        <s v="Taatsu - Japanese Baked Tarts"/>
        <s v="Taau chai Bar"/>
        <s v="Taau's special restaurant"/>
        <s v="Taawoon Restaurant"/>
        <s v="Taaz Biryani"/>
        <s v="TAAZA BHOJANAM"/>
        <s v="TAAZA BIRYANI"/>
        <s v="Taaza Cake"/>
        <s v="Taaza Chats"/>
        <s v="TAAZA FOODS"/>
        <s v="Taaza Hoilge"/>
        <s v="Taaza Idli"/>
        <s v="Taaza Kitchen"/>
        <s v="TAAZA MEAT ONLINE"/>
        <s v="TAAZA MITHAI"/>
        <s v="Taaza Tiffins"/>
        <s v="TAAZA TREAT"/>
        <s v="TAAZA UPHARA"/>
        <s v="TAB and TUB Homemade Caters"/>
        <s v="Tab Kitchen"/>
        <s v="Tabaaq Mahal"/>
        <s v="Tabakh Grills &amp; More - Wakad"/>
        <s v="Tabakh Grills and  More - Baner"/>
        <s v="Tabbu's Fry Pan &amp; Chinese"/>
        <s v="Tabby's Kitchen"/>
        <s v="Tabla"/>
        <s v="Tabla Restaurant"/>
        <s v="TABLE 3"/>
        <s v="Table for Tous"/>
        <s v="Table No 1920"/>
        <s v="Table Stories"/>
        <s v="Table Talk"/>
        <s v="Table Talk Fine Dining"/>
        <s v="Table Talk Restro &amp; Cafe"/>
        <s v="TABLE TALKS ( NON VEG )"/>
        <s v="Table Talks ( Veg )"/>
        <s v="TABLE TREE RESTAURANT"/>
        <s v="Table Worth- Taste The Myth"/>
        <s v="Tabouleh"/>
        <s v="Tabula Rasa"/>
        <s v="Tabun - An Arabic Restaurant"/>
        <s v="Tabun Manaruchulu"/>
        <s v="TABUN MULTICUISINE RESTAURANT"/>
        <s v="TAC - THE ART CAFE"/>
        <s v="Taco"/>
        <s v="Taco Alfresco"/>
        <s v="TACO BEES"/>
        <s v="Taco Bell"/>
        <s v="Taco bout it"/>
        <s v="Taco Bowl'It"/>
        <s v="TACO DEN"/>
        <s v="TACO ICE CREAM"/>
        <s v="Taco Joint"/>
        <s v="Taco Mania"/>
        <s v="Taco mex"/>
        <s v="Taco Nation"/>
        <s v="Taco Street"/>
        <s v="Taco Taco"/>
        <s v="Tacodian"/>
        <s v="Tacos And Tahini"/>
        <s v="Tacos land"/>
        <s v="Tadak Bhadak Rasoi"/>
        <s v="TADAKA MISAL"/>
        <s v="TADIPATRI BIRYANI HOUSE"/>
        <s v="Tadka"/>
        <s v="Tadka 904"/>
        <s v="Tadka And Spice"/>
        <s v="Tadka Authentic Taste of North"/>
        <s v="TADKA BY GRANNY"/>
        <s v="TADKA BY KILO"/>
        <s v="TADKA CAFE"/>
        <s v="TADKA CLOUD KITCHEN"/>
        <s v="Tadka Dhaba - Girdhar Marg"/>
        <s v="Tadka Dhaba Yaaran daa"/>
        <s v="TADKA DILSE"/>
        <s v="Tadka Express"/>
        <s v="TADKA FRESH KATHI ROLL"/>
        <s v="Tadka Fry"/>
        <s v="Tadka Ghar Ka"/>
        <s v="Tadka House"/>
        <s v="TADKA HUT"/>
        <s v="Tadka King Dhaba"/>
        <s v="Tadka Lazeez Kathi Roll"/>
        <s v="Tadka Nation"/>
        <s v="Tadka of India"/>
        <s v="Tadka Point"/>
        <s v="Tadka Point (South Indian Foods)"/>
        <s v="Tadka Punjab"/>
        <s v="Tadka Punjab Ka"/>
        <s v="Tadka Punjabi"/>
        <s v="Tadka Punjabi Dhabha and restaurant"/>
        <s v="Tadka Pure Veg"/>
        <s v="Tadka Rasoi"/>
        <s v="Tadka Restaurant"/>
        <s v="Tadka Restaurant By Ujala Palace"/>
        <s v="Tadka Singh"/>
        <s v="Tadka Snaggy Point"/>
        <s v="Tadka The Food Hub"/>
        <s v="Tadka The Punjabi Flavour"/>
        <s v="Tadka the Punjabi taste"/>
        <s v="Tadka Wala Restaurant"/>
        <s v="Tadka.com"/>
        <s v="Tadkaa By Vaibhav"/>
        <s v="Tadkaa Maarke"/>
        <s v="Tadkaaholics"/>
        <s v="TADKE SINGH"/>
        <s v="Ta-eemm grill"/>
        <s v="Taffreh"/>
        <s v="Tafree Tapee"/>
        <s v="Tafri"/>
        <s v="TAFRI JUNCTION"/>
        <s v="Tafri street"/>
        <s v="Taftoon Bar &amp; Kitchen"/>
        <s v="TAG AGRA SWEETS"/>
        <s v="Tag Mag Maggi Point"/>
        <s v="TAG ME CAFE"/>
        <s v="Tag Pizza &amp; Cafe"/>
        <s v="TAG USA"/>
        <s v="Taglio Tales"/>
        <s v="Tahalka Cafe"/>
        <s v="Tahari House"/>
        <s v="TAHINI"/>
        <s v="Tahsin Foods"/>
        <s v="Tai Chi"/>
        <s v="Tai Chi Bowl"/>
        <s v="Tai Chi Veg"/>
        <s v="Tai sen chinese eating house"/>
        <s v="Taiba Bakery &amp; Cafe"/>
        <s v="Taiba Restaurant"/>
        <s v="Taibah"/>
        <s v="Taibah Salads And Submarines"/>
        <s v="Taii Singpho"/>
        <s v="Taiki"/>
        <s v="Tail soup shop"/>
        <s v="Taimur Biryani Centre"/>
        <s v="TAIPO"/>
        <s v="Taishty"/>
        <s v="Taiyar Pan Center"/>
        <s v="Taiyuan's"/>
        <s v="Taj"/>
        <s v="TAJ  BIRYANI CENTER AN TANDOORI CORNER"/>
        <s v="Taj Al-Baik Restaurant"/>
        <s v="Taj Bakery"/>
        <s v="TAJ BARBEQUE"/>
        <s v="Taj Begum Restaurant"/>
        <s v="TAJ BIRIYANI CENTER"/>
        <s v="TAJ BIRIYANI HOTEL"/>
        <s v="Taj Biriyani House"/>
        <s v="TAJ BIRIYANI PARADISE"/>
        <s v="Taj Biriyani Pardise"/>
        <s v="Taj biriyani point"/>
        <s v="TAj Biryani"/>
        <s v="Taj Biryani &amp; Pulka Point"/>
        <s v="Taj Biryani And Birinji Centre"/>
        <s v="Taj Biryani and Restaurant"/>
        <s v="Taj Biryani Corner"/>
        <s v="Taj Biryani House"/>
        <s v="Taj Biryani House And Restaurant"/>
        <s v="Taj Briyani"/>
        <s v="Taj Cakes and Bakes"/>
        <s v="Taj Chicken Biryani Center"/>
        <s v="Taj Chicken Chinese"/>
        <s v="TAJ CHICKEN CORNER"/>
        <s v="Taj Chicken Point"/>
        <s v="Taj Chinese"/>
        <s v="Taj Coastal Family Restaurant"/>
        <s v="Taj Crest"/>
        <s v="Taj Darbar"/>
        <s v="Taj Darbar Arabian Mandi"/>
        <s v="Taj Darbar Caterers"/>
        <s v="Taj Delicious"/>
        <s v="Taj Dhaba"/>
        <s v="Taj Eggroll Center"/>
        <s v="Taj Empire Family Restaurent"/>
        <s v="Taj Family Restaurant &amp; Fast Foods"/>
        <s v="TAJ FAST FOOD"/>
        <s v="TAJ FOOD"/>
        <s v="Taj Food corner"/>
        <s v="TAJ FOOD WORLD"/>
        <s v="Taj Gulzar"/>
        <s v="Taj Hindustan Hotel"/>
        <s v="Taj Hotel"/>
        <s v="Taj Hotel &amp; Shawarma(Khan)"/>
        <s v="TAJ HOTEL (VEG RESTAURANT)"/>
        <s v="Taj hotel(Tiffins and fast foods)"/>
        <s v="Taj Hyderabadi Dum Biryani"/>
        <s v="Taj Kabeb Family Restaurant"/>
        <s v="Taj Kalyana Biriyani"/>
        <s v="Taj Kirah Fastfood Halal Restaurant"/>
        <s v="TAJ LAZEEZ RESTAURANT"/>
        <s v="TAJ MAHAL BIRIYANI"/>
        <s v="Taj Mahal Biriyani Catering"/>
        <s v="Taj Mahal Hotel"/>
        <s v="Taj Mahal Restaurant"/>
        <s v="Taj Mahal Tea House"/>
        <s v="Taj Mahal-Abids"/>
        <s v="TAJ MINI BITEZ"/>
        <s v="Taj Mugalai since 1981"/>
        <s v="Taj Mughalai"/>
        <s v="Taj Multi Cuisine Restaurant"/>
        <s v="Taj Oven Story"/>
        <s v="Taj Palace"/>
        <s v="TAJ PIZZA"/>
        <s v="Taj Pot Biryani"/>
        <s v="Taj Restaurant"/>
        <s v="Taj Spicy"/>
        <s v="Taj sweets"/>
        <s v="Taj Tandoor"/>
        <s v="Taj Tandoori Chicken"/>
        <s v="Taj Tasty Foods"/>
        <s v="Taj Thalapakattu Biriyani"/>
        <s v="Taj Thalapakattu Biryani"/>
        <s v="Taj Tristar (Ice Spice)"/>
        <s v="Taj Usmania Hotel"/>
        <s v="Taj Xprs"/>
        <s v="TAJ_An Exclusive Veg Restaurent"/>
        <s v="TAJ53"/>
        <s v="TAJA KATHAMANDU SPICY HOTEL"/>
        <s v="Tajinn restaurant (MADHABI TARAFDAR)"/>
        <s v="TAJMAHAL HOTEL"/>
        <s v="Tajoo Vada Paav"/>
        <s v="Tajurba Foods"/>
        <s v="Tak Heng"/>
        <s v="Taka Pizza"/>
        <s v="Taka Tak"/>
        <s v="TAKA TAK LIVE ICE CREAM ROLL"/>
        <s v="TAKALKAR KITCHEN"/>
        <s v="Takdir Ice World"/>
        <s v="TAKE  'A' BRAKE"/>
        <s v="Take &amp;  Carry"/>
        <s v="Take &amp; Treat"/>
        <s v="Take A Bake"/>
        <s v="Take a Break"/>
        <s v="Take A Break Cafe"/>
        <s v="Take A Way"/>
        <s v="Take A Wok"/>
        <s v="TAKE AND FLY"/>
        <s v="Take and Taste"/>
        <s v="TAKE AND TASTE FAST FOOD (HALAAL)"/>
        <s v="Take Away"/>
        <s v="Take Away Briyani"/>
        <s v="Take Away Food Express"/>
        <s v="Take Away Food Express (Halal)"/>
        <s v="TAKE AWAY FOODS"/>
        <s v="TAKE AWAY HUB"/>
        <s v="Take away(FOOD JUNCTION RESTAURANT )"/>
        <s v="TAKE IN 2"/>
        <s v="Take It Cheeeeeesy!"/>
        <s v="Take me restaurant"/>
        <s v="Take N Eat"/>
        <s v="Take N Shake"/>
        <s v="Take Out"/>
        <s v="Take out Kitchen"/>
        <s v="Take the Bake"/>
        <s v="TAKE THE CARE"/>
        <s v="Take Your Cake"/>
        <s v="Take-A- Sip"/>
        <s v="TAKEAWAY JUNCTION"/>
        <s v="Takeaway Kebab&amp;Briyani centre"/>
        <s v="Takeout Cafe"/>
        <s v="Takeway Delicious Food"/>
        <s v="TAKHT - The Rooftop Lounge"/>
        <s v="Takht Hazara - Vijan Mahal"/>
        <s v="Taki - Tango Momos"/>
        <s v="Taki Cafe and Restaurant"/>
        <s v="TAKKAR"/>
        <s v="Takkar Dhaba"/>
        <s v="TAKKI TIKKA"/>
        <s v="TAKODA FRANKEE ROLLS"/>
        <s v="TAKOLI"/>
        <s v="TAKOYAKI"/>
        <s v="Takshavi Cake Shop"/>
        <s v="TAKSIM"/>
        <s v="Taksim Istanbul"/>
        <s v="TAL ENTERPRISES"/>
        <s v="Talab Cafeteria"/>
        <s v="Talabh"/>
        <s v="TALAB-The Hunger Mafia"/>
        <s v="Talaf Pan Shop"/>
        <s v="Talash Restaurant"/>
        <s v="TALE OF SPICES"/>
        <s v="Tales &amp; Spirits"/>
        <s v="Tales &amp; Spirits Hunters Bistro"/>
        <s v="TALES OF 94"/>
        <s v="Tales Of Biryani"/>
        <s v="TALES OF DONNE BIRYANI"/>
        <s v="Tales Of Pizza"/>
        <s v="Talimpu Family Restaurant"/>
        <s v="Talk Healthy to Me"/>
        <s v="Talk N Taste"/>
        <s v="Talk Of The Town"/>
        <s v="TALK OF THE TOWN  (BT ROAD)"/>
        <s v="Talk Of Town [TOT]"/>
        <s v="Talk Tikka"/>
        <s v="Talking Biriyani"/>
        <s v="TALKING BUTLER"/>
        <s v="Tall Blonde French"/>
        <s v="Tall Wall Chow Mien"/>
        <s v="Talli"/>
        <s v="Talli Station"/>
        <s v="TALLMANS CAFE"/>
        <s v="Talsa"/>
        <s v="Talvalkar Eat Out"/>
        <s v="Talwar Uncle Kitchen"/>
        <s v="talwars junction"/>
        <s v="Talwars night kitchen  By  Sardarji family Restaur"/>
        <s v="TAM Corn"/>
        <s v="Tamak"/>
        <s v="Tamang Momos"/>
        <s v="TAMANG MOMOS &amp; KATHI ROLL"/>
        <s v="Tamang's Frozen Momo"/>
        <s v="TAMANG'S MOMO CORNER"/>
        <s v="Tamanna Executive"/>
        <s v="Tamara"/>
        <s v="Tamara Kitchen"/>
        <s v="TAMARILLO Multi Cuisine Restaurant at FLORESSA RAN"/>
        <s v="Tamarind"/>
        <s v="Tamarind - Fariyas Hotel"/>
        <s v="Tamarind Cloud Kitchen"/>
        <s v="TAMARIND FINE DINING"/>
        <s v="Tamarind Kitchen"/>
        <s v="Tamarind Restaurant"/>
        <s v="Tamarind Sky Restro"/>
        <s v="Tamarind Spice"/>
        <s v="Tamas Fast Food And Bakery"/>
        <s v="TAMASHA DEKH LOUNGE CAFE"/>
        <s v="Tamasha Relive The Moment"/>
        <s v="Tamashaa Dekh Lounge Cafe (sj hospitality)"/>
        <s v="Tamatoo"/>
        <s v="Tambades Kitchen"/>
        <s v="TAMBE MISAL"/>
        <s v="Tambul"/>
        <s v="Tambulam Paan Cafe"/>
        <s v="TAMEN THE LOCAL RAMEN"/>
        <s v="Tamichichz A1 Cold Panipuri"/>
        <s v="Tamil Nadu dosa corner"/>
        <s v="TAMIL NADU DOSA POINT"/>
        <s v="Tamil Pasanga Cafe"/>
        <s v="TAMIL VIRUNDHU UNAVAGAM"/>
        <s v="TAMILA FOOD CCORNER"/>
        <s v="Tamilan Fast Food"/>
        <s v="Tamilan Mess"/>
        <s v="Tamilan Parotta"/>
        <s v="TAMILAN UNAVAGAM"/>
        <s v="TAMILAR PARK RESTAURANT"/>
        <s v="Tamilian Lunch House Since 1973"/>
        <s v="TAMILIAN UNAVAGHAM"/>
        <s v="TAMILNADU BIRYANI SPOT"/>
        <s v="Tamilnadu Chicken Centre and Fast Food"/>
        <s v="Tamilnadu Dosa Corner"/>
        <s v="TAMILNADU HALWA HOUSE"/>
        <s v="Tamilnadu Restaurant"/>
        <s v="TAMILNADU VEGETARIAN RESTAURANT"/>
        <s v="Tamizha idiyappa kadai"/>
        <s v="Tammus Take Away"/>
        <s v="Tampopo Restocafe"/>
        <s v="Tamra"/>
        <s v="TAMRS Bakery"/>
        <s v="Tam's Food Junction"/>
        <s v="Tamta's Kitchen"/>
        <s v="tamTmat"/>
        <s v="TamTree"/>
        <s v="Tamus Home Kitchen Momos Centre"/>
        <s v="Tana Tan Chat Point"/>
        <s v="Tana Tan Shyam Rasoi"/>
        <s v="Tanarika Resorts"/>
        <s v="TANATAN"/>
        <s v="Tanaya"/>
        <s v="Tancafe"/>
        <s v="Tandav Fastfood (Cafe &amp; Southindian)"/>
        <s v="Tandon Bakers"/>
        <s v="Tandon Bakery"/>
        <s v="Tandon Restaurant"/>
        <s v="TANDOOR"/>
        <s v="TANDOOR  KEBAB COMPANY"/>
        <s v="Tandoor - The Indian Grill"/>
        <s v="Tandoor &amp; Curries (Serving Authentic Indian)"/>
        <s v="TANDOOR &amp; KEBAB CO."/>
        <s v="Tandoor &amp; Tonic"/>
        <s v="Tandoor 2.0 (since1995)"/>
        <s v="Tandoor 24x7"/>
        <s v="Tandoor -3 Family Dhaba"/>
        <s v="TANDOOR A A L"/>
        <s v="tandoor and chillies"/>
        <s v="Tandoor And Chinese"/>
        <s v="Tandoor And Chinese Hut"/>
        <s v="Tandoor and curries"/>
        <s v="Tandoor and curry hut"/>
        <s v="Tandoor and Grills"/>
        <s v="Tandoor And Kabab Express"/>
        <s v="Tandoor and Spice"/>
        <s v="Tandoor and Tadka"/>
        <s v="Tandoor and Tikka"/>
        <s v="TANDOOR BBQ HOUSE"/>
        <s v="Tandoor bite"/>
        <s v="Tandoor Bites"/>
        <s v="Tandoor Box"/>
        <s v="Tandoor Box by Bellyful"/>
        <s v="Tandoor Bytes"/>
        <s v="Tandoor Carter"/>
        <s v="Tandoor Cave"/>
        <s v="Tandoor Central"/>
        <s v="Tandoor Chai"/>
        <s v="Tandoor clay pot family restaurant"/>
        <s v="TANDOOR DELIGHT"/>
        <s v="Tandoor Dhaba and Family Restaurant"/>
        <s v="TANDOOR E PUNJAB"/>
        <s v="Tandoor Empire"/>
        <s v="Tandoor Express"/>
        <s v="Tandoor Factory"/>
        <s v="TANDOOR FACTORY BY BIG PITCHER"/>
        <s v="Tandoor Faham"/>
        <s v="Tandoor Garage"/>
        <s v="Tandoor Garden"/>
        <s v="Tandoor Haveli"/>
        <s v="Tandoor Haveli (Serving Authentic Indian)"/>
        <s v="Tandoor House"/>
        <s v="Tandoor House - Calangute"/>
        <s v="Tandoor House Golpark"/>
        <s v="Tandoor House Lake Market"/>
        <s v="Tandoor House Restaurant"/>
        <s v="TANDOOR HUB"/>
        <s v="Tandoor Hut"/>
        <s v="Tandoor ji"/>
        <s v="Tandoor Junction"/>
        <s v="Tandoor Kabab Box"/>
        <s v="Tandoor Khazana"/>
        <s v="Tandoor King"/>
        <s v="TANDOOR KINGS"/>
        <s v="TANDOOR KITCHEN"/>
        <s v="Tandoor mantri"/>
        <s v="Tandoor moghul"/>
        <s v="Tandoor N Grills"/>
        <s v="Tandoor N Starter"/>
        <s v="Tandoor N Tadka"/>
        <s v="TANDOOR NATION"/>
        <s v="Tandoor on the way"/>
        <s v="TANDOOR ON WHEELS"/>
        <s v="Tandoor Palace"/>
        <s v="Tandoor Park"/>
        <s v="TANDOOR PARK - Santoshpur"/>
        <s v="TANDOOR PARK BEHALA"/>
        <s v="Tandoor Pitara"/>
        <s v="TANDOOR PIZZAS @ KOLKATA"/>
        <s v="Tandoor Pizzas By Gravies"/>
        <s v="Tandoor Plaza Cafe"/>
        <s v="Tandoor Point"/>
        <s v="Tandoor Restaurant"/>
        <s v="Tandoor restaurant &amp; Bar"/>
        <s v="TANDOOR RESTAURANT AND BAKERY"/>
        <s v="Tandoor Retreat"/>
        <s v="Tandoor Shandoor"/>
        <s v="Tandoor Story - Chur Chur Naan"/>
        <s v="Tandoor Street Food"/>
        <s v="Tandoor Studio"/>
        <s v="Tandoor Style"/>
        <s v="Tandoor Talk"/>
        <s v="Tandoor Town"/>
        <s v="Tandoor Villa"/>
        <s v="TANDOOR VILLAGE"/>
        <s v="Tandoor wala"/>
        <s v="TANDOOR WALE BHAIYA"/>
        <s v="Tandoor Xchange"/>
        <s v="Tandoor-E-Hind"/>
        <s v="Tandoor-e-khaas"/>
        <s v="Tandoor-e-Khwab"/>
        <s v="TandooreMirzapur"/>
        <s v="Tandoor-E-Night"/>
        <s v="Tandoor-e-Punjab"/>
        <s v="Tandoori"/>
        <s v="Tandoori 9"/>
        <s v="TANDOORI ADDA"/>
        <s v="Tandoori and Chinese"/>
        <s v="Tandoori Angithi"/>
        <s v="Tandoori Bay"/>
        <s v="Tandoori Beats"/>
        <s v="Tandoori Bhatti"/>
        <s v="TANDOORI BITE"/>
        <s v="Tandoori Bites"/>
        <s v="TANDOORI BLAST"/>
        <s v="Tandoori Boss"/>
        <s v="Tandoori Brothers"/>
        <s v="Tandoori Buzzer"/>
        <s v="Tandoori Cafe"/>
        <s v="Tandoori Cha Cha!"/>
        <s v="Tandoori Chai"/>
        <s v="Tandoori chai &amp; snacks"/>
        <s v="Tandoori Chai And Fastfood"/>
        <s v="TANDOORI CHAI AND SNACKS"/>
        <s v="Tandoori Chai Thela"/>
        <s v="Tandoori Chaska"/>
        <s v="Tandoori Chef"/>
        <s v="Tandoori chicken point"/>
        <s v="Tandoori Chinese"/>
        <s v="Tandoori Chowk"/>
        <s v="Tandoori chubara"/>
        <s v="Tandoori club"/>
        <s v="Tandoori Combo Co"/>
        <s v="Tandoori Combos"/>
        <s v="Tandoori company"/>
        <s v="Tandoori Daawat"/>
        <s v="Tandoori Darbar"/>
        <s v="Tandoori Delight"/>
        <s v="TANDOORI DELITES"/>
        <s v="Tandoori Dhaba"/>
        <s v="TANDOORI DHAMAKA"/>
        <s v="TANDOORI DOT COM"/>
        <s v="Tandoori Drama"/>
        <s v="TANDOORI DRUMSTICK MATKA BIRYANI"/>
        <s v="Tandoori Express"/>
        <s v="Tandoori flame"/>
        <s v="Tandoori Flames"/>
        <s v="Tandoori Flavour by Taaj"/>
        <s v="Tandoori Food Works"/>
        <s v="Tandoori gali"/>
        <s v="Tandoori GARH"/>
        <s v="Tandoori Ghar"/>
        <s v="Tandoori Grill"/>
        <s v="Tandoori Grill (Authentic Indian)"/>
        <s v="Tandoori Gully"/>
        <s v="Tandoori guys"/>
        <s v="Tandoori Handi"/>
        <s v="Tandoori Handi (Since 1999)"/>
        <s v="Tandoori Handi (Since1997)"/>
        <s v="Tandoori House"/>
        <s v="TANDOORI HOUSE OF YUM"/>
        <s v="Tandoori Hub"/>
        <s v="Tandoori Hut"/>
        <s v="Tandoori Island"/>
        <s v="Tandoori Jinn"/>
        <s v="Tandoori Joint"/>
        <s v="Tandoori Junction"/>
        <s v="Tandoori Kadhai"/>
        <s v="Tandoori Khazan"/>
        <s v="Tandoori Khazana"/>
        <s v="Tandoori Khuraak"/>
        <s v="Tandoori King"/>
        <s v="TANDOORI KINGDOM"/>
        <s v="Tandoori Kitchen"/>
        <s v="Tandoori Knight"/>
        <s v="Tandoori Knights"/>
        <s v="TANDOORI KNOCKOUT"/>
        <s v="Tandoori Kulcha Amritsari"/>
        <s v="Tandoori Lane"/>
        <s v="Tandoori Laziz"/>
        <s v="Tandoori Lights"/>
        <s v="Tandoori Litti  &amp; Burger"/>
        <s v="Tandoori local"/>
        <s v="TANDOORI LOVERS"/>
        <s v="Tandoori Mafia"/>
        <s v="Tandoori Magic"/>
        <s v="TANDOORI MAHAL"/>
        <s v="Tandoori Manzil"/>
        <s v="Tandoori Masala"/>
        <s v="Tandoori Maska"/>
        <s v="Tandoori Mehfil"/>
        <s v="Tandoori Merchant"/>
        <s v="Tandoori momos nation"/>
        <s v="Tandoori Momos Wala"/>
        <s v="Tandoori Mughlai Chicken"/>
        <s v="Tandoori N Pakoda"/>
        <s v="Tandoori Nation"/>
        <s v="Tandoori Nature"/>
        <s v="Tandoori Nice Pizza Point"/>
        <s v="TANDOORI NIGHT"/>
        <s v="Tandoori Night Kitchen"/>
        <s v="Tandoori night owl"/>
        <s v="TANDOORI NIGHT RESTAURANT"/>
        <s v="Tandoori Nights"/>
        <s v="Tandoori night's"/>
        <s v="Tandoori Nights Food Court"/>
        <s v="Tandoori Nights Restaurant"/>
        <s v="Tandoori Night's With Kabab"/>
        <s v="Tandoori Nite"/>
        <s v="Tandoori Nites"/>
        <s v="Tandoori palace"/>
        <s v="Tandoori Paradise"/>
        <s v="Tandoori Paradise by Hanggout"/>
        <s v="Tandoori Paratha"/>
        <s v="Tandoori Party"/>
        <s v="TANDOORI PITARA"/>
        <s v="Tandoori Pizza"/>
        <s v="Tandoori Planet"/>
        <s v="Tandoori Platter"/>
        <s v="Tandoori Point"/>
        <s v="TANDOORI POINT(Bombay Wale)"/>
        <s v="Tandoori Pride"/>
        <s v="Tandoori Pub"/>
        <s v="Tandoori Punch"/>
        <s v="Tandoori Roll"/>
        <s v="Tandoori Saanjh"/>
        <s v="Tandoori Shala Chole Bhature"/>
        <s v="Tandoori Shandoori"/>
        <s v="Tandoori singh"/>
        <s v="Tandoori Snacks Center"/>
        <s v="Tandoori Spices"/>
        <s v="Tandoori Spices (Serving Indian Since 1995)"/>
        <s v="Tandoori Spicy"/>
        <s v="TANDOORI SPOT"/>
        <s v="TANDOORI STOP"/>
        <s v="Tandoori Studio"/>
        <s v="TANDOORI STYLE"/>
        <s v="Tandoori Taal"/>
        <s v="Tandoori Tadka"/>
        <s v="TANDOORI TADKA &amp; GRAVY"/>
        <s v="TANDOORI TADKA AND GRAVY ( RAJ NAGAR )"/>
        <s v="Tandoori Tal"/>
        <s v="Tandoori tales"/>
        <s v="Tandoori talkies"/>
        <s v="Tandoori Tantra"/>
        <s v="TANDOORI TANTRUMS"/>
        <s v="Tandoori Theka By Mr. Chef"/>
        <s v="Tandoori Tikka"/>
        <s v="TANDOORI TIKKA FIRE"/>
        <s v="Tandoori Tokri"/>
        <s v="Tandoori Tonight"/>
        <s v="Tandoori Town"/>
        <s v="Tandoori Trail"/>
        <s v="Tandoori Trail By Moti Mahal"/>
        <s v="Tandoori Tree"/>
        <s v="TANDOORI TRIBES"/>
        <s v="Tandoori Trumpets"/>
        <s v="Tandoori Uncle"/>
        <s v="TANDOORI VS CHINA EXPRESS"/>
        <s v="Tandoori Wala"/>
        <s v="Tandoori wala Vaibhav Lawn"/>
        <s v="TANDOORI WOK"/>
        <s v="Tandoori Zaika"/>
        <s v="TANDOORI ZAYKA"/>
        <s v="Tandoori Zone"/>
        <s v="tandooriana"/>
        <s v="Tandoorie Swaagath"/>
        <s v="TandooriQ"/>
        <s v="Tandooristaan"/>
        <s v="Tandooriwala"/>
        <s v="TANDOORIYA"/>
        <s v="Tandooriyan"/>
        <s v="Tandoorum"/>
        <s v="TANDOORWAALA"/>
        <s v="TANDOORWAALE.COM"/>
        <s v="Tandoorwala"/>
        <s v="Tandoorwale"/>
        <s v="TANDOOS"/>
        <s v="Tandori Town"/>
        <s v="Tandy s Creamery"/>
        <s v="Tandy's Chicken"/>
        <s v="Tandy's Fried Chicken"/>
        <s v="Taneja Chaap Kitchen"/>
        <s v="Tang Du Li"/>
        <s v="Tang Tang"/>
        <s v="Tangelo Ice Cream - Select Citywalk Mall"/>
        <s v="Tangerine"/>
        <s v="Tangerine - Davanam Sarovar Portico Suites"/>
        <s v="Tangles patisserie"/>
        <s v="Tango"/>
        <s v="tango  bango"/>
        <s v="Tango Charlie"/>
        <s v="Tango China"/>
        <s v="Tangos"/>
        <s v="Tango's Momo Point"/>
        <s v="Tangra Express"/>
        <s v="Tangra Express (Chinese the Kolkata way )"/>
        <s v="Tangra Kitchen"/>
        <s v="TANGRI PALACE-TASTE OF PURANI DILLI"/>
        <s v="TANGSTER S"/>
        <s v="Tangy Madras"/>
        <s v="Tangy Tales"/>
        <s v="TANGY TREATS"/>
        <s v="TANGY-INN"/>
        <s v="Tania kitchen"/>
        <s v="TANIC FOOD"/>
        <s v="TANIMA'S Good Food"/>
        <s v="Tanish Bubble cafe - No :1"/>
        <s v="Tanish Chicken Centre Veg &amp; Nonveg"/>
        <s v="Tanish Dining and Cafe"/>
        <s v="TANISH PURE VEG"/>
        <s v="Tanisha's Royal Hyderabadi Biryani"/>
        <s v="TANISHKA FOODS CAFE OVENZ"/>
        <s v="Tanishka Ka Tadka"/>
        <s v="Tanishka Tea And Snacks Center"/>
        <s v="Tanishkaraj Bhurji &amp; Snacks"/>
        <s v="Tanishq Family Restaruant"/>
        <s v="Tanishq Family Restaurant"/>
        <s v="TANISHQ MOMOS AND FASTFOOD"/>
        <s v="Tanishq Restaurant"/>
        <s v="TANISI MULTICUISINE RESTAURANT"/>
        <s v="Tanisi'S Chai Ghar"/>
        <s v="Tanjore - Enter the Deccan"/>
        <s v="Tank Juice Bar"/>
        <s v="Tanki family restaurant"/>
        <s v="Tankush"/>
        <s v="Tanmay Foods"/>
        <s v="Tanmay's Bakery"/>
        <s v="Tanmayshree"/>
        <s v="Tanndoori Hut"/>
        <s v="Tanni's Food Hub"/>
        <s v="TANNU DHABA"/>
        <s v="Tannu Tandoori"/>
        <s v="TANNU'S FRANKIE"/>
        <s v="Tannu's Kitchen"/>
        <s v="Tanoor"/>
        <s v="TanSam"/>
        <s v="TANSUB FAST FOOD (mejdar dokan)"/>
        <s v="Tanto"/>
        <s v="Tantra Boutique Hotel"/>
        <s v="Tanu Di's Kitchen"/>
        <s v="TANU FOOD DELIVERY"/>
        <s v="Tanu soup corner / A-1 chicken center"/>
        <s v="Tanu&quot; s Foods"/>
        <s v="Tanuj Biryani Center"/>
        <s v="Tanuja Coffee Shop"/>
        <s v="Tanu's Kitchen"/>
        <s v="Tanush kitchen"/>
        <s v="Tanushree Pure Veg"/>
        <s v="Tanvee food"/>
        <s v="TANVI CHINESE TREAT"/>
        <s v="Tanvi Fast Food"/>
        <s v="Tanvi Home Kitchen"/>
        <s v="Tanvi home made"/>
        <s v="Tanvi Radhey food Court"/>
        <s v="Tanvi shawarma"/>
        <s v="TANVIS CREAMS MAGIC"/>
        <s v="TANVITAS SWEETS CAKES 52 &amp; CLASSES"/>
        <s v="Tanya cafe"/>
        <s v="Tanya Nashta Palace"/>
        <s v="Tanyas Kitchen"/>
        <s v="TAO  ASIAN KITCHEN"/>
        <s v="TAO - Asian Kitchen"/>
        <s v="Taobao Cafe"/>
        <s v="Taobao Corndog"/>
        <s v="Tap House"/>
        <s v="Tap House Brewpub and Kitchen"/>
        <s v="Tapadia College Katta"/>
        <s v="Tapao"/>
        <s v="TAPAS HIDEOUT"/>
        <s v="Tapashi"/>
        <s v="Tapashya food corner"/>
        <s v="TAPASYA PARATHA JUNCTION"/>
        <s v="Tapkir Misalwale"/>
        <s v="Tapochi"/>
        <s v="Tapori Pizza Wala"/>
        <s v="Tappu Chats"/>
        <s v="Tapri - The Teafe"/>
        <s v="Tapri By The Corner"/>
        <s v="Tapri Chaha Katta"/>
        <s v="TAPRI CHAI"/>
        <s v="Tapri Diners"/>
        <s v="Tapri House"/>
        <s v="Tapri The Street Cafe"/>
        <s v="Tapriadda"/>
        <s v="TAPRII THE CHAI BAR"/>
        <s v="Taprii The Chakafe'"/>
        <s v="Tapriwaale"/>
        <s v="Tapriwala"/>
        <s v="Taproom By Sherlock's"/>
        <s v="Taqdeer Restaurants"/>
        <s v="Taquilla Restaurant"/>
        <s v="Tara"/>
        <s v="Tara Bhojanalya"/>
        <s v="TARA BIRIYANI"/>
        <s v="Tara Fast Food"/>
        <s v="Tara Food Corner"/>
        <s v="Tara Grand Sindhu Hotel"/>
        <s v="Tara Juice World"/>
        <s v="Tara maa fast food"/>
        <s v="TARA MAA HOTEL AND RESTAURANT"/>
        <s v="TARA MAA RESTAURANT"/>
        <s v="Tara Maa Veg And Non Veg Food Centre"/>
        <s v="Tara Majestic"/>
        <s v="TARA PAN CENTER"/>
        <s v="TARA SITARA"/>
        <s v="Tara Sweets"/>
        <s v="TARA SWEETS AND SNACKS"/>
        <s v="TARAKA RESTAURANR"/>
        <s v="Taran Sagar"/>
        <s v="Tarang"/>
        <s v="Tarang- The Tripti"/>
        <s v="TARANGA FAMILY DINE"/>
        <s v="TARANGAN BIRYANI"/>
        <s v="Tarangini Restauarant"/>
        <s v="Taras Dine in"/>
        <s v="Taras Kitchen"/>
        <s v="Tara's Kitchen"/>
        <s v="Tara'sKitchenbranch2"/>
        <s v="Tarbouch Roll &amp; Grills"/>
        <s v="Tarbouche"/>
        <s v="Tarbouche Cafe"/>
        <s v="TARBOUSH"/>
        <s v="Tareef Restaurant"/>
        <s v="Target Pizza"/>
        <s v="Tarif Biryani House"/>
        <s v="TARINI FOOD POINT"/>
        <s v="Tarini Hotel"/>
        <s v="Tariq Takeaway"/>
        <s v="TARKARI"/>
        <s v="Tarkari - Vegetarians Paradise"/>
        <s v="Tarkarli Mejwani"/>
        <s v="Tarkeshwar Bar Cum Resturant"/>
        <s v="Tarkeshwar Snacks and Juice Center"/>
        <s v="Tarla Daily Food"/>
        <s v="TARORA FOOD FUSION (bakery &amp; cakes)"/>
        <s v="Tarri Misal House and Sanacks Center"/>
        <s v="Tarri Town"/>
        <s v="Tarsh Kitchen &amp; Bar"/>
        <s v="T'ART"/>
        <s v="TARTE FAMILY RESTAURANT"/>
        <s v="TARTE RESTAURANT"/>
        <s v="Tartine"/>
        <s v="Tarts"/>
        <s v="TARUN CLOUD KITCHEN"/>
        <s v="Tarunee Family Restaurant"/>
        <s v="Taru's Cake &amp; Chocolates"/>
        <s v="Tarush Restaurant"/>
        <s v="Tarz Creators Studio &amp; Cafe"/>
        <s v="Tasbi"/>
        <s v="Tasco Bakery"/>
        <s v="Tashan Restaurant"/>
        <s v="Tashann"/>
        <s v="Tashi"/>
        <s v="Tashi Cafe"/>
        <s v="Tashifa home make food"/>
        <s v="Tashvins Hub Restaurant"/>
        <s v="Tasim - On The Go"/>
        <s v="Tasim Restaurant"/>
        <s v="Taskeen"/>
        <s v="TASKEEN BIRYANI"/>
        <s v="TASKUIN  CHINESE  CORNER"/>
        <s v="TASSELS BISTRO"/>
        <s v="Tastation"/>
        <s v="TASTE"/>
        <s v="Taste &amp; Fun"/>
        <s v="Taste &amp; Treat"/>
        <s v="Taste &amp; Treat-grand Rajputana"/>
        <s v="Taste 4U Bakers"/>
        <s v="Taste And Aroma"/>
        <s v="Taste And Eat Family Restaurant"/>
        <s v="TASTE AND TASTE"/>
        <s v="Taste Arabia"/>
        <s v="Taste Asia"/>
        <s v="Taste Becomes Health"/>
        <s v="Taste Budds"/>
        <s v="Taste Buds"/>
        <s v="Taste Buds - Your Take Away Kitchen"/>
        <s v="Taste Buds Dine-IN"/>
        <s v="Taste Corner"/>
        <s v="Taste Drive"/>
        <s v="Taste dubs"/>
        <s v="Taste engine"/>
        <s v="Taste First"/>
        <s v="Taste food court"/>
        <s v="Taste Hackers"/>
        <s v="TASTE HEALTHY"/>
        <s v="Taste House"/>
        <s v="TASTE HUB"/>
        <s v="Taste Hub Chheharta"/>
        <s v="Taste in Bite"/>
        <s v="Taste in Kasba"/>
        <s v="TASTE IN TOWN"/>
        <s v="Taste K Ustaad by Arora Caterers"/>
        <s v="TASTE KA MAJA"/>
        <s v="Taste King"/>
        <s v="Taste king dhaba"/>
        <s v="Taste King Food Corner"/>
        <s v="Taste king paratha center"/>
        <s v="Taste King Restaurant"/>
        <s v="Taste king(100% Pure Veg)"/>
        <s v="Taste Kings"/>
        <s v="Taste Lover"/>
        <s v="Taste Magiq"/>
        <s v="Taste Maker Chef"/>
        <s v="Taste Maker cloud kitchen"/>
        <s v="Taste Me"/>
        <s v="TASTE ME BEST RESTAURANT"/>
        <s v="Taste Minister"/>
        <s v="TASTE N BITE"/>
        <s v="Taste 'N' Bite (Chowdhury Confectionery)"/>
        <s v="Taste n Eat"/>
        <s v="Taste N Joy Milkshakes"/>
        <s v="Taste N Joy Pizza"/>
        <s v="Taste N See"/>
        <s v="TASTE N' TALK"/>
        <s v="Taste N Toast"/>
        <s v="Taste N Twist"/>
        <s v="TASTE NINETY NINE"/>
        <s v="Taste Of Amritsar"/>
        <s v="Taste Of Awadh"/>
        <s v="Taste of banaras"/>
        <s v="Taste of banglore"/>
        <s v="Taste Of Bapu"/>
        <s v="Taste Of Bengal"/>
        <s v="Taste Of Bhagwati"/>
        <s v="Taste Of Bihar"/>
        <s v="Taste Of Biryani"/>
        <s v="Taste Of Biryani's"/>
        <s v="TASTE OF BLIGHTY"/>
        <s v="Taste Of Bombay Sandwich"/>
        <s v="taste of burger"/>
        <s v="TASTE OF CHAAP"/>
        <s v="Taste of chai"/>
        <s v="Taste of Champaran"/>
        <s v="Taste of cheese"/>
        <s v="TASTE OF CHENNAI"/>
        <s v="Taste Of Chettinad"/>
        <s v="Taste of China"/>
        <s v="TASTE OF CHINA TOWN"/>
        <s v="Taste of Chinese"/>
        <s v="TASTE OF COAST"/>
        <s v="Taste of Darjeeling"/>
        <s v="Taste of Delhi"/>
        <s v="TASTE OF DELHIITES"/>
        <s v="TASTE OF DESI RASOI"/>
        <s v="taste of dilli"/>
        <s v="Taste Of Eggs"/>
        <s v="Taste of fortune"/>
        <s v="taste of ggc"/>
        <s v="Taste Of Ghar"/>
        <s v="Taste Of Gujrat"/>
        <s v="Taste Of Haridwar"/>
        <s v="Taste of heaven"/>
        <s v="Taste Of Hill"/>
        <s v="Taste of Hindustan"/>
        <s v="Taste of Home"/>
        <s v="Taste of Hong Kong"/>
        <s v="Taste Of Hunger"/>
        <s v="Taste of Hyderabad"/>
        <s v="Taste of Hyderabad (Pure Veg)"/>
        <s v="TASTE OF HYDERABADI BIRYANIS"/>
        <s v="Taste Of India"/>
        <s v="Taste of india - Asian bowl"/>
        <s v="Taste of india - Chaat house"/>
        <s v="Taste of india - coastal curries"/>
        <s v="Taste of india - Pind curry"/>
        <s v="Taste Of India Bhadur Singh Chole Wala"/>
        <s v="Taste of india -Cafe plus"/>
        <s v="Taste of India Kolar Road"/>
        <s v="Taste of India MP Nagar"/>
        <s v="Taste Of Indore"/>
        <s v="Taste Of Indore - Wakad"/>
        <s v="Taste Of Italian"/>
        <s v="Taste of Italy"/>
        <s v="Taste Of Kanpur"/>
        <s v="Taste Of Karad"/>
        <s v="Taste of Kerala"/>
        <s v="Taste Of Kerala And Co"/>
        <s v="TASTE OF KING"/>
        <s v="TASTE OF KITCHEN"/>
        <s v="Taste of kolkata"/>
        <s v="Taste Of Kolkata (King Of Biryani And Rolls)"/>
        <s v="Taste Of Kolkata Rolls"/>
        <s v="TASTE OF KOLKATTAS BIRYANI"/>
        <s v="Taste Of konaseema"/>
        <s v="Taste of lassie"/>
        <s v="Taste Of Lucknow"/>
        <s v="TASTE OF MAGADH"/>
        <s v="Taste of Mahabaleshwar"/>
        <s v="TASTE OF MAHARAJA"/>
        <s v="Taste Of Maharashtra"/>
        <s v="Taste of malabar"/>
        <s v="TASTE OF MALVAN"/>
        <s v="Taste Of Mandya"/>
        <s v="Taste of Mangalore"/>
        <s v="Taste Of Milkshakes"/>
        <s v="Taste of millions"/>
        <s v="Taste of momos"/>
        <s v="Taste Of Mother's Hand"/>
        <s v="Taste Of Mughal"/>
        <s v="Taste of Mughals"/>
        <s v="Taste of Mumbai"/>
        <s v="Taste Of Mumbai-Bombay Street Cafe"/>
        <s v="Taste Of myINDIA"/>
        <s v="Taste of Nation"/>
        <s v="Taste of Nawab"/>
        <s v="Taste of North"/>
        <s v="Taste Of Odisha"/>
        <s v="Taste Of Parika"/>
        <s v="Taste Of Punjab"/>
        <s v="Taste Of Punjab - Punjab Di Hatti"/>
        <s v="TASTE OF PUNJAB BY AHC"/>
        <s v="TASTE OF PUNJAB BY CABANAS"/>
        <s v="Taste of Punjabi"/>
        <s v="Taste of Punjabi Tandoor"/>
        <s v="TASTE OF PURVANCHAL"/>
        <s v="Taste of Rajasthan"/>
        <s v="Taste of Rajasthani Snacks"/>
        <s v="Taste of Rajwada"/>
        <s v="TASTE OF ROLLS"/>
        <s v="TASTE OF ROWDYS"/>
        <s v="Taste of Salt"/>
        <s v="TASTE OF SHAKES"/>
        <s v="TASTE OF SHILLONG"/>
        <s v="TASTE OF SIKKIM"/>
        <s v="Taste Of Sikkim 2"/>
        <s v="Taste Of South"/>
        <s v="TASTE OF SPICES"/>
        <s v="Taste Of Street"/>
        <s v="Taste Of Surti"/>
        <s v="Taste Of Swadesh"/>
        <s v="Taste of tadka"/>
        <s v="TASTE OF TAJ"/>
        <s v="Taste Of Tandoor"/>
        <s v="Taste Of Thali"/>
        <s v="Taste Of Tibet"/>
        <s v="Taste Of Tongue"/>
        <s v="TASTE OF TOWN"/>
        <s v="TASTE OF TURKEY"/>
        <s v="TASTE OF UK"/>
        <s v="TASTE OF VADA PAV"/>
        <s v="TASTE OF WEST"/>
        <s v="Taste On Table"/>
        <s v="Taste on tip"/>
        <s v="TASTE ON WHEELS"/>
        <s v="TASTE PALACE"/>
        <s v="Taste Pav Bhaji"/>
        <s v="Taste Punjab Da"/>
        <s v="Taste Ride"/>
        <s v="Taste Ride Restaurant"/>
        <s v="Taste Spicy"/>
        <s v="Taste Spot"/>
        <s v="Taste Squares Food Services"/>
        <s v="Taste Tea Treat"/>
        <s v="Taste The Best"/>
        <s v="Taste the Best (Taste of Odisha)"/>
        <s v="Taste The Best @ 159 by Delight Kitchen"/>
        <s v="Taste The Best. The Test Of New Generation."/>
        <s v="Taste Theory"/>
        <s v="Taste Torrent"/>
        <s v="TASTE TOWN"/>
        <s v="TASTE TREES PAYASAKKADA"/>
        <s v="Taste Trees Payasam Kada"/>
        <s v="TASTE TWISTER"/>
        <s v="Taste Tycoon"/>
        <s v="TASTE UNLOCK"/>
        <s v="Taste Ville"/>
        <s v="Taste Well"/>
        <s v="Taste Well Frankys"/>
        <s v="Taste Wright"/>
        <s v="taste@73"/>
        <s v="Tastea"/>
        <s v="Tastea Cafee"/>
        <s v="TASTEA COFFEE"/>
        <s v="TASTEA FOODS"/>
        <s v="TasteBox"/>
        <s v="Tastebuds pizza"/>
        <s v="Tastedrive"/>
        <s v="Tastee BBQ"/>
        <s v="Tastee Fresh Jama Masjid"/>
        <s v="Tasteee Kitchen"/>
        <s v="Tasteen"/>
        <s v="Tasteez Food"/>
        <s v="TASTEFEEDS"/>
        <s v="TASTEGRAM"/>
        <s v="Tasteilla Snacks"/>
        <s v="Tasteium"/>
        <s v="Tasteler cafe"/>
        <s v="Tastemaker Cloud Kitchens"/>
        <s v="Taste'N'Bite"/>
        <s v="TasteOnn"/>
        <s v="Tasteride"/>
        <s v="Taste-Ride"/>
        <s v="tasteriffic"/>
        <s v="Tastery"/>
        <s v="Tastes like Summer"/>
        <s v="Tastes Of Bengal"/>
        <s v="TASTES OF EDEN"/>
        <s v="TASTIEMANIA"/>
        <s v="TASTIFY HOME KITCHEN"/>
        <s v="Tasto Cafe &amp; Restaurant"/>
        <s v="Tastomania"/>
        <s v="Tastree"/>
        <s v="Tastry"/>
        <s v="Tastty Southy"/>
        <s v="TASTY"/>
        <s v="TASTY  BITE"/>
        <s v="Tasty  Burger"/>
        <s v="TASTY  THEORY"/>
        <s v="Tasty &amp; Tasty Fast Food"/>
        <s v="Tasty Ambur Hot Dum Biryani"/>
        <s v="TASTY and  SPICY KITCHEN"/>
        <s v="Tasty and Tasty Fast Food"/>
        <s v="tasty aroma foods"/>
        <s v="TASTY BAKERS"/>
        <s v="Tasty Bakery - BALAYYA SASTRY LAYOUT"/>
        <s v="Tasty Bakery - Waltair Main Road"/>
        <s v="Tasty Bamboo"/>
        <s v="Tasty Biriyani Center"/>
        <s v="Tasty Biryani House"/>
        <s v="TASTY BITE"/>
        <s v="Tasty Bite Fast Food"/>
        <s v="TASTY BITE PIZZA"/>
        <s v="Tasty Bite Restaurant"/>
        <s v="Tasty Bites"/>
        <s v="TASTY BITES &amp; CAFE"/>
        <s v="Tasty bites chicken 65"/>
        <s v="Tasty Bites Era"/>
        <s v="Tasty Bites Food Corner"/>
        <s v="Tasty Bites Pizza"/>
        <s v="TASTY BITES SNACKS CENTER"/>
        <s v="Tasty BiteZ"/>
        <s v="Tasty Blossom Restaurant"/>
        <s v="Tasty Bowl"/>
        <s v="Tasty bowls and shakes"/>
        <s v="Tasty Box"/>
        <s v="TASTY BUDS"/>
        <s v="Tasty Buds Restaurant"/>
        <s v="Tasty Byte"/>
        <s v="Tasty Byte Hub"/>
        <s v="TASTY BYTES"/>
        <s v="Tasty Cafe"/>
        <s v="TASTY CAKE JUNCTION"/>
        <s v="Tasty Cakes"/>
        <s v="Tasty Chef Manarkad"/>
        <s v="Tasty Chicken Corner"/>
        <s v="Tasty China"/>
        <s v="TASTY CHINESE"/>
        <s v="Tasty Chinese Food"/>
        <s v="Tasty Corner"/>
        <s v="Tasty Court"/>
        <s v="Tasty Cravings"/>
        <s v="TASTY CREAMS"/>
        <s v="TASTY CRUNCHY BITE"/>
        <s v="TASTY DELIGHT"/>
        <s v="Tasty Delight Baker's"/>
        <s v="Tasty Delights"/>
        <s v="Tasty Dhamal Snacks"/>
        <s v="TASTY DOSA CORNER"/>
        <s v="TASTY DOTS"/>
        <s v="Tasty Dots Thattamala"/>
        <s v="Tasty Dragon - Chinese Kitchen"/>
        <s v="Tasty Elements"/>
        <s v="Tasty Empire"/>
        <s v="Tasty Fast Food"/>
        <s v="TASTY FAST FOOD CENTER"/>
        <s v="Tasty Fast Food Centre"/>
        <s v="TASTY FAST FOOD CORNER"/>
        <s v="Tasty Fish Fry Point"/>
        <s v="TASTY FISH STALL"/>
        <s v="Tasty Flame"/>
        <s v="Tasty flavours"/>
        <s v="Tasty food"/>
        <s v="Tasty Food (Lazeez Khaana)"/>
        <s v="TASTY FOOD ADDA"/>
        <s v="Tasty Food Centre"/>
        <s v="Tasty Food Corner"/>
        <s v="TASTY FOOD COURT"/>
        <s v="TASTY FOOD COURT (TFC)"/>
        <s v="TASTY FOOD KITCHEN/TFK"/>
        <s v="Tasty Food of Kolkata"/>
        <s v="Tasty Food Point"/>
        <s v="TASTY FOOD SHAWARMA"/>
        <s v="Tasty Food ''The Restaurant''"/>
        <s v="Tasty Foods"/>
        <s v="TASTY FOODS JUNCTION"/>
        <s v="Tasty Foods -Safilguda"/>
        <s v="Tasty Fried Chicken"/>
        <s v="TASTY FRUIT JUICE"/>
        <s v="TASTY GRILLED"/>
        <s v="Tasty Guru"/>
        <s v="TASTY HEAVEN"/>
        <s v="Tasty Home Food"/>
        <s v="TASTY HOME FOODS"/>
        <s v="Tasty Home Treats"/>
        <s v="Tasty House"/>
        <s v="Tasty Hub"/>
        <s v="Tasty Hub Restaurant"/>
        <s v="Tasty Hut"/>
        <s v="Tasty Hut's Afghani Soya"/>
        <s v="TASTY IDLI"/>
        <s v="Tasty India"/>
        <s v="Tasty Indian Thalis"/>
        <s v="TASTY ISLAND"/>
        <s v="TASTY ITEMS CORNER"/>
        <s v="TASTY JUICE"/>
        <s v="Tasty Juice and sandwich hub"/>
        <s v="Tasty Junction"/>
        <s v="Tasty Kebab &amp; Rolls Corner"/>
        <s v="TASTY KEBBABS &amp; FISH FRY"/>
        <s v="tasty khaana"/>
        <s v="TASTY KING"/>
        <s v="Tasty Kitchen"/>
        <s v="Tasty Kolkata Roll Plaza"/>
        <s v="Tasty Magic"/>
        <s v="Tasty Mizaj"/>
        <s v="Tasty Momos"/>
        <s v="Tasty N Taste Restaurant"/>
        <s v="Tasty Nashta Center"/>
        <s v="Tasty Nest Bakers"/>
        <s v="Tasty noodle twist"/>
        <s v="Tasty Noodles Point"/>
        <s v="TASTY OVEN"/>
        <s v="TASTY PALACE"/>
        <s v="Tasty Paradise Restaurant"/>
        <s v="Tasty Paratha"/>
        <s v="Tasty Parota Corner"/>
        <s v="Tasty Pizza"/>
        <s v="Tasty Pizza &amp; Burger"/>
        <s v="Tasty Pizza Corner"/>
        <s v="tasty pizza house"/>
        <s v="Tasty Plus"/>
        <s v="Tasty Plus Hotel"/>
        <s v="Tasty Point"/>
        <s v="TASTY PUNJAB"/>
        <s v="tasty punjab tasty swad"/>
        <s v="TASTY PUNJABI CUISINE"/>
        <s v="Tasty Punjabi Dhaba"/>
        <s v="Tasty Punjabi tadka"/>
        <s v="Tasty Restaurant"/>
        <s v="Tasty Ride Corner"/>
        <s v="Tasty rolls &amp; wraps"/>
        <s v="TASTY ROYAL KITCHEN"/>
        <s v="Tasty Saoji"/>
        <s v="Tasty Shaker's"/>
        <s v="Tasty Shawarma"/>
        <s v="Tasty Shawarma Rolls"/>
        <s v="Tasty Shawarmas"/>
        <s v="Tasty Shawarma'S"/>
        <s v="Tasty Sidewalk Cafe"/>
        <s v="Tasty Singhs Kitchen"/>
        <s v="Tasty Snacks"/>
        <s v="Tasty Spoon &amp; Gungun Tiffin"/>
        <s v="Tasty Spoon Cafe"/>
        <s v="Tasty Spoon Lunch &amp; Snacks Point"/>
        <s v="Tasty Spots"/>
        <s v="Tasty Square"/>
        <s v="Tasty Street"/>
        <s v="Tasty Stuff"/>
        <s v="Tasty Sundaes"/>
        <s v="Tasty Swad"/>
        <s v="Tasty Tadka Tales"/>
        <s v="TASTY TAKEAWAYS"/>
        <s v="Tasty Taste"/>
        <s v="Tasty Tastes - Nagmapal"/>
        <s v="Tasty Tasty Chats Chinese Fast Food"/>
        <s v="Tasty Tasty Food"/>
        <s v="Tasty Tasty Home Made Food"/>
        <s v="Tasty Tasty Momos"/>
        <s v="TASTY TASTY VEG FAST FOOD"/>
        <s v="Tasty Temptetions"/>
        <s v="Tasty Terminal"/>
        <s v="Tasty Thali"/>
        <s v="Tasty Thalis"/>
        <s v="TASTY THAWA"/>
        <s v="TASTY THINDI"/>
        <s v="Tasty Tiffin Food Service"/>
        <s v="Tasty Tiffins"/>
        <s v="Tasty Time"/>
        <s v="Tasty times"/>
        <s v="TASTY TO GO"/>
        <s v="Tasty toast"/>
        <s v="tasty tongue"/>
        <s v="Tasty Tongues ( Pure Veg)"/>
        <s v="Tasty Toppings"/>
        <s v="Tasty Touch Restaurant"/>
        <s v="Tasty Trails"/>
        <s v="Tasty treat"/>
        <s v="TASTY TREAT FAST FOOD"/>
        <s v="Tasty Treat Food"/>
        <s v="Tasty Treats"/>
        <s v="TASTY TRUSTY FOOD CORNER"/>
        <s v="Tasty Tub"/>
        <s v="Tasty Turning point"/>
        <s v="Tasty uk foods"/>
        <s v="Tasty Vadapav And Frenkie"/>
        <s v="TASTY VEG RESTAURANT"/>
        <s v="Tasty wheels"/>
        <s v="TASTY WOK"/>
        <s v="Tasty Xpress"/>
        <s v="Tasty Zaika"/>
        <s v="Tasty Zaika restaurant"/>
        <s v="Tasty&amp;Delicious Veg Food"/>
        <s v="Tasty.com"/>
        <s v="TastyBar"/>
        <s v="TASTYBITES BY PRATIMA"/>
        <s v="Tastydots"/>
        <s v="TastyMeals"/>
        <s v="Tasty's"/>
        <s v="Tasty's Burgers &amp; Juices"/>
        <s v="TastySpread"/>
        <s v="Tastytreats"/>
        <s v="Tastyy Momos"/>
        <s v="Tata The Indian Food Company"/>
        <s v="Tata...The Indian food company"/>
        <s v="TATHASTU RESTAURANT"/>
        <s v="Tattoos Shawarma King (Branch of Filafil)"/>
        <s v="Tattu idly and variety dosa shop"/>
        <s v="Tattwam"/>
        <s v="Tatva"/>
        <s v="Tatva cafe and lounge"/>
        <s v="Tatva-The Vegetarian Cuisine"/>
        <s v="Tatya Misal House"/>
        <s v="Tatya's kitchen"/>
        <s v="Tau Ka Tandoor"/>
        <s v="Tauby's"/>
        <s v="Taufiq Chicken Hotel"/>
        <s v="Taufiq Express"/>
        <s v="TAUJII VADA PAV &amp; DABELI CENTER"/>
        <s v="Taur Punjabi"/>
        <s v="TAU'Z"/>
        <s v="tava house"/>
        <s v="Tava Restaurant"/>
        <s v="Tava Roll"/>
        <s v="Tava say"/>
        <s v="TAVA VEGETARIAN"/>
        <s v="Tavish Food Zone"/>
        <s v="Tavuk Restro"/>
        <s v="Tavva's Land"/>
        <s v="Tavvkar Fast Food"/>
        <s v="Tawa"/>
        <s v="Tawa And Batter"/>
        <s v="Tawa And Tandoor Veg Family Restaurant"/>
        <s v="TAWA BIRYANI"/>
        <s v="Tawa By Punjab"/>
        <s v="TAWA CHASKA"/>
        <s v="Tawa Chowk"/>
        <s v="Tawa Delight"/>
        <s v="Tawa Delight Multicuisine"/>
        <s v="Tawa Garam"/>
        <s v="Tawa Garam Kathi Roll"/>
        <s v="TAWA GHAR"/>
        <s v="Tawa ghar ka"/>
        <s v="Tawa Kitchen"/>
        <s v="TAWA MAFIA"/>
        <s v="TAWA ON CLOUD"/>
        <s v="Tawa Pizza"/>
        <s v="Tawa Punjab"/>
        <s v="Tawa Restaurant"/>
        <s v="Tawa Restaurant (Since 1998)"/>
        <s v="Tawa Restaurant Sector 19"/>
        <s v="Tawa Station"/>
        <s v="Tawa Street"/>
        <s v="Tawa Tadka"/>
        <s v="Tawa Tadka The Cafe"/>
        <s v="Tawa Tamancha"/>
        <s v="Tawa Tandoor (Authentic Indian Restaurant)"/>
        <s v="TAWA TOWN"/>
        <s v="tawa wala"/>
        <s v="TAWA-99"/>
        <s v="Tawaa Mystery"/>
        <s v="TAWAA TAKE AWAY"/>
        <s v="Tawaa Tandoor"/>
        <s v="Tawabul Biryani &amp; Haleem"/>
        <s v="TAWABUL KITCHEN&amp; RESTAURANT"/>
        <s v="Tawachi"/>
        <s v="Tawah"/>
        <s v="Tawakal Biryani Center"/>
        <s v="Tawakkal"/>
        <s v="Tawakkal Bombay Biryani And Caterers"/>
        <s v="Tawakkal grand restaurant"/>
        <s v="Tawakkal mubarak hotel"/>
        <s v="TAWAKKAL SHAWARMA &amp; JUICES"/>
        <s v="Taware Pav Bhaji And Juice Centre"/>
        <s v="Tawarma"/>
        <s v="TawaRoti.in"/>
        <s v="Taxi - World Food Cafe"/>
        <s v="Taxi kitchen (sector 14)"/>
        <s v="TAXI WORLD FOOD CAFE"/>
        <s v="Taybah shawarma"/>
        <s v="Tayno BBQ"/>
        <s v="TAZ CAKES N MOUSSE."/>
        <s v="Taza Hub"/>
        <s v="Taza Juice Bar"/>
        <s v="Taza Khaana"/>
        <s v="Taza Kitchen Punjabi Dhaba"/>
        <s v="TAZA SOUPS &amp; SALADS"/>
        <s v="Taza tiffins"/>
        <s v="tazish"/>
        <s v="TAZISH BRAND"/>
        <s v="TAZZA JUICE"/>
        <s v="Tazza Pizza"/>
        <s v="TBC (To Be Continued)"/>
        <s v="TBC BOWLZ"/>
        <s v="Tbc By The Black Chimney"/>
        <s v="TBC- Sky Lounge"/>
        <s v="TBC The Backyard Cafe"/>
        <s v="TBC THE BEANBITE CAFE"/>
        <s v="Tbet Trail"/>
        <s v="TBH- The Burger House"/>
        <s v="TBH-The Big House Cafe"/>
        <s v="TBK FOODS"/>
        <s v="TBS FOOD"/>
        <s v="TBS Pizza Grills"/>
        <s v="TC THALI AND COMBOS"/>
        <s v="TCB MP07"/>
        <s v="TCC Cafe"/>
        <s v="TCD Restaurant &amp; Banquet"/>
        <s v="TCDS"/>
        <s v="TCF"/>
        <s v="TCF - Twinchester Foods"/>
        <s v="TCF:The Chinese &amp; Fusion's Restaurant"/>
        <s v="TCG The Cake Gallery"/>
        <s v="TCM Tandoori Junction"/>
        <s v="TCR Cloud Cafe"/>
        <s v="TCS The Cake Story"/>
        <s v="TCT - The Chinese Taste"/>
        <s v="TCT-The Chinese Taste Pure Veg"/>
        <s v="TDM The Delicious Mystery"/>
        <s v="TDS Restro Lounge"/>
        <s v="Te - A Tea Tradition"/>
        <s v="TE - CO JUICE LAND"/>
        <s v="Te Amo"/>
        <s v="Te Amo Bistro"/>
        <s v="Te An Ra Kitchen"/>
        <s v="Te y mas"/>
        <s v="Tea &amp; Bite Cafe"/>
        <s v="Tea &amp; Shakes"/>
        <s v="Tea &amp; Tasty"/>
        <s v="TEA 2 COFFEE"/>
        <s v="Tea -20"/>
        <s v="TEA 20 CAFE"/>
        <s v="TEA ADDA"/>
        <s v="TEA ADDICTION"/>
        <s v="TEA AH COFFEE AH"/>
        <s v="Tea and Bites Fast Food"/>
        <s v="TEA and Me"/>
        <s v="TEA AND ME FOOD COURT"/>
        <s v="TEA AND ME FOOD COURT 1"/>
        <s v="TEA AND MORE"/>
        <s v="TEA BAE"/>
        <s v="Tea Bar"/>
        <s v="Tea Bar Dhanbad"/>
        <s v="TEA BELL CAFE"/>
        <s v="Tea Bench"/>
        <s v="Tea Bites By Qwik O Byts"/>
        <s v="Tea Bites Cafe"/>
        <s v="Tea Boat"/>
        <s v="TEA BOAT CAFE"/>
        <s v="TEA BOND CAFE"/>
        <s v="Tea boy"/>
        <s v="Tea break"/>
        <s v="Tea Brew"/>
        <s v="Tea Buds Cafe"/>
        <s v="Tea Cafe"/>
        <s v="Tea Cafe &amp; Restaurant"/>
        <s v="TEA CAFE CLUB"/>
        <s v="Tea Capital"/>
        <s v="Tea Casa"/>
        <s v="Tea Chai"/>
        <s v="TEA CHAUPAL"/>
        <s v="Tea Coffee And More"/>
        <s v="TEA COFFEE ANI MISAL"/>
        <s v="TEA COFFEE&amp;SNACKS"/>
        <s v="TEA COMPANY"/>
        <s v="Tea Connect Cafe"/>
        <s v="Tea Corner"/>
        <s v="Tea Cozy (Luit Developers Pvt Ltd)"/>
        <s v="Tea Creame Cafe"/>
        <s v="TEA CREME"/>
        <s v="Tea Cup"/>
        <s v="Tea Day"/>
        <s v="Tea Essence Cafe"/>
        <s v="Tea Fancilla"/>
        <s v="Tea Fraud cafe"/>
        <s v="Tea Garage"/>
        <s v="Tea Go"/>
        <s v="Tea Holic cafe"/>
        <s v="Tea House"/>
        <s v="TEA HOUSE RESTAURANT"/>
        <s v="TEA HUT"/>
        <s v="Tea Hut Home Cafe"/>
        <s v="Tea Idiots"/>
        <s v="Tea Junction"/>
        <s v="Tea kadai"/>
        <s v="Tea Kadai - by Madurai Vegetarian"/>
        <s v="Tea Kadai.Com"/>
        <s v="Tea Kahani"/>
        <s v="TEA KANTH"/>
        <s v="Tea Kettle"/>
        <s v="TEA KINGS"/>
        <s v="Tea' La Cafe"/>
        <s v="Tea Leaf"/>
        <s v="TEA LITEFUL"/>
        <s v="TEA LOBBY CAFE"/>
        <s v="TEA LOUNGE"/>
        <s v="TEA LOUNGE CAFE"/>
        <s v="Tea Lovers"/>
        <s v="Tea Makes Everything Better"/>
        <s v="TEA MALL &amp; RESTAURANT"/>
        <s v="Tea Mantra"/>
        <s v="Tea Master"/>
        <s v="Tea max cafe"/>
        <s v="Tea O Holic"/>
        <s v="Tea O'Clock"/>
        <s v="Tea On"/>
        <s v="TEA PALACE"/>
        <s v="TEA PARK"/>
        <s v="Tea Pea Cafe"/>
        <s v="Tea Planet"/>
        <s v="TEA PLUS TEA BAR"/>
        <s v="TEA PORT"/>
        <s v="Tea Post"/>
        <s v="Tea Post (Godhra)"/>
        <s v="Tea Post (Vasna)"/>
        <s v="Tea Post (Waghawadi)"/>
        <s v="Tea Post A Place To Talk"/>
        <s v="Tea Post-Bodakdev"/>
        <s v="Tea Pub"/>
        <s v="Tea Pulses"/>
        <s v="Tea series"/>
        <s v="TEA SHACK"/>
        <s v="TEA SKIM"/>
        <s v="Tea Smith Cafe"/>
        <s v="Tea Smokers Cafe"/>
        <s v="Tea Splash"/>
        <s v="Tea Spoon Restro &amp; Cafe"/>
        <s v="TEA SPOT"/>
        <s v="TEA STATION N CAFE"/>
        <s v="TEA STEAM CAFE"/>
        <s v="Tea Step"/>
        <s v="Tea Story"/>
        <s v="Tea Street"/>
        <s v="Tea Table"/>
        <s v="TEA TAG EXPRESS"/>
        <s v="Tea Talk"/>
        <s v="TEA TAPRI"/>
        <s v="Tea Time"/>
        <s v="Tea Time - 1 Town"/>
        <s v="TEA TIME - Salem Road"/>
        <s v="TEA TIME - SERENI TEA"/>
        <s v="TEA TIME / SHRI NAAVALADI CAFE"/>
        <s v="TEA TIME AMBATTUR"/>
        <s v="Tea Time Bakers"/>
        <s v="Tea Time Cafe"/>
        <s v="Tea Time Food &amp; More"/>
        <s v="Tea time Jagadhamba"/>
        <s v="TEA TIME -KUTCHERY ROAD BRANCH"/>
        <s v="Tea Time la Aroma"/>
        <s v="Tea Time Lawson's bay"/>
        <s v="Tea time maduravoyal"/>
        <s v="TEA TIME MANSOORABD"/>
        <s v="Tea Time Paramathi Road"/>
        <s v="Tea Time Paratha House"/>
        <s v="Tea Time Puppalguda"/>
        <s v="TEA TIME TIFFIN CENTRE"/>
        <s v="tea time urban cafe"/>
        <s v="Tea Time-MVP colony"/>
        <s v="TEA TOPIA"/>
        <s v="Tea Totaler Resto-Cafe"/>
        <s v="TEA TOWN"/>
        <s v="TEA TRAFFIC"/>
        <s v="Tea Trails"/>
        <s v="Tea Triangle"/>
        <s v="Tea Tribe- Vibe With Your Tribe"/>
        <s v="TEA TROLLS"/>
        <s v="Tea twenty cafe"/>
        <s v="TEA TWENTY COFFEE SHOP"/>
        <s v="TEA TYPES"/>
        <s v="Tea Villa"/>
        <s v="Tea Villa Cafe"/>
        <s v="Tea Way"/>
        <s v="Tea Wheelers"/>
        <s v="Tea With Parantha's Union Era"/>
        <s v="Tea World"/>
        <s v="TEA&amp;BAKERY&amp;FAST FOOD"/>
        <s v="TEA, COFFEE &amp; THINDI'S"/>
        <s v="TEABON FOODS"/>
        <s v="TeaBreak+"/>
        <s v="TEAFE"/>
        <s v="TEAFIT"/>
        <s v="Teaholic Cafe"/>
        <s v="Teaholic- The Kullad Tea"/>
        <s v="TEAHOLIQ"/>
        <s v="Teakadaibench"/>
        <s v="Teal By Marriott"/>
        <s v="TEALICIOUS CAFE"/>
        <s v="Tealicious Cup"/>
        <s v="Tealogy"/>
        <s v="TEALOGY CAFE"/>
        <s v="Tealogy Cafe, Dilshuknagar"/>
        <s v="Team Dock &amp; Dine"/>
        <s v="team9's Kitchen"/>
        <s v="TEAMA BAR AND RESTAURANT"/>
        <s v="TeaMax Cafe"/>
        <s v="TeaoOze (The snacks bar)"/>
        <s v="TEAPICAL"/>
        <s v="Teapot Cafe"/>
        <s v="TEAS AND WISHES"/>
        <s v="Teas N More"/>
        <s v="TEA'S N MORE"/>
        <s v="Teas N Trees"/>
        <s v="Tease Me Cafe"/>
        <s v="Tea'se Me Cafe"/>
        <s v="Teasers"/>
        <s v="TEASHOTS"/>
        <s v="Teaste me"/>
        <s v="teatime"/>
        <s v="TEATIME-APS PLAZA"/>
        <s v="TEATIME-MR NAGAR"/>
        <s v="TEATOTALER"/>
        <s v="Tea-Totaler"/>
        <s v="Teavaro"/>
        <s v="Teawane"/>
        <s v="TEAWAY"/>
        <s v="Teayoz"/>
        <s v="TEAZONE"/>
        <s v="Techie's cafe"/>
        <s v="Te-Co Juice Land"/>
        <s v="Tedha Nasta"/>
        <s v="TED'S KITCHEN"/>
        <s v="TEE CEE RESTAURANT"/>
        <s v="TEE HOTELS"/>
        <s v="Tee Pee O Restaurant"/>
        <s v="Teekha"/>
        <s v="Teekha Fast food And Family Restaurant"/>
        <s v="Teekhi Biryani"/>
        <s v="TeeKoffee"/>
        <s v="Teekoy Kerela Family Restaurant"/>
        <s v="Teekshitha atho shop"/>
        <s v="Teen Yaari Katha"/>
        <s v="Teena Take Away"/>
        <s v="Teenage Point"/>
        <s v="TeetoTaller"/>
        <s v="Teetu'$"/>
        <s v="Tehal Singh Confectionery And Fast Food"/>
        <s v="Tehelka fast food house"/>
        <s v="TEHRAN BIRYANI"/>
        <s v="TEJ HOTEL"/>
        <s v="Tej pataa ( i love tej pataa )"/>
        <s v="Teja Hospitality Services"/>
        <s v="Teja Tiffin center"/>
        <s v="TEJAL FOODS"/>
        <s v="Tejal's Kitchen"/>
        <s v="TEJA'S CAFE (PURE VEG)"/>
        <s v="TEJAS CHINESE CENTRE"/>
        <s v="Tejas Fast Foods"/>
        <s v="Tejas Kitchen Pure Veg Family Restaurant"/>
        <s v="Tejas pure veg/nonveg"/>
        <s v="Tejas Restaurant"/>
        <s v="Tejas Royal Cafe"/>
        <s v="Tejas Snacks Center"/>
        <s v="Tejasvini Ki Rasoi"/>
        <s v="Tejaswani Samosa Bhandar"/>
        <s v="Tejaswi Millet Hotel"/>
        <s v="Tejaswini food corner"/>
        <s v="Tejaswini multi cuisine restaurant"/>
        <s v="Teji Biryani and soup corner"/>
        <s v="Tejpata"/>
        <s v="Teju's Fryd"/>
        <s v="TEJVEERS A THALI PLACE"/>
        <s v="Tekchand Nasta House"/>
        <s v="teknix"/>
        <s v="TEKUP"/>
        <s v="Tekup and Sizzly Chicken"/>
        <s v="TELANGANA  ANDRA KITCHEN"/>
        <s v="Telangana Bawarchi"/>
        <s v="TELANGANA Express"/>
        <s v="Telangana Food Point"/>
        <s v="Telangana Hotel"/>
        <s v="Telangana house"/>
        <s v="Telangana Inti Ruchulu"/>
        <s v="Telangana Kitchen And Rice Bowls"/>
        <s v="Telangana Nasta Point"/>
        <s v="TELANGANA RUCHULU"/>
        <s v="Telangana Spice Kitchen"/>
        <s v="Telangana Vindhu"/>
        <s v="Telankhana"/>
        <s v="Telegram The Postal Cafe &amp; Bar"/>
        <s v="TELENGANA KITCHEN"/>
        <s v="TELICACY RESTAURANT"/>
        <s v="Teluginti Gumagumalu"/>
        <s v="Teluginti ruchulu"/>
        <s v="Telugu Biryanis And Pulaos"/>
        <s v="Telugu Bojanam"/>
        <s v="Telugu Ruchulu"/>
        <s v="TELUGU VARI RUCHULU"/>
        <s v="Telugu Velugu"/>
        <s v="Teluguness"/>
        <s v="TELUGUVAARI VANTILLU"/>
        <s v="TEMETIUS TOPPO"/>
        <s v="temperature"/>
        <s v="TEMPERATURE FOOD HOUSE"/>
        <s v="Temple City"/>
        <s v="TEMPLE CITY RKT VEG"/>
        <s v="Temple Of Salad"/>
        <s v="Temples Of Pizza"/>
        <s v="Temples Off Pizza"/>
        <s v="Tempt 'N'Craves"/>
        <s v="Temptation"/>
        <s v="Temptation (KC Residency)"/>
        <s v="TEMPTATION BAKERY"/>
        <s v="Temptation Bakery &amp; Patisseries"/>
        <s v="TEMPTATION CAFE"/>
        <s v="Temptation Cake s And Cafe"/>
        <s v="TEMPTATION FOOD CORNER"/>
        <s v="Temptation Foods"/>
        <s v="Temptation Home Bakers"/>
        <s v="TEMPTATION RESTAURANT"/>
        <s v="Temptation Take Away"/>
        <s v="Temptations"/>
        <s v="Temptations (Premium Bakery &amp; Cafe)"/>
        <s v="Temptations Bakery"/>
        <s v="Temptations Bakery &amp; Fast Food Center"/>
        <s v="Temptations Bakery N Cafe"/>
        <s v="Temptations Restaurant"/>
        <s v="Temptations the fast food"/>
        <s v="temptationz cakes &amp; more"/>
        <s v="Tempteas"/>
        <s v="Tempted by Tandoor"/>
        <s v="Tempteva Chocolates"/>
        <s v="Tempteys"/>
        <s v="Tempting Biryani"/>
        <s v="Tempting Churros"/>
        <s v="Tempting Kitchan Corner"/>
        <s v="Tempting tarts"/>
        <s v="Tempting-Bar-B-Que"/>
        <s v="Temptingg.Bhatura Cafe"/>
        <s v="TEMPTISM"/>
        <s v="Tempt-O-Licious"/>
        <s v="Temptt Restaurant"/>
        <s v="Ten 11 Residency"/>
        <s v="TEN 11 RESTO"/>
        <s v="TEN 11 THE CAFE"/>
        <s v="Ten 2 Ten Cafe"/>
        <s v="Ten Cafe"/>
        <s v="Ten Eleven"/>
        <s v="Ten11 Cafe"/>
        <s v="Ten-11 Food Hub"/>
        <s v="TENDER COCONUT"/>
        <s v="Tender Fresh"/>
        <s v="Tender Fresh Ice Creams"/>
        <s v="tender fresh Icecream parlor"/>
        <s v="Tender Greens"/>
        <s v="TENDER GREENS AND TOAST RACK"/>
        <s v="Tender Grills"/>
        <s v="TENDER KEBABS"/>
        <s v="Tender Mocktail"/>
        <s v="TENDER POT"/>
        <s v="Tengs kitchen"/>
        <s v="TenithsPureVeg"/>
        <s v="Tent Cafe &amp; Rooftop Restro"/>
        <s v="Tentacion"/>
        <s v="Tenzin - Wheat Momos &amp; More"/>
        <s v="TENZIN CAFE"/>
        <s v="Tenzin Kitchen"/>
        <s v="Teo"/>
        <s v="Teotia's Sanskriti Khana Khazana"/>
        <s v="Tephra Lounge"/>
        <s v="Tepin Chilli"/>
        <s v="Tequila"/>
        <s v="Tequila Restaurant"/>
        <s v="Tequila Sunrise!"/>
        <s v="Tera Bite Cafe"/>
        <s v="Tera Bites"/>
        <s v="Tere Gully Mein"/>
        <s v="Tereza Beach House-By Sly granny"/>
        <s v="Teri Mauj Burger Point"/>
        <s v="Teri Rajput"/>
        <s v="TERI RASOI"/>
        <s v="TERITREE RESTAURANT"/>
        <s v="Terminal 11"/>
        <s v="Terminal 20"/>
        <s v="Tero Parbon"/>
        <s v="Tero Parbon (13 Parbon)"/>
        <s v="TERRA"/>
        <s v="Terra Bite"/>
        <s v="Terra Bites"/>
        <s v="Terra Cakes"/>
        <s v="Terra Speakeasy"/>
        <s v="Terra The Resto Lounge"/>
        <s v="Terrace Bistro"/>
        <s v="Terrace Cafe"/>
        <s v="Terrace Treat By Hotel Ajanta Palace"/>
        <s v="Terracotta"/>
        <s v="TERRASINNE FOOD CORP.LLP"/>
        <s v="Terrassen cafe"/>
        <s v="Terrazo Grill"/>
        <s v="Terry's Restaurant"/>
        <s v="Terttulia Bistro"/>
        <s v="Tesoro Mio"/>
        <s v="TESSY BAKES"/>
        <s v="Test - Product Support"/>
        <s v="test &amp; you"/>
        <s v="TEST NEST"/>
        <s v="TEST OF BEST"/>
        <s v="Test of indore"/>
        <s v="TEST OF KHNDESH"/>
        <s v="Test Of Marvad"/>
        <s v="Test of noodles"/>
        <s v="TEST OF P C M C"/>
        <s v="Test Of Spice"/>
        <s v="Test Restaurant ( Consumer Apps Automation 1 )"/>
        <s v="Test1"/>
        <s v="Testea Cafe"/>
        <s v="Testee Food And Grooh Udhyog"/>
        <s v="TESTY BITE CAFE"/>
        <s v="Testy Bites"/>
        <s v="Testy Chicken Chinese Fast Food and Chicken 65 Cen"/>
        <s v="Testy Chinese Food"/>
        <s v="Testy Creativity"/>
        <s v="Testy Fast Food Centre"/>
        <s v="Testy Hub"/>
        <s v="Testy Pizza &amp; Hot Chinese"/>
        <s v="Teth Bihari"/>
        <s v="Tewari Bros Confectioners"/>
        <s v="Tewari Bros Mithai Shop"/>
        <s v="Tewari Brothers"/>
        <s v="TEWARI CONFECTIONERS"/>
        <s v="Tewari Confectioners Mithaiwala Pvt Ltd"/>
        <s v="Tewari Sweets"/>
        <s v="Tewary's Kulfi"/>
        <s v="TEX MEX BURRITO"/>
        <s v="Tex Mex Grill"/>
        <s v="Tex mex Sashas kitchen"/>
        <s v="Tex Palazzo Hotel"/>
        <s v="TEXAS BBQ"/>
        <s v="TEXAS BRIYANI AND BBQ"/>
        <s v="Texas Burger And Co"/>
        <s v="TEXAS BURGERS"/>
        <s v="Texas Piizzza House"/>
        <s v="Texas Tower"/>
        <s v="Tex-Mex"/>
        <s v="TEXTUER"/>
        <s v="Texture"/>
        <s v="TeZ Patta"/>
        <s v="Tezpata Restaurant"/>
        <s v="Tezpatta"/>
        <s v="Tezpur Burger"/>
        <s v="TEZVEG Food Plaza"/>
        <s v="Tezzo Cafe"/>
        <s v="TF CAKES GOA"/>
        <s v="TFB - The Fry Box"/>
        <s v="TFC"/>
        <s v="TFC - TASTY FRIED CHICKEN"/>
        <s v="TFC - The Food Club"/>
        <s v="TFC ( Thakur Food Cart)"/>
        <s v="TFC (TANDOORI &amp; FRIED CHICKEN)"/>
        <s v="TFC (TASTY FOOD COURT)"/>
        <s v="TFC (Tejashwi Food Club)"/>
        <s v="TFC (TOLLYWOOD FOOD COURT)"/>
        <s v="TFC (Total Fried chicken)"/>
        <s v="TFC Food Panda"/>
        <s v="TFC Inn"/>
        <s v="TFC restaurant"/>
        <s v="TFC Tasty Food Court"/>
        <s v="TFC The Food Company"/>
        <s v="TFC's [Happy Club]"/>
        <s v="TFC's [Vaishnavi Food Club]"/>
        <s v="TFC's CHICK DAY"/>
        <s v="TFC-TAIMOOR FOOD COURT"/>
        <s v="Tfd"/>
        <s v="TFK-The Landmark"/>
        <s v="TFL's Kitchen"/>
        <s v="Tfm Sky Lounge"/>
        <s v="TFO - The Factory Outlet"/>
        <s v="Tfp Eatery By The Frying Pan"/>
        <s v="TFT Cafe"/>
        <s v="TFT Creams and Snacks"/>
        <s v="TGB Cafe N Bakery"/>
        <s v="Tgb Cafe N' Bakery"/>
        <s v="TGB Cafe'n Bakery"/>
        <s v="TGC : The Gargi's Cafe"/>
        <s v="TGC: The Gargis Cafe"/>
        <s v="TGC: The Gargi's Cafe"/>
        <s v="TGI Fridays"/>
        <s v="TGI Insignia"/>
        <s v="TGIH- Thank God Its Healthy"/>
        <s v="TGrill"/>
        <s v="T-grill Family Restaurant"/>
        <s v="TGS Bistro"/>
        <s v="Tgv The Grand Vinayak"/>
        <s v="Tha CakePool"/>
        <s v="Tha catwalk cafe"/>
        <s v="Tha juice factory"/>
        <s v="Tha Paratha King"/>
        <s v="Tha Punjabi Zaiqa"/>
        <s v="Tha Sandwiches Cafe"/>
        <s v="Tha Snafaj"/>
        <s v="THAAAALI"/>
        <s v="THAADIWALA RESTAURANT"/>
        <s v="Thaagam Elaneer Sarbath"/>
        <s v="Thaai Restaurant"/>
        <s v="THAAI VEETU SAPADU"/>
        <s v="Thaal Kitchen"/>
        <s v="THAAL SINGH"/>
        <s v="Thaali Box - Desi Meals &amp; Thalis"/>
        <s v="Thaali express"/>
        <s v="THAALI WALA (Pure Veg Thali)"/>
        <s v="THAALIBAAZ"/>
        <s v="Thaalicious"/>
        <s v="Thaalis By Bare Eats"/>
        <s v="Thaanu Iyer Kitchen"/>
        <s v="THAARAGAI MESS"/>
        <s v="Thaat baat dining hall"/>
        <s v="Thaat Batt Dhaba"/>
        <s v="THAAT MARATHA"/>
        <s v="Thaat Marathmola Hotel"/>
        <s v="Thadi Plaza"/>
        <s v="Thaff - General Hospital Jn"/>
        <s v="Thaff Delicacy - YMCA"/>
        <s v="Thaff Delicacy-Paravoor"/>
        <s v="Thaggu Ke Laddoo"/>
        <s v="Thaggu Ke Samose"/>
        <s v="THAHA RESTAURANT"/>
        <s v="Thahaa Biriyani"/>
        <s v="THAI BASIL"/>
        <s v="Thai -CHILLI"/>
        <s v="Thai Chin"/>
        <s v="Thai Cinnamon"/>
        <s v="THAI CITY"/>
        <s v="Thai Food"/>
        <s v="THAI FOOD BY DWARKA  RESTAURANT"/>
        <s v="Thai Food Junction"/>
        <s v="Thai Fresh Basil in Wok Kitchen"/>
        <s v="Thai High"/>
        <s v="Thai House"/>
        <s v="Thai House`s Kitchen"/>
        <s v="Thai Kitchen"/>
        <s v="THAI LICIOUS"/>
        <s v="Thai Mee by Don Giovannis"/>
        <s v="Thai Mee by Don Giovanni's"/>
        <s v="Thai Momos"/>
        <s v="THAI MOMOS &amp; ROLLS"/>
        <s v="Thai Naam By Chef Ananda"/>
        <s v="thai roll mafia"/>
        <s v="THAI STREET FOOD"/>
        <s v="Thai Tiffin Centre"/>
        <s v="Thaichi"/>
        <s v="ThaiChiMo"/>
        <s v="Thai's Kitchen"/>
        <s v="Tha-isle"/>
        <s v="THAIYILAI BIRYANI"/>
        <s v="THAIYILAI VIRUNDHU"/>
        <s v="THAJ FAST FOOD"/>
        <s v="Thakali Kitchen"/>
        <s v="Thakali Momos"/>
        <s v="Thakdari sweets"/>
        <s v="Thakkaaram Restaurant"/>
        <s v="Thakkali Kitchens"/>
        <s v="Thakkar Bhel House"/>
        <s v="Thakkar Dining Hall"/>
        <s v="THAKKAR FOODS"/>
        <s v="Thakkar Lassi"/>
        <s v="Thakkar Moti Harji Mithaiwala"/>
        <s v="Thakkar Restaurant"/>
        <s v="Thakor Maheshbhai"/>
        <s v="Thakral Hotel (Sardar ji ka dhaba)"/>
        <s v="Thakumar Jhuli"/>
        <s v="Thakur Chat Point"/>
        <s v="THAKUR CHICKEN POINT"/>
        <s v="Thakur Dhaba"/>
        <s v="Thakur Food Point &amp; Restaurant &amp; Tiffin Center"/>
        <s v="Thakur Food Products"/>
        <s v="THAKUR FOODS CAFE"/>
        <s v="THAKUR G RESTAURANT"/>
        <s v="Thakur Hotel (pure veg)"/>
        <s v="Thakur Ji Bakers"/>
        <s v="THAKUR JI CAFE FOOD AND JUICE"/>
        <s v="Thakur Ji Confectionery &amp;  The Indian Pizza"/>
        <s v="Thakur Ji ENTERPRISES"/>
        <s v="Thakur Ji Homely Kitchen"/>
        <s v="Thakur Ji Ki Rasoi"/>
        <s v="THAKUR KA KITCHEN"/>
        <s v="Thakur Sahab Da Dhaba"/>
        <s v="THAKUR SOYA CHAAP"/>
        <s v="Thakur Sweet"/>
        <s v="Thakur Sweets Shop"/>
        <s v="THAKUR TADKA"/>
        <s v="Thalai vazhai iyarkai Angadi"/>
        <s v="Thalaivaa"/>
        <s v="Thalaivar - The Boss of South Indian Food"/>
        <s v="Thalaivar Restaurant"/>
        <s v="Thalaivars Biryani"/>
        <s v="THALAPAKATTU BRIYANI &amp; FASTFOODS (SEMMANDALAM)"/>
        <s v="Thalapakattu KSKS Biryani"/>
        <s v="Thalapakktu Biryani"/>
        <s v="THALAPATHY TANDOORI"/>
        <s v="Thalappakatti Bucket Biryani"/>
        <s v="THALAPPAKATTU"/>
        <s v="Thalappakattu Biriyani"/>
        <s v="Thalappakattu Briyani"/>
        <s v="Thalasery House"/>
        <s v="Thalassa Greek Tavern"/>
        <s v="Thalassery Cafe"/>
        <s v="THALASSERY FAST FOOD"/>
        <s v="Thalassery Juice World"/>
        <s v="Thalassery Kitchen"/>
        <s v="Thalassery Kitchen By F2K"/>
        <s v="Thalassery Kitchens"/>
        <s v="Thalassery Majlis Family Restaurant"/>
        <s v="Thalassery mess"/>
        <s v="Thalassery Restaurant"/>
        <s v="THALASSERY RESTAURANT ( BOAT HOUSE)"/>
        <s v="Thalassery Town Cafe"/>
        <s v="Thalessery kitchen restaurent and cafe"/>
        <s v="THALI"/>
        <s v="THALI &amp; CO"/>
        <s v="Thali &amp; Combo 24/7"/>
        <s v="Thali &amp; Combos 24x7"/>
        <s v="THALI ( BAGICHA FOOD SERVICES )"/>
        <s v="THALI @ 99"/>
        <s v="Thali @99"/>
        <s v="Thali 99"/>
        <s v="Thali 99.99"/>
        <s v="Thali Adda"/>
        <s v="Thali and More - Mansarovar"/>
        <s v="THALI AT 99"/>
        <s v="Thali at 99.com"/>
        <s v="Thali Bar"/>
        <s v="THALI BHOJ"/>
        <s v="THALI BHOJANAM"/>
        <s v="THALI BOXES"/>
        <s v="Thali Bukhara"/>
        <s v="Thali by Eden (Combos &amp; Thalis)"/>
        <s v="Thali by mom"/>
        <s v="Thali by palette"/>
        <s v="Thali Cafe"/>
        <s v="Thali Captain"/>
        <s v="THALI CENTER"/>
        <s v="Thali Central"/>
        <s v="Thali Centrals Point"/>
        <s v="THALI CHIOCE"/>
        <s v="Thali Company"/>
        <s v="THALI CORNER"/>
        <s v="Thali Culture"/>
        <s v="Thali Delight"/>
        <s v="Thali delights"/>
        <s v="Thali Eaters &amp; Co,"/>
        <s v="Thali Experiment by JIVITVA"/>
        <s v="THALI EXPERT"/>
        <s v="Thali Experts"/>
        <s v="Thali Express"/>
        <s v="Thali Express - Meals &amp; Combo"/>
        <s v="Thali Express By Pooja"/>
        <s v="Thali Factory"/>
        <s v="Thali Garam"/>
        <s v="Thali Ghar"/>
        <s v="Thali gharwali"/>
        <s v="THALI HOME STYLE"/>
        <s v="Thali House"/>
        <s v="THALI HOUSE RESTAURANT"/>
        <s v="Thali Hub"/>
        <s v="Thali Hut"/>
        <s v="Thali in a box"/>
        <s v="Thali Junction"/>
        <s v="Thali Junction By Delhi Shahi"/>
        <s v="Thali King"/>
        <s v="THALI KINGDOM"/>
        <s v="Thali Kingdoms"/>
        <s v="Thali Lounge"/>
        <s v="Thali Lovers"/>
        <s v="THALI MAKERS"/>
        <s v="Thali Master"/>
        <s v="thali master - malviya nagar"/>
        <s v="Thali Master (Malviya Nagar)"/>
        <s v="thali master- indrapuram"/>
        <s v="Thali Meals"/>
        <s v="Thali Meals And More"/>
        <s v="Thali N More"/>
        <s v="thali n rools"/>
        <s v="Thali N You"/>
        <s v="Thali Nation"/>
        <s v="THALI NO.1"/>
        <s v="Thali On"/>
        <s v="Thali On Go"/>
        <s v="THALI ON WHEELS"/>
        <s v="Thali ooh Bengali"/>
        <s v="Thali Queen"/>
        <s v="Thali Singh"/>
        <s v="THALI SPECIAL"/>
        <s v="THALI STAR"/>
        <s v="Thali Street"/>
        <s v="Thali Tales"/>
        <s v="Thali Town"/>
        <s v="Thali Trendz"/>
        <s v="Thali Wala"/>
        <s v="Thali Wala (Pure Veg)"/>
        <s v="Thali Wali"/>
        <s v="THALI WORLD"/>
        <s v="THALI XPRESS"/>
        <s v="Thali.Com"/>
        <s v="Thali24*7"/>
        <s v="Thaliava South Indian cafe"/>
        <s v="Thaligadh"/>
        <s v="Thaligai"/>
        <s v="Thaligai Traditions"/>
        <s v="Thaligraphy"/>
        <s v="Thalii"/>
        <s v="Thalipeeth ani barach kahi"/>
        <s v="Thalipeeth Express"/>
        <s v="THALIPITH ANI BARACH KAHI"/>
        <s v="THALI'S"/>
        <s v="Thalis &amp; Bowls"/>
        <s v="Thalis , Bowls &amp; More"/>
        <s v="Thalis 4U"/>
        <s v="THALIS by Ranna Baati"/>
        <s v="THALIS CORNER"/>
        <s v="Thalis Of India"/>
        <s v="Thalis of Nation"/>
        <s v="Thali's Perfect"/>
        <s v="Thali's Station"/>
        <s v="Thalistan"/>
        <s v="Thalisthan"/>
        <s v="ThaliVa UP 16"/>
        <s v="Thaliwaale"/>
        <s v="Thaliwala"/>
        <s v="THALIWALA - Meals &amp; Combos"/>
        <s v="Thaliwala Pure Veg Restaurant"/>
        <s v="Thaliwala.com"/>
        <s v="Thaliyana - The Thali Stop!"/>
        <s v="THAL-LICIOUS"/>
        <s v="Thallis Xpress"/>
        <s v="Thamam Bakery &amp; Fast Food"/>
        <s v="Thambbi"/>
        <s v="Thambi Aththo kadai"/>
        <s v="Thambi Biryani House"/>
        <s v="Thambi Biryani Kadai"/>
        <s v="THAMBI FOOD MART"/>
        <s v="THAMBI ROWTHER BIRIYANI"/>
        <s v="THAMBI TEA INNUM VARALA"/>
        <s v="Thambi Vilas"/>
        <s v="Thambii By Juhi's Kitchen"/>
        <s v="Thambis Biriyani"/>
        <s v="Thambiyannan Biriyani Hotel"/>
        <s v="Thamboolam Sweet Pan"/>
        <s v="THAMBOORA"/>
        <s v="THAMEEM BHAI BIRIYANI"/>
        <s v="Thampi's Takeaway - Karamana"/>
        <s v="Thampy's Restaurant and Catering"/>
        <s v="Thanaya Food House"/>
        <s v="Thancos Natural Ice Cream"/>
        <s v="Thanco's Natural Ice Cream"/>
        <s v="THANCOS NATURAL ICE CREAMS"/>
        <s v="Thanco's Natural Ice creams"/>
        <s v="Thancos Natural Icecream"/>
        <s v="Thanco's Natural Icecream"/>
        <s v="Thancos Natural Icecreams"/>
        <s v="Thancos Natural Icecreams Habitat"/>
        <s v="THANDA  GARAM EXPRESS"/>
        <s v="THANDA GARAM"/>
        <s v="Thanda Thanda Kool Kool"/>
        <s v="Thanda ya Meetha"/>
        <s v="Thandaa Garam"/>
        <s v="THANDAI JUICE AND SNACK CENTER"/>
        <s v="Thande Ka Fanda"/>
        <s v="Thanga Katti Biriyani A/C Family Restaurant"/>
        <s v="THANGAKILI SWEETS"/>
        <s v="Thangam Mixture - Since 1951"/>
        <s v="Thangam Multicuisine Restaurant"/>
        <s v="Thangam Tiffin Centre"/>
        <s v="ThangaVilas"/>
        <s v="Thangedu"/>
        <s v="Thani Kerala Hotel"/>
        <s v="THANI NADAN"/>
        <s v="THANIMA"/>
        <s v="Thanima Garden Restaurant"/>
        <s v="Thanima Kerala Restaurant"/>
        <s v="THANIMA ROYAL BIRYANI"/>
        <s v="Thanishka Juice  Junction"/>
        <s v="THANJAI CHICKEN CORNER"/>
        <s v="THANJAI IDLY CORNER"/>
        <s v="Thanjai Thalaiyaati Briyani"/>
        <s v="Thanjai Thalayatti Biriyani"/>
        <s v="Thanjai Thambi Vilas - Veg &amp; Non Veg"/>
        <s v="Thanjai Veeraswamy"/>
        <s v="THANJAI VILAS"/>
        <s v="THANJAVUR MESS"/>
        <s v="THANJAVUR VEETU SAPPADU"/>
        <s v="Thankoos Restaurant"/>
        <s v="Thanks foody"/>
        <s v="THANQ SHAKES &amp; FRIES"/>
        <s v="Thanu Foods"/>
        <s v="THANU'S KITCHEN"/>
        <s v="Thanushree Hotel"/>
        <s v="Thanvi Grand, The Rich Dining"/>
        <s v="Thapa Chicken Corner"/>
        <s v="Thapa Chinese"/>
        <s v="Thapa Chinese Fast Food"/>
        <s v="Thapa Chinese Hot Food"/>
        <s v="Thapa Chinese Kitchen"/>
        <s v="THAPA CHINESE WOK"/>
        <s v="Thapa Fast Food"/>
        <s v="THAPA HOME FAST FOOD"/>
        <s v="THAPA INDIAN AND CHINESE FOOD"/>
        <s v="Thapa Momos-Since 2008"/>
        <s v="Thapa Rice N Noodles"/>
        <s v="Thapa Special Chinese"/>
        <s v="THAPA TASTY MOMOS"/>
        <s v="Thapar Bakery"/>
        <s v="Thapar Vaishno Dhabha"/>
        <s v="Thapar's The Cake Shop- Burudgaon"/>
        <s v="Thaqwa Biriyani"/>
        <s v="THAQWA BIRIYANI &amp; CHETTINADU"/>
        <s v="Thaqwa Biriyani Hotel"/>
        <s v="Thaqwa Restaurant"/>
        <s v="THAR the taste of Rajasthan"/>
        <s v="Thara Local"/>
        <s v="THARAJ KITCHEN"/>
        <s v="Tharani Family Restaurant"/>
        <s v="Tharavadu"/>
        <s v="THARAVADU FAMILY RESTAURANT"/>
        <s v="THARAVADU MALABAR BIRYANI"/>
        <s v="THARAVADU MULTI CUISINE RESTAURANT- BY CASINO"/>
        <s v="Tharavattil Plaza"/>
        <s v="Tharavattil Thanima"/>
        <s v="Tharayil Kitchen"/>
        <s v="Thareja's Bakery"/>
        <s v="Thaska Foods"/>
        <s v="Thaska Misal"/>
        <s v="Thaskebaaj"/>
        <s v="That 90's Cafe"/>
        <s v="That Andhra Guy"/>
        <s v="THAT AWESOME PIZZA"/>
        <s v="That Bangalore Place"/>
        <s v="That Churro Place"/>
        <s v="That Idly Place"/>
        <s v="That Indian Thali"/>
        <s v="That Kaapi Joint"/>
        <s v="THAT MALLU JOINT"/>
        <s v="That Momo Corner"/>
        <s v="That Place"/>
        <s v="That Spicy Girl"/>
        <s v="That Waffle Place"/>
        <s v="That Waffle Place!"/>
        <s v="THATAVARTHY FOODS"/>
        <s v="That's Eat"/>
        <s v="Thats My Pizza"/>
        <s v="That's my Pizza"/>
        <s v="Thats so asian"/>
        <s v="Thattakam Malabar Restaurant"/>
        <s v="Thatte Idli Corner"/>
        <s v="THATTE IDLI POINT"/>
        <s v="Thatti Vilas"/>
        <s v="Thattukad Tea and Snacks"/>
        <s v="THATTUKADA"/>
        <s v="THATUKADAI BIRIYANI"/>
        <s v="Thavakkal Store"/>
        <s v="Thavalam Restaurant"/>
        <s v="Thavan's CaneBlast"/>
        <s v="Thavarumane thindi"/>
        <s v="Thavins Hell's Kitchen"/>
        <s v="THAWAL CAFE"/>
        <s v="Thawal Food"/>
        <s v="Thawath Beef And Biriyani Chinese Food"/>
        <s v="THAYARU CATERS"/>
        <s v="THAYARU CURRY POINT"/>
        <s v="Thayee Touch"/>
        <s v="Thayi Mane Utta"/>
        <s v="Thaza"/>
        <s v="Thaza Family Food Park"/>
        <s v="Thaza Family Restaurant"/>
        <s v="THAZA RESTAURANT"/>
        <s v="THC - The Health Club"/>
        <s v="Thc- Truckers Halt Cafe"/>
        <s v="THC-THE HIGH CAFE"/>
        <s v="THE  BIRYANI FACTORY"/>
        <s v="The  Curry Hub"/>
        <s v="THE - Dining Space &amp; Bar"/>
        <s v="THE  FAST FOOD VEG AND NON VEG BIRIANI CENTRE"/>
        <s v="The  Food Customs"/>
        <s v="THE  GRILL THEORY"/>
        <s v="The  Hot  Pops"/>
        <s v="THE  KUMAR  HOTEL(UNIT  OF  KUMARHOTEL MOTI NAGAR"/>
        <s v="THE  MARK  HOTEL  &amp;  CLUB"/>
        <s v="The  Parantha  Planet"/>
        <s v="THE  PIZZA  PAN"/>
        <s v="The  Royal  Restaurants"/>
        <s v="THE  ROYAL BIRYANI AND CATERERS"/>
        <s v="THE  SNACKS HOUSE"/>
        <s v="The 1 Mr Burger"/>
        <s v="The 19 Restro"/>
        <s v="The 1988 cafe ani Barach Kahi"/>
        <s v="The 1Ft Roll Shop"/>
        <s v="The 2 Kings Biryani And Chinese Restaurant"/>
        <s v="THE 22 YARDS - FOOD PAVILION"/>
        <s v="THE 24 HRS RESTAURANT"/>
        <s v="THE 2ND HOME KITCHEN"/>
        <s v="The 2nd Wife"/>
        <s v="THE 3 CLOVER BUFFET"/>
        <s v="THE 3 STOREY MULTICUISINE RESTAURANT"/>
        <s v="THE 3AM BIRYANIS"/>
        <s v="The 3b2 Spot"/>
        <s v="The 3rd Floor Bar Stock Exchange"/>
        <s v="The 4am Point"/>
        <s v="The 4seasons Food Zone"/>
        <s v="The 4th Meal"/>
        <s v="THE 5 STAR CHEF"/>
        <s v="The 56th Street"/>
        <s v="The 6 Russell Street"/>
        <s v="The 60s Cafe (Bollywood Restro)"/>
        <s v="The 60's Cafe (The Beatles)"/>
        <s v="The 60's cafe and burger house"/>
        <s v="The 7 Hills Restaurant And Bar"/>
        <s v="The 7 Shots"/>
        <s v="The 7inch pizza"/>
        <s v="The 9 Ball Cafe"/>
        <s v="THE 9 TO 9 CAFE"/>
        <s v="The 9 Wonders"/>
        <s v="The 90s Cafe"/>
        <s v="The 90's Cafe"/>
        <s v="The 90's Club"/>
        <s v="THE 90's KIDS BISTRO"/>
        <s v="THE 90S KIDS CAFE"/>
        <s v="The 90's Palace"/>
        <s v="THE 90's RESTAURANT"/>
        <s v="The 90's Shack"/>
        <s v="The 90's Village"/>
        <s v="THE 99 DEGREE CAFE"/>
        <s v="The 99 Hub"/>
        <s v="The 99 Kitchen"/>
        <s v="The 99 Thali Shop by Chaigram"/>
        <s v="The 99t"/>
        <s v="THE 9TH PLANET"/>
        <s v="THE A 1 KITCHEN"/>
        <s v="The Aahar"/>
        <s v="The Aaheli Bengali Restaurants"/>
        <s v="The Aaryan Cafe"/>
        <s v="The Abhilasha Restaurant"/>
        <s v="THE ABSOLUTES Baking Co"/>
        <s v="the accidental Engineer"/>
        <s v="The Accord"/>
        <s v="THE ADDA"/>
        <s v="THE ADDA CAFE"/>
        <s v="The Adda Restaurant"/>
        <s v="The Addiction"/>
        <s v="The Adoc House"/>
        <s v="The Adwait Cafe &amp; Restaurant"/>
        <s v="The Aftab Eating Point"/>
        <s v="The Agarwal Mastani"/>
        <s v="The Agrawal Bakery"/>
        <s v="The Agri Katta"/>
        <s v="THE AKIRA KITCHEN"/>
        <s v="The Al Lazeez"/>
        <s v="The Al Lazeez (Lajpat Nagar Fame)"/>
        <s v="THE AL-BAIK"/>
        <s v="THE AL-BAKE KITCHEN"/>
        <s v="THE ALCOVE"/>
        <s v="The Alfa Biryani Hub"/>
        <s v="The Alibi"/>
        <s v="The All American Diner"/>
        <s v="The Almighty Biryani"/>
        <s v="The Alphaa"/>
        <s v="The Altira Hotel"/>
        <s v="The Amalfi Coast - The Original Pizza"/>
        <s v="The Amazin Asian Food"/>
        <s v="The Amazing Kitchen"/>
        <s v="THE Ambience cafe"/>
        <s v="The Ambient Turret Hotel"/>
        <s v="THE AMBIKA CLOUD KITCHEN"/>
        <s v="The Ame Rock Pizza Pie"/>
        <s v="The American Bistro"/>
        <s v="The American Chicken"/>
        <s v="The American Eatery | Superdonuts"/>
        <s v="The American Express Bakery"/>
        <s v="The American Pizza"/>
        <s v="THE AMERICAN SHAKES"/>
        <s v="The Amirlals"/>
        <s v="The Amore Banquets"/>
        <s v="The Amour"/>
        <s v="THE AMPLIFIER"/>
        <s v="The Amreek Bhojnalya"/>
        <s v="The Amritsar Junction"/>
        <s v="The Amritsari Dhaba"/>
        <s v="The Amrutha Rasa The Juice Lab"/>
        <s v="THE ANANDAM"/>
        <s v="The Anandam Restaurant"/>
        <s v="The Ancient Flavours"/>
        <s v="The Ancient Hyderabadi"/>
        <s v="The Andhra Bhojanam"/>
        <s v="The Andhra Spice"/>
        <s v="THE ANGARA GRILL HOUSE"/>
        <s v="The Angel Cafe"/>
        <s v="THE ANGITHI GRILL"/>
        <s v="The Annapurna Restaurant"/>
        <s v="The Anonymous Kitchen"/>
        <s v="The Anshik Burger"/>
        <s v="The Anthem experience"/>
        <s v="The Antique Oven"/>
        <s v="The AP Cafe"/>
        <s v="THE APM BAKERY"/>
        <s v="THE APM PIZZA SHOP"/>
        <s v="The Appetite Momos"/>
        <s v="THE APPETITER"/>
        <s v="THE APPETIZER CAFE"/>
        <s v="THE APPUMM HOUSE"/>
        <s v="THE AQUA HOTEL FOUR ELEMENT"/>
        <s v="The Arab Junction"/>
        <s v="The Arab Shack"/>
        <s v="The Arab Station"/>
        <s v="The Arab story"/>
        <s v="The Arab Street"/>
        <s v="The Arabian Bae"/>
        <s v="The arabian bites"/>
        <s v="The Arabian Factory"/>
        <s v="The Arabian Grills"/>
        <s v="The Arabian Kitchen"/>
        <s v="The Arabian Nights Mandi Restaurant"/>
        <s v="THE ARABIAN NIGHTZ"/>
        <s v="The Arabian Restaurant"/>
        <s v="The Arabian Shawarma"/>
        <s v="The Aragma Patisserie &amp; Boulangerie"/>
        <s v="The Arctic Shakes"/>
        <s v="The Arfaam"/>
        <s v="THE AROMA BY ARCAS"/>
        <s v="THE AROMA ESPESSO BAR"/>
        <s v="The Aroma Fox"/>
        <s v="The Aroma House"/>
        <s v="The Aroma Palace"/>
        <s v="THE AROMAS"/>
        <s v="The Aromatic Cafeteria"/>
        <s v="The Arsalan Siliguri"/>
        <s v="THE ART INN"/>
        <s v="THE ART OF BIRYANI"/>
        <s v="The Art Of Pizza"/>
        <s v="The Art Of Spices"/>
        <s v="The Art of Tadka"/>
        <s v="The Artful Baker"/>
        <s v="THE ARTISAN BAKEHOUSE"/>
        <s v="THE ARTISAN HOUSE BAKERY AND CAFE"/>
        <s v="The Artist Cafe"/>
        <s v="THE ARTISTS KICTHEN"/>
        <s v="The Arvikar's Food Corner"/>
        <s v="THE ARYANS NH 24"/>
        <s v="The Ashish"/>
        <s v="THE ASHOK"/>
        <s v="THE ASHOKA"/>
        <s v="THE ASHOKA FAMILY RESTAURANT"/>
        <s v="The Asian"/>
        <s v="THE ASIAN BITES"/>
        <s v="The Asian Blend"/>
        <s v="The Asian Bowl"/>
        <s v="The Asian Box"/>
        <s v="The Asian Box Resto Bar"/>
        <s v="The Asian Chinese"/>
        <s v="The Asian Critic"/>
        <s v="The Asian Delicacy"/>
        <s v="The Asian Dynasty"/>
        <s v="The Asian Flare"/>
        <s v="THE ASIAN HIVE"/>
        <s v="The Asian House"/>
        <s v="The Asian Kitchen"/>
        <s v="The Asian Palate"/>
        <s v="The Asian Place"/>
        <s v="The Asian Secret"/>
        <s v="The Asian Spice"/>
        <s v="The Asian Street"/>
        <s v="The Asian Tales"/>
        <s v="The Asian Trail by Pearl Boutique Bakery"/>
        <s v="The Asian Wok"/>
        <s v="The Asmita Biryani Hub"/>
        <s v="The Atrangii House"/>
        <s v="The Atrangii House Sky Lounge"/>
        <s v="The Atrium By Filha Do Pai"/>
        <s v="The Aura - Top no.1 Pizza"/>
        <s v="The Aura Restaurant"/>
        <s v="THE AURANGABAD PANTRY"/>
        <s v="The Aurum Cloud"/>
        <s v="The Authentic Pizza Point"/>
        <s v="The Avenue Bistro"/>
        <s v="The Avenue Cafe"/>
        <s v="The Avenue Residency &amp; Restaurant"/>
        <s v="The Avenue Restaurant"/>
        <s v="The Avirat Inn"/>
        <s v="The Avocado Company"/>
        <s v="The Azamgarah Kalika"/>
        <s v="The B.Tech restaurant"/>
        <s v="THE BABAR BIRYANI"/>
        <s v="The Baba's Cafe"/>
        <s v="THE BABBU MAAN STORE"/>
        <s v="The Babe's Rasoi"/>
        <s v="The Babilsi"/>
        <s v="The Babis Grill"/>
        <s v="The Baby Chef"/>
        <s v="The baby hungry"/>
        <s v="The back bencher cafe"/>
        <s v="THE BACK BENCHERS"/>
        <s v="The Back Benchers Cafe"/>
        <s v="The Back Bencher's Cafe &amp; Restro"/>
        <s v="The Backbenchers"/>
        <s v="The Backbenchers Cafe"/>
        <s v="THE BACKBENCHERS CAFE &amp; FAMILY RESTAURANT"/>
        <s v="The Backspace Pizza 2x Topping"/>
        <s v="THE BACKSTREET KITCHEN"/>
        <s v="The Backstreet Pantry"/>
        <s v="The Backyard"/>
        <s v="The Backyard Bar &amp; Kitchen"/>
        <s v="THE BACKYARD BISTRO"/>
        <s v="The Backyard Bristo/Grill"/>
        <s v="The Bagel Shop"/>
        <s v="The Bahubelly"/>
        <s v="THE BAKE &amp; JUICE WORLD"/>
        <s v="the bake &amp; take"/>
        <s v="The Bake Affair"/>
        <s v="The Bake Bar"/>
        <s v="The Bake Box"/>
        <s v="The Bake Brothers"/>
        <s v="THE BAKE DELIGHTS"/>
        <s v="The Bake Factory"/>
        <s v="The bake feast"/>
        <s v="The Bake House"/>
        <s v="The Bake House By Popular Bread"/>
        <s v="The Bake Of Bengal"/>
        <s v="The Bake Point"/>
        <s v="The Bake Room"/>
        <s v="THE BAKE SHOP"/>
        <s v="The Baker Factory"/>
        <s v="The Baker Online"/>
        <s v="The Baker smile"/>
        <s v="The Bakers"/>
        <s v="The baker's"/>
        <s v="The Bakers Alley"/>
        <s v="THE BAKERS BOY CAFE"/>
        <s v="The Bakers Cake Shop"/>
        <s v="The Baker's Dozen"/>
        <s v="The Bakers Factory"/>
        <s v="The Bakers Holt"/>
        <s v="The Baker's House"/>
        <s v="The Bakers House by Hungry Hippos"/>
        <s v="The Bakers KIng Live Cake Shop"/>
        <s v="The Bakers Room"/>
        <s v="The Baker's Street"/>
        <s v="The Bakers Table"/>
        <s v="THE BAKER'S TALES"/>
        <s v="The Baker's Touch"/>
        <s v="The Baker's Treat"/>
        <s v="The Baker's Twist"/>
        <s v="THE BAKERY"/>
        <s v="The Bakery and Cafe"/>
        <s v="THE BAKERY AT FLOWERAURA"/>
        <s v="The Bakery House"/>
        <s v="THE BAKERY PROJECT"/>
        <s v="The Bakery Queen"/>
        <s v="The Bakery Shop"/>
        <s v="The BakeTreez"/>
        <s v="The Bakey Beanery"/>
        <s v="THE BAKEYARD CAFE &amp; PATISSERIE"/>
        <s v="The Baking Bro"/>
        <s v="The Baking Co. ( By Elchico)"/>
        <s v="THE BAKING CULTURE"/>
        <s v="The Baking Genie"/>
        <s v="The Baking Paradise"/>
        <s v="The Baking Room"/>
        <s v="The baklava box"/>
        <s v="The Baklava Company"/>
        <s v="THE BAKWAS MOMO"/>
        <s v="The Balaji Grand Restaurant"/>
        <s v="The Balcony Bar"/>
        <s v="The Bamboo"/>
        <s v="The Bamboo House"/>
        <s v="The bamboo hut"/>
        <s v="THE BAMBOO KITCHEN"/>
        <s v="The Banana Bread Company"/>
        <s v="THE BANARASI BABU PAN CAFE (PAN SPECIALIST)"/>
        <s v="The Banarasi Cafe"/>
        <s v="The Bandra Restaurant"/>
        <s v="The Bandra Sushiholic"/>
        <s v="The Bandstand Pantry"/>
        <s v="The Bang Onn Cafe"/>
        <s v="The Bangalore Cafe"/>
        <s v="The Bangalore Creamery"/>
        <s v="The Bangalore Dhaba"/>
        <s v="THE BANGALORE PIZZA HOUSE"/>
        <s v="The Bangalore Tiffins"/>
        <s v="The Banglar Rannaghar"/>
        <s v="The Bangs"/>
        <s v="The Banyan Box"/>
        <s v="The Bao Kulture"/>
        <s v="The Bao shop"/>
        <s v="The Bapi Biryani House"/>
        <s v="THE BAR HEIST"/>
        <s v="The Bar Stock Exchange"/>
        <s v="The Bar Tales"/>
        <s v="The Barbecue Paradise"/>
        <s v="The Barbeque"/>
        <s v="THE BARBEQUE BUSTER"/>
        <s v="The Barbeque Company"/>
        <s v="The Barbeque Junction"/>
        <s v="The BARBEQUE World"/>
        <s v="THE BARBIQUE JUNCTION ( TBJ )"/>
        <s v="The Barbque House"/>
        <s v="The barbque junction"/>
        <s v="The Barge"/>
        <s v="The Barkhana"/>
        <s v="THE BARN HOUSE KITCHEN"/>
        <s v="The Baroda Rasoi"/>
        <s v="The Barot House"/>
        <s v="THE BAROTTA MASTER"/>
        <s v="THE BARREL CAFE"/>
        <s v="The Barro's Pizza"/>
        <s v="The Basant Bahar"/>
        <s v="THE BASANTI BIRYANI CABIN"/>
        <s v="The Base Theory"/>
        <s v="The Basement"/>
        <s v="THE BASEMENT CAFE"/>
        <s v="The Basement Food Truck"/>
        <s v="The Basil Deck"/>
        <s v="The Basmati Kitchen"/>
        <s v="The basra kitchen"/>
        <s v="The Batman Delivers"/>
        <s v="The Batter Cake House"/>
        <s v="The Batter House"/>
        <s v="The Bawa Kitchen"/>
        <s v="The Bawarchi"/>
        <s v="THE BAWARCHI BIRYANI AND KEBAB"/>
        <s v="The Bawarchi Khana"/>
        <s v="The Bawarchi Restaurant"/>
        <s v="THE BAWARCHIS"/>
        <s v="The Bawarchi's"/>
        <s v="THE BAWLIBOOCH"/>
        <s v="The Bay Grill"/>
        <s v="THE BAY LEAF"/>
        <s v="The Bay Leaf tamarind"/>
        <s v="The Baygrill(Take Away)"/>
        <s v="THE BBQ ELITE"/>
        <s v="THE BBs Biryanis and Burgers"/>
        <s v="The Beach Story"/>
        <s v="The Bean Cafe and Pizza house"/>
        <s v="The Bean Journal"/>
        <s v="The Beans Cafe"/>
        <s v="The Beans Cafe New"/>
        <s v="The Beans Talk Cafe"/>
        <s v="The Beanshot Cafe"/>
        <s v="THE BEAR SHAKE"/>
        <s v="The Bearded Baker"/>
        <s v="The Beardman coffee"/>
        <s v="THE BEARDMAN RESTAURANT CAFE"/>
        <s v="The Beast Cafe"/>
        <s v="The Bedford Bakehouse And Tearoom"/>
        <s v="THE BEDOUIN"/>
        <s v="The Beeda Specialist"/>
        <s v="The Beef Speciality Cuisine"/>
        <s v="THE BEER CAFE"/>
        <s v="THE BEER CAFE BIGGIE"/>
        <s v="The Beginning Cafe"/>
        <s v="The Begum's Kitchen"/>
        <s v="The Beijing Jewel"/>
        <s v="The Beirut Blends"/>
        <s v="The Beker's Corner"/>
        <s v="THE BEL RESTO CAFE"/>
        <s v="The Bela 's Cucina"/>
        <s v="The Belgian Brownie Co"/>
        <s v="The Belgian Burger Waffle"/>
        <s v="THE BELGIAN CAKE"/>
        <s v="The Belgian Fries Company"/>
        <s v="The belgian Street"/>
        <s v="The Belgian Waffelz"/>
        <s v="The Belgian Waffle"/>
        <s v="The Belgian Waffle &amp; co"/>
        <s v="THE BELGIAN WAFFLE &amp; SNACKS"/>
        <s v="The Belgian Waffle and Creamery"/>
        <s v="THE BELGIAN WAFFLE AND SPANISH CHURROS"/>
        <s v="The Belgian Waffle cafe"/>
        <s v="The Belgian Waffle Co"/>
        <s v="The Belgian Waffle Co."/>
        <s v="The Belgian Waffle Factory"/>
        <s v="THE BELGIAN WAFFLE HUT"/>
        <s v="The Belgian Waffle Xpress"/>
        <s v="The Belgian'S Waffles"/>
        <s v="The Belgium Boy By Waffles And More"/>
        <s v="The Belgium Waffle Zone"/>
        <s v="The belgium waffles and desserts"/>
        <s v="The Bell Tower"/>
        <s v="The Belle Bakery"/>
        <s v="The Belly Bangers"/>
        <s v="The Bench Cafe"/>
        <s v="The Bengal Brickhouse"/>
        <s v="The Bengal Chapter"/>
        <s v="The Bengal Club"/>
        <s v="The Bengal Kitchen"/>
        <s v="The Bengal Lounge"/>
        <s v="The Bengali Culture"/>
        <s v="The Bengali Kitchen"/>
        <s v="THE BENGALI KITCHEN (18aana bangoli)"/>
        <s v="THE BENGALI KITCHEN (FISH REVOLUTION)"/>
        <s v="The Bengal's Kitchen"/>
        <s v="The Bengaluru Brasserie by Hyatt Centric - Bangalore"/>
        <s v="The Bent Spoon"/>
        <s v="THE BENTO BOX"/>
        <s v="The Berlin Cafe"/>
        <s v="The Berlin Restaurant And Cafe"/>
        <s v="The Best"/>
        <s v="THE BEST BITE"/>
        <s v="The best diet corner"/>
        <s v="THE BEST DONNE BIRIYANI"/>
        <s v="The Best food Shop"/>
        <s v="The Best Of Kolkata Rolls"/>
        <s v="THE BEST PIZZA"/>
        <s v="The Best Pizza India"/>
        <s v="The Best Snacks Adda"/>
        <s v="The Best Tiffins"/>
        <s v="The Betel Affaire"/>
        <s v="The Betel Diaries - Paan Gourmet"/>
        <s v="The Betel Leaf Co"/>
        <s v="THE BETEL LEAF CO - Originally from Bangalore"/>
        <s v="The Betel Leaf Co Originally From Bangalore"/>
        <s v="The Betel Leaf Co."/>
        <s v="The Betel Leaf Co-Originally From  Bangalore"/>
        <s v="The Betel Paan House"/>
        <s v="THE BETTER BITE"/>
        <s v="THE BETTER BUTLER"/>
        <s v="The Better Half"/>
        <s v="The beverage co"/>
        <s v="The Beverage Hub"/>
        <s v="The Beverage store"/>
        <s v="The Bhargav Resorts"/>
        <s v="The Bhatura Company"/>
        <s v="The Bhatura House - TBH"/>
        <s v="The Bhatura King"/>
        <s v="THE BHOJ - vijaynagar"/>
        <s v="The Bhoj Company"/>
        <s v="The Bhoj Company Express"/>
        <s v="The Bhopal Canteen"/>
        <s v="The Bhukkad Cafe"/>
        <s v="The bhukkadz"/>
        <s v="The Bibliophilia Cafe"/>
        <s v="The Bier Library"/>
        <s v="The Biere Club"/>
        <s v="THE BIG BAKE SANDWICH"/>
        <s v="The Big Bake Theory"/>
        <s v="The Big Bang Sky Deck And Lounge"/>
        <s v="The Big Bang Theory"/>
        <s v="THE BIG BARBEQUE"/>
        <s v="The Big Bean Bakery &amp;Cafe"/>
        <s v="The Big Biryani House"/>
        <s v="THE BIG BITE"/>
        <s v="The big bites"/>
        <s v="THE BIG BONG THEORY"/>
        <s v="The Big Boss @ 149"/>
        <s v="The Big Bowl of Happiness"/>
        <s v="The Big Bro"/>
        <s v="The Big Brothers"/>
        <s v="The Big Bun"/>
        <s v="The Big Burger"/>
        <s v="The big burger xpress"/>
        <s v="THE BIG BURGERS"/>
        <s v="THE BIG CHEESE OVEN"/>
        <s v="The Big Cheese Pizza"/>
        <s v="The Big Chilli"/>
        <s v="THE BIG CRUNCH CAFE"/>
        <s v="The Big Cup Theory"/>
        <s v="The Big Daddy Kitchen"/>
        <s v="The Big Daddy's Kitchen"/>
        <s v="The Big F"/>
        <s v="The Big Falooda"/>
        <s v="The Big Fat Bhature"/>
        <s v="The Big Grill"/>
        <s v="THE BIG GULF CHAT"/>
        <s v="The Big House Cafe"/>
        <s v="THE BIG JS"/>
        <s v="The Big Little Bowl"/>
        <s v="The Big M"/>
        <s v="THE BIG MAC CHICKEN"/>
        <s v="The Big momo"/>
        <s v="THE BIG MOOD"/>
        <s v="The Big Noodles"/>
        <s v="THE BIG O RESTAURANT AND LOUNGE"/>
        <s v="The Big Oven"/>
        <s v="THE BIG OWL"/>
        <s v="The Big Pizza Story"/>
        <s v="THE BIG PLATE"/>
        <s v="THE BIG POT BY HOTEL THE RAMVILAS"/>
        <s v="The Big Scoop"/>
        <s v="The Big Shawarma"/>
        <s v="The big slice pizza"/>
        <s v="THE BIG SNACK THEORY"/>
        <s v="The Big Squeeze"/>
        <s v="The Big Tummy"/>
        <s v="THE BIG WOK"/>
        <s v="The Big wrap"/>
        <s v="The Bigg Biryani"/>
        <s v="The Bigg Bull"/>
        <s v="The Bihari  Resturant"/>
        <s v="The Bihari House Of food"/>
        <s v="The Bihari's Thekua Food Products"/>
        <s v="The Bikers cafe"/>
        <s v="The Billion Waffles"/>
        <s v="The Bindass Cafe and Restro"/>
        <s v="The Binge Story"/>
        <s v="The Bingo Burger Hub"/>
        <s v="The Bioscope Hotel"/>
        <s v="The Birayani Saga"/>
        <s v="The Bird Box"/>
        <s v="The Biriyani Co"/>
        <s v="the biriyani empire"/>
        <s v="The Biriyani Express"/>
        <s v="THE BIRIYANI HOUSE"/>
        <s v="The Biriyani Project"/>
        <s v="The Biriyani startup"/>
        <s v="The Biryani  Zayeka"/>
        <s v="The Biryani &amp; Kebab Factory"/>
        <s v="THE BIRYANI &amp; more"/>
        <s v="The Biryani 2.0"/>
        <s v="The Biryani Adda"/>
        <s v="THE BIRYANI BAG"/>
        <s v="The Biryani Bar"/>
        <s v="The Biryani Bazar"/>
        <s v="The Biryani Bite"/>
        <s v="The Biryani Bliss"/>
        <s v="The Biryani Bowl"/>
        <s v="The Biryani Box"/>
        <s v="The Biryani Boxx"/>
        <s v="The Biryani Cafe"/>
        <s v="The Biryani Central (Claypot Biryanis)"/>
        <s v="The Biryani Chapter - picnic garden"/>
        <s v="THE BIRYANI CHEF"/>
        <s v="The biryani company"/>
        <s v="The Biryani Connection"/>
        <s v="The Biryani Depot"/>
        <s v="The Biryani Destination"/>
        <s v="The Biryani Empire"/>
        <s v="THE BIRYANI EXCHANGE"/>
        <s v="The Biryani Express"/>
        <s v="The Biryani Express (A Unit Of New Biryani Corner)"/>
        <s v="The Biryani Factory"/>
        <s v="The Biryani grand"/>
        <s v="The Biryani Guys"/>
        <s v="THE BIRYANI HAUS"/>
        <s v="The Biryani Head"/>
        <s v="The Biryani House"/>
        <s v="THE BIRYANI HUB"/>
        <s v="THE BIRYANI HUB CENTER"/>
        <s v="The Biryani Hub Centre"/>
        <s v="The Biryani Hut"/>
        <s v="THE BIRYANI INC"/>
        <s v="The Biryani Inc."/>
        <s v="The Biryani Inn"/>
        <s v="THE BIRYANI JUNCTION"/>
        <s v="The Biryani JunXn"/>
        <s v="The Biryani King"/>
        <s v="THE BIRYANI KING KALIKA"/>
        <s v="THE BIRYANI KINGDOM"/>
        <s v="THE BIRYANI KITCHEN"/>
        <s v="THE BIRYANI LEAGUE"/>
        <s v="THE BIRYANI LEGEND"/>
        <s v="The Biryani Life"/>
        <s v="the Biryani mahal"/>
        <s v="The Biryani Mahals"/>
        <s v="The Biryani Mall"/>
        <s v="THE BIRYANI MASTER"/>
        <s v="The Biryani Nation"/>
        <s v="The Biryani Night"/>
        <s v="THE BIRYANI OF HYDERABAD"/>
        <s v="THE BIRYANI PALACE"/>
        <s v="The Biryani Paradise"/>
        <s v="The Biryani Park"/>
        <s v="The Biryani Plate"/>
        <s v="The Biryani Plus"/>
        <s v="The Biryani Point"/>
        <s v="The Biryani pot"/>
        <s v="The Biryani Restaurant"/>
        <s v="The Biryani Secrets - TBS"/>
        <s v="The Biryani Shop"/>
        <s v="The biryani stop"/>
        <s v="The Biryani Story"/>
        <s v="THE BIRYANI TALES"/>
        <s v="The Biryani Terminal"/>
        <s v="The Biryani Theory"/>
        <s v="THE BIRYANI TOWN"/>
        <s v="THE BIRYANI VILLAGE"/>
        <s v="THE BIRYANI WALA"/>
        <s v="THE BIRYANI WIZARD"/>
        <s v="THE BIRYANI WORLD"/>
        <s v="THE BIRYANI ZINDAGI"/>
        <s v="The Biryani Zone - By Kouzina"/>
        <s v="The biryani.com"/>
        <s v="THE BIRYANI@99"/>
        <s v="The Biryanis"/>
        <s v="The Biryaniwala"/>
        <s v="The Bistro @ Global Village"/>
        <s v="THE BITE"/>
        <s v="THE BITE CORNER"/>
        <s v="The Bite Gram"/>
        <s v="The Bite Of Life Cafe"/>
        <s v="The Bite of South"/>
        <s v="The Bittu Dhaba"/>
        <s v="The Black Bowl"/>
        <s v="The black box kitchen"/>
        <s v="The Black Burger House"/>
        <s v="The Black Coffee Cafe"/>
        <s v="THE BLACK FOREST"/>
        <s v="The Black Hub"/>
        <s v="The Black Olive"/>
        <s v="The Black Pearl Cafe"/>
        <s v="THE BLACK PEARL CAFE AND RESTAURANT"/>
        <s v="THE BLACK PEARL RESTRO &amp; LOUNGE"/>
        <s v="THE BLACK PEPPER"/>
        <s v="The Black Rabbit Kitchen"/>
        <s v="The Black Roof Cafe"/>
        <s v="The Black Sugar Cafe &amp; Bakery"/>
        <s v="The Black Wok Chinese"/>
        <s v="The Black Wokk"/>
        <s v="The Blackout Cafe"/>
        <s v="THE BLAZE PIZZA"/>
        <s v="The Blend Story"/>
        <s v="The Blending Company"/>
        <s v="The Bliss Desserts and Pastries"/>
        <s v="The bliss restaurant"/>
        <s v="The Bloom Cakes N Savouries"/>
        <s v="The Blu Courtyard"/>
        <s v="The Blu Umbrella"/>
        <s v="THE BLUE BAWARCHI RESTAURANT(ODIA &amp; BENGALI FOOD)"/>
        <s v="The Blue bawarchi restaurant(odia and Bengali food"/>
        <s v="The Blue Bell cakes"/>
        <s v="The Blue Bird Cafe"/>
        <s v="The Blue Bistro"/>
        <s v="The blue cafe"/>
        <s v="The Blue Danube"/>
        <s v="The Blue Door Cafe"/>
        <s v="The Blue Essence"/>
        <s v="The Blue Ginger"/>
        <s v="The Blue Gourmet"/>
        <s v="The Blue Hills Cafe"/>
        <s v="The Blue Oven"/>
        <s v="The Blue Oven - Urban Chowk"/>
        <s v="THE BLUE PARADISE"/>
        <s v="The Blue Parrot Cafe"/>
        <s v="The Blue Plate"/>
        <s v="The Blue Poppy"/>
        <s v="The Blue Poppy Thakali"/>
        <s v="The Blue Roof"/>
        <s v="The Blue Roof Paradise"/>
        <s v="The Boba Tea Bar"/>
        <s v="The Bobbys Restaurant"/>
        <s v="The Bodega at Perry Cross"/>
        <s v="The Body Chef"/>
        <s v="The Bohemian Kitchen"/>
        <s v="THE BOLLYFOOD"/>
        <s v="THE BOLLYWOOD SPICE"/>
        <s v="THE BOMBAE CORNER"/>
        <s v="The Bombay Bakers"/>
        <s v="The bombay belly"/>
        <s v="The Bombay biryani"/>
        <s v="The Bombay Chinese house"/>
        <s v="The Bombay Club"/>
        <s v="THE BOMBAY FOODIE"/>
        <s v="The Bombay House"/>
        <s v="The Bombay Milkshake Factory"/>
        <s v="The Bombay Momo Company"/>
        <s v="The Bombay Paratha Company"/>
        <s v="THE BOMBAY PAYA HOUSE"/>
        <s v="The Bombay Restaurant"/>
        <s v="The Bombaywala Cakes"/>
        <s v="The Bon Appetit"/>
        <s v="The Bon Bon Bakers"/>
        <s v="The Bones"/>
        <s v="The Bonfire"/>
        <s v="The Bonfire Pizza"/>
        <s v="The Bong Brothers"/>
        <s v="The Bong Connections"/>
        <s v="The Bong Cuisine"/>
        <s v="The bong fork"/>
        <s v="THE BONG FRIENDS KITCHEN"/>
        <s v="The Bong Kitchen"/>
        <s v="THE BONG KITCHEN ( HILAND PARK )"/>
        <s v="The Bong Street"/>
        <s v="The Bong Tikka Connection"/>
        <s v="The Bong's Quest"/>
        <s v="The Book Cafe"/>
        <s v="The Book Cafe Udupi"/>
        <s v="The Boring Cafe"/>
        <s v="The Born's Fire Pizza"/>
        <s v="THE BOTANIST"/>
        <s v="THE BOULANGERIE"/>
        <s v="The Bounty Sizzlers"/>
        <s v="The Bouvice Cafe"/>
        <s v="The Bowl"/>
        <s v="The Bowl Bingers"/>
        <s v="The bowl club by Pind Balluchi"/>
        <s v="The Bowl Combo"/>
        <s v="The Bowl Company"/>
        <s v="The Bowl Concepts"/>
        <s v="THE BOWL FACTORY"/>
        <s v="THE BOWL FACTORY BY SPICE FACTORY"/>
        <s v="THE BOWL FACTORY BY SPICE FACTORY - Wakad"/>
        <s v="The Bowl Juntion"/>
        <s v="THE BOWL KING"/>
        <s v="The Bowl Kitchen"/>
        <s v="The Bowl Magic"/>
        <s v="The Bowl Nation"/>
        <s v="The bowl of happiness"/>
        <s v="THE BOWL PROJECT"/>
        <s v="The Bowl Saga"/>
        <s v="THE BOX"/>
        <s v="The BP Street"/>
        <s v="The Brahamacharini"/>
        <s v="The Brahmaputra Bar &amp; Restaurant"/>
        <s v="The Brahmaputra Velly"/>
        <s v="The Brahmins Khanavali"/>
        <s v="The Branch Cafe"/>
        <s v="The Brand Biryani And Kitchen"/>
        <s v="The Brass Onion"/>
        <s v="The BRB Cafe"/>
        <s v="The Bread Basket"/>
        <s v="The Bread Basket Bakery N cafe"/>
        <s v="The Bread Boss"/>
        <s v="The Bread House"/>
        <s v="The Bread King Bakery &amp; Patisserie"/>
        <s v="The Bread Ninja"/>
        <s v="The Bread Story"/>
        <s v="THE BREAK FAST ADDA"/>
        <s v="The Break Point Cafe"/>
        <s v="THE BREAK POINT FAMILY RESTAURANT"/>
        <s v="The Break Room"/>
        <s v="The breakfast"/>
        <s v="The BreakFast Bowl"/>
        <s v="THE BREAKFAST CUISINE"/>
        <s v="The Breakfast Nook"/>
        <s v="The Breakfast Story"/>
        <s v="The Breaking Bread"/>
        <s v="The Breaking Bread - Harmu"/>
        <s v="The Breaking Bread - Hinoo"/>
        <s v="THE BREAKS CAFE"/>
        <s v="The Brekkie Shop"/>
        <s v="The Brekkie Shop - All Day Menu"/>
        <s v="The brekry house"/>
        <s v="The Brew Berrys Coffee Day &amp; Restaurant"/>
        <s v="The Brew Estate"/>
        <s v="The Brew House Cafe"/>
        <s v="THE BREW HUBB"/>
        <s v="The Brew Kitchen"/>
        <s v="THE BREW MASTERS"/>
        <s v="The Brew Room"/>
        <s v="THE BREW STREET"/>
        <s v="The Brewed Leaf"/>
        <s v="The Brewing Leaf"/>
        <s v="The BrewMaster"/>
        <s v="The Brews"/>
        <s v="The Brickhouse"/>
        <s v="The Bridge - Sapna Clarks Inn"/>
        <s v="The Bridge by Clarks Inn"/>
        <s v="The Bridge Sukhdeo Clarks Inn"/>
        <s v="The Brijwasi Restaurant"/>
        <s v="The Briston Kitchen"/>
        <s v="The British Table"/>
        <s v="THE BRIXTON CAFE"/>
        <s v="The Briyani House"/>
        <s v="THE BRO CODE RESTAURANT"/>
        <s v="The BRO House Cafe"/>
        <s v="THE BROAST"/>
        <s v="The Brooklyn Creamery - Healthy Ice Cream"/>
        <s v="The Brooklyn Creamery - The Healthy Ice cream"/>
        <s v="The Bros Cafe"/>
        <s v="The Brothers"/>
        <s v="The Brothers Cafe"/>
        <s v="THE BROTHERS SHAWARMA CAFE"/>
        <s v="THE BROTHERZ KITCHEN"/>
        <s v="The Brown Bean"/>
        <s v="The Brown Bread Co"/>
        <s v="The Brown Cafe"/>
        <s v="The Brown Crunch"/>
        <s v="The Brown Sugar Bakery"/>
        <s v="The Brownie Circles"/>
        <s v="The Brownie Factory"/>
        <s v="The Brownie House"/>
        <s v="The Brownie Studio"/>
        <s v="The BrrGrr Kitchen - By Cafe Bistro"/>
        <s v="THE BRUNCH BOX"/>
        <s v="The Brunch Cafe"/>
        <s v="The Brunch House"/>
        <s v="THE BSC CHAI WALA"/>
        <s v="THE B-TOWN CAFE"/>
        <s v="The Budapest Bake House"/>
        <s v="The Budapest Bakehouse"/>
        <s v="The Buddy'S Burger Adda"/>
        <s v="THE BUDDY'S CAFE"/>
        <s v="The Budget Food"/>
        <s v="THE BUKKER VILLAGE"/>
        <s v="The Bull"/>
        <s v="The Bun Club"/>
        <s v="The Bun Factory"/>
        <s v="The Bungalow Cafe"/>
        <s v="The Bungalow Udaipur"/>
        <s v="The Bunker's Point Cafe &amp; Restro"/>
        <s v="THE BUNKYARD"/>
        <s v="THE BUNNY BEANS"/>
        <s v="THE BUNNY CAFE"/>
        <s v="The bun-tie project"/>
        <s v="The Burg Room"/>
        <s v="The Burger"/>
        <s v="The burger + burger"/>
        <s v="The Burger Art"/>
        <s v="The Burger Bae"/>
        <s v="THE BURGER BAR"/>
        <s v="The Burger Barn Cafe"/>
        <s v="The Burger Bay"/>
        <s v="The Burger Bazaar"/>
        <s v="The Burger Bey"/>
        <s v="THE BURGER BISTRO"/>
        <s v="The Burger Boulevard"/>
        <s v="The Burger Bro"/>
        <s v="THE BURGER BROIL"/>
        <s v="The Burger Cafe"/>
        <s v="The burger chefs"/>
        <s v="The Burger City"/>
        <s v="The Burger Club"/>
        <s v="The Burger Co."/>
        <s v="The Burger Coast (TBC 2)"/>
        <s v="The Burger Company"/>
        <s v="The Burger Corner"/>
        <s v="The Burger Craft"/>
        <s v="THE BURGER CROWN"/>
        <s v="The Burger Day"/>
        <s v="The Burger Dudes"/>
        <s v="THE BURGER DURBAR"/>
        <s v="The Burger Exchange"/>
        <s v="The Burger Factory"/>
        <s v="The Burger Factory by Don Giovannis"/>
        <s v="THE BURGER FACTORY.CO"/>
        <s v="THE BURGER FEVER"/>
        <s v="THE BURGER GRIT"/>
        <s v="The Burger Guy"/>
        <s v="THE BURGER HEIST"/>
        <s v="The Burger House"/>
        <s v="The Burger Hub"/>
        <s v="THE BURGER JOINT"/>
        <s v="The Burger Junction"/>
        <s v="THE BURGER KING"/>
        <s v="The Burger Lab"/>
        <s v="THE BURGER LOUNGEE"/>
        <s v="The Burger Machine"/>
        <s v="The Burger Mafia"/>
        <s v="The Burger Park"/>
        <s v="The Burger Pind"/>
        <s v="The Burger Pit"/>
        <s v="The Burger Place"/>
        <s v="The Burger Point"/>
        <s v="The Burger Point 54"/>
        <s v="The Burger Project"/>
        <s v="The Burger Project by Terra Food Co"/>
        <s v="The Burger Pub"/>
        <s v="THE BURGER QUEEN"/>
        <s v="The Burger Shack"/>
        <s v="The Burger Shop"/>
        <s v="THE BURGER SPACE"/>
        <s v="The Burger Store"/>
        <s v="The burger story"/>
        <s v="The Burger Theory"/>
        <s v="The burger time"/>
        <s v="The Burger Village"/>
        <s v="THE BURGER WALA"/>
        <s v="THE BURGER WALAZ"/>
        <s v="The burger wings"/>
        <s v="The Burger Yum"/>
        <s v="the burger.com"/>
        <s v="The Burgergrill"/>
        <s v="THE BURGERIA"/>
        <s v="The Burgerman"/>
        <s v="The Burgers"/>
        <s v="THE BURGERS CAFE"/>
        <s v="The burgers club"/>
        <s v="The Burger's Destination"/>
        <s v="The Burgers Nation - 39"/>
        <s v="The Burgers Nation - 46"/>
        <s v="The Burgr House"/>
        <s v="The Burmese Cuisine Restaurant"/>
        <s v="THE BURMESE SPOT"/>
        <s v="The Burning Coal"/>
        <s v="The Burning Dome"/>
        <s v="The burning fire"/>
        <s v="The Burnout"/>
        <s v="THE BURP FACTORY"/>
        <s v="The Burping Panda"/>
        <s v="The Burrito Bowl"/>
        <s v="The Burrito Company"/>
        <s v="The Burritos Wrap and Rolls"/>
        <s v="The Buryan Co."/>
        <s v="The Butcher's Knife"/>
        <s v="The Butler and The Bayleaf"/>
        <s v="The Butter Chicken Story"/>
        <s v="The Butter Kitchen"/>
        <s v="The Butterfly Effect Cafe"/>
        <s v="The Butterfly Foody N Tasty"/>
        <s v="THE BUTTERMILK FACTORY"/>
        <s v="The BVK Biryani (Bai Veetu Kalyanam)"/>
        <s v="The Cabana"/>
        <s v="The Cacao Nibs"/>
        <s v="THE CACK VILLA"/>
        <s v="THE CAFE"/>
        <s v="THE CAFE 37"/>
        <s v="The Cafe 44"/>
        <s v="The cafe 93"/>
        <s v="The Cafe Bar - Jayanagar"/>
        <s v="The Cafe Baraco"/>
        <s v="The Cafe Baraco - The Restro Cafe"/>
        <s v="The Cafe Baraco - THE RESTRO CAFE- VIJAY CROSS ROA"/>
        <s v="The Cafe Bistro"/>
        <s v="The Cafe Buono"/>
        <s v="The Cafe By Foodhall"/>
        <s v="The Cafe Chennai"/>
        <s v="The Cafe Coffee Culture"/>
        <s v="The Cafe Coffee To Go"/>
        <s v="The Cafe Continental"/>
        <s v="The Cafe Corner"/>
        <s v="THE CAFE CRUNCH"/>
        <s v="THE CAFE ESPRESSO"/>
        <s v="THE CAFE EVENING"/>
        <s v="THE CAFE FINOM"/>
        <s v="The Cafe First"/>
        <s v="The Cafe Garage"/>
        <s v="The Cafe Gupshup"/>
        <s v="The Cafe Guru"/>
        <s v="The cafe Infinity"/>
        <s v="THE CAFE R"/>
        <s v="THE CAFE RESTRO N DINING"/>
        <s v="The Cafe Serene"/>
        <s v="The Cafe Time"/>
        <s v="The Cafe Town"/>
        <s v="The cafe zone"/>
        <s v="The Cafe.iin"/>
        <s v="The Cafecle"/>
        <s v="The Cafeteria"/>
        <s v="The Caffeine Baar"/>
        <s v="The Caffeine Bay"/>
        <s v="The Caffix"/>
        <s v="The Cage Cafe"/>
        <s v="The Cage Pizza"/>
        <s v="the cake"/>
        <s v="The Cake &amp; Burger Pastry Shop"/>
        <s v="The cake &amp; cream"/>
        <s v="The Cake &amp; Cream Factory"/>
        <s v="The Cake &amp; Cream Factory - Wakad"/>
        <s v="THE CAKE AND CUDDLES"/>
        <s v="The Cake And Spoon"/>
        <s v="THE CAKE ART"/>
        <s v="THE CAKE ART CAFE"/>
        <s v="The Cake Avenue"/>
        <s v="The Cake Baby"/>
        <s v="The Cake Bake"/>
        <s v="THE CAKE BAKERS"/>
        <s v="The cake bakery"/>
        <s v="The cake Bash"/>
        <s v="THE CAKE BASKET"/>
        <s v="THE CAKE BASKET AND CAFE"/>
        <s v="The cake berry"/>
        <s v="The Cake Boss"/>
        <s v="The Cake Boutique"/>
        <s v="The Cake Box"/>
        <s v="The Cake Brand"/>
        <s v="The cake bro"/>
        <s v="The Cake Bros"/>
        <s v="The Cake Bro's"/>
        <s v="The cake cafe"/>
        <s v="The Cake Cafe.org"/>
        <s v="The Cake Carnival"/>
        <s v="The cake Carnival baner"/>
        <s v="The Cake Castle"/>
        <s v="The Cake Centre"/>
        <s v="The cake chef"/>
        <s v="The Cake City"/>
        <s v="THE CAKE CLUB"/>
        <s v="The Cake Company"/>
        <s v="The Cake Company Cafe"/>
        <s v="The Cake Connection"/>
        <s v="The Cake Connection."/>
        <s v="The Cake Corner"/>
        <s v="The Cake Corner by Deepak Bakery"/>
        <s v="The Cake Corner Sweets And Namkeen"/>
        <s v="The Cake Cottage"/>
        <s v="The Cake Country"/>
        <s v="The Cake Couture"/>
        <s v="THE CAKE CRAFT"/>
        <s v="The cake crown"/>
        <s v="The cake Delight"/>
        <s v="The Cake Delivery"/>
        <s v="The Cake Divine"/>
        <s v="THE CAKE DYNASTY"/>
        <s v="THE CAKE ELEVEN"/>
        <s v="The Cake Empire"/>
        <s v="The Cake Experts"/>
        <s v="The Cake Express"/>
        <s v="The Cake Factory"/>
        <s v="THE CAKE FACTORY - Eat N Play"/>
        <s v="The Cake Factory (Bombay Bazaar)"/>
        <s v="The Cake Factory (Saket)"/>
        <s v="The Cake Fairy"/>
        <s v="THE CAKE FANTASTIC"/>
        <s v="The Cake Farm"/>
        <s v="The Cake Fiesta"/>
        <s v="The Cake Forest"/>
        <s v="The Cake Frosting"/>
        <s v="THE CAKE GALLERY"/>
        <s v="The Cake Heaven"/>
        <s v="The Cake House"/>
        <s v="The Cake House N Cafe"/>
        <s v="The Cake Hub"/>
        <s v="The Cake Indoree"/>
        <s v="The Cake Inn"/>
        <s v="The Cake Island"/>
        <s v="The Cake Jarrr"/>
        <s v="THE CAKE JUNCTION"/>
        <s v="THE CAKE KING BAKERS"/>
        <s v="The cake kingdom"/>
        <s v="The Cake Kitchen"/>
        <s v="THE CAKE LAB"/>
        <s v="The Cake Lair"/>
        <s v="The Cake Land"/>
        <s v="The Cake Layer"/>
        <s v="THE CAKE LIFE"/>
        <s v="THE CAKE LOUNGE"/>
        <s v="THE CAKE MAKERS"/>
        <s v="The Cake Mania"/>
        <s v="The Cake mart"/>
        <s v="THE CAKE N BAKE"/>
        <s v="The cake n cafe"/>
        <s v="The Cake Nest"/>
        <s v="The Cake O Bake"/>
        <s v="THE CAKE PALACE"/>
        <s v="The cake paradise"/>
        <s v="The Cake Point"/>
        <s v="the cake pride"/>
        <s v="The Cake Queen's"/>
        <s v="The Cake Room"/>
        <s v="The cake s basket"/>
        <s v="The Cake Shop"/>
        <s v="The cake Shop - Hilton Garden Inn"/>
        <s v="The Cake Shop And Cafe"/>
        <s v="The Cake Shop Bakery"/>
        <s v="The Cake Shop s Elite"/>
        <s v="The Cake Shop's Elite &quot;Italian Bistro&quot;"/>
        <s v="THE CAKE SMITH"/>
        <s v="The Cake Society"/>
        <s v="THE CAKE SPOT"/>
        <s v="THE CAKE STOPPER"/>
        <s v="The Cake Store"/>
        <s v="THE CAKE STORY"/>
        <s v="The Cake Story (Naraina Vihar)"/>
        <s v="The Cake Street"/>
        <s v="The Cake Studio"/>
        <s v="The Cake Studio &amp; Cafe"/>
        <s v="The Cake Tigress"/>
        <s v="The Cake Time"/>
        <s v="The Cake Tower"/>
        <s v="The Cake Town"/>
        <s v="The cake tree"/>
        <s v="THE CAKE UNIQUE"/>
        <s v="THE CAKE VENUE"/>
        <s v="The Cake Villa"/>
        <s v="The Cake Wala"/>
        <s v="The Cake walk"/>
        <s v="The Cake Walk Bakery"/>
        <s v="The Cake Warehouse"/>
        <s v="THE CAKE WAY"/>
        <s v="The Cake World"/>
        <s v="The Cake Xpress"/>
        <s v="The Cake Zone"/>
        <s v="The cake&amp;spoon"/>
        <s v="The CakeBox"/>
        <s v="The Cakecity Patisserie"/>
        <s v="The Cakepoint"/>
        <s v="The Cakerry"/>
        <s v="The cakery"/>
        <s v="THE CAKERY BAKERY"/>
        <s v="The Cakery Shop"/>
        <s v="THE CAKES"/>
        <s v="The Cakes &amp; Bakes"/>
        <s v="The Cakes &amp; Jar"/>
        <s v="The Cake's &amp; More"/>
        <s v="THE CAKES AND ARTS"/>
        <s v="The Cakes And Bakery"/>
        <s v="The Cakes Basket"/>
        <s v="The cake's Basket cafe"/>
        <s v="The cakes bite"/>
        <s v="The Cake's Lover"/>
        <s v="The Cakes Point"/>
        <s v="The Cakes Zone"/>
        <s v="The Cakesana"/>
        <s v="The Cakesmith Bakery"/>
        <s v="The Cakesmithz Bakers"/>
        <s v="THE CAKESTRIES"/>
        <s v="The Cakewalk &amp; Sri Krishna Tiffin Centre"/>
        <s v="The cakewell Bakery"/>
        <s v="The cakezone"/>
        <s v="THE CALCUTTA BIRYANI COMPANY"/>
        <s v="The Calcutta Club"/>
        <s v="THE CALCUTTA CRAVING"/>
        <s v="The Calicut Biryani"/>
        <s v="The Calicut Plaza"/>
        <s v="The Calorie House"/>
        <s v="The Calorie Kitchen"/>
        <s v="The Cane Club"/>
        <s v="The cane joint"/>
        <s v="The Cane Splash"/>
        <s v="The Cane Station"/>
        <s v="the canes - Sugarcane Juice"/>
        <s v="The Canister Cafe"/>
        <s v="The Canteen"/>
        <s v="THE CANTEEN by Asia House"/>
        <s v="The Canteen Project"/>
        <s v="THE CAPCICUM"/>
        <s v="THE CAPITAL GRILLE"/>
        <s v="The Capital Night"/>
        <s v="THE CAPSICUM"/>
        <s v="The Captain Of Thickshakes"/>
        <s v="The Car SPA Bistro"/>
        <s v="The Caramel Bakery &amp; Fried Chicken Court"/>
        <s v="THE CARAMEL BAKES"/>
        <s v="The Caramel Factory"/>
        <s v="The Carl's Kitchen"/>
        <s v="The Carzy Kitchen"/>
        <s v="The Casablanca"/>
        <s v="The Cascade"/>
        <s v="THE CASCADE GRAB &amp; GO"/>
        <s v="The Cascade kitchen"/>
        <s v="The Casino Street"/>
        <s v="The Caspian"/>
        <s v="THE CASTLE VIEW HOMESTAY"/>
        <s v="THE CATALYST"/>
        <s v="The Cave"/>
        <s v="The Cave- Hotel Siddharth"/>
        <s v="THE CAVERN LOUNGE AND KITCHEN"/>
        <s v="The Celebration Bakery"/>
        <s v="THE CELEBRATION CAKE SHOP"/>
        <s v="The Celebration Cakes And Desserts"/>
        <s v="THE CELEBRATIONS POINT"/>
        <s v="THE CENTAURUS"/>
        <s v="The Central Cafe And Restaurant"/>
        <s v="The Central Courtyard"/>
        <s v="The Central Grub Club"/>
        <s v="The Central Jail"/>
        <s v="The Central Jail Faimly Restaurant"/>
        <s v="The Central Kitchen"/>
        <s v="The Central Kitchen Company"/>
        <s v="The Central Park"/>
        <s v="The Central Perk"/>
        <s v="The Centre Lounge- TCL"/>
        <s v="The Centurian Quick Bites"/>
        <s v="The Cereal Planet"/>
        <s v="THE CFC"/>
        <s v="The Chaa Khanaa"/>
        <s v="The Chaap Club"/>
        <s v="The Chaap Company"/>
        <s v="The Chaap Factory"/>
        <s v="THE CHAAP GARDEN"/>
        <s v="THE CHAAP KING"/>
        <s v="The Chaap Master"/>
        <s v="THE CHAAP N CHICK"/>
        <s v="The Chaap Point"/>
        <s v="The Chaap Street"/>
        <s v="The Chaaps BBQ"/>
        <s v="The Chaat Bazar (By Mezbaan)"/>
        <s v="ThE Chaat Corner"/>
        <s v="The Chaat Hut"/>
        <s v="THE CHAAT SHAAT"/>
        <s v="The Chaat Shop"/>
        <s v="The Chaat Street"/>
        <s v="The Chaat Studio"/>
        <s v="THE CHAATS FACTORY"/>
        <s v="The Chacha's Biryani"/>
        <s v="THE CHADDA'S KITCHEN"/>
        <s v="The chai bike"/>
        <s v="The Chai Box"/>
        <s v="The Chai Central"/>
        <s v="THE CHAI CHASKA BAR"/>
        <s v="THE CHAI CHASKA BAR AND CAFE"/>
        <s v="The Chai Fi"/>
        <s v="The Chai Mafia and Cafe"/>
        <s v="The Chai Master"/>
        <s v="The Chai Panchayati &amp; Food Junction"/>
        <s v="The Chai Shala"/>
        <s v="The chai shala .in"/>
        <s v="The Chai Shotts (Tcs)"/>
        <s v="The Chai Spot"/>
        <s v="The Chai Story"/>
        <s v="THE CHAI SUTTAA"/>
        <s v="The Chai Tharki"/>
        <s v="The Chai Theka"/>
        <s v="The Chai Theka Specialist of Chai"/>
        <s v="THE CHAIN BLAACK"/>
        <s v="The 'Chai'nese Cafe"/>
        <s v="The Chaisa"/>
        <s v="The Chaiwala"/>
        <s v="The Chakhna Palace"/>
        <s v="The Chakhna Shop"/>
        <s v="The Chakna Bar"/>
        <s v="The Chakna House"/>
        <s v="THE CHAMPARAN CHICKEN &amp; MUTTON"/>
        <s v="The champaran meat house"/>
        <s v="THE CHANDAUSI VIBE"/>
        <s v="The Chandigarh Kitchen"/>
        <s v="The Chapati House"/>
        <s v="The Chappru Street"/>
        <s v="The Chapter Kitchen"/>
        <s v="The Charcoal"/>
        <s v="The Chariot Veg Restaurant"/>
        <s v="THE CHAT SHOP"/>
        <s v="The chatore yaar"/>
        <s v="The Chatpata Affair"/>
        <s v="The Chatter House"/>
        <s v="THE CHAWLA'S BAKERY"/>
        <s v="The Cheat Day"/>
        <s v="The cheat day cafe"/>
        <s v="The Cheese Cafe"/>
        <s v="The Cheese Lovers"/>
        <s v="The Cheese Story"/>
        <s v="The Cheese Truck"/>
        <s v="The Cheesecake &amp; More"/>
        <s v="The Cheesecake Company"/>
        <s v="The Cheesecake Factory"/>
        <s v="The Cheesecake Pops"/>
        <s v="The Cheesecakes &amp; More"/>
        <s v="The Cheesy Bond"/>
        <s v="The Cheesy Bond Cafe"/>
        <s v="The cheesy Slice pizza"/>
        <s v="The Cheesy Story"/>
        <s v="The Cheezos"/>
        <s v="THE CHEEZY SLICE"/>
        <s v="THE CHEF"/>
        <s v="The Chef Adda"/>
        <s v="The Chef Bake"/>
        <s v="The Chef Book"/>
        <s v="The Chef Box"/>
        <s v="The chef chez"/>
        <s v="The Chef Chinese Restaurant"/>
        <s v="THE CHEF CHOICE"/>
        <s v="The Chef House"/>
        <s v="The Chef In"/>
        <s v="The Chef Kitchen"/>
        <s v="THE CHEF MAN"/>
        <s v="The Chef Mom"/>
        <s v="The Chef Mom - Tiffin Service"/>
        <s v="The Chef Of China"/>
        <s v="The Chef Restaurant"/>
        <s v="The Chef Restro"/>
        <s v="THE CHEF SPECIAL"/>
        <s v="THE CHEF STORY"/>
        <s v="The Chef Take Away"/>
        <s v="The Cheff"/>
        <s v="The Chef-Lajeez"/>
        <s v="THE CHEFS CAKES &amp; BAKES"/>
        <s v="THE CHEF'S CAKES &amp; BAKES"/>
        <s v="THE CHEFS CAKES AND BAKES"/>
        <s v="THE CHEFS CHOICE"/>
        <s v="The Chef's Choice"/>
        <s v="The chef's Gallery"/>
        <s v="The chef's island"/>
        <s v="THE CHEFS KITCHEN"/>
        <s v="The chef's kitchen"/>
        <s v="The Chef's Kitchen Foods"/>
        <s v="THE CHEF'S KNIFES"/>
        <s v="The Chef's Lab"/>
        <s v="The Chef's Pizza"/>
        <s v="The Chefs Table"/>
        <s v="THE CHEF'S TABLE"/>
        <s v="The Chefs Touch"/>
        <s v="The Chef's Touch"/>
        <s v="The Chef's Way Cafe"/>
        <s v="The chemistry lab"/>
        <s v="The Chennai Dhaba - Garia"/>
        <s v="The Chennai Dhaba - Jadavpur"/>
        <s v="The Chennai Express"/>
        <s v="The Chennai Foods"/>
        <s v="THE CHENNAI SANDWICH SHOP"/>
        <s v="THE CHERRY CHOCOLATE BAKERY"/>
        <s v="The Cherry Tree Cafe"/>
        <s v="The Cherrys Kitchen"/>
        <s v="The Chess Cafe"/>
        <s v="THE CHESSY FOODIE BITES"/>
        <s v="The Chessy Palace"/>
        <s v="THE CHETA'S BIRYANI"/>
        <s v="The Chhaunk"/>
        <s v="The Chi Kitchen"/>
        <s v="The Chick Nation"/>
        <s v="THE CHICKEN BAR"/>
        <s v="The Chicken Barbeque"/>
        <s v="The Chicken Bite Express"/>
        <s v="The Chicken Bowl"/>
        <s v="THE CHICKEN CLUB"/>
        <s v="The chicken company"/>
        <s v="The Chicken Company 1975"/>
        <s v="The Chicken Company-Cafe De Loca"/>
        <s v="The Chicken House"/>
        <s v="The Chicken Hub"/>
        <s v="The Chicken Hub Restro"/>
        <s v="THE CHICKEN HUT"/>
        <s v="The Chicken King"/>
        <s v="THE CHICKEN KINGDOM"/>
        <s v="THE CHICKEN KITCHEN"/>
        <s v="THE CHICKEN PAKODA SINGLES HUB"/>
        <s v="THE CHICKEN SHAWARMA HUB"/>
        <s v="The chicken shawarma shop"/>
        <s v="THE CHICKEN STORY"/>
        <s v="THE CHICKEN TABLE"/>
        <s v="The Chicken Wagon"/>
        <s v="The Chicken Xpress"/>
        <s v="THE CHICKSTER- Fried Chicken"/>
        <s v="The Chicky Shack"/>
        <s v="THE CHIENESE JUNCTION"/>
        <s v="THE CHILL BAY"/>
        <s v="THE CHILL GIRIS"/>
        <s v="The Chill Grill"/>
        <s v="THE CHILL ZONE CAFE AND MOCKTAILS"/>
        <s v="The Chilli flame"/>
        <s v="THE CHILLI HUT"/>
        <s v="The Chilli Project"/>
        <s v="THE CHILLI S"/>
        <s v="The Chillies"/>
        <s v="The chilly chinese restaurant"/>
        <s v="THE CHILLY CHOPSTICKS"/>
        <s v="THE CHIMNEY CARTEL"/>
        <s v="THE CHIMNEY CONE COMPANY"/>
        <s v="The China Box"/>
        <s v="The China Door"/>
        <s v="The China Express"/>
        <s v="The China Gathering"/>
        <s v="the china gourmet"/>
        <s v="The China House"/>
        <s v="THE CHINA HUT"/>
        <s v="The China Kitchen"/>
        <s v="The China Kitchen - Hyatt regency Delhi"/>
        <s v="The China Palace"/>
        <s v="The China Street"/>
        <s v="The China Town"/>
        <s v="The China Village"/>
        <s v="The China Wok"/>
        <s v="The Chinar Meals_n_Memories"/>
        <s v="The Chinatown Cafe"/>
        <s v="THE CHINESE &amp; THAI RESTAURANT"/>
        <s v="The Chinese Adda"/>
        <s v="The Chinese Bandi"/>
        <s v="The Chinese Bandi  - Exotic"/>
        <s v="THE CHINESE BAY"/>
        <s v="The Chinese Bistro"/>
        <s v="The Chinese Bite"/>
        <s v="The Chinese Bowl"/>
        <s v="The chinese box"/>
        <s v="The Chinese Centre"/>
        <s v="The Chinese Chaska"/>
        <s v="THE CHINESE CHEF"/>
        <s v="The Chinese Chunkz"/>
        <s v="The Chinese Club"/>
        <s v="The Chinese Company"/>
        <s v="The Chinese Company (Pure Veg)"/>
        <s v="The Chinese Connection"/>
        <s v="The Chinese Corner"/>
        <s v="The Chinese Corner Momos &amp; Fast food"/>
        <s v="The Chinese Cuisine"/>
        <s v="The Chinese culture"/>
        <s v="The Chinese Culture By Sai Krupa"/>
        <s v="The Chinese Dragon"/>
        <s v="The Chinese Express"/>
        <s v="The Chinese Factory"/>
        <s v="The Chinese Flavour"/>
        <s v="THE CHINESE FOOD"/>
        <s v="The Chinese Food Co."/>
        <s v="The Chinese Food Company"/>
        <s v="The Chinese galaxy"/>
        <s v="The Chinese Gourmet"/>
        <s v="The Chinese Grill"/>
        <s v="The Chinese House"/>
        <s v="THE CHINESE HUB"/>
        <s v="The Chinese Hunt"/>
        <s v="The Chinese Hut"/>
        <s v="The Chinese Junction"/>
        <s v="The Chinese Kafei"/>
        <s v="THE CHINESE KING"/>
        <s v="The Chinese Kitchen"/>
        <s v="THE CHINESE KITCHEN &amp; SHAKES"/>
        <s v="The Chinese Kitchen by Cafe Toastie Express"/>
        <s v="The Chinese Kitchene"/>
        <s v="The Chinese look"/>
        <s v="THE CHINESE MAN"/>
        <s v="The Chinese Meal Hut"/>
        <s v="The Chinese MealBox (CMB)"/>
        <s v="The Chinese Ministry"/>
        <s v="The Chinese Monk"/>
        <s v="THE CHINESE MYSTIC"/>
        <s v="The Chinese Panda"/>
        <s v="THE CHINESE PAVILION"/>
        <s v="The Chinese Place"/>
        <s v="THE CHINESE PLAZA"/>
        <s v="THE CHINESE POINT"/>
        <s v="The Chinese Pot"/>
        <s v="The Chinese restaurant"/>
        <s v="THE CHINESE ROSE"/>
        <s v="The Chinese Shots"/>
        <s v="The Chinese Spot"/>
        <s v="The Chinese Story"/>
        <s v="The Chinese Table"/>
        <s v="The Chinese Town"/>
        <s v="The Chinese Trail"/>
        <s v="The Chinese Truck"/>
        <s v="THE CHINESE VILLA -No MSG/Artificial Colours"/>
        <s v="THE CHINESE WINDOW"/>
        <s v="The Chinese Wok"/>
        <s v="The Chinese word"/>
        <s v="The Chinese Xpress"/>
        <s v="THE CHINESE ZONE"/>
        <s v="THE CHING CHONG HOUSE"/>
        <s v="The Chintoo's  Restaurant"/>
        <s v="The Chipmunks Company"/>
        <s v="The Chipotle Style"/>
        <s v="THE CHOCLATE BOX"/>
        <s v="The choclate wala"/>
        <s v="THE CHOCO BITE?S BAKERY &amp; PASTRY"/>
        <s v="The Choco Forest"/>
        <s v="The Choco World"/>
        <s v="The ChocoCrave"/>
        <s v="The Chocolate Box &amp; Lounge"/>
        <s v="THE CHOCOLATE CAKE FACTORY"/>
        <s v="The Chocolate Cake Factory - KALLIKUPPAM"/>
        <s v="The Chocolate Circle"/>
        <s v="The Chocolate Culture"/>
        <s v="THE CHOCOLATE FACTORY"/>
        <s v="The Chocolate Heaven"/>
        <s v="The Chocolate House"/>
        <s v="THE CHOCOLATE HUT"/>
        <s v="The chocolate Lounge"/>
        <s v="The chocolate lovers"/>
        <s v="The Chocolate Nation , Chocolates and Cafe"/>
        <s v="The Chocolate Room"/>
        <s v="The Chocolate Room - Adyar"/>
        <s v="The Chocolate Room - Lalpur"/>
        <s v="The Chocolate Room - Siramtoli"/>
        <s v="The Chocolate Room (Fazilka)"/>
        <s v="The Chocolate Room (Nucleus Mall)"/>
        <s v="the chocolate room Kalyan Nagar"/>
        <s v="The Chocolate Room- M/s Hotel Miramar Comforts"/>
        <s v="the chocolate room madhapur"/>
        <s v="The Chocolate Room Thrill City"/>
        <s v="The Chocolate Room Vasant Vihar"/>
        <s v="The Chocolate Room(Swaroop Nagar)"/>
        <s v="The Chocolate Story"/>
        <s v="The Chocolate Villa"/>
        <s v="The Choice Bakery"/>
        <s v="The Choice Bakery &amp; Restro"/>
        <s v="The Chole Bhature"/>
        <s v="The Chopstick buddies"/>
        <s v="The Chopstick Land"/>
        <s v="The Chopstix - By pass road"/>
        <s v="The Chopstix- Kk Nagar"/>
        <s v="The Choupatiwala Cafe"/>
        <s v="The Chow"/>
        <s v="The Chow Bowl"/>
        <s v="The Chow Chow"/>
        <s v="The Chow Kitchen"/>
        <s v="The Chowka"/>
        <s v="THE CHOWMAN"/>
        <s v="The Chowmein Shop"/>
        <s v="The Chowpatty"/>
        <s v="The Chozhan Mess"/>
        <s v="The Chulah"/>
        <s v="The Chulha Kitchen"/>
        <s v="THE CHUNKIES CAFE"/>
        <s v="THE CHURRO CO."/>
        <s v="The Chutney Co."/>
        <s v="THE CINNAMAN"/>
        <s v="The Cinnamon"/>
        <s v="The Circle Company"/>
        <s v="The Circle Dream"/>
        <s v="The Circuit House"/>
        <s v="The Circulo Bakery"/>
        <s v="The Circus Canteen"/>
        <s v="The City Cafe"/>
        <s v="The City Cheff"/>
        <s v="The City Food Court"/>
        <s v="THE CITY FOOD TCF"/>
        <s v="THE CITY GRILL"/>
        <s v="THE CITY HUT FAMILY RESTAURANT"/>
        <s v="THE CITY KITCHEN"/>
        <s v="The City Tower Hotel"/>
        <s v="The City Wok"/>
        <s v="The Clapboard Desserts (TCD)"/>
        <s v="THE CLASSIC CAFE AND RESTAURANT"/>
        <s v="THE CLASSIC CHINESE"/>
        <s v="The Classic Hotel"/>
        <s v="The classic restaurant"/>
        <s v="The Classroom Cafe"/>
        <s v="THE CLAY KITCHEN"/>
        <s v="The Clay Oven"/>
        <s v="The Clay pot"/>
        <s v="THE CLEAN CALORIE"/>
        <s v="The Click Cafe"/>
        <s v="THE CLOCK TOWER CAFE"/>
        <s v="THE CLOUD CAFE"/>
        <s v="The Cloud Express"/>
        <s v="The Cloud Food"/>
        <s v="The cloud kitchen"/>
        <s v="The cloud Kitchen (100% Home Made Food)"/>
        <s v="THE CLOUD KITCHEN COMPANY"/>
        <s v="THE CLOUD KITCHEN Kamaths"/>
        <s v="THE CLOUD KITCHEN RESTAURANT"/>
        <s v="The Cloud's"/>
        <s v="The Clove"/>
        <s v="The Clove Cafe"/>
        <s v="The Clove New Delhi"/>
        <s v="The Clover Bar And Kitchen"/>
        <s v="The Clovers Inn"/>
        <s v="The Cloves"/>
        <s v="The Club"/>
        <s v="The Club Cafe"/>
        <s v="The Clubhouse Cafe &amp; Restaurant"/>
        <s v="The Coal"/>
        <s v="The Coastal Garden"/>
        <s v="The Coastal Jewel"/>
        <s v="The Coastal Spice"/>
        <s v="The Cockpit Cafe"/>
        <s v="The Coco Company"/>
        <s v="The Coco House"/>
        <s v="The Coco Punch"/>
        <s v="The Coco Story"/>
        <s v="The Cocoa Bond"/>
        <s v="THE COCOA TREE"/>
        <s v="The Cococane Juicery"/>
        <s v="The Coconut Groove (Patria Hospitalities)"/>
        <s v="The Coconut Shelter"/>
        <s v="The Coconut Tales!"/>
        <s v="THE COCONUT THEORIES"/>
        <s v="The Coconut Water"/>
        <s v="The Cofee House And Cafe"/>
        <s v="The Coffee Affair"/>
        <s v="THE COFFEE BAR"/>
        <s v="The Coffee Bean &amp; Tea Leaf"/>
        <s v="The Coffee Beans and Sandwich"/>
        <s v="The Coffee Beanzz"/>
        <s v="THE COFFEE BEAT"/>
        <s v="The Coffee Brewery"/>
        <s v="The Coffee Cafe"/>
        <s v="The Coffee Cat"/>
        <s v="The Coffee Club"/>
        <s v="The coffee corner and food court"/>
        <s v="THE COFFEE CRUSH"/>
        <s v="THE COFFEE CULT"/>
        <s v="THE COFFEE CULTURE"/>
        <s v="The Coffee Cup"/>
        <s v="The Coffee Day"/>
        <s v="The Coffee House"/>
        <s v="The Coffee House Sweets &amp; Restaurant"/>
        <s v="The Coffee king"/>
        <s v="The Coffee Lodge"/>
        <s v="THE COFFEE MART"/>
        <s v="The coffee palette"/>
        <s v="The Coffee Restro"/>
        <s v="The Coffee Shop"/>
        <s v="THE COFFEE STORIES"/>
        <s v="The Coffee Story"/>
        <s v="The Coffee Tree"/>
        <s v="The Coffee Villa"/>
        <s v="The Coffee Wave Co"/>
        <s v="The Coffizza"/>
        <s v="The Coin's Pizza and Shakes"/>
        <s v="The Cold Brew Cafe"/>
        <s v="The Cold Corner"/>
        <s v="The Cold Hearted"/>
        <s v="The Cold House"/>
        <s v="The Cold Press"/>
        <s v="The collectives"/>
        <s v="THE COLONY BISTRO"/>
        <s v="The Combo Box"/>
        <s v="The combo cafe"/>
        <s v="The Combo Co."/>
        <s v="The Combo Delight"/>
        <s v="THE COMBO EXPRESS"/>
        <s v="The Combo House"/>
        <s v="The Combo Junction"/>
        <s v="The Combo King"/>
        <s v="The Combo King (Pure Veg)"/>
        <s v="THE COMBO KITCHEN"/>
        <s v="THE COMBO TWIST"/>
        <s v="THE COMBOS"/>
        <s v="The combo's"/>
        <s v="The Common Ground Sports Cafe &amp; Restro"/>
        <s v="The Common Room"/>
        <s v="The Community Table"/>
        <s v="The Cone Chaat"/>
        <s v="The ConerEatz"/>
        <s v="The Confection Connection"/>
        <s v="The Congee Concept"/>
        <s v="The Congo"/>
        <s v="The Container Cafe"/>
        <s v="THE CONTI COASTAL KITCHEN"/>
        <s v="The Conti Delight"/>
        <s v="The conti junction"/>
        <s v="THE CONTI KITCHEN"/>
        <s v="THE CONTINENTAL KITCHEN"/>
        <s v="The Continental Paradise"/>
        <s v="The Cook House"/>
        <s v="The Cooke Cloud Kitchen"/>
        <s v="The Cookhouse"/>
        <s v="The Cooking Artist"/>
        <s v="The Cooking Co."/>
        <s v="The cooking corner"/>
        <s v="The Cool Joint"/>
        <s v="The Cooler Company"/>
        <s v="The Coorg Food Co."/>
        <s v="The Coorg Pork Point"/>
        <s v="THE CORIANDER BLEND"/>
        <s v="The Coriander Leaf"/>
        <s v="The Coriander Multicuisine Restaurant"/>
        <s v="The Coriander Pure Veg Restaurant and Chaat Center"/>
        <s v="THE CORNER BAKERY"/>
        <s v="THE CORNER CAFE"/>
        <s v="THE CORNER CAFE AND RESTAURANT"/>
        <s v="The Corner Courtyard"/>
        <s v="The Corner House"/>
        <s v="The Corner Of Chow"/>
        <s v="THE CORNER PATISSERIE"/>
        <s v="The Corner Shop"/>
        <s v="The Corner Stop"/>
        <s v="The Cornerstone Magic"/>
        <s v="THE CORONATION BAKERY"/>
        <s v="The Corporate Cafe"/>
        <s v="The cosmic noodles"/>
        <s v="The Cosmopolitan"/>
        <s v="The cosmopolitan Club"/>
        <s v="The Cosmos Cafe"/>
        <s v="The Cosmos Kitchen"/>
        <s v="The Cottage - By Sawa"/>
        <s v="THE COTTAGE BAKERS AND CAKE SHOP"/>
        <s v="The Country House"/>
        <s v="The Country Wok"/>
        <s v="The Country Wok &amp; The Fritter Fry-Faridabad"/>
        <s v="The Country Wok 56Dukan"/>
        <s v="The Countryside Bowl"/>
        <s v="The County House"/>
        <s v="The Courtyard"/>
        <s v="The Courtyard Tree"/>
        <s v="The Cove"/>
        <s v="The Cowboy's Cafe"/>
        <s v="THE COZY CAFE"/>
        <s v="The Cozy Club Restaurant"/>
        <s v="The Cozy Nook"/>
        <s v="The Crabberia"/>
        <s v="THE CRAVEYARD"/>
        <s v="THE CRAVING BOWL"/>
        <s v="The Craving Care Kitchen"/>
        <s v="The Craving ID"/>
        <s v="The Cravings"/>
        <s v="The crazy 4 cake"/>
        <s v="the crazy bite"/>
        <s v="The Crazy Burgers"/>
        <s v="THE CRAZY CHAAP"/>
        <s v="THE CRAZY CRISP"/>
        <s v="The Crazy Egg"/>
        <s v="The Crazy Fast Food"/>
        <s v="The Crazy Food"/>
        <s v="The Crazy Rolls"/>
        <s v="THE CRAZY WALL"/>
        <s v="The Crazy Yogi Koffie"/>
        <s v="The cream &amp; Fudge factory"/>
        <s v="The Cream City"/>
        <s v="The Cream Company"/>
        <s v="THE CREAM E CAKES"/>
        <s v="THE CREAM HOUSE"/>
        <s v="The Cream Melting"/>
        <s v="The cream Shakes"/>
        <s v="THE CREAM WAY"/>
        <s v="The Creamery"/>
        <s v="The Creamery And Fast Food"/>
        <s v="The Creams"/>
        <s v="THE CREAMY HOME"/>
        <s v="THE CREAMY LAND"/>
        <s v="THE CREATIVE DHABA"/>
        <s v="The Creek - Abbott Hotel"/>
        <s v="THE CREMA"/>
        <s v="The Creme Roll"/>
        <s v="THE CREPE CAFE"/>
        <s v="The Cric World"/>
        <s v="The Crickets Cafe"/>
        <s v="THE CRISPS"/>
        <s v="THE CRISPY BITES"/>
        <s v="The Crispy Hawkers"/>
        <s v="The Crispy Heaven"/>
        <s v="The Crispy Zing Hot &amp; Spicy"/>
        <s v="The Critics Poetry Cafe"/>
        <s v="The Cross Street Cafe"/>
        <s v="The Crown Cafe"/>
        <s v="The Crown Palace"/>
        <s v="The Crown Patisserie"/>
        <s v="The crown Shake"/>
        <s v="The Crown Town"/>
        <s v="The Crowned Haven"/>
        <s v="The Crunch Affair"/>
        <s v="The Crunch Box"/>
        <s v="The Crunch Hive"/>
        <s v="The Crunchy Chick"/>
        <s v="The Crunchy Club"/>
        <s v="The Crunchy Kitchen"/>
        <s v="The Crunchyroll"/>
        <s v="The Crush Coffee"/>
        <s v="THE CRUST"/>
        <s v="The Crust Factory - A cafe."/>
        <s v="THE CRUST KITCHEN"/>
        <s v="The Crust Pizza"/>
        <s v="THE CRUSTY ROOSTER"/>
        <s v="THE CRYPTO DOOR"/>
        <s v="The crystal"/>
        <s v="The Cubano Sandwich Co."/>
        <s v="The Cuboidal"/>
        <s v="THE CUE BAR AND CORNER SHOT"/>
        <s v="The Cuisine Story"/>
        <s v="The Cuisinette"/>
        <s v="The Culinary Boutique"/>
        <s v="The Cup Cafe"/>
        <s v="The Cup Cake"/>
        <s v="THE CUPCAKE ZONE"/>
        <s v="The Cups"/>
        <s v="The Curious Restro Lounge"/>
        <s v="The Curry"/>
        <s v="THE CURRY - TASTE OF MADURAI"/>
        <s v="THE CURRY CAFE"/>
        <s v="The Curry Club"/>
        <s v="The Curry Co"/>
        <s v="THE CURRY COMPANY"/>
        <s v="The Curry Heaven by The Bhukkad Bistro"/>
        <s v="The curry house"/>
        <s v="THE CURRY HUB"/>
        <s v="The Curry king"/>
        <s v="THE CURRY LEAF"/>
        <s v="The Curry Mistri"/>
        <s v="The Curry Nation"/>
        <s v="The Curry Point"/>
        <s v="THE CURRY PROJECT"/>
        <s v="THE CURRY RISE"/>
        <s v="The Curry Room By Sharma Foods"/>
        <s v="The Curry Shop"/>
        <s v="THE CURRY SPOON"/>
        <s v="THE CURRY STATION"/>
        <s v="The Curry Street"/>
        <s v="THE CURRY WALA"/>
        <s v="The Curry Whiisk"/>
        <s v="THE CURRY WIFE"/>
        <s v="THE CUSTOM BAKERS"/>
        <s v="THE CUSTOMISE THALI"/>
        <s v="THE CUTLETs HOUSE"/>
        <s v="The Cutting Veg - Pizza Kitchen"/>
        <s v="The D Pizza"/>
        <s v="The D Pizza - Valsad"/>
        <s v="The Dabba by Hotel Rajmahal"/>
        <s v="The Daddy's BBQ"/>
        <s v="THE DADDY'S KITCHEN"/>
        <s v="The Daffodils Kitchen"/>
        <s v="The Daily All Day Mumbai"/>
        <s v="The Daily All Day Pune"/>
        <s v="The Daily Baker Cakes &amp; Icecream"/>
        <s v="The Daily Bean"/>
        <s v="The Daily Bowl"/>
        <s v="The Daily cafe"/>
        <s v="The Daily Chinese"/>
        <s v="The daily delicious restaurant"/>
        <s v="The Daily Delight"/>
        <s v="THE DAILY DOSE"/>
        <s v="THE DAILY DOUGH"/>
        <s v="The daily grill"/>
        <s v="The Daily Hunger"/>
        <s v="The Daily Kitchen"/>
        <s v="The Daily Meal"/>
        <s v="The Daily Meal Shop"/>
        <s v="THE DAKAAR"/>
        <s v="The Dango Cake Shop"/>
        <s v="The Darjeeling"/>
        <s v="The Darjeeling House"/>
        <s v="The Darjeeling Mail"/>
        <s v="The Dark Cafe"/>
        <s v="The Dark Fusion Cafe"/>
        <s v="THE DARK HORSE CAFE"/>
        <s v="The Dark House Inn Restaurant"/>
        <s v="The Dark Katta"/>
        <s v="THE DARK NIGHT CAFE AND FOOD ZONE"/>
        <s v="THE DARK ROOM"/>
        <s v="THE DARKHOUSE CAFE"/>
        <s v="The Dastarkhwan"/>
        <s v="The Davangeri Benne (Loni) Dosa Hotel"/>
        <s v="The Dayroom Cafe"/>
        <s v="The DC's Pizza"/>
        <s v="The Dc's Pizza Hut"/>
        <s v="The Deagh"/>
        <s v="THE DECC17"/>
        <s v="THE DECCAN"/>
        <s v="The Deccan Bid Capital"/>
        <s v="THE DECCAN BIRYANI"/>
        <s v="The Deccan Bistro"/>
        <s v="THE DECCAN ROYAALE RESTAURANT"/>
        <s v="The Deccan Spice Restaurant"/>
        <s v="The Degh Story"/>
        <s v="THE DELHI DARBAR"/>
        <s v="The Delhi Dhaba-Veg"/>
        <s v="The Delhi food hub"/>
        <s v="The Delhi Munchery"/>
        <s v="The Delhi Project"/>
        <s v="THE DELHI STREET"/>
        <s v="The Delhi Sweets And Restaurant"/>
        <s v="The Deli"/>
        <s v="THE Delicious"/>
        <s v="The Delicious  Momos"/>
        <s v="The Delicious &amp; Spicy"/>
        <s v="The Delicious Affair"/>
        <s v="The Delicious Bakes"/>
        <s v="The Delicious Food &amp; Caterers"/>
        <s v="THE DELICIOUS KITCHEN"/>
        <s v="THE DELICIOUS MAFIA"/>
        <s v="The Delicious Pizza"/>
        <s v="The Delight Momos"/>
        <s v="THE DELIGHT SPICY"/>
        <s v="THE DELIGHTS"/>
        <s v="The Delivery Boy"/>
        <s v="The Deluxe Bar-Be-Que and Takeaway"/>
        <s v="The Den"/>
        <s v="The Dennys"/>
        <s v="The Den-Shakes &amp; Softy"/>
        <s v="The Desi Addict"/>
        <s v="The Desi Cafe"/>
        <s v="The Desi Chaska"/>
        <s v="The Desi Dawaat Restaurant"/>
        <s v="THE DESI DELI"/>
        <s v="The Desi Food Delights"/>
        <s v="The Desi Hut"/>
        <s v="The Desi Rasoi"/>
        <s v="THE DESI TADKA"/>
        <s v="THE DESI ZAIKA"/>
        <s v="The Desi-Sthan"/>
        <s v="The DessArt Gallery by Veg Gulati"/>
        <s v="The Dessert Bar"/>
        <s v="The Dessert Bliss"/>
        <s v="The Dessert Cake"/>
        <s v="The Dessert Corner"/>
        <s v="The Dessert Geek"/>
        <s v="The Dessert Heaven"/>
        <s v="The Dessert Heaven - Pure Veg"/>
        <s v="The Dessert King"/>
        <s v="The Dessert Republic"/>
        <s v="The Dessert Stop"/>
        <s v="The Dessert Story"/>
        <s v="The Dessert Studio"/>
        <s v="The Dessert Zone"/>
        <s v="The Dessertarian"/>
        <s v="The Desserted cafe"/>
        <s v="The Dessertopia"/>
        <s v="The Destination Cafe"/>
        <s v="The Destination Of Thali's"/>
        <s v="The Destiny Of Food"/>
        <s v="THE DETOX KITCHEN BY BE THE BEER"/>
        <s v="the Devika parantha kichen"/>
        <s v="The Devil's Pan Kitchen"/>
        <s v="The Dhaba"/>
        <s v="THE DHABA - Yara Di Rasoi"/>
        <s v="The Dhaba By Royal Kitchen Restaurant"/>
        <s v="The Dhakai Bowl"/>
        <s v="The Dhani Taste"/>
        <s v="The Dhungar Company"/>
        <s v="The Dicasin"/>
        <s v="The Dice"/>
        <s v="The Diet Box"/>
        <s v="THE DIET CASTLE"/>
        <s v="The Diet Cravings"/>
        <s v="The Diet House"/>
        <s v="The Diet House Restaurant"/>
        <s v="THE DIET HUB"/>
        <s v="The Digitale Chef"/>
        <s v="The Dim Sum House"/>
        <s v="The Dim-Su Story"/>
        <s v="The Dimsum House"/>
        <s v="THE DIMSUM THEORY"/>
        <s v="The Diner"/>
        <s v="THE DINEROOM"/>
        <s v="The Diner's Restaurant"/>
        <s v="The DingDong Pizzeria By Big Wong"/>
        <s v="The Dining Room - Grand Hyatt"/>
        <s v="THE DINING STORY"/>
        <s v="THE DINING TABLE"/>
        <s v="The Dinner Cafe"/>
        <s v="The Dinner Train"/>
        <s v="THE DINNING ROOM"/>
        <s v="The Dirty Apron"/>
        <s v="The Divine Cafe"/>
        <s v="The Divine Kitchen"/>
        <s v="The Divine Restaurant"/>
        <s v="The Divine Tandoor ( a unit of Divine Internationa"/>
        <s v="THE DOCKYARD SOCIAL"/>
        <s v="The Dolce Delight"/>
        <s v="The Dollar Store!"/>
        <s v="The Dom's Pizza"/>
        <s v="The Domus"/>
        <s v="THE DONER CAFE"/>
        <s v="The Doner Company"/>
        <s v="The Doner Spot"/>
        <s v="The Donut Hub"/>
        <s v="THE DONUTS"/>
        <s v="The Donuts &amp; Cheesecake Factory"/>
        <s v="The Doon Dhaba"/>
        <s v="The Doon Grill"/>
        <s v="The Dosa"/>
        <s v="THE DOSA CAFE"/>
        <s v="THE DOSA COMPANY"/>
        <s v="The Dosa Engine"/>
        <s v="The Dosa Factory"/>
        <s v="The Dosa House"/>
        <s v="The dosa king"/>
        <s v="The Dosa Kingdum"/>
        <s v="The Dosa Planet"/>
        <s v="the dosa plaza"/>
        <s v="The Dosa Point"/>
        <s v="The Dosa Times - Food Orbit"/>
        <s v="THE DOSA VALLY"/>
        <s v="THE DOSA WALE ( Thalaivaa The Taste Of South )"/>
        <s v="The dosawala"/>
        <s v="THE DOUBLE DECKER"/>
        <s v="THE DOUBLE DECKER PIZZA HOUSE"/>
        <s v="The Dough Company"/>
        <s v="The Dough Therapy"/>
        <s v="THE DOUGHMAN"/>
        <s v="THE DOUGHMAN PATISSERIE"/>
        <s v="The Dougout Cafe"/>
        <s v="The Down Town"/>
        <s v="THE DOWN TOWN CAFE AND RESTRO"/>
        <s v="The Downtown Cafe"/>
        <s v="The Downtown Kitchen"/>
        <s v="The Dragon Box"/>
        <s v="THE DRAGON CHINESE"/>
        <s v="The Dragon Fire"/>
        <s v="The Dragon House"/>
        <s v="The Dragon Hut"/>
        <s v="The Dragon King Restaurant"/>
        <s v="The Dragon s Gate"/>
        <s v="The Dragon Story"/>
        <s v="The Dragon's Gourmet"/>
        <s v="The Dragons Kitchen"/>
        <s v="The Dragon's Kitchen"/>
        <s v="The Dragons point"/>
        <s v="THE DREAM CAFE"/>
        <s v="THE DREAM CAKE BY CHEF TARUNA BIRLA"/>
        <s v="The Dream Creamery"/>
        <s v="The Dream Meets Cafe"/>
        <s v="The dream merchant"/>
        <s v="THE DREAM MESS"/>
        <s v="THE DREAM SHAWARMA &amp; GRILL"/>
        <s v="THE DREAMS FOOD HUB"/>
        <s v="The Dreams Restaurant"/>
        <s v="THE DREGON'S KITCHEN"/>
        <s v="The Drink  Factory"/>
        <s v="The Drink Co"/>
        <s v="The Drink Space"/>
        <s v="THE DRIP DROOL"/>
        <s v="The Dripping Cone"/>
        <s v="The Drive Thru"/>
        <s v="THE DRIZZLE CAFE"/>
        <s v="The Droots"/>
        <s v="The Drowning Street"/>
        <s v="The Drumstick"/>
        <s v="The Drunken Monkey - Resto Pub"/>
        <s v="THE DUBAI KITCHEN"/>
        <s v="THE DUBAI RETURN'S"/>
        <s v="The Dugout"/>
        <s v="The Dugout - Southern Avenue"/>
        <s v="The Dum Biryani"/>
        <s v="The Dumpling Hut"/>
        <s v="THE DUMPLINGS CHEF"/>
        <s v="THE DUMPLINGS STORY"/>
        <s v="THE DURGA CAFE AND SNACKS"/>
        <s v="The Dutch Waffles"/>
        <s v="The Dwarka's"/>
        <s v="THE EARTHEN FLAVOURS"/>
        <s v="THE EARTHEN FOODS"/>
        <s v="The East End Cafe"/>
        <s v="THE EAST STREET"/>
        <s v="The Eat fit"/>
        <s v="THE EAT PASTA"/>
        <s v="The EATalian oven"/>
        <s v="THE EATERIA"/>
        <s v="The Eateries"/>
        <s v="The Eatery"/>
        <s v="The Eatery - Four Points By Sheraton"/>
        <s v="The Eatery (Four Points by Sheraton)"/>
        <s v="The Eatery At Four Points By Sheraton"/>
        <s v="THE EATERY CHEESE"/>
        <s v="The Eats and Treats"/>
        <s v="The Eclectica"/>
        <s v="The Eden Gardens"/>
        <s v="The Egg Break"/>
        <s v="THE EGG CORNER"/>
        <s v="The Egg Eatery - Eggstremely Delicious"/>
        <s v="The Egg Eatery Eggstremely Delicious"/>
        <s v="THE EGG HOUSE CAFE"/>
        <s v="The Egg junction"/>
        <s v="The Egg Plaza"/>
        <s v="The Egg Point"/>
        <s v="The Egg Station"/>
        <s v="The Egg Stop"/>
        <s v="THE EGG STORY"/>
        <s v="The egg time"/>
        <s v="The Egg World"/>
        <s v="The Egg World Restaurant"/>
        <s v="The Egg.Com"/>
        <s v="The Elder burger"/>
        <s v="The Elegance"/>
        <s v="The Elegant Cakes"/>
        <s v="The Elephant Bowl Resto Cafe"/>
        <s v="THE ELIITE FAMILY RESTAURANT"/>
        <s v="THE ELITE KITCHEN"/>
        <s v="The Elon Musk Foods"/>
        <s v="The Emerald"/>
        <s v="The Emerald Cafe"/>
        <s v="The Emperor Of China"/>
        <s v="THE EMPERORS BIRYANI"/>
        <s v="The emperors chef"/>
        <s v="THE EMPERORS KITCHEN"/>
        <s v="The Empire Juice Shop"/>
        <s v="The Empire Restaurant"/>
        <s v="The Empress, A Mughlai Affair"/>
        <s v="The Engineer Food"/>
        <s v="The Engineer Sandwich Wala"/>
        <s v="The Engineers Cafe"/>
        <s v="THE ENGINEERS CAFE &amp; FAMILY RESTO"/>
        <s v="THE ENGINEERS FOOD PLAZA"/>
        <s v="The Engineer's Food Theory"/>
        <s v="The Engineer's Thali"/>
        <s v="THE ENGLISH CAFE"/>
        <s v="The English Cafe cafe  kitchen"/>
        <s v="The enjoy bakers"/>
        <s v="THE EPICE"/>
        <s v="THE ESSENCE CAFE"/>
        <s v="The Eternity"/>
        <s v="The Ethnic Cuisine"/>
        <s v="The Ethnic Kitchen"/>
        <s v="The Evening Love"/>
        <s v="The Evening Table"/>
        <s v="The EX Burger"/>
        <s v="The Exclusive Cake Bakery"/>
        <s v="The Exclusive Kitchen"/>
        <s v="The Executive Kitchen"/>
        <s v="The exotic bite"/>
        <s v="The Exotic Food"/>
        <s v="The Exotic Kitchen Co."/>
        <s v="The Exotic Shawarma"/>
        <s v="The Experiment"/>
        <s v="The Express Kitchen"/>
        <s v="The Express Roster"/>
        <s v="The Exprosso Town"/>
        <s v="The Eye Within Club"/>
        <s v="The Eyry Cafe Lounge"/>
        <s v="THE F GRILL"/>
        <s v="THE FAB CAKE"/>
        <s v="The Factory Kitchen"/>
        <s v="The Factory Of Rolls"/>
        <s v="The Fahad's"/>
        <s v="The Falak Restaurant"/>
        <s v="The Falcon Cafe"/>
        <s v="THE FALOODA SHOP"/>
        <s v="The Falooda Shop - Gandhigramam"/>
        <s v="The Family Cafe"/>
        <s v="The Family Dragon"/>
        <s v="THE FAMILY FOOD"/>
        <s v="The Family Gola House"/>
        <s v="THE FAMILY KITCHEN"/>
        <s v="The Family Kitchen And Restaurant"/>
        <s v="THE FAMILY PARTY"/>
        <s v="The Family Pizza"/>
        <s v="The Family Restaurant"/>
        <s v="The Family Restaurant Mannat Star"/>
        <s v="The Famous Gulati's"/>
        <s v="The Famous Panda"/>
        <s v="The Famous Pavbhaji &amp; Pulav"/>
        <s v="The Fantasia"/>
        <s v="The Farm"/>
        <s v="The Farm Life Cafe &amp; Store"/>
        <s v="The Farm to Plate"/>
        <s v="The farmer"/>
        <s v="THE FARMER &amp; THE CHEF"/>
        <s v="The Farmers"/>
        <s v="The Farmhouse Kitchen and Bakery"/>
        <s v="The Fast Desi"/>
        <s v="THE FAST FOOD"/>
        <s v="THE FAST FOOD AND MURGA LITTI"/>
        <s v="THE FAST FOOD CO."/>
        <s v="THE FAST FOOD CORNER/ FRITTE"/>
        <s v="The Fast Food King"/>
        <s v="THE FAST FOOD POINT"/>
        <s v="The Fat and the Sexy Chef"/>
        <s v="The Fat Bois Sandwich"/>
        <s v="The Fat Boy"/>
        <s v="The Fat Chef"/>
        <s v="The Fat Chicken"/>
        <s v="The Fat Filler Burgers"/>
        <s v="The Fat Lala"/>
        <s v="The Fat Little Penguin"/>
        <s v="The Fat Mermaid"/>
        <s v="The Fat Nawab"/>
        <s v="The Fat Pizza Co."/>
        <s v="The Father and daughter's kitchen"/>
        <s v="The Fatty Bao"/>
        <s v="The Fatty Boo"/>
        <s v="The Fauji Dhaba"/>
        <s v="The Favourite Biryani"/>
        <s v="The Feast  Kitchens &amp; Outlets"/>
        <s v="The Feast Kitchen"/>
        <s v="The Feelia Cafe"/>
        <s v="The Fern Residency"/>
        <s v="The Fifth Floor Baker"/>
        <s v="THE FIFTH SEASON CAFE"/>
        <s v="The Fifth Taste"/>
        <s v="The Filmy Sandwich Cafe"/>
        <s v="The Filos Cafe &amp; Restaurant"/>
        <s v="The Filter Coffee"/>
        <s v="THE FINCH"/>
        <s v="THE FINE DINE"/>
        <s v="The Fine Food"/>
        <s v="The Fine Grill"/>
        <s v="THE FINEST KITCHEN HUB"/>
        <s v="The Firangee Cafe"/>
        <s v="The Firangi Eats"/>
        <s v="The Firangii Flavours"/>
        <s v="THE FIRE BURGER"/>
        <s v="The Fire Chicken"/>
        <s v="The Fire Fries"/>
        <s v="The Fire Master Restaurant"/>
        <s v="The fire Wok"/>
        <s v="The Firewood Pizza"/>
        <s v="The First Date Eats and Treats"/>
        <s v="THE FISH AND CRAB"/>
        <s v="THE FISH BOX"/>
        <s v="THE FISH BYTE"/>
        <s v="THE FISH CLUB"/>
        <s v="THE FISH COMPANY ("/>
        <s v="THE FISH COMPANY (KEVENTER VENTURES LIMITED)"/>
        <s v="THE FISH HOUSE"/>
        <s v="The Fish Kitchen"/>
        <s v="The Fish Thali"/>
        <s v="The Fisherman's Wharf"/>
        <s v="The Fit Bar"/>
        <s v="The Fit Food"/>
        <s v="THE FIT REGIME"/>
        <s v="The Fitness Cafe"/>
        <s v="The Fitness Kitchen"/>
        <s v="The Five Elements"/>
        <s v="The Five Grill Shawarma"/>
        <s v="The Flame Burger"/>
        <s v="The Flame Kitchen"/>
        <s v="THE FLAME ONN"/>
        <s v="The Flames"/>
        <s v="The Flaming Bowl"/>
        <s v="THE FLAMING FLAVOURS"/>
        <s v="The Flaming Ninja"/>
        <s v="THE FLAMING POT"/>
        <s v="The flavor"/>
        <s v="The Flavor Co."/>
        <s v="THE FLAVOR OF HOME"/>
        <s v="The flavor Server"/>
        <s v="THE FLAVOR TOWN"/>
        <s v="The Flavors"/>
        <s v="The Flavors Restaurant"/>
        <s v="THE FLAVOUR BOUTIQUE"/>
        <s v="The Flavour Factory"/>
        <s v="The Flavour Fare"/>
        <s v="The Flavour House"/>
        <s v="The Flavour Of Food"/>
        <s v="The Flavour of India - Hygienic &amp; Safe"/>
        <s v="The Flavour of South - Garia"/>
        <s v="The Flavour Of South - Jadavpur"/>
        <s v="The Flavour Restaurant"/>
        <s v="The Flavoured Tea"/>
        <s v="The Flavours"/>
        <s v="The Flavour's"/>
        <s v="The Flavours (Amul Parlour)"/>
        <s v="The Flavoursome Cuisine"/>
        <s v="The Float House"/>
        <s v="The Floral High"/>
        <s v="The Florentine Kitchen"/>
        <s v="THE FLY PIE"/>
        <s v="THE FLYING CAKE"/>
        <s v="The Flying Chicken"/>
        <s v="The Flying Dutchman"/>
        <s v="The Flying Gastronaut"/>
        <s v="The Flying Kebab"/>
        <s v="The Flying Saucer Cafe"/>
        <s v="The Flying Squirrel"/>
        <s v="The Fogon"/>
        <s v="THE FOOD ADDA"/>
        <s v="The Food Artist"/>
        <s v="The Food Bar"/>
        <s v="The Food Berry Cafe"/>
        <s v="THE FOOD BLENDERS"/>
        <s v="THE FOOD BOOTH"/>
        <s v="The Food Bowl"/>
        <s v="The Food Bowls"/>
        <s v="THE FOOD BOX"/>
        <s v="The Food Box - Thalis &amp; Meals"/>
        <s v="The food cage"/>
        <s v="The food car"/>
        <s v="the food cart"/>
        <s v="The Food Cartel"/>
        <s v="The Food Casa"/>
        <s v="THE FOOD CENTER"/>
        <s v="The Food Chacha"/>
        <s v="The food Chain"/>
        <s v="The Food Circle"/>
        <s v="The Food Circus"/>
        <s v="The Food City"/>
        <s v="The Food Club"/>
        <s v="THE FOOD COLLEGE (TFC)"/>
        <s v="The Food Colloseum"/>
        <s v="The Food Company"/>
        <s v="The Food Corner"/>
        <s v="The Food Court"/>
        <s v="The Food Court - SS KITCHEN"/>
        <s v="The Food Culture"/>
        <s v="The Food Custom"/>
        <s v="The Food Darbar"/>
        <s v="The Food Deli"/>
        <s v="The Food Delight"/>
        <s v="THE FOOD DESK"/>
        <s v="The Food Diaries"/>
        <s v="The Food Diary"/>
        <s v="The Food Doodle"/>
        <s v="The Food Dude"/>
        <s v="THE FOOD DUDE FAMILY HUB RESTAURANT"/>
        <s v="The Food Empire"/>
        <s v="The Food Engineer"/>
        <s v="the food express"/>
        <s v="The Food Factor Cafe &amp; Bistro"/>
        <s v="The Food Factory"/>
        <s v="The Food Factory Restaurant"/>
        <s v="The Food Factory snacks center"/>
        <s v="The Food Fair"/>
        <s v="THE FOOD FATHER RESTAURANT"/>
        <s v="The Food Fiction"/>
        <s v="The Food Flora"/>
        <s v="The Food Forest"/>
        <s v="The Food Forever"/>
        <s v="The Food Formula"/>
        <s v="The Food Foundry"/>
        <s v="The food Galaxy"/>
        <s v="THE FOOD GALLARY"/>
        <s v="THE FOOD GALLERY"/>
        <s v="The Food Garage"/>
        <s v="THE FOOD GARDEN"/>
        <s v="The Food Heist"/>
        <s v="THE FOOD HIVE"/>
        <s v="The Food House"/>
        <s v="The Food House Cafe"/>
        <s v="THE FOOD HUB"/>
        <s v="THE FOOD HUB BEING CHINESE"/>
        <s v="The Food Hubb Restro &amp; cafe"/>
        <s v="The Food Hut"/>
        <s v="THE FOOD INDIA COMPANY"/>
        <s v="The Food Jail"/>
        <s v="The Food Jinn"/>
        <s v="The Food Joint"/>
        <s v="THE FOOD JUCTION"/>
        <s v="THE FOOD JUNCTION"/>
        <s v="THE FOOD KING"/>
        <s v="THE FOOD KITCHEN"/>
        <s v="The food lab"/>
        <s v="The food lajabaab Restaurant"/>
        <s v="THE FOOD LAND"/>
        <s v="THE FOOD LAND FAST FOOD &amp; MOCKTAILS"/>
        <s v="THE FOOD LAND MOCKTAILS"/>
        <s v="The Food Lane"/>
        <s v="THE FOOD LOFT"/>
        <s v="THE FOOD LOUNGE"/>
        <s v="THE FOOD LOVER"/>
        <s v="The Food Maharaja"/>
        <s v="The Food Maker"/>
        <s v="The Food Mania"/>
        <s v="The Food Maniacs Co."/>
        <s v="The Food Mansion"/>
        <s v="The food Master"/>
        <s v="The Food Mood"/>
        <s v="THE FOOD NATION"/>
        <s v="The Food Nest"/>
        <s v="THE FOOD NETWORK"/>
        <s v="The Food Oasis"/>
        <s v="The Food Palace"/>
        <s v="The Food Pantry"/>
        <s v="THE FOOD PLACE"/>
        <s v="THE FOOD PLANET"/>
        <s v="The Food Plaza"/>
        <s v="THE FOOD QUEST  FAMILY RESTAURANT"/>
        <s v="The Food Rangers"/>
        <s v="The Food Republic"/>
        <s v="The Food Section"/>
        <s v="The Food Smugglers"/>
        <s v="THE FOOD SOCIETY @ Choupati"/>
        <s v="The Food Spot"/>
        <s v="The Food Square"/>
        <s v="The Food Stories"/>
        <s v="THE FOOD STORIES CAFE &amp; RESTAURANT"/>
        <s v="The Food Story"/>
        <s v="The Food Street"/>
        <s v="The Food Street 1"/>
        <s v="THE FOOD STUDIO"/>
        <s v="The Food Studio - Kitchen &amp; Bar"/>
        <s v="THE FOOD THEORY"/>
        <s v="THE FOOD THERAPY"/>
        <s v="THE FOOD TOWER"/>
        <s v="The Food Town"/>
        <s v="THE FOOD TOWN (TFT)"/>
        <s v="THE FOOD TOWN CHINESE"/>
        <s v="THE FOOD TOWN TANDOOR"/>
        <s v="THE FOOD TRAIN"/>
        <s v="THE FOOD TRAP"/>
        <s v="THE FOOD TRIAL"/>
        <s v="the food triangle"/>
        <s v="The Food Trinity"/>
        <s v="THE FOOD TRIP"/>
        <s v="The Food Truck"/>
        <s v="The Food Truck Restaurant"/>
        <s v="THE FOOD VAULT"/>
        <s v="The Food Venue"/>
        <s v="The Food Villa"/>
        <s v="The food village"/>
        <s v="The Food Vlog"/>
        <s v="The food way"/>
        <s v="THE FOOD WORKSHOP"/>
        <s v="THE FOOD WORLD"/>
        <s v="THE FOOD WORLD KITCHEN"/>
        <s v="The Food Yogis"/>
        <s v="THE FOOD ZONE"/>
        <s v="The Fooddiction"/>
        <s v="The Foodie"/>
        <s v="THE FOODIE BELLS"/>
        <s v="The Foodie Club"/>
        <s v="the foodie co"/>
        <s v="The Foodie Fest"/>
        <s v="THE FOODIE GOODIE"/>
        <s v="THE FOODIE HOUSE"/>
        <s v="The Foodie Junction"/>
        <s v="The Foodie Night"/>
        <s v="THE FOODIE OWL"/>
        <s v="The Foodie Palace"/>
        <s v="The Foodie Room"/>
        <s v="THE FOODIE SHAWARMA"/>
        <s v="THE FOODIE SPOT"/>
        <s v="The Foodie Stop"/>
        <s v="The Foodie Street"/>
        <s v="The Foodie Terrace"/>
        <s v="THE FOODIE.COM"/>
        <s v="The Foodieez"/>
        <s v="The Foodies"/>
        <s v="The Foodies Cafe"/>
        <s v="THE FOODIES CARTEL"/>
        <s v="The Foodies Express"/>
        <s v="THE FOODIES FAST FOOD"/>
        <s v="THE FOODIES HOUSE"/>
        <s v="THE FOODIES JUNCTION"/>
        <s v="THE FOODIES KITCHEN"/>
        <s v="THE FOODIES POINT"/>
        <s v="The Foodies Station"/>
        <s v="THE FOODIEZ"/>
        <s v="The Foodiez Point"/>
        <s v="The Foodiezz"/>
        <s v="THE FOODIFY"/>
        <s v="THE FOODLERZZ"/>
        <s v="The foodmaX"/>
        <s v="The food's baar"/>
        <s v="The Foods Hut"/>
        <s v="THE FOODS STUDIO"/>
        <s v="The Foodswap Cafe"/>
        <s v="The Foodwala.com"/>
        <s v="The Foody Goan's"/>
        <s v="The Foody Moody Cafe"/>
        <s v="The Foody Panda"/>
        <s v="The Foodzilla ( Pizza &amp; Fusions )"/>
        <s v="The foodzone family restaurant"/>
        <s v="The Forest Grill-Cafe &amp; Kitchen"/>
        <s v="The Forest Walas"/>
        <s v="THE FORK ( Blossom Heights )"/>
        <s v="THE FORKFULL"/>
        <s v="The Fort club"/>
        <s v="The Fortune Garden"/>
        <s v="The Fortunna Avenue"/>
        <s v="The Four Season Hotel"/>
        <s v="The Four Vedas"/>
        <s v="THE FOURTH MONKEY"/>
        <s v="THE FRACKERS"/>
        <s v="THE FRANK GUYS (KEVENTER VENTURES LIMITED)"/>
        <s v="The Freak"/>
        <s v="The French Cafe"/>
        <s v="The French Door"/>
        <s v="The FRENCH HOUSE CAFE"/>
        <s v="The French Loaf"/>
        <s v="THE FRENCH OVEN"/>
        <s v="The French Waffle - Food Orbit"/>
        <s v="The French Window Patisserie"/>
        <s v="THE FRESH  CAKE"/>
        <s v="The Fresh And Petals"/>
        <s v="The Fresh Cake Co."/>
        <s v="THE FRESH CAKES"/>
        <s v="The Fresh Corner"/>
        <s v="The Fresh Dough Pizza shop"/>
        <s v="The Fresh Factory"/>
        <s v="The Fresh Ferry"/>
        <s v="The Fresh Food Pantry"/>
        <s v="The Fresh fried"/>
        <s v="The Fresh Meals"/>
        <s v="The Fresh Oven Hot"/>
        <s v="The Fresh Pizza"/>
        <s v="The Fresh Press"/>
        <s v="The Freshly Made"/>
        <s v="The Fride Story"/>
        <s v="The fried chicken"/>
        <s v="THE FRIED CHICKEN &amp; MORE"/>
        <s v="The Fried Chicken Factory"/>
        <s v="The Fried Chicken Project"/>
        <s v="The Fried Chicken Story"/>
        <s v="The fried crispy coop &amp; indian chinese"/>
        <s v="The Fried Junction"/>
        <s v="The Fried Nation"/>
        <s v="The Fried Onion"/>
        <s v="The Fried Rice Factory"/>
        <s v="THE FRIENDLY BEAN RESTAURANT"/>
        <s v="The Friendly Beans"/>
        <s v="THE FRIENDLY SHAWARMA"/>
        <s v="The Friends Baavarchi Family  Restaurant"/>
        <s v="The Friends Bench Health Cafe"/>
        <s v="The Friends Cafe"/>
        <s v="The Friends Cafe &amp; Restaurant"/>
        <s v="The Friends Cafe Lounge &amp; Restaurant"/>
        <s v="The Friend's Hangout Cafe"/>
        <s v="The friends kitchen"/>
        <s v="The Friend's Kitchen"/>
        <s v="The Friends Pizza"/>
        <s v="The Fries Co."/>
        <s v="The Fries Factory"/>
        <s v="The Fries House"/>
        <s v="THE FRIES MAFIA"/>
        <s v="The Friger Co"/>
        <s v="The Frisk Whisk Bakery &amp; Cafe"/>
        <s v="THE FRITTER COMPANY"/>
        <s v="The Fritter Fries"/>
        <s v="The Fritter Fry"/>
        <s v="The Fronat"/>
        <s v="The Frontier Pavilian"/>
        <s v="The Frontier Post"/>
        <s v="THE FROST &amp; BITE"/>
        <s v="THE FROZEN"/>
        <s v="The Frozen Cake Shop"/>
        <s v="THE FROZEN CENTRO pure veg"/>
        <s v="The Frozen Dezzert"/>
        <s v="THE FROZEN FEST"/>
        <s v="THE FROZEN HOUSE"/>
        <s v="The frozen monkey milkshake"/>
        <s v="THE FROZEN SPOON"/>
        <s v="The Frozen Tree"/>
        <s v="The frozen village"/>
        <s v="The Fruit Blast"/>
        <s v="The Fruit Bowl"/>
        <s v="The Fruit Bowl Co"/>
        <s v="The Fruit Cart"/>
        <s v="The Fruit Club"/>
        <s v="The fruit concepts"/>
        <s v="The Fruit Creamery"/>
        <s v="The Fruit Juicery"/>
        <s v="The Fruit Shop On Greams Road"/>
        <s v="The Fruit Tree"/>
        <s v="The Fruits &amp; Juices Corner"/>
        <s v="The Fry Guys"/>
        <s v="The Fry King"/>
        <s v="The Fry Nation"/>
        <s v="The Fry Shack"/>
        <s v="The Fryers"/>
        <s v="The Frying Pan"/>
        <s v="The Frying Pan Restaurant"/>
        <s v="The Frypan Restaurant"/>
        <s v="THE FUJIAN BITES"/>
        <s v="The Full Moon Pizza"/>
        <s v="THE FULL PLATE"/>
        <s v="The Fullmoon Cafe &amp; Restro"/>
        <s v="The Funky Anchovy"/>
        <s v="The Funnel Hill Creamery"/>
        <s v="The Fusion 8"/>
        <s v="The Fusion Feast"/>
        <s v="The Fusion food"/>
        <s v="The Fusion Pizza"/>
        <s v="The Fusion Pizza ( Motera)"/>
        <s v="The Fusion Pot"/>
        <s v="The Fusion Restaurant"/>
        <s v="The Fussy Vegan"/>
        <s v="The Galaxy Revolving Restaurant"/>
        <s v="The Gali Of China"/>
        <s v="The Gallery Cafe"/>
        <s v="The Galley"/>
        <s v="The Galley Eats"/>
        <s v="The galli kitchen"/>
        <s v="The Ganache"/>
        <s v="The Ganache Factory - Cakes &amp; Desserts"/>
        <s v="THE GANGES CAFE AND RESTAURANT"/>
        <s v="The gangtok kitchen"/>
        <s v="The Garage Cafe"/>
        <s v="THE GARAGE CAFE (COSMOS THE HUNGRY CODE)"/>
        <s v="The Garage Grill"/>
        <s v="THE GARAGE HOUSE"/>
        <s v="The Garam Masala"/>
        <s v="The Garam Rasoi"/>
        <s v="The Garden Bakery"/>
        <s v="The Garden cafe"/>
        <s v="The Garden Cafe And Bakery"/>
        <s v="The Garden Resort"/>
        <s v="The Gardenia Restaurant"/>
        <s v="The Garlic Bread"/>
        <s v="The Garlic Bread House"/>
        <s v="The Garlic Knot"/>
        <s v="The Garlic Knot Pizza Cafe"/>
        <s v="The Garnet by Eat-A-Lot"/>
        <s v="The Garnet Fusion"/>
        <s v="THE GARRISON"/>
        <s v="THE GATEWAY OF TASTE"/>
        <s v="THE GATI CAFE"/>
        <s v="The Gaur"/>
        <s v="The Gelato King"/>
        <s v="The Genie's Cafe"/>
        <s v="The German Bakers"/>
        <s v="The German Bakes"/>
        <s v="The german waffle co"/>
        <s v="The Ghee Spot"/>
        <s v="The Ghost Kitchen"/>
        <s v="The Giant Panda ( Asian Restaurant )"/>
        <s v="THE GIANT PANDA NOODLES"/>
        <s v="The Gilla Cafe"/>
        <s v="The Ginger"/>
        <s v="THE GINZA"/>
        <s v="The Glam Chilli"/>
        <s v="The Glass Bee"/>
        <s v="The Glass Jar"/>
        <s v="The Glen"/>
        <s v="The Glenburn cafe"/>
        <s v="The Global Pizza &amp; Beverages The Blended Magic Cafe"/>
        <s v="The Glorious Restaurant"/>
        <s v="THE GOAN DELICACIES"/>
        <s v="The Goan Feni Tales"/>
        <s v="THE GOD FATHER CAFE AND RESTAURANT(SAIMA RESTAURAN"/>
        <s v="The Godfathers Cafe"/>
        <s v="The God's Meal"/>
        <s v="The gold"/>
        <s v="The Gold Backes &amp; Shakers"/>
        <s v="The Gold Haven"/>
        <s v="The Golden Barrel Cafe"/>
        <s v="The Golden BBQ"/>
        <s v="The Golden Beans"/>
        <s v="The Golden Bites"/>
        <s v="The Golden Bowl"/>
        <s v="The Golden Bridge"/>
        <s v="THE GOLDEN CAKE"/>
        <s v="THE GOLDEN CARAMEL"/>
        <s v="The Golden Chef"/>
        <s v="The Golden Crust"/>
        <s v="The Golden dragon"/>
        <s v="The Golden Era"/>
        <s v="The Golden Grill"/>
        <s v="THE GOLDEN HUT"/>
        <s v="The Golden Morsel"/>
        <s v="The Golden Platter"/>
        <s v="THE GOLDEN RESTAURANT"/>
        <s v="The Golden Samosa"/>
        <s v="THE GOLDEN SESAME"/>
        <s v="The Golden Spoon"/>
        <s v="The Golden Spoon Restaurant"/>
        <s v="The Golden Temple-Shaolin"/>
        <s v="The Golden Thali"/>
        <s v="The Golden Yolk"/>
        <s v="The Golkonda Kitchen"/>
        <s v="THE GOOD BIRYANI"/>
        <s v="THE GOOD BITE"/>
        <s v="The Good Bowl"/>
        <s v="The Good Boy Burger Co."/>
        <s v="The Good Cafe"/>
        <s v="The Good Food"/>
        <s v="The Good Food - Lalpur"/>
        <s v="The Good Food Cafe"/>
        <s v="The Good Food Cafe by Nature's Basket"/>
        <s v="The Good Food Company"/>
        <s v="The Good Food Restaurant"/>
        <s v="The Good Life Eatery"/>
        <s v="THE GOOD OLD KITCHEN"/>
        <s v="THE GOOD ONE"/>
        <s v="The Good Phat"/>
        <s v="The Good Place"/>
        <s v="The Good Plate"/>
        <s v="THE GOOD TACO"/>
        <s v="The Good Wich Project"/>
        <s v="The Goodness Bottle"/>
        <s v="THE GOSSIP STOP"/>
        <s v="The Gourmet By Swosti Premium"/>
        <s v="THE GOURMET CLUB"/>
        <s v="The Gourmet House"/>
        <s v="The Gourmet's"/>
        <s v="The Gourmet's - Authentic Indian Cuisine"/>
        <s v="The Govindam Restaurant"/>
        <s v="The Gr8 Taste of India"/>
        <s v="The Grace Kitchen"/>
        <s v="The Grace Restaurant"/>
        <s v="The Grand"/>
        <s v="The Grand Anjarai Petti"/>
        <s v="THE GRAND ARC HOTEL  CONVENTION CENTRE"/>
        <s v="The Grand Aroma"/>
        <s v="The Grand Astoria &amp; Ashirvad Party Plot"/>
        <s v="The Grand Bharat Food Zone"/>
        <s v="The grand boulevard"/>
        <s v="The Grand Bowl"/>
        <s v="The Grand China"/>
        <s v="The Grand Daksh"/>
        <s v="The Grand Dosa venu"/>
        <s v="The Grand Fortune"/>
        <s v="The Grand Hayati Biriyani"/>
        <s v="The Grand Hotal &amp; Restaurant"/>
        <s v="The Grand Hotel &amp; Catering"/>
        <s v="The Grand Hyderabad Biryani Restaurant"/>
        <s v="The Grand Indian Kitchen"/>
        <s v="The Grand Jyoti"/>
        <s v="The Grand Kitchen Ambattur"/>
        <s v="THE GRAND KRISHNA"/>
        <s v="The Grand Lazeez"/>
        <s v="THE GRAND MEHFIL FAMILY RESTAURANT"/>
        <s v="The grand pavilion multi cuisine restaurant"/>
        <s v="The Grand Peaky"/>
        <s v="The Grand Pearl Kitchen"/>
        <s v="The Grand Regency - Dhola Maru"/>
        <s v="THE GRAND RESTAURANT"/>
        <s v="The Grand Saffron"/>
        <s v="The Grand Sweets and Snacks"/>
        <s v="The Grand Sweets and Snacks - Amirtham Restaurant"/>
        <s v="The Grand Taqdir"/>
        <s v="The Grand Thakar"/>
        <s v="The Grand Thakar - TGT"/>
        <s v="The Grand Thakkar Restaurant"/>
        <s v="The Grand Treat Restaurant"/>
        <s v="The Grand Trunk Road"/>
        <s v="The Grand Tulsi Hotel"/>
        <s v="The Grandmas Restaurant"/>
        <s v="the granios"/>
        <s v="The Grannys Kitchen"/>
        <s v="The Gravity Lounge"/>
        <s v="The Gravy Affair"/>
        <s v="The Gravy Bowl"/>
        <s v="The Gravy House"/>
        <s v="THE GRAVY TRAIN"/>
        <s v="The Gravylicious"/>
        <s v="THE GRAY HOUSE FOOD"/>
        <s v="The Greasy Spoon Cafe"/>
        <s v="The Great Ashok"/>
        <s v="The Great Awadh Restaurant"/>
        <s v="THE GREAT BAAWARCHI"/>
        <s v="The great Bawarchi"/>
        <s v="The Great Biryani.Co"/>
        <s v="The Great Burger Point"/>
        <s v="The Great Cafe"/>
        <s v="The Great Champaran Chicken &amp; Mutton Since 2009"/>
        <s v="The great chinese"/>
        <s v="The Great Combo"/>
        <s v="The great Delhi Darbar"/>
        <s v="The Great Dragon Restaurant"/>
        <s v="THE GREAT DUM BIRIYANI"/>
        <s v="THE GREAT ESCAKE"/>
        <s v="THE GREAT FOODIES THELA"/>
        <s v="THE GREAT GASTRO"/>
        <s v="The Great Indian Bhatura Bite"/>
        <s v="THE GREAT INDIAN BIRYANI"/>
        <s v="THE GREAT INDIAN BURGER"/>
        <s v="THE GREAT INDIAN CHAI"/>
        <s v="The Great Indian Dhaba"/>
        <s v="The Great Indian Dosa"/>
        <s v="THE GREAT INDIAN FOOD"/>
        <s v="The Great Indian Food Court"/>
        <s v="The Great Indian Kitchen"/>
        <s v="The Great Indian Kitchen Since 2012"/>
        <s v="The Great Indian Leaf"/>
        <s v="The great Indian Leaf -pure veg"/>
        <s v="The Great Indian Pizza"/>
        <s v="THE GREAT INDIAN PIZZA CO."/>
        <s v="The Great Indian Pub"/>
        <s v="THE GREAT INDIAN RASOI"/>
        <s v="The Great Indian Restaurant"/>
        <s v="The Great Indian Samosa"/>
        <s v="THE GREAT INDIAN SANDWICHES"/>
        <s v="The Great Indian Tandoor Factory"/>
        <s v="The Great Indian Vada Pav"/>
        <s v="The Great Kabab Factory"/>
        <s v="THE GREAT KEBAB COMPANY SINCE 1979"/>
        <s v="The Great Kebab Compney Since 1979"/>
        <s v="The Great Kitchen"/>
        <s v="THE GREAT KOLHAPUR"/>
        <s v="The Great Lucknow Kitchen"/>
        <s v="THE GREAT MARATHA"/>
        <s v="THE GREAT MEALS"/>
        <s v="THE GREAT MOMOS"/>
        <s v="The Great Paratha"/>
        <s v="THE GREAT PARATHA COMBO"/>
        <s v="THE GREAT PARATHA HOUSE"/>
        <s v="THE GREAT PIZZERIA"/>
        <s v="The Great Punjab"/>
        <s v="The Great Punjabi Dhaba"/>
        <s v="The Great Punjabi Dhaba and Caterers"/>
        <s v="The Great Punjabi Food"/>
        <s v="The Great Punjabi Restaurant"/>
        <s v="The great sanjha chulha"/>
        <s v="THE GREAT SHAKE SAHAB"/>
        <s v="The Great Spoon"/>
        <s v="THE GREAT THAI KITCHEN"/>
        <s v="The Great veg kawab paratha"/>
        <s v="The great Wall"/>
        <s v="The Great Wall Eatery"/>
        <s v="The Great Wall of China"/>
        <s v="The Great Wok by Flayvor Co."/>
        <s v="The Great Wok Of China"/>
        <s v="The Greatest Health Cafe"/>
        <s v="The Greedy Man Pizzeria"/>
        <s v="The Greedy Panda"/>
        <s v="THE GREEK LOUKOUMADES"/>
        <s v="THE GREEK LOUKOUMADES - Paradiso"/>
        <s v="The Green Affair"/>
        <s v="The Green Bar"/>
        <s v="THE GREEN BOX"/>
        <s v="THE GREEN CHILLIES"/>
        <s v="The Green Chilliz"/>
        <s v="The Green Clown"/>
        <s v="The Green Court Pure Veg"/>
        <s v="THE GREEN CUISINE"/>
        <s v="The Green Culture"/>
        <s v="The Green Farm"/>
        <s v="THE GREEN GARDEN FAMILY RESTAURANT"/>
        <s v="The Green House - Health Cafe"/>
        <s v="The Green House - Health Kitchen"/>
        <s v="The Green House Cafe"/>
        <s v="The green india (pure vegetables) Restaurant"/>
        <s v="The Green Indian"/>
        <s v="The Green Kitchen"/>
        <s v="The Green Leaf"/>
        <s v="The Green Roof"/>
        <s v="The Green Room"/>
        <s v="The Green Spice Restaurant &amp; Cafe"/>
        <s v="The Green Table"/>
        <s v="THE GREEN THALI"/>
        <s v="The Green Treat"/>
        <s v="The Green Valley"/>
        <s v="The Green View Bistro &amp; cafe"/>
        <s v="THE GREEN WOK"/>
        <s v="The Green Zone Cafe"/>
        <s v="The Greener Side"/>
        <s v="THE GREENHOUSE BARBECUE"/>
        <s v="The Greenhouse Cafe"/>
        <s v="THE GREENSTAR INN"/>
        <s v="The Greenwich"/>
        <s v="THE GREESH SHAKES N CREAM"/>
        <s v="The Grey House"/>
        <s v="The Grid Cafe &amp; Brewery Kitchen"/>
        <s v="The Griddles Bakery"/>
        <s v="The Grill"/>
        <s v="THE GRILL &amp; CO."/>
        <s v="The Grill and Cheese Cafe"/>
        <s v="The Grill Arena"/>
        <s v="The Grill Avenue"/>
        <s v="THE GRILL BBQ"/>
        <s v="THE GRILL BITE"/>
        <s v="The Grill Corner"/>
        <s v="The Grill Darbar 86"/>
        <s v="The Grill Factory"/>
        <s v="The Grill Father Restaurant"/>
        <s v="The Grill House"/>
        <s v="The Grill House - Steaks &amp; Sizzlers"/>
        <s v="The Grill Junction"/>
        <s v="The Grill King"/>
        <s v="THE GRILL KITCHEN"/>
        <s v="THE GRILL LANE"/>
        <s v="The Grill 'N' Currie's"/>
        <s v="The Grill Park"/>
        <s v="THE GRILL SHACK"/>
        <s v="The Grill Story"/>
        <s v="The Grill Theory"/>
        <s v="THE GRILL THEORY &amp; CLUB 10 CHICKEN"/>
        <s v="The Grill Theory &amp; Club 10 Kitchen"/>
        <s v="The grill theory restarent"/>
        <s v="THE GRILL THEORY SHOP"/>
        <s v="The grill thrill"/>
        <s v="THE GRILL TOWN"/>
        <s v="The Grillax"/>
        <s v="The Grilled Burger"/>
        <s v="The Grilled Cheese Lab"/>
        <s v="THE GRILLED CHICKEN CO"/>
        <s v="The Grilled Shawarma"/>
        <s v="The Grilled Station"/>
        <s v="The Grillers"/>
        <s v="The Grillers Den"/>
        <s v="The Grillers Goa"/>
        <s v="The Grilling co"/>
        <s v="The Grills"/>
        <s v="The Grill's"/>
        <s v="The Grills Chaap"/>
        <s v="The grills food junction"/>
        <s v="The Grillz Tandoori Junction"/>
        <s v="The Grillz Tandoori -Mansarover"/>
        <s v="THE GRIND HOUSE"/>
        <s v="The Grizzly's Feast"/>
        <s v="The Grocer"/>
        <s v="The Grub"/>
        <s v="The Grub Club"/>
        <s v="The Grub Club- Tollygunge"/>
        <s v="The Grub Garden"/>
        <s v="The Grub Hub"/>
        <s v="The Gulab Jamun Cafe"/>
        <s v="The Guls"/>
        <s v="The Gun BBQ"/>
        <s v="THE GUNTUR IDLI"/>
        <s v="The gupchup"/>
        <s v="THE GUPTA SWEETS"/>
        <s v="The Guptas"/>
        <s v="THE GUT FEELING"/>
        <s v="THE GUTFULL CAFE"/>
        <s v="The Guwahati Address By Centre Point"/>
        <s v="The Gyan Jee's"/>
        <s v="The Gym Cafe"/>
        <s v="The Gym Diet"/>
        <s v="THE GYPSY TABLE"/>
        <s v="THE HAA JAA BAA RAA LAA"/>
        <s v="The Habit"/>
        <s v="The Habitat Canteen"/>
        <s v="The haddows club"/>
        <s v="THE HAKUNA MATATA"/>
        <s v="The Hakuna Matata Restro cafe"/>
        <s v="The Halal Kitchen"/>
        <s v="the halal republic"/>
        <s v="The Halal'S Kitchen"/>
        <s v="THE HALDIRAM SHAWARMA"/>
        <s v="The Haleem Biryani"/>
        <s v="THE HALF ENGINEER'S CAFE"/>
        <s v="The Halt"/>
        <s v="The Handi"/>
        <s v="The Handi Crust"/>
        <s v="The Handi House"/>
        <s v="The Handi Special"/>
        <s v="THE HANGGOUT"/>
        <s v="The hangla Hensel"/>
        <s v="The Hangout"/>
        <s v="The Hangover"/>
        <s v="The Hangover BBQ Chicken Truck"/>
        <s v="The Hangover Restaurant"/>
        <s v="The Hangry Hut"/>
        <s v="The Happy Beans"/>
        <s v="THE HAPPY DAYS ICE CREAM PARLOUR"/>
        <s v="THE HAPPY FIELDS KITCHEN"/>
        <s v="The Happy Kitchen"/>
        <s v="THE HAPPY MONK"/>
        <s v="The Happy Punjabi kitchen"/>
        <s v="The Happy Restaurant"/>
        <s v="THE HAPPY SHAKES TIME"/>
        <s v="The Hash Box"/>
        <s v="The Hash House Cafe"/>
        <s v="The Hashtag Cafe"/>
        <s v="The Hashtag Foodies"/>
        <s v="The Haunt Dive Restro"/>
        <s v="The Haus"/>
        <s v="The Haven International Coffee House"/>
        <s v="THE HAWKER AND CAKE"/>
        <s v="The Hawker Cantt."/>
        <s v="The Hawkers"/>
        <s v="The Hawkers - Udham Singh Chowk"/>
        <s v="The Hawkers Pilot Chowk"/>
        <s v="The Hawkers World"/>
        <s v="The Hawkeyes (Veg)"/>
        <s v="The Hazara"/>
        <s v="The HBI RESTAURANT"/>
        <s v="THE HEADQUARTER"/>
        <s v="The headquarter bti"/>
        <s v="The Healers Cafe(THC)"/>
        <s v="The Health Bowl"/>
        <s v="THE HEALTH HUB"/>
        <s v="The Health Hut"/>
        <s v="THE HEALTH LOCAL"/>
        <s v="The Healthy"/>
        <s v="THE HEALTHY BAKES"/>
        <s v="The Healthy Bowl"/>
        <s v="The Healthy Burger"/>
        <s v="THE HEALTHY CAFE"/>
        <s v="The Healthy Chinese"/>
        <s v="THE HEALTHY DHABA"/>
        <s v="THE HEALTHY EGGS HOUSE"/>
        <s v="The Healthy Farm Juice Center"/>
        <s v="THE HEALTHY FOOD"/>
        <s v="THE HEALTHY FOOD AND COFFEE CAFE"/>
        <s v="THE HEALTHY HUB"/>
        <s v="The Healthy Hut"/>
        <s v="The Healthy Stove"/>
        <s v="The Heart Pizza"/>
        <s v="The Heartbeat Cafe"/>
        <s v="The Hearth"/>
        <s v="The Hearth Kitchen"/>
        <s v="The Heartland Cafe"/>
        <s v="THE HEAVEN"/>
        <s v="THE HEAVEN (CITYLIGHTS TOWNHOUSE)"/>
        <s v="THE HEAVEN BAKERY"/>
        <s v="THE HEAVEN BURGER SPOT"/>
        <s v="THE HEAVEN CAFE &amp; RESTO"/>
        <s v="THE HEAVEN CAKES"/>
        <s v="The Hebbal Cafe - Courtyard by Marriott"/>
        <s v="The Hedgehog Cafe"/>
        <s v="The Height 18"/>
        <s v="The Hen Tasty Hut  Restaurant"/>
        <s v="The Henley Kitchen"/>
        <s v="The Heritage"/>
        <s v="The Heritage Bistro"/>
        <s v="THE HIDDEN COFFEE HOUSE"/>
        <s v="The Hidden Door"/>
        <s v="The Hidden Forest"/>
        <s v="The Hidden Island"/>
        <s v="The Hidden One"/>
        <s v="The Hidden Queen"/>
        <s v="THE HIDE AWAY CAFE"/>
        <s v="THE HIDE OUT CAFE"/>
        <s v="The Hideaway Mocktails&amp;Bites"/>
        <s v="The Hideout Bistro"/>
        <s v="The Hideout Cafe"/>
        <s v="The Hideout Cake shop"/>
        <s v="The High Garden"/>
        <s v="The High Ground Cafe &amp; Restaurant"/>
        <s v="The High Joint"/>
        <s v="The High Joint Burgers"/>
        <s v="The High Road"/>
        <s v="The High Road Meals"/>
        <s v="THE HIGH TRIBE"/>
        <s v="The highbrooks Cafe"/>
        <s v="The Highbrooks Cafe GK1"/>
        <s v="The Highbrooks Cafe Saket"/>
        <s v="The Higher Taste Stores Marathahalli - ISKCON"/>
        <s v="THE HIGHWAY FOOD COURT"/>
        <s v="THE HIGHWAY GALI"/>
        <s v="THE HIGHWAY GLORY"/>
        <s v="THE HIGHWAY SMOKEHOUSE"/>
        <s v="The Hikkups"/>
        <s v="The Hill King Spicy"/>
        <s v="The hilltown"/>
        <s v="The Himachal Dhaba"/>
        <s v="The Himalayan Kitchen"/>
        <s v="THE HIMALAYAN MOMO"/>
        <s v="The Himalayan Momo Company"/>
        <s v="The Himalayan Taste"/>
        <s v="The Hippie Cafe"/>
        <s v="The Hippie Soul"/>
        <s v="The Hipsters Cafe"/>
        <s v="THE HIT PIZZA"/>
        <s v="THE HIVE"/>
        <s v="THE HOGGERS"/>
        <s v="The Hole in the Wall Cafe"/>
        <s v="The Holy Tree"/>
        <s v="The Home Affair"/>
        <s v="The Home Chef"/>
        <s v="The home cuisine"/>
        <s v="The home food"/>
        <s v="The Home Kitchen"/>
        <s v="The Home Matters By Cube"/>
        <s v="THE HOME OF BIRYANI"/>
        <s v="THE HOMELY"/>
        <s v="THE HOMELY KITCHEN"/>
        <s v="The Homemade Foods"/>
        <s v="The Homestyle Kitchen"/>
        <s v="THE HOMIES BREAK WITH DELIGHT"/>
        <s v="THE HOMLY FOOD"/>
        <s v="THE HOMMUS FAMILY"/>
        <s v="The Honey Bunny Cafe"/>
        <s v="The Honey Choice"/>
        <s v="The Hong Kong Kitchen"/>
        <s v="THE HONG KONG STREET"/>
        <s v="The HOPEFARM Shawarmas"/>
        <s v="The Hopes Kitchen"/>
        <s v="The Horizon"/>
        <s v="The Horizon Eatery"/>
        <s v="The Hot Affair"/>
        <s v="The Hot and Sweet Chinese"/>
        <s v="The Hot Box"/>
        <s v="THE HOT BOX CAFE"/>
        <s v="The Hot Bread"/>
        <s v="The Hot Chicks"/>
        <s v="The Hot Chilli"/>
        <s v="the hot chinese"/>
        <s v="The Hot Chinese/Ratna Dewangan"/>
        <s v="The Hot Drive"/>
        <s v="THE HOT DUCK"/>
        <s v="The hot flame"/>
        <s v="The Hot Momo"/>
        <s v="THE HOT MOMOS AND RICE NOODLES"/>
        <s v="THE HOT N SPICY"/>
        <s v="THE HOT PIZZA"/>
        <s v="THE HOT SPICY"/>
        <s v="The Hot Spicy Dhaba"/>
        <s v="THE HOT SPOT"/>
        <s v="The Hot Tandoori Junction"/>
        <s v="The hotans Dragon"/>
        <s v="THE HOTBOX"/>
        <s v="THE HOTEL CANOE"/>
        <s v="THE HOTEL CHETTUNGAL"/>
        <s v="THE HOTEL ORIENT TAIBAH"/>
        <s v="The Hotel Park"/>
        <s v="THE HOTEL RED HUT"/>
        <s v="The Hotspot"/>
        <s v="The House Cafe"/>
        <s v="The house milkshakes and waffles"/>
        <s v="The House Of Bakers"/>
        <s v="The house of barbeque"/>
        <s v="The house of Biryani"/>
        <s v="The House of Bowl's"/>
        <s v="THE HOUSE OF BREADS"/>
        <s v="The House of Cakes"/>
        <s v="The HOUSE OF CHOPSTICKS By Pind Balluchi"/>
        <s v="The House Of Combos"/>
        <s v="The House Of Combo's"/>
        <s v="THE HOUSE OF FRIES"/>
        <s v="The house of healthy foods"/>
        <s v="The House of Hen"/>
        <s v="THE HOUSE OF HYDERABADI BIRYANI"/>
        <s v="The House of Idli"/>
        <s v="The House Of Khansama"/>
        <s v="The House of Makeba"/>
        <s v="THE HOUSE OF MISAL"/>
        <s v="The House Of Momos"/>
        <s v="The House Of Momo'S"/>
        <s v="The house of Non Veg"/>
        <s v="The House Of Parantha"/>
        <s v="The House Of Sev-Usal &amp; More"/>
        <s v="THE HOUSE OF SHAWARMA AND MOMOS"/>
        <s v="The House Of Snacks"/>
        <s v="The House of Spice"/>
        <s v="The house of tea"/>
        <s v="The House of Thalis"/>
        <s v="The House of the Momoz"/>
        <s v="THE HOUSE OF VADAPAV"/>
        <s v="The House Of veg"/>
        <s v="The House of Waffles &amp; Milkshakes"/>
        <s v="The Houz - Family Kitchen"/>
        <s v="The Howrah Bridge"/>
        <s v="The HPR Cafe"/>
        <s v="The Huanghai"/>
        <s v="THE HUB"/>
        <s v="The HUB  CBE  A FUSION CAFE"/>
        <s v="The Hub - Gourmet Bakers &amp; More"/>
        <s v="THE HUB BAKERY"/>
        <s v="The Hub Co"/>
        <s v="The Hub Tropical Cafe"/>
        <s v="The Hubb"/>
        <s v="The Hudson cafe"/>
        <s v="The Humble Pie"/>
        <s v="The Hunch Cafe"/>
        <s v="The Hunger Bistro"/>
        <s v="THE HUNGER BITES"/>
        <s v="The Hunger Box"/>
        <s v="The Hunger Bytes"/>
        <s v="The Hunger Cafe"/>
        <s v="THE HUNGER EMPIRE"/>
        <s v="the hunger express"/>
        <s v="The Hunger Food Club"/>
        <s v="The Hunger Game And Cafe"/>
        <s v="THE HUNGER GAMES"/>
        <s v="The Hunger Home"/>
        <s v="The Hunger House"/>
        <s v="THE HUNGER HUB"/>
        <s v="The Hunger Hunt"/>
        <s v="The Hunger Killer"/>
        <s v="The Hunger Mania"/>
        <s v="The Hunger of universe"/>
        <s v="THE HUNGER OUT"/>
        <s v="THE HUNGER PANGS"/>
        <s v="The Hunger Pizza &amp; Thali"/>
        <s v="The Hunger Point"/>
        <s v="THE HUNGER S CAFE"/>
        <s v="The Hunger Station"/>
        <s v="The Hunger stories"/>
        <s v="THE HUNGER STRIKE"/>
        <s v="The Hunger Survivor"/>
        <s v="The Hunger Train"/>
        <s v="The Hunger Zone"/>
        <s v="THE HUNGERNATOR"/>
        <s v="The Hunger's Kitchen"/>
        <s v="the Hunger's nation"/>
        <s v="The Hungers Point"/>
        <s v="The Hungerz Hub"/>
        <s v="The Hungraila"/>
        <s v="the hungrill's chinese kitchen"/>
        <s v="The Hungrill's Indian Kitchen"/>
        <s v="THE HUNGRILLS KITCHEN"/>
        <s v="THE HUNGRY BEE"/>
        <s v="The Hungry Bird"/>
        <s v="THE HUNGRY BIRDS"/>
        <s v="The Hungry Buddah"/>
        <s v="The Hungry Chinese"/>
        <s v="The Hungry Dhaba"/>
        <s v="The Hungry Filler"/>
        <s v="The Hungry Habibi"/>
        <s v="The Hungry Helpers"/>
        <s v="THE HUNGRY HIPPIE"/>
        <s v="The Hungry Hippo Cafe"/>
        <s v="The Hungry Hobbit"/>
        <s v="The hungry house"/>
        <s v="The Hungry Hut"/>
        <s v="The Hungry Junction"/>
        <s v="The Hungry Kitchen"/>
        <s v="The Hungry Land"/>
        <s v="THE HUNGRY LIONS"/>
        <s v="The Hungry Man"/>
        <s v="The Hungry Momo Cafe 1090"/>
        <s v="The Hungry Nawab"/>
        <s v="The Hungry Nomad"/>
        <s v="The Hungry Owl"/>
        <s v="The Hungry Panda"/>
        <s v="The Hungry Panda House"/>
        <s v="The Hungry Pirates"/>
        <s v="The Hungry Pit"/>
        <s v="The Hungry Po"/>
        <s v="The Hungry Port"/>
        <s v="The hungry Restaurant"/>
        <s v="THE HUNGRY STATION HOTEL"/>
        <s v="The Hungry Tour"/>
        <s v="THE HUNGRY TOUR(Food Truck)"/>
        <s v="The Hungry Tummy"/>
        <s v="The Hungry Tungry"/>
        <s v="The Hungry Wolf"/>
        <s v="The Hungry Zone"/>
        <s v="The Hut"/>
        <s v="The Hut Of Yum"/>
        <s v="THE HYDEOUT"/>
        <s v="The Hyderabad Chefs"/>
        <s v="The Hyderabad Chicken Haleem"/>
        <s v="The Hyderabad Food House"/>
        <s v="The Hyderabad Oven"/>
        <s v="The Hyderabadi Biryani"/>
        <s v="The Hyderabadi Biryani Co."/>
        <s v="The Hyderabadi Biryani House"/>
        <s v="The Hyderabadi Chef's"/>
        <s v="The Hyderabadi Kitchen"/>
        <s v="The Hydrabadi spic Biryani"/>
        <s v="The Ice Cream Bakery - TIB"/>
        <s v="The Ice Cream Cart"/>
        <s v="The Ice Cream Company"/>
        <s v="The Ice Cream Company (The Arebian Ice Cream)"/>
        <s v="The Ice cream farm"/>
        <s v="THE ICE CREAM SPOT"/>
        <s v="The Ice Cream Station"/>
        <s v="THE ICE HOUSE"/>
        <s v="THE ICEBERG"/>
        <s v="The Iceberg Cafe"/>
        <s v="The Ice-Cream Land"/>
        <s v="The Icecream Zone"/>
        <s v="THE ICELAND MILKSHAKE"/>
        <s v="The Idli Express"/>
        <s v="The Idli Factory"/>
        <s v="The Idlizzz"/>
        <s v="The Imperia"/>
        <s v="The Imperial Cord"/>
        <s v="The Imperial Kitchen"/>
        <s v="The Imperial Palace"/>
        <s v="The Imperial Pizza"/>
        <s v="The Imperial Spice"/>
        <s v="The Impromptu Pizza"/>
        <s v="The Inbox"/>
        <s v="THE INDI VIBES"/>
        <s v="The Indian Accent"/>
        <s v="The Indian Bake Company"/>
        <s v="The Indian Baker"/>
        <s v="The Indian Bakers"/>
        <s v="The Indian Bhoj"/>
        <s v="The Indian Bread"/>
        <s v="The Indian cafe"/>
        <s v="The Indian Cart"/>
        <s v="THE INDIAN CHAI"/>
        <s v="The Indian Chinese Fast Food"/>
        <s v="THE INDIAN CHOUKA"/>
        <s v="The Indian coffee House"/>
        <s v="THE INDIAN CURRY"/>
        <s v="The Indian Dhaba"/>
        <s v="The Indian Diet"/>
        <s v="THE INDIAN EATERY"/>
        <s v="The Indian Food - SS KITCHEN"/>
        <s v="the indian food house"/>
        <s v="THE INDIAN FOOD STORY"/>
        <s v="The Indian foods"/>
        <s v="The Indian Gravy House"/>
        <s v="THE INDIAN GREEN CURRY"/>
        <s v="The Indian Green Leaf- pure veg"/>
        <s v="The indian grill"/>
        <s v="The Indian Grill (Since 2010)"/>
        <s v="THE INDIAN GRILL RESTAURANT"/>
        <s v="THE INDIAN GYMKHANA"/>
        <s v="The Indian Heat"/>
        <s v="The Indian Hub"/>
        <s v="The Indian Kitchen"/>
        <s v="The Indian Kitchen Restaurant"/>
        <s v="The Indian Kitchenette"/>
        <s v="The Indian Leaf"/>
        <s v="The Indian Nawab"/>
        <s v="The Indian Peppercorn"/>
        <s v="The Indian Plate"/>
        <s v="The Indian Rasoi"/>
        <s v="The Indian Restaurant"/>
        <s v="THE INDIAN SAMOSA"/>
        <s v="THE INDIAN SPICE"/>
        <s v="THE INDIAN SPICES RESTAURANT"/>
        <s v="THE INDIAN SPOON"/>
        <s v="The Indian Spoons"/>
        <s v="The Indian Stove"/>
        <s v="THE INDIAN SWAD"/>
        <s v="THE INDIAN TABLE - HOTEL VAIBHAV INN"/>
        <s v="The Indie Frost"/>
        <s v="THE INDIS KITCHEN"/>
        <s v="The Indish"/>
        <s v="The Indonese Kitchen"/>
        <s v="The Indore Canteeen"/>
        <s v="The Inglish Cafe"/>
        <s v="The Inside Cafe"/>
        <s v="The Insta Cafe"/>
        <s v="The instant foods"/>
        <s v="THE INSTANT NOODLE SHOP"/>
        <s v="The Invitation 365"/>
        <s v="THE IRISH BREWERY"/>
        <s v="The Irish Brewery - A Unit Of The Fortune Bakery ("/>
        <s v="The Irish Brewery A Unit Of The Fortune Bakery"/>
        <s v="The Irish House"/>
        <s v="The Iscon Restaurant"/>
        <s v="The Ismaily's cafe"/>
        <s v="THE ITALIAN  PIZZA"/>
        <s v="The Italian &amp; Continental Kitchen"/>
        <s v="THE ITALIAN BAKERS"/>
        <s v="The Italian Bistro"/>
        <s v="THE ITALIAN CONNECTION"/>
        <s v="The Italian Escape"/>
        <s v="The Italian Food Hub"/>
        <s v="The Italian House"/>
        <s v="THE ITALIAN KITCHEN"/>
        <s v="THE ITALIAN KITCHEN (KOLKATA BITES)"/>
        <s v="THE ITALIAN KITCHEN (MOOD FOR PIZZA)"/>
        <s v="THE ITALIAN KITCHEN (PEPPAR JUNCTION)"/>
        <s v="THE ITALIAN KITCHEN (PIZZA BY THE SLICE)"/>
        <s v="THE ITALIAN KITCHEN (PIZZA TREE)"/>
        <s v="THE ITALIAN KITCHEN (PIZZA VILLA)"/>
        <s v="THE ITALIAN KITCHEN (PIZZA.COM)"/>
        <s v="THE ITALIAN KITCHEN (PizzaZ)"/>
        <s v="THE ITALIAN KITCHEN (YOO PIZZA)"/>
        <s v="The Italian Multi Cuisine Restaurant"/>
        <s v="THE ITALIAN PIZZA"/>
        <s v="THE ITALY HOUSE"/>
        <s v="The Ivy"/>
        <s v="THE IZZA EXPRESS"/>
        <s v="The J"/>
        <s v="The Jaava Pot"/>
        <s v="The Jabzz Kitchen"/>
        <s v="THE JACKPOT CAFE"/>
        <s v="The Jade Dragon"/>
        <s v="The Jai Hind Dhaba"/>
        <s v="THE JAIL FAMILY RESTAURANT"/>
        <s v="The Jail Restaurant"/>
        <s v="The Jain Cafe &amp; Bakery"/>
        <s v="The Jain's Foody Cafe"/>
        <s v="THE JALEBI HUNT"/>
        <s v="The Janata Project"/>
        <s v="The Janta Ice Cream"/>
        <s v="The Jasn"/>
        <s v="The Jaunpur Baker's"/>
        <s v="THE JAYKER CAFE"/>
        <s v="The Jeeman Restaurant"/>
        <s v="The Jerry likes"/>
        <s v="THE JFC"/>
        <s v="The Jhopadi Cafe &amp; Restaurantrent"/>
        <s v="The JK Meat Treat"/>
        <s v="THE JOINT AL MANDI"/>
        <s v="The Joint Shawarma Cafe"/>
        <s v="The Jorhat Kitchen"/>
        <s v="The Jorhat Tandoor"/>
        <s v="The Jowari Hub"/>
        <s v="The Js Pizza"/>
        <s v="The J's Pizza"/>
        <s v="The Juice Bar"/>
        <s v="The Juice Bar &amp; Cafe"/>
        <s v="The Juice Box"/>
        <s v="The Juice Box- Gorakhpur"/>
        <s v="THE JUICE BUZZ"/>
        <s v="THE JUICE CAFE"/>
        <s v="The juice cafe &amp; fruits salad"/>
        <s v="THE JUICE D CAFE"/>
        <s v="THE JUICE FACTORY"/>
        <s v="The juice farm"/>
        <s v="THE JUICE HUB"/>
        <s v="The Juice Jockey"/>
        <s v="The Juice Land"/>
        <s v="The Juice Lounge And Cafe"/>
        <s v="The Juice Nation"/>
        <s v="The Juice Point"/>
        <s v="THE JUICE SHOP"/>
        <s v="THE JUICE THEORY"/>
        <s v="The Juice Time"/>
        <s v="The Juicers Co"/>
        <s v="The Juicery"/>
        <s v="The juicy bites"/>
        <s v="The Juicy Hub"/>
        <s v="The Juicy Project"/>
        <s v="The Jungle Cafe And Restaurant"/>
        <s v="THE JUNGLE FEAST CAFE"/>
        <s v="THE JUNGLE FLAVOUR KITCHEN"/>
        <s v="The Jungle Joy Restaurant"/>
        <s v="THE JUNGLE SAFARI"/>
        <s v="The Junglee Adda Cafe"/>
        <s v="THE JUNKYARD"/>
        <s v="The Just Biryani"/>
        <s v="The Kaafal"/>
        <s v="The Kaanch Restro Bar"/>
        <s v="The Kaapi Company"/>
        <s v="THE KABAB CLUB"/>
        <s v="THE KABAB FACTORY"/>
        <s v="The Kabab House"/>
        <s v="The Kababbary"/>
        <s v="The Kababs"/>
        <s v="The Kabila"/>
        <s v="The Kachori King"/>
        <s v="The Kadak Dosa"/>
        <s v="The Kadhi Chawal (TKC)"/>
        <s v="The Kafe Castle"/>
        <s v="The Kaffee D"/>
        <s v="THE KAFFEINE"/>
        <s v="THE KAHANI KAFE"/>
        <s v="The Kalari Factory"/>
        <s v="THE KALIKA HUT"/>
        <s v="The Kalika Kitchen"/>
        <s v="The Kalika Paratha Juction"/>
        <s v="The Kalsans kitchen"/>
        <s v="The Kamini Resto"/>
        <s v="The Kamna Food Court"/>
        <s v="The Kanha Castle"/>
        <s v="The Kannelite"/>
        <s v="The Kapil'S Kitchen"/>
        <s v="The Kapoor Kabab's"/>
        <s v="The Kaps Pizza"/>
        <s v="THE KARUR BIRIYANI CENTRE"/>
        <s v="The Kasturi"/>
        <s v="The Kathal Pakwan"/>
        <s v="THE KATHAL POINT"/>
        <s v="The Kathi &amp; Sandwich Factory"/>
        <s v="The Kathi Co"/>
        <s v="The Kathi Crossing"/>
        <s v="The Kathi Express"/>
        <s v="The Kathi Roll Burger Express"/>
        <s v="THE KATHI ROLL CO."/>
        <s v="THE KATHI ROLL COMPANY"/>
        <s v="The Kathi Roll Express"/>
        <s v="The Kathi Roll Factory"/>
        <s v="THE KATHI ROLL JAIL"/>
        <s v="The Kathi Roll Junction"/>
        <s v="THE KATHI ROLL SHOP"/>
        <s v="The Kathi Rolls"/>
        <s v="THE KATHI ROLLS HOUSE"/>
        <s v="THE KATHI ROLLS POINT"/>
        <s v="The kathis"/>
        <s v="The Kathi's Corner"/>
        <s v="THE KATHMANDU MOMO"/>
        <s v="THE KATI CENTRAL"/>
        <s v="THE KATI ROLL SHOP"/>
        <s v="The Kay Hotel"/>
        <s v="The Kazus Kitchen"/>
        <s v="The Kb Fish And Chicken"/>
        <s v="THE KEBAB CLUB"/>
        <s v="THE KEBAB COMPANY"/>
        <s v="The Kebab Delights"/>
        <s v="THE KEBAB DEN"/>
        <s v="THE KEBAB EXCHANGE"/>
        <s v="The Kebab Factory"/>
        <s v="The Kebab Guys"/>
        <s v="The Kebab Heritage"/>
        <s v="The Kebab House"/>
        <s v="The Kebab House-Special Dum Biryani"/>
        <s v="The Kebab Junction"/>
        <s v="The Kebab King"/>
        <s v="THE KEBAB POINT"/>
        <s v="The Kebab Tales"/>
        <s v="The Kebab Terminal"/>
        <s v="The Kebab Trails"/>
        <s v="The Kebabish"/>
        <s v="The Kebabwalla"/>
        <s v="THE KEGAL GRILL"/>
        <s v="The Kenko Life"/>
        <s v="THE KENNYS GUSTO"/>
        <s v="The Kerala  Cafe"/>
        <s v="The Kerala Cafe"/>
        <s v="The Kerala Central"/>
        <s v="The Kerala House And Cafe"/>
        <s v="THE KESAR SWEETS BAKERY &amp; RESTAURANT"/>
        <s v="THE KESHARI RESTAURANT"/>
        <s v="The Ketchup Hall"/>
        <s v="The Keto Cookhouse"/>
        <s v="The Keto Kitchen"/>
        <s v="The Keto Place"/>
        <s v="The Key To Food"/>
        <s v="THE KHAANA KHAZANA"/>
        <s v="THE KHAAS KITCHEN"/>
        <s v="The Khana Khazana"/>
        <s v="The Khanavali Company"/>
        <s v="The Khandesh"/>
        <s v="The Khandooz Cafe"/>
        <s v="The Khanna Bakers"/>
        <s v="The Khansama"/>
        <s v="The Khansama's Secret"/>
        <s v="The Khichadi Factory"/>
        <s v="The Khichdi Company"/>
        <s v="The Khichdi Express"/>
        <s v="The Khichdi Point"/>
        <s v="THE KHICHDI STORIES"/>
        <s v="THE KHICHDI STORY"/>
        <s v="The Khubz Express"/>
        <s v="The Khyberz"/>
        <s v="THE KIAR CAFE"/>
        <s v="The Kickout"/>
        <s v="The Killo Curry"/>
        <s v="The Kilo Biryani"/>
        <s v="The Kilo Biryani Co."/>
        <s v="The Kim Chi Chef"/>
        <s v="The Kindest Biryani"/>
        <s v="The King &amp; Queen Pizza"/>
        <s v="The King Bakeries"/>
        <s v="The King Biryani"/>
        <s v="THE KING CAFE"/>
        <s v="The King Cakes &amp; Crunchies"/>
        <s v="The King Food"/>
        <s v="The King Of Burger"/>
        <s v="The King of Burger Sandwich"/>
        <s v="The King Of Falafel"/>
        <s v="The King Of Kitchen"/>
        <s v="The King of Milkshakes"/>
        <s v="The King of Naga Kitchen"/>
        <s v="THE KING OF NONVEG"/>
        <s v="The King Of Paranthas"/>
        <s v="The king of Rolls and Biryani"/>
        <s v="THE KING OF SWAD"/>
        <s v="The King of Thali"/>
        <s v="The King Shawarma"/>
        <s v="THE KING STREET  BAKERS"/>
        <s v="THE KINGS ' S RESTRO BAR"/>
        <s v="The kings Baker"/>
        <s v="THE KINGS BIRIYANI"/>
        <s v="The King's Biriyani - ISEO SYSTEMS PVT LYD"/>
        <s v="The King'S Cafe"/>
        <s v="The Kings Cafe &amp; Restro"/>
        <s v="The Kings Crown"/>
        <s v="THE KING'S LIFE"/>
        <s v="The Kings Of Burger"/>
        <s v="The Kings Of Chinese Food"/>
        <s v="The kings of momo"/>
        <s v="THE KING'S OF PUNJAB"/>
        <s v="The Kings Rolls N Shakes"/>
        <s v="The King's Sandwich"/>
        <s v="THE KITCHEN"/>
        <s v="The Kitchen Bandit"/>
        <s v="The Kitchen by Chef Deepa"/>
        <s v="The Kitchen Club"/>
        <s v="The Kitchen Exotica"/>
        <s v="the kitchen express"/>
        <s v="THE KITCHEN EXPRESS - Family restaurant"/>
        <s v="THE KITCHEN GARDEN"/>
        <s v="the kitchen grills"/>
        <s v="The Kitchen homework"/>
        <s v="the kitchen house"/>
        <s v="The Kitchen Hub"/>
        <s v="THE KITCHEN KING"/>
        <s v="THE KITCHEN KINGS"/>
        <s v="The Kitchen Lab"/>
        <s v="The Kitchen Point"/>
        <s v="THE KITCHEN RESTAURANT"/>
        <s v="THE KITCHEN SAKET 27"/>
        <s v="The kitchen Saoji"/>
        <s v="The Kitchen Story"/>
        <s v="THE KITCHEN WOK"/>
        <s v="The Kitchenette"/>
        <s v="The Kitchen'S"/>
        <s v="THE KITCHEN'S COURT"/>
        <s v="The kitchen's story"/>
        <s v="The kitchenzilla"/>
        <s v="THE KITTU'S KITCHEN"/>
        <s v="The Klove"/>
        <s v="The Klub House (cafe)"/>
        <s v="The knafat"/>
        <s v="THE KOHI BISTRO"/>
        <s v="The Kohinoor Hotel"/>
        <s v="The kohinoor kitchen"/>
        <s v="The Kolaveri Cafe"/>
        <s v="THE KOLHAPURI THALI"/>
        <s v="The Kolkata Biryani"/>
        <s v="The Kolkata Biryani Co"/>
        <s v="THE KOLKATA DHABA"/>
        <s v="The Kolkata Katiroll"/>
        <s v="The Kolkata Kitchen"/>
        <s v="THE KOLKATA THALIS"/>
        <s v="THE Kolkatta Rolls &amp; Franky"/>
        <s v="THE KONAR MESS"/>
        <s v="The Konkan - Seafood Restaurant"/>
        <s v="The Kool Hut"/>
        <s v="The Koozh Company"/>
        <s v="THE KORAMENU VEG &amp; NON VEG FAMILY  RESTAURANT"/>
        <s v="The Korner Cafe"/>
        <s v="THE KRAZY WAFFEL'S"/>
        <s v="THE KRISH PIZZA HOUSE"/>
        <s v="The Krishna Grand"/>
        <s v="The Krishna Thaliwala"/>
        <s v="The Krishna Veg Fast Food Corner"/>
        <s v="The Krispy House"/>
        <s v="The Krunch Story - Chapter 1 Cafe"/>
        <s v="The K't kitchen"/>
        <s v="The Kuch Majedar"/>
        <s v="The Kudil Restaurant"/>
        <s v="The Kudla Cafe"/>
        <s v="The Kudla's"/>
        <s v="The Kukku's Cafe"/>
        <s v="THE KULCHA HOUSE"/>
        <s v="The Kulcha Hub"/>
        <s v="The Kulcha Hut"/>
        <s v="The Kulcha King"/>
        <s v="The Kulcha Kulture"/>
        <s v="THE KULCHA LAND"/>
        <s v="The Kulchas"/>
        <s v="The Kulfi &amp; falooda project"/>
        <s v="The Kulhad Cafe"/>
        <s v="The Kulhar Chuski"/>
        <s v="The Kunafa Station"/>
        <s v="The kurkure momo"/>
        <s v="The Kurrypot Restaurant"/>
        <s v="The Kurtos"/>
        <s v="THE KURTOSH"/>
        <s v="The Kurtosshhh Lounge"/>
        <s v="The Kutchi King"/>
        <s v="The Kwality Bakery"/>
        <s v="THE KWALITY KITCHEN"/>
        <s v="The Ladakhi Express"/>
        <s v="The Ladakhi Kitchen"/>
        <s v="The Ladle and Fork"/>
        <s v="The Lahore kitchen"/>
        <s v="The Lajawab Tawa Fry"/>
        <s v="The Lajij ( Champaran Meat House )"/>
        <s v="The Lakaram Family Dhaba"/>
        <s v="THE LAKE VIEW HOTEL AND RESTAURANT"/>
        <s v="The Lake View Restaurant"/>
        <s v="The Lakhnavi Grills"/>
        <s v="The Lakshman"/>
        <s v="The Lal Street"/>
        <s v="The Lalit Dhaba"/>
        <s v="The lama's kitchen"/>
        <s v="The Lamour"/>
        <s v="The Land Of Chenab"/>
        <s v="The Landmark Cafe"/>
        <s v="The Landmark Hotel"/>
        <s v="The Langford Cafe"/>
        <s v="The Lantern Bar at Kandeel"/>
        <s v="The Lassi Cafe"/>
        <s v="The Lassi Club"/>
        <s v="The Lassi cool joint"/>
        <s v="The Lassi Corner"/>
        <s v="The Lassi Day"/>
        <s v="THE LASSI HOUSE"/>
        <s v="The Lassi Lounge"/>
        <s v="THE LASSI MAGIC"/>
        <s v="THE LASSI POINT"/>
        <s v="The Lassi Pub"/>
        <s v="THE LASSI SHOP"/>
        <s v="THE LASSI THEORY"/>
        <s v="THE LASSI WORLD"/>
        <s v="The Last Slice- by The DrunkenChef"/>
        <s v="THE LAST SMOKE"/>
        <s v="The Last Stop Cafe"/>
        <s v="THE LATE NIGHT BIRYANI"/>
        <s v="The Laughter Chapter Cafe"/>
        <s v="THE LAVISTA CAKE SHOP"/>
        <s v="The Law Day"/>
        <s v="The Law Project #YOLO"/>
        <s v="The Layla"/>
        <s v="THE LAZEEZ"/>
        <s v="The Lazeez house"/>
        <s v="The Laziz Point"/>
        <s v="The Lazy Corner"/>
        <s v="The Lazy Goose"/>
        <s v="The Lazzat Kitchen"/>
        <s v="The LCR Gymkhana"/>
        <s v="The Leaf Cafe"/>
        <s v="The Leafy Bar"/>
        <s v="THE LEAN BEAN CHENNAI"/>
        <s v="The Lebanese Factory"/>
        <s v="THE LEBANESE SPOT"/>
        <s v="The Leela"/>
        <s v="The Leela Bhartiya City"/>
        <s v="The Leela's kitchen"/>
        <s v="The Legend Of Kulche"/>
        <s v="The Legendairy Milkshakes"/>
        <s v="THE LEGENDARY BY KUKU BHATURE WALE"/>
        <s v="The Legendary Milkshakes Bar"/>
        <s v="The Legends Cafe"/>
        <s v="The Lemon Grille"/>
        <s v="The Lemon Tree"/>
        <s v="THE LEMON YELLOW"/>
        <s v="THE LETTUCE"/>
        <s v="The Lettuce Haus"/>
        <s v="The LFC"/>
        <s v="The Liar's Cafe"/>
        <s v="The Liberty Bakery"/>
        <s v="The Library"/>
        <s v="The Licious Kitchen"/>
        <s v="The Liege Waffles"/>
        <s v="The Light Food Kitchen"/>
        <s v="The Light House"/>
        <s v="The Light House Treats"/>
        <s v="The Lio Pizza"/>
        <s v="The Lio' Pizza"/>
        <s v="The Liquid"/>
        <s v="The Liquid Store"/>
        <s v="The Lit Cafe"/>
        <s v="The lit momos"/>
        <s v="THE LITTI CHOKHA"/>
        <s v="The Litti Chokha Company"/>
        <s v="THE LITTI HOT"/>
        <s v="The Litti Hours"/>
        <s v="The Litti king"/>
        <s v="The Little Attic"/>
        <s v="The Little Biryani"/>
        <s v="THE LITTLE BISTRO"/>
        <s v="The Little Bites"/>
        <s v="The little Bombay"/>
        <s v="The Little Calicut"/>
        <s v="The Little Easy"/>
        <s v="The Little Eatery"/>
        <s v="The little goat"/>
        <s v="The Little Hill Cafe"/>
        <s v="The Little Hut shop"/>
        <s v="The little Idly"/>
        <s v="The Little India Kitchen and Dhaba"/>
        <s v="The Little Plaza"/>
        <s v="THE LITTLE PUNJAB"/>
        <s v="The Little Red Dragon"/>
        <s v="The Little Schezwan"/>
        <s v="The Little South Restaurant"/>
        <s v="THE LITTLE SPACE"/>
        <s v="The Little Tibet"/>
        <s v="The Little Village Cafe - TLV"/>
        <s v="The Live Bakery"/>
        <s v="THE LIVE CAKE"/>
        <s v="The Live Cake Point"/>
        <s v="The Live Creamery"/>
        <s v="The Live Food Junction"/>
        <s v="The live ice-cream bar and Fastfood"/>
        <s v="The Living Room"/>
        <s v="The Living Room Cafe"/>
        <s v="The LMN"/>
        <s v="THE LOADED FOOD CART"/>
        <s v="The Local"/>
        <s v="THE LOCAL EATERY MULTICUISINE"/>
        <s v="The Local Eatery mutlicuisine"/>
        <s v="The Local House"/>
        <s v="The Local Spicy"/>
        <s v="The Local Sub"/>
        <s v="The Local Table"/>
        <s v="THE LOCAL VEG"/>
        <s v="THE LOCALS"/>
        <s v="The Local-Terrace Drinkery"/>
        <s v="THE LOCKDOWN PIZZA"/>
        <s v="the lockup restro &amp; cafe"/>
        <s v="THE LOHMOD CAFE"/>
        <s v="The London Cafe"/>
        <s v="THE LONDON CAKE FACTORY"/>
        <s v="The London Shakes"/>
        <s v="The London Shakes &amp; Cafe"/>
        <s v="The London Shakes 1950"/>
        <s v="The London Shakes And Cafe"/>
        <s v="The London Shakes Imphal"/>
        <s v="The London Shakes n Pizza Da Dhaba"/>
        <s v="THE LONE WOLF CAFE"/>
        <s v="The Looney Wok"/>
        <s v="THE LOOP CAFE AND RESTAURANT"/>
        <s v="The Lord Of Dumplings"/>
        <s v="THE LORD OF KITCHENS"/>
        <s v="The Lord of Spices"/>
        <s v="The Lords"/>
        <s v="The Lords Restaurant"/>
        <s v="The Lost Heaven"/>
        <s v="The Lotus Tower"/>
        <s v="The Lounge Kitchen"/>
        <s v="The love dose kitchen"/>
        <s v="The Love Food Cafe"/>
        <s v="The Love Lock Cafe"/>
        <s v="The LoveKing"/>
        <s v="The Loving Shades"/>
        <s v="The Luck Life"/>
        <s v="THE LUCKNOW FOOD JUNCTION"/>
        <s v="THE LUCKNOW HUT"/>
        <s v="THE LUCKNOW KITCHEN"/>
        <s v="The Lucknow Treat Restaurant"/>
        <s v="THE LUCKY BAKERY"/>
        <s v="The Luna"/>
        <s v="The Lunch Basket"/>
        <s v="The Lunch Box"/>
        <s v="THE LUNCH BUNCH"/>
        <s v="The Lunch N Dinner"/>
        <s v="The Lunch Time"/>
        <s v="The Lunchbox"/>
        <s v="THE LUSSI PUB"/>
        <s v="The lyrical cafe"/>
        <s v="THE MACARON CAKE SHOP"/>
        <s v="The Mace Kitchen"/>
        <s v="The Machaan Restaurant"/>
        <s v="The Machans"/>
        <s v="The Macroni Point"/>
        <s v="The Mad Bakers"/>
        <s v="THE MAD CAFE"/>
        <s v="The Mad House Cafe"/>
        <s v="The Mad Kitchen"/>
        <s v="The Mad Momos"/>
        <s v="The Mad Pizza Scientist"/>
        <s v="The Mad Scramble"/>
        <s v="The Mad Teapot Cafe"/>
        <s v="The Madam Kitchen"/>
        <s v="The Madhur Milan"/>
        <s v="The Madhurima"/>
        <s v="The Madhurima Restaurant"/>
        <s v="The Madras Bakery"/>
        <s v="The Madras Biryani"/>
        <s v="The Madras Cafe"/>
        <s v="THE MADRAS DESSERT FACTORY"/>
        <s v="The Madras Diner - Multi Cuisine Family Restaurant"/>
        <s v="The Madras Kebab Junction"/>
        <s v="THE MADRAS KITCHEN"/>
        <s v="The Madras Pizzeria"/>
        <s v="The Madrasi Hotel"/>
        <s v="The Madurai Residency"/>
        <s v="The Madwok"/>
        <s v="THE MAGGI BOWL"/>
        <s v="The Maggi Center"/>
        <s v="The Maggi Center (old)"/>
        <s v="The Maggi Center (University Road Wale)"/>
        <s v="The Maggi Company"/>
        <s v="The Maggi Factory"/>
        <s v="The Maggi Hub"/>
        <s v="The Maggi Point"/>
        <s v="The Maggi Shack"/>
        <s v="THE MAGGI THEORY"/>
        <s v="The Maggie Adda"/>
        <s v="The Maggie Corner"/>
        <s v="The Maggie Shaggie"/>
        <s v="The Maggi's Kitchen"/>
        <s v="The Maggy Bowl"/>
        <s v="THE MAGIC BOTTLE"/>
        <s v="THE MAGIC BOWL"/>
        <s v="The Magic Box"/>
        <s v="The Magic Dough"/>
        <s v="The magic express"/>
        <s v="The Magic Food Center"/>
        <s v="THE MAGIC MEALS CAFE"/>
        <s v="THE MAGIC OF AROMA"/>
        <s v="The Magic of China"/>
        <s v="The Magic of Thick Shakes"/>
        <s v="The Magic Oven - Court Rd"/>
        <s v="THE MAGIC PAN"/>
        <s v="THE MAGIC RESTAURANT"/>
        <s v="THE MAGIC ROLL"/>
        <s v="The magic spice"/>
        <s v="The Magic Straw"/>
        <s v="The magic wok"/>
        <s v="THE MAGICAL GRILL"/>
        <s v="The Magical Place"/>
        <s v="THE MAGICAL STONE"/>
        <s v="The Magical Stove"/>
        <s v="The Magik Oven"/>
        <s v="THE MAGNUS CAFE"/>
        <s v="The Maha-Irani Cafe"/>
        <s v="The Maharajas"/>
        <s v="THE MAHI'S  KITCHEN"/>
        <s v="The Main Course"/>
        <s v="The Main scoop Amul Parlour"/>
        <s v="THE MAINLAND CHINA"/>
        <s v="The Majestic"/>
        <s v="THE MAKERS OF THICKSHAKES"/>
        <s v="THE MAKHAN SPOON"/>
        <s v="The malabar spicy"/>
        <s v="The Malabar Story"/>
        <s v="The Malgudi Juncation"/>
        <s v="The Mall Road Kitchen By  Mughali Restaurant"/>
        <s v="The Mallu Bites"/>
        <s v="The Mallu's Kitchen"/>
        <s v="The Malwa Cuisine"/>
        <s v="The Mama Shop"/>
        <s v="The Mama's Spicy Kitchen"/>
        <s v="The Manchurian"/>
        <s v="The Manchurian Factory"/>
        <s v="The Mandala"/>
        <s v="The Mandarin Express -Spicy Affair"/>
        <s v="THE MANDI"/>
        <s v="The Mandi House"/>
        <s v="The Mangalore store"/>
        <s v="The Mangalorean"/>
        <s v="The Mango Family garden Resto"/>
        <s v="The Mango Mirchi"/>
        <s v="The Mango Tree"/>
        <s v="THE MANGO TREE CAFE"/>
        <s v="The Manish Eating Point"/>
        <s v="The Manjil Food Centre"/>
        <s v="The Manoj Restaurant"/>
        <s v="The Manor"/>
        <s v="The Mansingh"/>
        <s v="THE MANSINGH KITCHEN"/>
        <s v="The Mantega Chocolade"/>
        <s v="The Maple"/>
        <s v="The Maples cafe"/>
        <s v="The Maratha darbar"/>
        <s v="THE MARATHA DARBAR BIRYANIS"/>
        <s v="The Maratha Kitchen"/>
        <s v="The Maratha vada pav"/>
        <s v="The Marathi Hut"/>
        <s v="The Marina"/>
        <s v="The Marinade"/>
        <s v="The Market by The Westin Goa"/>
        <s v="The Marvellous Pastries"/>
        <s v="The Maryland"/>
        <s v="The Masala"/>
        <s v="THE MASALA BRIYANI"/>
        <s v="The Masala Chaskaa"/>
        <s v="The Masala Club"/>
        <s v="The Masala Curry"/>
        <s v="The Masala Darbar"/>
        <s v="The Masala House"/>
        <s v="The Masala Kitchen"/>
        <s v="The Masala Magic"/>
        <s v="The Masala Story"/>
        <s v="The Masala Trail"/>
        <s v="The Mastani Villa"/>
        <s v="THE MASTER BAKERY"/>
        <s v="The Master Chef"/>
        <s v="THE MASTER CHEF RESTAURANT"/>
        <s v="The Master Fast Food Centre"/>
        <s v="THE MASTER KITCHEN"/>
        <s v="The MasterChef Restaurant"/>
        <s v="The Master'S Bowl"/>
        <s v="The Master's Thali"/>
        <s v="The Master's Tube Briyani"/>
        <s v="The Mathbakh"/>
        <s v="The Matka Biryani"/>
        <s v="THE MATKA CHICKEN KING"/>
        <s v="The Matka Khichdi"/>
        <s v="The Matka King"/>
        <s v="The Matla Pulav"/>
        <s v="The Matter of Batter"/>
        <s v="The Matto's Pizza Coffee Cafe"/>
        <s v="The Mawa's Kitchen"/>
        <s v="The maya"/>
        <s v="THE MAYFAIR FASTFOOD"/>
        <s v="The Mayflower"/>
        <s v="The Maze"/>
        <s v="The Meal Bowl"/>
        <s v="The Meal Box"/>
        <s v="The Meal Centre"/>
        <s v="The Meal Club"/>
        <s v="The Meal Company"/>
        <s v="the meal factory"/>
        <s v="The Meal House"/>
        <s v="The Meal Plate by Roti-wala.com"/>
        <s v="The Meal Story"/>
        <s v="THE MEALHOLICS TASTE"/>
        <s v="The Meals"/>
        <s v="The MEALS EXPRESS"/>
        <s v="The Meals Junction"/>
        <s v="The Meat &amp; Kulcha Co"/>
        <s v="THE MEAT AFFAIRE"/>
        <s v="THE MEAT BALLS"/>
        <s v="THE MEAT BOX"/>
        <s v="The Meat Factory"/>
        <s v="The Meat Hook"/>
        <s v="The Meat Studio"/>
        <s v="The Meat Wala"/>
        <s v="The Meatery"/>
        <s v="THE MEATING POINT"/>
        <s v="The Mechanic Cafe"/>
        <s v="The Medals Cake Shop"/>
        <s v="THE MEERAS KICTHEN"/>
        <s v="The Mehfil Fastfood"/>
        <s v="The Mehfil Indian And Chinese Cuisine"/>
        <s v="The Mehfil Restaurant and Bar"/>
        <s v="The Melbourne Cafe"/>
        <s v="THE MELON'S"/>
        <s v="The Meltin House"/>
        <s v="The Meme Story"/>
        <s v="The Memory Lane"/>
        <s v="The Menu"/>
        <s v="The Menu Board"/>
        <s v="The Meridien Restaurant"/>
        <s v="THE MESHIYA BY HONJIN"/>
        <s v="THE MESSY BAKERS"/>
        <s v="The Metro Corner"/>
        <s v="The Metropolitan Club"/>
        <s v="The Metropolitan Hotel"/>
        <s v="The Mexican Food On Wheels"/>
        <s v="The Mexican Tapas Bar - Gourmet Cloud Kitchen"/>
        <s v="The Mexico PizzaPlex"/>
        <s v="The MG Grand"/>
        <s v="The Miash"/>
        <s v="THE MID NIGHT MAGGIE POINT"/>
        <s v="THE MIDAS CAFE &amp; BISTRO"/>
        <s v="THE MIDNIGHT CAFE"/>
        <s v="The Midnight Cart"/>
        <s v="The Midnight kitchen"/>
        <s v="THE MIDNIGHT KITCHEN EXPRESS"/>
        <s v="THE MIDTOWN CAFE"/>
        <s v="The Midtown Restaurant"/>
        <s v="THE MIGHTY BOWL"/>
        <s v="The Mighty Slice"/>
        <s v="THE MILK BAR CAKE SHOP"/>
        <s v="The Milk Shake Lab"/>
        <s v="The Milkshake"/>
        <s v="The Milkshake &amp; Food Market 24*7"/>
        <s v="The Milkshake and Food Factory"/>
        <s v="The Milkshake Co."/>
        <s v="The Milkshake Factory"/>
        <s v="The Milkshake Farm"/>
        <s v="THE MILKSHAKE LAB"/>
        <s v="THE MILKSHAKE SHOP"/>
        <s v="The Milkshake Store"/>
        <s v="The Milkshake Story"/>
        <s v="THE MILKSHAKES FACTORY"/>
        <s v="THE MILKSHAKES MAKERS"/>
        <s v="The Milky Ride"/>
        <s v="THE MILKY ROAD"/>
        <s v="The milky way"/>
        <s v="The Mill"/>
        <s v="The Millers Home Bar &amp; Kitchen"/>
        <s v="The Million Of Milkshakes"/>
        <s v="The Millionaire Express"/>
        <s v="The Millionaire Parantha &amp; Pakora"/>
        <s v="The Millionaire Pizza &amp; Pasta"/>
        <s v="The Mini cake shop"/>
        <s v="The Mini Five Star Restaurant"/>
        <s v="The Mini Kitchen"/>
        <s v="The MINI PUNJAB"/>
        <s v="The mini Punjab hub"/>
        <s v="The Ministry Of Rolls"/>
        <s v="the ministry of taste"/>
        <s v="The mint leaf"/>
        <s v="The Mint Leaf Kitchen (Ghansoli)"/>
        <s v="The Mint Leaf Kitchen n Bar"/>
        <s v="The Mint Leaf Resto Lounge"/>
        <s v="The Mint Multicusine Restaurant"/>
        <s v="The Mirage"/>
        <s v="The Mirage Palace"/>
        <s v="THE MIRCH KABAB"/>
        <s v="The Mirch Masala Restaurant"/>
        <s v="THE MIRCHI RESTAURANT"/>
        <s v="The Mirchiesz"/>
        <s v="The Mirzapur street food"/>
        <s v="The misal only"/>
        <s v="The Mishti Box"/>
        <s v="THE MISHTII MUKH"/>
        <s v="THE MIST cafe and restro"/>
        <s v="THE MITHA SUTRA"/>
        <s v="The Mitro Cafe"/>
        <s v="The MO:MO: HUB"/>
        <s v="THE MOCHA SHELTER"/>
        <s v="The Mocktail Cafe"/>
        <s v="The Mocktail Den"/>
        <s v="The mocktails &amp; shakes cafe"/>
        <s v="The Model Bakery"/>
        <s v="The Moghal"/>
        <s v="THE MOGHUL BIRYANI"/>
        <s v="The Mohali Heights"/>
        <s v="The Mohalla"/>
        <s v="THE MOHANS"/>
        <s v="The Mojito Club"/>
        <s v="The Momo Bar"/>
        <s v="THE MOMO BASKET"/>
        <s v="The Momo Bite"/>
        <s v="The Momo Box"/>
        <s v="The Momo Chutney"/>
        <s v="The Momo Co"/>
        <s v="The momo co."/>
        <s v="The Momo Company"/>
        <s v="The Momo Concept"/>
        <s v="The Momo corner"/>
        <s v="THE MOMO EXPERIMENT"/>
        <s v="The Momo Factory"/>
        <s v="The Momo Heaven"/>
        <s v="The Momo House"/>
        <s v="The Momo House ( A Unit Of Momos Bite)"/>
        <s v="The Momo Hub"/>
        <s v="THE MOMO HUT"/>
        <s v="The Momo Inc."/>
        <s v="The Momo junction"/>
        <s v="The Momo King"/>
        <s v="The momo kitchen"/>
        <s v="The Momo Lab"/>
        <s v="The momo land"/>
        <s v="The Momo Miya"/>
        <s v="THE MOMO PALACE"/>
        <s v="The Momo Panda"/>
        <s v="The momo place"/>
        <s v="The Momo Planet"/>
        <s v="The Momo Shop"/>
        <s v="THE MOMO STORY"/>
        <s v="THE MOMO THEKA"/>
        <s v="The Momo Thekka"/>
        <s v="The Momo Town"/>
        <s v="THE MOMO TRUCK"/>
        <s v="The Momo Wala"/>
        <s v="The Momo Xpress"/>
        <s v="The Momocha"/>
        <s v="The momoko"/>
        <s v="The Momos &amp; More"/>
        <s v="THE MOMOS AND CHINESE WALA"/>
        <s v="The Momo's Bar"/>
        <s v="The Momos Box"/>
        <s v="The Momo's Cafe"/>
        <s v="The Momo's Club"/>
        <s v="The Momos Factory"/>
        <s v="The momo's factory"/>
        <s v="The Momos Heist"/>
        <s v="The Momos house"/>
        <s v="THE MOMO'S HOUSE"/>
        <s v="The Momo's Hub"/>
        <s v="The Momos Hut"/>
        <s v="THe Momos Hut (NON Veg )"/>
        <s v="THE MOMOS INC."/>
        <s v="The Momos Junction"/>
        <s v="The Momos king"/>
        <s v="The Momo's King"/>
        <s v="The Momos King &amp; Choudhary Food Company"/>
        <s v="The Momo's Parlour"/>
        <s v="The Momo's Point"/>
        <s v="THE MOMO'S QUEEN"/>
        <s v="The Momo's Shop"/>
        <s v="THE MOMOS STORIES"/>
        <s v="The Momoz"/>
        <s v="The Momoz Hub (Rajouri Garden)"/>
        <s v="The Moms Cafe"/>
        <s v="THE MOMS PLACE"/>
        <s v="The Mom's Recipe"/>
        <s v="THE MOM'S WOK"/>
        <s v="The Monarch"/>
        <s v="THE MONARCH RESTAURANT"/>
        <s v="The Mondo Kitchen"/>
        <s v="The money heist Chinese food point"/>
        <s v="The Monk Momo"/>
        <s v="The Monk Street"/>
        <s v="The Monkey Cafe"/>
        <s v="The Monkey Cane"/>
        <s v="The Monkey House"/>
        <s v="The MonkS Bowl"/>
        <s v="The Monk's Kitchen"/>
        <s v="The Montana Bistro"/>
        <s v="The Moodlift Cafe"/>
        <s v="the moody chef"/>
        <s v="The Moon"/>
        <s v="THE MOON LIGHT FAST FOOD CORNER"/>
        <s v="The Moon takeaway restaurant"/>
        <s v="THE MOONG ZONE"/>
        <s v="The moonlight Cafe"/>
        <s v="The Moonlight Restaurant"/>
        <s v="The Moonshine Project"/>
        <s v="The Moonstar Bakery"/>
        <s v="The Moradabadi Biryani"/>
        <s v="THE MORINGA"/>
        <s v="The Moriya Kitchen"/>
        <s v="The Morsel Restaurant"/>
        <s v="The mosho"/>
        <s v="The Most Wanted Cake Shop"/>
        <s v="THE MOTHER PIZZA N CAKE"/>
        <s v="The Mother's Dough"/>
        <s v="THE MOTHER'S KITCHEN"/>
        <s v="The Mothers Store"/>
        <s v="The Moti Mahal"/>
        <s v="THE MOUNTAIN FLAVOURS"/>
        <s v="The Mousse Coupe"/>
        <s v="THE MOUSSE COUPLE"/>
        <s v="The Muffin Man"/>
        <s v="The Mughal Biryani"/>
        <s v="The Mughal Darbar"/>
        <s v="The Mughal Darbar - The Vizag Drive Inn"/>
        <s v="The Mughal Kitchen"/>
        <s v="THE MUGHAL LANE"/>
        <s v="The Mughal Trail"/>
        <s v="The Mughal's Lounge"/>
        <s v="The Mughlai Arc"/>
        <s v="The Mughlai Biryani Mahal"/>
        <s v="The Mughlai King"/>
        <s v="THE MUGHLAI STORY"/>
        <s v="The Mughlai Tawa"/>
        <s v="The Mughlai Trail"/>
        <s v="The Mugil Chinese Restaurant"/>
        <s v="The mukhiya cafe &amp; restro"/>
        <s v="The Mulani"/>
        <s v="The Multi Cuisine Kitchen"/>
        <s v="The Multi Cuisine Meal Box"/>
        <s v="The Mumbai Canteen"/>
        <s v="THE MUMBAI KATTA"/>
        <s v="The Mumbai Tadka ( Family Restaurant)"/>
        <s v="The Mumma's Home Kitchen"/>
        <s v="THE MUMMYS CLOUD KITCHEN"/>
        <s v="The Mummy's Parantha And Chinese Cuisines"/>
        <s v="The Mum's Kitchen"/>
        <s v="The Munch Box"/>
        <s v="The Munchbox"/>
        <s v="THE MUNCHIE BITES"/>
        <s v="The Munchies Box"/>
        <s v="The Munchin Co."/>
        <s v="The Munchin Knights Cafe - a brand by Hashtag Waffles"/>
        <s v="THE MUNGERIAN'S (DESI FOOD)"/>
        <s v="The Muse Sarovar"/>
        <s v="The Music Cafe"/>
        <s v="The Musk"/>
        <s v="The Mutton Factory"/>
        <s v="THE MUYAL RESTAURANT"/>
        <s v="The Mylapore Cafe"/>
        <s v="The Mysterious Food"/>
        <s v="The Mystery Box"/>
        <s v="The Mystery Of Taste"/>
        <s v="The Mystery Oven"/>
        <s v="The Mystiqs"/>
        <s v="The Mystique Cafe"/>
        <s v="THE N CAFE"/>
        <s v="THE NAAN STOP"/>
        <s v="The Naati Bar And Kitchen"/>
        <s v="The Naaz Kitchen"/>
        <s v="The Nacho Ranch"/>
        <s v="The Naga Kitchen"/>
        <s v="THE NAGPUR VINTAGE"/>
        <s v="The Nagpurian Spoon"/>
        <s v="The Namas Kitchen"/>
        <s v="THE NANI'S PIZZA N BURGER"/>
        <s v="The Nanking"/>
        <s v="The Nanne Prince"/>
        <s v="The Napples - Hotel Amalfi Grand"/>
        <s v="The Nashta Cafe"/>
        <s v="The nashta co."/>
        <s v="The Nashta Hub by Sobhaneh foods"/>
        <s v="The Native"/>
        <s v="The Native Treat"/>
        <s v="THE NATURAL THICKSHAKES"/>
        <s v="The Nature s cafe restro"/>
        <s v="The Nature Veg Restaurant"/>
        <s v="The Naughty Lab"/>
        <s v="The Nawaab's Kitchen"/>
        <s v="The Nawaabs Restaurant"/>
        <s v="THE NAWAB BIRYANI WALA"/>
        <s v="The Nawabi Mahal Bistro"/>
        <s v="The Nawab's Biriyani  Hotel"/>
        <s v="the ND hotel"/>
        <s v="The Nectar Bar And Brews"/>
        <s v="The Neelkanth Hotel"/>
        <s v="The Neighbour Chef"/>
        <s v="The Nepali Khana"/>
        <s v="The Nepali kitchen"/>
        <s v="The Nerdy Indian"/>
        <s v="The Nerdy Indian Cafe"/>
        <s v="THE NEST"/>
        <s v="The Nest Snacks Bar"/>
        <s v="The Netrik's Joint"/>
        <s v="The New Bakeshop"/>
        <s v="The New Bawarchi"/>
        <s v="THE NEW BOX"/>
        <s v="The New Cafe House"/>
        <s v="THE NEW CHENNAI'S RESTAURANT"/>
        <s v="THE NEW CHOWPATI"/>
        <s v="The New Dolphin Family Restaurant"/>
        <s v="The New Green Dot"/>
        <s v="The New Halli Mane Restaurant"/>
        <s v="The New Kerala Kitchen"/>
        <s v="THE NEW LATEST MODEL FAMILY RESTAURANT"/>
        <s v="The New Mama Bhagina Restaurant"/>
        <s v="The New Moghal Biriyani"/>
        <s v="The New My Club"/>
        <s v="The New Nirala AC Restaurant"/>
        <s v="The New Nirala Roll Corner"/>
        <s v="The New Punjab Club"/>
        <s v="The New Shivam Bakery"/>
        <s v="The New Taste Bakery"/>
        <s v="The New Town Dhaba"/>
        <s v="The New York Pizza"/>
        <s v="The NewYork Pizza"/>
        <s v="The Next Chapter Cafe"/>
        <s v="The Next Door"/>
        <s v="The Next Generation"/>
        <s v="THE NEXT INGREDIENT"/>
        <s v="The Next Level"/>
        <s v="The night bird cafe"/>
        <s v="The Night Cafe"/>
        <s v="The Night Factory Express"/>
        <s v="The Night Food Junction"/>
        <s v="The Night Hawk Kitchen"/>
        <s v="The Night Jar"/>
        <s v="The Night Kidda"/>
        <s v="The Night King Cafe"/>
        <s v="The Night Kitchen"/>
        <s v="The Night Room"/>
        <s v="The Night Shift"/>
        <s v="The night view cafe"/>
        <s v="The NightCap Restaurant"/>
        <s v="The nightingale"/>
        <s v="THE NINETIES COFFEE COMPANY"/>
        <s v="The Nirvana"/>
        <s v="The Nirvana Fast Food Centre"/>
        <s v="The Nirvana Place"/>
        <s v="The Nirvana Restaurant"/>
        <s v="The Niwala"/>
        <s v="THE NON VEG HUB"/>
        <s v="The Non Veg King Special"/>
        <s v="The Non Veg Lover"/>
        <s v="The Noodle"/>
        <s v="THE NOODLE BOWL"/>
        <s v="The Noodle Cafe"/>
        <s v="The Noodle Factory"/>
        <s v="The Noodle House"/>
        <s v="The Noodle Place"/>
        <s v="The Noodle Stop"/>
        <s v="The Noodle Story"/>
        <s v="The Noodle Street"/>
        <s v="The Noodle Theory"/>
        <s v="The Noodles And Roll House"/>
        <s v="The Noodles Club"/>
        <s v="THE NOODLES GODFATHER"/>
        <s v="THE NOODLES PALACE"/>
        <s v="The Noodles Point"/>
        <s v="The Noodles Story"/>
        <s v="The North Delicacy"/>
        <s v="The North East Kitchen"/>
        <s v="The North Express"/>
        <s v="THE NORTH INDIAN CURRY CULTURE"/>
        <s v="The North Indian Kitchen"/>
        <s v="THE NORTH INDIAN THALI COMPANY"/>
        <s v="The Northern Frontier"/>
        <s v="The Northern Lights"/>
        <s v="The Northern Vibe (TNV Momos)"/>
        <s v="The Nosh Bistro"/>
        <s v="The Noshyard"/>
        <s v="THE NOTEBOOK CAFE"/>
        <s v="The nothing  homes kitchen"/>
        <s v="The Nourish House"/>
        <s v="The Nourish Multi-Cusine Restaurants"/>
        <s v="The Novelty"/>
        <s v="The Nukkad Cafe"/>
        <s v="The Nukkad Shack"/>
        <s v="The Nukkad Wala"/>
        <s v="THE NUKKAD WRAPS"/>
        <s v="The Nutcracker"/>
        <s v="THE NUTRI BOWL"/>
        <s v="The Nutri Pro Kitchen"/>
        <s v="The Nutrient Box"/>
        <s v="The Nutrition Factory"/>
        <s v="THE NUVONI FOOD PLAZA"/>
        <s v="The Oaks 2.0  South Indian"/>
        <s v="The Oaks 2.0 NORTH INDIAN"/>
        <s v="The Obbre"/>
        <s v="THE OB'ROK"/>
        <s v="The Ocean kitchen"/>
        <s v="The Ocean Pearl - Sagar Ratna"/>
        <s v="The OD 01 Junction"/>
        <s v="The Odia Adda"/>
        <s v="The Odisha Kitchen And Caterer"/>
        <s v="The offer cake shop"/>
        <s v="THE OG BULLETS ON YOUR PLATE"/>
        <s v="The OG Cafe"/>
        <s v="The oh Biryanis"/>
        <s v="The Okhli Saga"/>
        <s v="THE OLD BAKER"/>
        <s v="The Old Champaran Meat House"/>
        <s v="The Old Cookhouse"/>
        <s v="The Old Delhi"/>
        <s v="The Old Gallery Restro Cafe"/>
        <s v="The Old House"/>
        <s v="The Old Kalika Hotel [Since 1964]"/>
        <s v="The Old Madras Baking Company"/>
        <s v="The Old Madras Biryani, Grill &amp; Shawarma"/>
        <s v="The Old Madras Cafe"/>
        <s v="The Old Mansion"/>
        <s v="The Old Mirchi Biryani"/>
        <s v="The Old Monk Cafe"/>
        <s v="The Old School Cafe &amp; Restaurant"/>
        <s v="The old school canteen"/>
        <s v="The Old School Kitchen"/>
        <s v="THE OLDE HOUSE EATERY"/>
        <s v="THE OLIVE BAKERS"/>
        <s v="THE OLIVE BRANCH"/>
        <s v="THE OLIVE CAFE"/>
        <s v="The Olive Restaurant"/>
        <s v="The Oliver"/>
        <s v="The Olivia Bar and Kitchens"/>
        <s v="THE OMG CAFE"/>
        <s v="The One"/>
        <s v="The One Bowl"/>
        <s v="The One Milkshakes"/>
        <s v="The One Shot Cafe"/>
        <s v="THE ONLY FALAFEL"/>
        <s v="The Only Place"/>
        <s v="The Onyx (Pure veg)"/>
        <s v="The Opal"/>
        <s v="The Open Door"/>
        <s v="THE OPERA HOUSE"/>
        <s v="The Ora Cafe"/>
        <s v="The Ora Kitchen"/>
        <s v="The Orange Shawarma"/>
        <s v="The Orange Spicery"/>
        <s v="The Orange Twigs Cafe"/>
        <s v="THE ORDINARY CAFE"/>
        <s v="The Oregano"/>
        <s v="The Oregano Cafe"/>
        <s v="The OrgaBlend Juicery"/>
        <s v="The Organic Kitchen"/>
        <s v="The Orient"/>
        <s v="The Orient Tavern"/>
        <s v="The Oriental Bowl"/>
        <s v="THE ORIENTAL HUB"/>
        <s v="The Oriental Kitchen"/>
        <s v="The Oriental Spice"/>
        <s v="The OrientOne"/>
        <s v="THE ORIGANO"/>
        <s v="The Origin Cafe"/>
        <s v="The Original Dada Bhai Hotel"/>
        <s v="The Original Kolkata Rolls"/>
        <s v="The Original Milkshake &amp; Food"/>
        <s v="The Original's Cafe"/>
        <s v="The Ornate"/>
        <s v="THE OSCAR CAFE"/>
        <s v="The Osm Cafe"/>
        <s v="The Other Side of Seventeen Degrees"/>
        <s v="The Outhouse Bistro By Hotel Aida"/>
        <s v="The Oven"/>
        <s v="The Oven Cafe"/>
        <s v="The Oven Cafe &amp; Bakery"/>
        <s v="The Oven Chef Bakery - (Katora Talab)"/>
        <s v="The Oven Chef Cafe ( Marine Drive)"/>
        <s v="THE OVEN CITY"/>
        <s v="The Oven Classic"/>
        <s v="The Oven Classics(Cantt)"/>
        <s v="The Oven Pizza"/>
        <s v="The Oven Project"/>
        <s v="The Ovens Of Hell"/>
        <s v="The Oxy Cafe Restaurant"/>
        <s v="THE OXYGEN RESTAURANT"/>
        <s v="The Oyster"/>
        <s v="The Paan Chowk"/>
        <s v="The paan company"/>
        <s v="The Paan leaf and co"/>
        <s v="The Paan Studio"/>
        <s v="The Paan Villa"/>
        <s v="The Paanwala"/>
        <s v="THE PACIFIC HUT"/>
        <s v="The Pahadi House"/>
        <s v="The Pakwan Co."/>
        <s v="THE PALACIO KITCHEN"/>
        <s v="The Palate"/>
        <s v="THE PALATE KITCHEN"/>
        <s v="The Palette"/>
        <s v="The Pallet"/>
        <s v="The Palms Indian Restro Bar Hotel Sunbeam Premiu"/>
        <s v="The Pal's Kitchen"/>
        <s v="The Pan Asian Diner"/>
        <s v="THE PAN ASIAN- DINER"/>
        <s v="The pan cake house"/>
        <s v="The Panache"/>
        <s v="THE PANCAKE KINGDOM"/>
        <s v="The Pancake Story"/>
        <s v="The Panchayat Cake Line"/>
        <s v="The Panda Co"/>
        <s v="THE PANDA TIMES"/>
        <s v="THE PANEER BY ODEONN"/>
        <s v="THE PANEER JUNCTION"/>
        <s v="The Paneer Point"/>
        <s v="The Panini's"/>
        <s v="The Panipuri Wala"/>
        <s v="The Paniyarams"/>
        <s v="The Pantry Project"/>
        <s v="The Pantry, Kalaghoda"/>
        <s v="THE PAPER KNIFE -FAST FOOD"/>
        <s v="The Paplet"/>
        <s v="The Pappa Ji Dhaba"/>
        <s v="The Paradise"/>
        <s v="The paradise Biryani"/>
        <s v="THE PARADISE CHILLI"/>
        <s v="The Paradise Kitchen"/>
        <s v="The Paradise Of Cake"/>
        <s v="The Paramount Hotel"/>
        <s v="THE PARANTHA JUNCTION"/>
        <s v="The Paratha"/>
        <s v="The Paratha And Biryani Kitchenette"/>
        <s v="THE PARATHA BOX"/>
        <s v="THE PARATHA CLUB"/>
        <s v="The Paratha Company"/>
        <s v="The Paratha Engine"/>
        <s v="The Paratha Express"/>
        <s v="The Paratha Factory"/>
        <s v="THE PARATHA HOUSE"/>
        <s v="THE PARATHA HUB"/>
        <s v="The Paratha Junction"/>
        <s v="THE PARATHA KING"/>
        <s v="The Paratha king house"/>
        <s v="THE PARATHA MASTER"/>
        <s v="The Paratha Platter"/>
        <s v="The Paratha Point"/>
        <s v="The Paratha Project"/>
        <s v="The Paratha Queen"/>
        <s v="The Paratha Shopee - Jaripatka"/>
        <s v="The Paratha Singh"/>
        <s v="The Parathas Kitchen"/>
        <s v="The Parihar Kitchen Restaurant"/>
        <s v="The Parivar Food"/>
        <s v="The Park"/>
        <s v="The Park Diner"/>
        <s v="The park heritage"/>
        <s v="The Park restaurant"/>
        <s v="The Park View Fine Dine Restaurant"/>
        <s v="The Park View Food Court"/>
        <s v="THE PARKING"/>
        <s v="THE PAROTTA COMBO"/>
        <s v="The Parotta King"/>
        <s v="THE PARTY BIRYANI"/>
        <s v="The Party House"/>
        <s v="The Pasi Stop"/>
        <s v="THE PASSION PANDA"/>
        <s v="The Passion Project"/>
        <s v="The Pasta Bar Veneto"/>
        <s v="The Pasta Bowl Company"/>
        <s v="The Pasta Company"/>
        <s v="THE PASTA HOUSE"/>
        <s v="THE PASTA KING"/>
        <s v="The Pasta Land"/>
        <s v="THE PASTA PAN"/>
        <s v="The Pasta Pot"/>
        <s v="The Pasta Project"/>
        <s v="THE PASTERY COMPANY"/>
        <s v="The Pastry Cafe"/>
        <s v="The Pastry House"/>
        <s v="The Pastry Kitchen"/>
        <s v="The Pastry Shop"/>
        <s v="THE PASTRY ZONE"/>
        <s v="The Patel Crazy Eggs"/>
        <s v="The Patiala Club"/>
        <s v="The Patiala House"/>
        <s v="The Patio by Pizza delizia"/>
        <s v="The Patiz Point"/>
        <s v="THE PATRON INN"/>
        <s v="The Patty House"/>
        <s v="The Paul Bakery"/>
        <s v="The Pav Bhaji Experience"/>
        <s v="The pavilion"/>
        <s v="THE PAVILION (FORTUNE RESORT SULLIVAN COURT)"/>
        <s v="The Pavilion Family Garden Restaurant"/>
        <s v="The Pavillion"/>
        <s v="The Pavitra Pure Veg Restaurant"/>
        <s v="the pawa lounge"/>
        <s v="THE PAWLICIOUS FOODS BY GREEN HOUSE"/>
        <s v="THE PAWS'S CAFE"/>
        <s v="The Paya Shop"/>
        <s v="The Pearl Burdwan"/>
        <s v="The Pebbles Bistro &amp; Bar"/>
        <s v="The Peddlers"/>
        <s v="The PeerlessInn Hotel - Pavilion Restaurant"/>
        <s v="The Pelican"/>
        <s v="The Penny Pancakes"/>
        <s v="The Penny Pancakes - a brand by Hashtag Waffles"/>
        <s v="The Pentad Bistro"/>
        <s v="THE PEPPER KNIFE CATERING"/>
        <s v="THE PEPPER TALES"/>
        <s v="The Pepsi Store"/>
        <s v="THE PERCH"/>
        <s v="The Perf Ice Candy"/>
        <s v="The Perf Ice Candy - Bangalore"/>
        <s v="The Perfect Blend"/>
        <s v="The Perfect Bun"/>
        <s v="THE PERFECT CHINESSE HUT"/>
        <s v="The Perfect Crust"/>
        <s v="The Perfect Match"/>
        <s v="The perfect Thick Shake"/>
        <s v="The Perfect Yolk"/>
        <s v="The Perfection"/>
        <s v="The Permit Room"/>
        <s v="The Pet People Cafe"/>
        <s v="The Peth Puja"/>
        <s v="The Pezzeria"/>
        <s v="THE PHO KITCHEN KOTHRUD"/>
        <s v="The Pho Truck"/>
        <s v="The Phoenix Residency"/>
        <s v="The Phulka Shop"/>
        <s v="The Pickle Story"/>
        <s v="THE PIE CHART"/>
        <s v="The Pincho"/>
        <s v="The Pind punjabi dhaba"/>
        <s v="The Pindi"/>
        <s v="The Pindi Bowl"/>
        <s v="THE PINDI(DELHI)"/>
        <s v="The Pindi's  Kitchen"/>
        <s v="The Pinevinta Hotel"/>
        <s v="The Pink Door"/>
        <s v="The Pink Door By Parosa"/>
        <s v="THE PINK ELEPHANT CLUB"/>
        <s v="The pink pizzeria"/>
        <s v="The Pink Rosette"/>
        <s v="THE PISTA BIRYANI"/>
        <s v="THE PISTA SHAWARMA"/>
        <s v="The Pit Smokers"/>
        <s v="The Pitchers Cafe"/>
        <s v="The Pixie Bee"/>
        <s v="The Pixiu"/>
        <s v="The Piza Makers"/>
        <s v="THE PIZAAMAN"/>
        <s v="THE PIZZA"/>
        <s v="The pizza &amp; burger"/>
        <s v="The Pizza &amp; Burger Hub"/>
        <s v="The Pizza &amp; Burger King"/>
        <s v="The Pizza &amp; Fusion Of Food Cafe"/>
        <s v="The pizza &amp; thali lover"/>
        <s v="THE PIZZA AFFAIR"/>
        <s v="THE PIZZA ARENA"/>
        <s v="The Pizza Bakery"/>
        <s v="The Pizza Basket"/>
        <s v="THE PIZZA BERGUR POINT"/>
        <s v="The Pizza Bite"/>
        <s v="The Pizza Bite Cafe"/>
        <s v="The Pizza Box"/>
        <s v="The Pizza Bucket"/>
        <s v="The Pizza Burger club"/>
        <s v="THE PIZZA CAFE"/>
        <s v="THE PIZZA CAMPUS"/>
        <s v="THE PIZZA CART"/>
        <s v="The Pizza Castle"/>
        <s v="THE PIZZA CENTER"/>
        <s v="The Pizza Central"/>
        <s v="The pizza central Cafe and bakery"/>
        <s v="THE PIZZA CLUB"/>
        <s v="The Pizza Co"/>
        <s v="THE PIZZA COMPANY"/>
        <s v="The pizza connection"/>
        <s v="THE PIZZA COOK"/>
        <s v="the pizza corner"/>
        <s v="The Pizza Cove"/>
        <s v="The Pizza Cut"/>
        <s v="The Pizza Cutter"/>
        <s v="The Pizza Day"/>
        <s v="The Pizza Delight"/>
        <s v="The Pizza Destination"/>
        <s v="The Pizza Diamond"/>
        <s v="The Pizza Diet"/>
        <s v="The Pizza Dine"/>
        <s v="The Pizza Domain"/>
        <s v="The Pizza Dough"/>
        <s v="The Pizza Empire"/>
        <s v="THE PIZZA ENGINEERS"/>
        <s v="THE PIZZA EXPRESS"/>
        <s v="The Pizza Factory"/>
        <s v="The Pizza Family"/>
        <s v="The pizza fire"/>
        <s v="THE PIZZA FOLKS"/>
        <s v="The Pizza Fun"/>
        <s v="The Pizza Grill"/>
        <s v="The Pizza Ground"/>
        <s v="The Pizza Halt"/>
        <s v="THE PIZZA HEART"/>
        <s v="the pizza Home"/>
        <s v="The Pizza Home's"/>
        <s v="The Pizza House"/>
        <s v="THE PIZZA HOUSE\r"/>
        <s v="THE PIZZA HUB"/>
        <s v="The Pizza Hub Fast Food"/>
        <s v="The Pizza Hunter"/>
        <s v="The Pizza Infinity"/>
        <s v="The Pizza Joint"/>
        <s v="THE PIZZA JOURNEY"/>
        <s v="THE PIZZA KING"/>
        <s v="The Pizza Kings"/>
        <s v="The Pizza Kitchen"/>
        <s v="The Pizza Layers"/>
        <s v="The Pizza Lovers"/>
        <s v="The pizza maestro"/>
        <s v="The Pizza Maker"/>
        <s v="The Pizza Makers"/>
        <s v="The Pizza man"/>
        <s v="The Pizza Mania"/>
        <s v="The Pizza Maniac"/>
        <s v="The Pizza Mart"/>
        <s v="The Pizza Master"/>
        <s v="The Pizza Masters"/>
        <s v="THE PIZZA MINE"/>
        <s v="The Pizza Nest"/>
        <s v="The Pizza Nut"/>
        <s v="The Pizza Palace"/>
        <s v="The Pizza Paradise"/>
        <s v="The Pizza Pasta"/>
        <s v="The Pizza Pavilion"/>
        <s v="The Pizza Peddlers"/>
        <s v="The Pizza Pen"/>
        <s v="The Pizza Perfect"/>
        <s v="The Pizza Pie"/>
        <s v="The Pizza Place"/>
        <s v="The Pizza Planet"/>
        <s v="The Pizza Point"/>
        <s v="The Pizza Point- Italian Recipe"/>
        <s v="The Pizza Pointer"/>
        <s v="The pizza priest"/>
        <s v="The Pizza Project"/>
        <s v="The Pizza Punch"/>
        <s v="THE PIZZA QUEEN"/>
        <s v="THE PIZZA RIDER"/>
        <s v="The Pizza Room"/>
        <s v="The Pizza Scientist"/>
        <s v="The Pizza Season"/>
        <s v="The Pizza Slice"/>
        <s v="The pizza Smith"/>
        <s v="The Pizza Spcialist"/>
        <s v="The Pizza Square"/>
        <s v="THE PIZZA STATION"/>
        <s v="The Pizza Stone"/>
        <s v="THE PIZZA STOP"/>
        <s v="The Pizza Store"/>
        <s v="The Pizza Store &amp; MORE"/>
        <s v="The Pizza Story"/>
        <s v="The Pizza Street"/>
        <s v="THE PIZZA STUDIO"/>
        <s v="The Pizza Swag"/>
        <s v="THE PIZZA THEATRE"/>
        <s v="The Pizza town"/>
        <s v="The Pizza Town (Town Hall Wale )"/>
        <s v="The Pizza Train"/>
        <s v="The Pizza Treat Cafe"/>
        <s v="The Pizza Way,"/>
        <s v="The Pizza Workshop"/>
        <s v="The pizza world"/>
        <s v="The pizza yum"/>
        <s v="The Pizza.Com"/>
        <s v="The Pizzaman"/>
        <s v="The Pizzarias"/>
        <s v="The Pizzas King"/>
        <s v="THE PIZZAWALA"/>
        <s v="The Pizzeria"/>
        <s v="The Pizzeria Co."/>
        <s v="The Pizzeria Deck"/>
        <s v="The Pizzeria House"/>
        <s v="The Pizzerian"/>
        <s v="The Pizzesta"/>
        <s v="The Pizzolives"/>
        <s v="The PL Kitchen"/>
        <s v="THE PLANET PIZZA CAFE"/>
        <s v="THE PLANT STORY"/>
        <s v="The Plantain Leaf"/>
        <s v="The planters paradise"/>
        <s v="The Plate"/>
        <s v="THE PLATFORM CAFE"/>
        <s v="THE PLATINUM FOODIES HUB"/>
        <s v="The Platinum Hotel-Clove"/>
        <s v="The Platter Hub"/>
        <s v="THE PO'BOYS GRILL"/>
        <s v="The Pocket Friendly Restaurant"/>
        <s v="the pod cafe"/>
        <s v="The Poems Cafe And Restaurant"/>
        <s v="The Poke Co"/>
        <s v="The Pokey Hat"/>
        <s v="the polo restaurant"/>
        <s v="The Pooja Hotel North Indian"/>
        <s v="The Poona Kitchen"/>
        <s v="THE POONA SANDWICH COMPANY"/>
        <s v="The Popcorn"/>
        <s v="THE POPPIE"/>
        <s v="THE POPS KITCHEN'S"/>
        <s v="The Popular Burger"/>
        <s v="THE PORK AFFAIR"/>
        <s v="The Pork Bowl"/>
        <s v="THE PORK COMPANY"/>
        <s v="The Pork House"/>
        <s v="The Pork Kitchen"/>
        <s v="The Pork Point"/>
        <s v="THE PORT BBQ"/>
        <s v="The Port BBQ Roof Garden Restaurant"/>
        <s v="The Port Hotel- Pier 57"/>
        <s v="The Port Lounge / Hotel East Coast"/>
        <s v="The Portions"/>
        <s v="The Portside Cafe"/>
        <s v="The Posh Cafe's Adda"/>
        <s v="The Possible Meal"/>
        <s v="THE POSTMAN KITCHEN"/>
        <s v="THE POSTO BAKERY AND CAFE"/>
        <s v="The Pot Biryani"/>
        <s v="The Potato Tornado"/>
        <s v="The Potbelly"/>
        <s v="The Potbelly Divine"/>
        <s v="The Potbelly Rooftop Cafe"/>
        <s v="The Poultry King"/>
        <s v="The Poutinerie"/>
        <s v="THE PRABHA INTERNATIONAL"/>
        <s v="THE PRABHA INTERNATIONAL SWEETS"/>
        <s v="THE PRAISE CAKES"/>
        <s v="The prantha factory"/>
        <s v="The prantha hub"/>
        <s v="The Prantha Junction"/>
        <s v="The prantha king"/>
        <s v="THE PRASHADAM"/>
        <s v="THE PRATHA KING"/>
        <s v="The Pratha Town"/>
        <s v="The Premier"/>
        <s v="The Prime Burger"/>
        <s v="The Prince Cafe &amp; Restro"/>
        <s v="THE PRISON"/>
        <s v="THE PRISON BIRYANI"/>
        <s v="The Prizm"/>
        <s v="The Project Cafe"/>
        <s v="The Projekt"/>
        <s v="The protein cafe"/>
        <s v="The Protein Hub"/>
        <s v="The Protein Plate"/>
        <s v="THE PRUTHI'S KITCHEN"/>
        <s v="The PUB G eating store"/>
        <s v="The PUBG Headquarters"/>
        <s v="The Public Cafe"/>
        <s v="The Public House Caf N Restaurant"/>
        <s v="The Pulao Concepts"/>
        <s v="The Pulao culture"/>
        <s v="The Pulkawala"/>
        <s v="The Pulp Co."/>
        <s v="The Pulp Factory"/>
        <s v="The Pump House"/>
        <s v="The Punch Bakery"/>
        <s v="The Puneri Breakfast"/>
        <s v="The Punjab Curry House"/>
        <s v="THE PUNJAB GRILL"/>
        <s v="The Punjab Paratha"/>
        <s v="The Punjab Story"/>
        <s v="The Punjabi Chaap Corner"/>
        <s v="The Punjabi Chaat &amp; Fast Food"/>
        <s v="THE PUNJABI CULTURE"/>
        <s v="THE PUNJABI DABA"/>
        <s v="The Punjabi Dhaba"/>
        <s v="The Punjabi Essence Restaurant"/>
        <s v="The Punjabi Food Factory"/>
        <s v="The Punjabi Food Junction"/>
        <s v="The Punjabi Grill"/>
        <s v="The Punjabi Junction"/>
        <s v="The Punjabi kitchen"/>
        <s v="The Punjabi Nature"/>
        <s v="The Punjabi Rasoi"/>
        <s v="The Punjabi Restaura"/>
        <s v="The Punjabi Restaurant"/>
        <s v="THE PUNJABI RESTAURANT &amp; FAST FOOD VEG &amp; NONVEG"/>
        <s v="The Punjabi Story"/>
        <s v="The Punjabi Swag"/>
        <s v="The Punjabi tadka"/>
        <s v="The Punjabi Tandoor"/>
        <s v="The Punjabis"/>
        <s v="The Pure Bake"/>
        <s v="The Pure Veg Restaurant"/>
        <s v="The Purple Cabbage"/>
        <s v="The Puttu Kadai"/>
        <s v="The Puvika cafe"/>
        <s v="The Q Cafe"/>
        <s v="THE QILAA TASTE OF LUCKNOW"/>
        <s v="THE QUALITY BITES"/>
        <s v="The quality home food"/>
        <s v="THE QUALITY KITCHEN"/>
        <s v="The Queen's Chef"/>
        <s v="The Queens Cloud Restaurant"/>
        <s v="The Queen's Hub Cafe &amp; Family Garden Restaurant"/>
        <s v="THE QUEEN'S KITCHEN"/>
        <s v="The Queen's Plate"/>
        <s v="The Quench"/>
        <s v="The Quenchrr Co"/>
        <s v="THE QUICK BITE HOUSE"/>
        <s v="The Quick Bites"/>
        <s v="The Quick Curry"/>
        <s v="The Quick Wok"/>
        <s v="The Quince"/>
        <s v="The Raan"/>
        <s v="The Raat Cafe"/>
        <s v="The Raheja Kitchen"/>
        <s v="The Raizada's Baker"/>
        <s v="The Raj Rasoi A unit of Hotel Mamta international"/>
        <s v="The Raj Thaal"/>
        <s v="The Rajender Chaap"/>
        <s v="The Rajma Point"/>
        <s v="THE RAJPUT CAFE"/>
        <s v="THE RAJPUTS WOODEN SPOON RESTAURANT"/>
        <s v="THE RAJWADI PLATES"/>
        <s v="The Rama's Eatery"/>
        <s v="THE RAMEEZ HOME KITCHEN"/>
        <s v="The Ramen's Kitchen"/>
        <s v="The Ramen's Kitchen 2.0"/>
        <s v="THE RANA DA DHABA"/>
        <s v="The Ranch"/>
        <s v="The Ranch Multicusine Restaurant &amp; Bar"/>
        <s v="The Rasgulla Club"/>
        <s v="The Rasoda"/>
        <s v="THE RASOEE"/>
        <s v="The Rasoi"/>
        <s v="THE RASOI GHAR"/>
        <s v="THE RASOI RESTAURANT"/>
        <s v="THE RASOI, TASTE OF PARADISE"/>
        <s v="The Rasoiya Street"/>
        <s v="The Rasoiyaa"/>
        <s v="The Rassa Culture"/>
        <s v="The Ratna Cafe"/>
        <s v="The Raveesh Kitchen"/>
        <s v="The Raydens Lounge"/>
        <s v="THE RBS SPICES"/>
        <s v="The Rc's Plate Form"/>
        <s v="The RDS Shawarma With Chinese"/>
        <s v="The Reader's Cafe"/>
        <s v="The Real  Pizza"/>
        <s v="The Real Chinese Food"/>
        <s v="THE REAL DRUMS OF HEAVEN"/>
        <s v="The Real Food"/>
        <s v="The Real Foods"/>
        <s v="The Real Heavens"/>
        <s v="THE REAL HYDERABADI DUM BIRYANI PALACE"/>
        <s v="The Real Indian Taste"/>
        <s v="The Real Mint Cafe And Restro"/>
        <s v="The Real Momo"/>
        <s v="The Real Momo's Roll's"/>
        <s v="The Real Paprika"/>
        <s v="The Real Pizza"/>
        <s v="The Real Pizza Cafe"/>
        <s v="The Real Rolls"/>
        <s v="The Real Spicy"/>
        <s v="THE REAL TASTE OF PUNJAB"/>
        <s v="The Reception Fine Dine Restaurant"/>
        <s v="The Recipe - Shri Ram Excellency"/>
        <s v="THE RECORD ROOM"/>
        <s v="The Red Asian"/>
        <s v="The Red Bistro"/>
        <s v="The Red Box"/>
        <s v="The Red Cherry"/>
        <s v="The Red Chili"/>
        <s v="The Red Chilli"/>
        <s v="The Red Chilli Corner"/>
        <s v="The Red Chillies Chinese Corner"/>
        <s v="The Red Chillies Kitchen"/>
        <s v="The Red Chilli's"/>
        <s v="The Red Chilly"/>
        <s v="THE RED CHILLY RESTRO"/>
        <s v="THE RED CIRCLE"/>
        <s v="The Red Counter"/>
        <s v="The Red Dot"/>
        <s v="THE RED DOT CAFE"/>
        <s v="The Red Dragon"/>
        <s v="The Red Flames"/>
        <s v="The Red Ginger"/>
        <s v="The Red Maple Bakery"/>
        <s v="The Red Onion"/>
        <s v="The Red Panda"/>
        <s v="The Red Pepper"/>
        <s v="The Red Restro"/>
        <s v="The Red Roof Kitchen"/>
        <s v="The Red Velvet Bakery"/>
        <s v="THE RED VELVET BAKERY (LYN'S BAKERY)"/>
        <s v="THE RED WOK"/>
        <s v="The Red Zone Family Restaurant"/>
        <s v="The Redchili Biryani"/>
        <s v="THE REDVELVET HOTEL SAMARPAN"/>
        <s v="The Reef"/>
        <s v="The Reels"/>
        <s v="THE REGAL KITCHEN"/>
        <s v="The Regent Veg Restaurant"/>
        <s v="The Regiment Restaurant and Cafe"/>
        <s v="The Relish Restaurant"/>
        <s v="THE REMEMBER CAFE"/>
        <s v="The Rendezvous"/>
        <s v="The Republic of Biryani TROB"/>
        <s v="The Republik"/>
        <s v="The Reservoire"/>
        <s v="The Restaurant @Whitefield"/>
        <s v="The Restaurant 2.0"/>
        <s v="The Retreat Sweet And Restaurant"/>
        <s v="The Retro Rolls"/>
        <s v="The rice"/>
        <s v="The Rice &amp; Noodle House"/>
        <s v="The Rice Bar"/>
        <s v="The rice bowl"/>
        <s v="The Rice Bowl Company"/>
        <s v="THE RICE BOWL RESTAURANT"/>
        <s v="The Rice Box"/>
        <s v="The Rice Cafe 100% Sattvik Food"/>
        <s v="The Rice Culture"/>
        <s v="The Rice Factory"/>
        <s v="The Rice Junction"/>
        <s v="THE RICE NOODLES"/>
        <s v="The Rice Plate"/>
        <s v="The Rice Rascals"/>
        <s v="The Rice Root"/>
        <s v="THE RICE STORY"/>
        <s v="The Rich Bowl"/>
        <s v="The Rich Table"/>
        <s v="The Richman Hotel"/>
        <s v="THE RIDE CAFE"/>
        <s v="The Riding Guns Cafe"/>
        <s v="THE RIGHT CHOICE"/>
        <s v="The Right Place - The Residency"/>
        <s v="The Rio Cafe"/>
        <s v="The Rise and shine cafe"/>
        <s v="The Rish Cafeteria"/>
        <s v="The Ritu s Resort"/>
        <s v="THE RITZ"/>
        <s v="The Ritz-Carlton - Ganache"/>
        <s v="The Ritz-Carlton Pune"/>
        <s v="THE RK FOOD JUNCTION"/>
        <s v="The Road Cafe"/>
        <s v="The Road Chef's (Original)"/>
        <s v="The Road House"/>
        <s v="THE ROAD SIDE CAFE"/>
        <s v="THE ROADSIDE JOINT"/>
        <s v="The Roaming Recipe"/>
        <s v="The Roar Gym Kitchen"/>
        <s v="THE ROASTED"/>
        <s v="THE ROASTED POT"/>
        <s v="The Roastery Club"/>
        <s v="The Roastry Pasta"/>
        <s v="THE ROCK AND ROLL"/>
        <s v="The Rock Lounge and Cafe"/>
        <s v="THE ROCK OF THE PARATHA CAFE"/>
        <s v="THE ROGUE HOUSE"/>
        <s v="The Rohini Spot"/>
        <s v="The Roka"/>
        <s v="The Roll 'A' Wrap"/>
        <s v="The Roll Adda"/>
        <s v="THE ROLL ALLEY"/>
        <s v="The Roll Box"/>
        <s v="The Roll Caffe"/>
        <s v="The Roll Club"/>
        <s v="The Roll Co"/>
        <s v="The Roll Co."/>
        <s v="The Roll Corporation"/>
        <s v="The Roll Express"/>
        <s v="The Roll Factory - By Sanjha Chulha"/>
        <s v="The Roll Guru"/>
        <s v="The Roll House"/>
        <s v="THE ROLL HUB CAFE"/>
        <s v="The Roll Hut"/>
        <s v="The Roll India"/>
        <s v="The Roll Joint"/>
        <s v="The Roll Joint- By Henry Havaldar"/>
        <s v="The roll on the coal"/>
        <s v="THE ROLL POINT RESTAURANT"/>
        <s v="THE ROLL S WORLD"/>
        <s v="The Roll Season"/>
        <s v="The Roll Shop"/>
        <s v="THE ROLL WORLD BY GREEN HOUSE"/>
        <s v="The Rollers"/>
        <s v="The Rollery"/>
        <s v="The Rollin Dough"/>
        <s v="The Rolling Joint"/>
        <s v="The Rolling Kitchen"/>
        <s v="The Rolling Party"/>
        <s v="The Rolling Pin"/>
        <s v="The Rolling Stove"/>
        <s v="The Rolls"/>
        <s v="The Rolls And Burger"/>
        <s v="THE ROLLS AND CAFE"/>
        <s v="THE ROLLS AND MOMOS COMPANY"/>
        <s v="The Rolls Cafe"/>
        <s v="THE ROLLS COMPANY"/>
        <s v="The Rolls in"/>
        <s v="The Rolls Lover"/>
        <s v="The rolls trail"/>
        <s v="The Roman - dal 1986"/>
        <s v="THE ROOF PARK CAFE AND RESTRO"/>
        <s v="The Roof Restaurant"/>
        <s v="The Roof Top - Yogi Executive"/>
        <s v="The Roof Yard Cafe And Lounge"/>
        <s v="The Rookies Kitchen"/>
        <s v="The Rooster Co."/>
        <s v="The Rooster- Hot &amp; Crispy"/>
        <s v="The Rooster House"/>
        <s v="The rooster point"/>
        <s v="The Root Barrel"/>
        <s v="The Roots"/>
        <s v="The Ropeway Restaurant"/>
        <s v="The Rose"/>
        <s v="THE ROSE CAFE"/>
        <s v="The Rose Restaurant Lake Town"/>
        <s v="THE ROSHOW HUT"/>
        <s v="The rotii makers street"/>
        <s v="The Rouge - Ballygunge"/>
        <s v="The Rouge - Purna Das Road"/>
        <s v="The Rouge - Salt Lake"/>
        <s v="The Round Slice- Be Pizza Perfect"/>
        <s v="THE ROWDY FOOD"/>
        <s v="The Royal"/>
        <s v="The Royal - Restaurant and Bar"/>
        <s v="The Royal Bakers"/>
        <s v="The Royal Bakery"/>
        <s v="THE ROYAL BAWARCHI"/>
        <s v="The Royal Bengal Tiger cafe"/>
        <s v="The Royal Biriyani Factory"/>
        <s v="THE ROYAL BIRYANI"/>
        <s v="The Royal Biryani (By Jahanpanah)"/>
        <s v="The Royal Biryani Burger and Momos"/>
        <s v="The Royal Biryani House"/>
        <s v="The Royal Biryani Rice"/>
        <s v="The Royal Biryani Story"/>
        <s v="The Royal Bistro"/>
        <s v="The Royal Bite"/>
        <s v="The Royal Bites"/>
        <s v="The Royal Burger"/>
        <s v="The royal burgers"/>
        <s v="The Royal Cafe"/>
        <s v="The Royal Cafe Hub"/>
        <s v="THE ROYAL CAFE -HYGINE AND TRUSTED"/>
        <s v="The Royal Cafeteria"/>
        <s v="THE ROYAL CAKE VILLA"/>
        <s v="THE ROYAL CHAAP"/>
        <s v="The royal champaran meat house"/>
        <s v="The Royal Chicken Restaurant"/>
        <s v="The royal Chinese"/>
        <s v="The Royal Classy Matka Biryani"/>
        <s v="The Royal Corner - Pai Viceroy"/>
        <s v="The Royal Crown"/>
        <s v="The Royal Dakkhan"/>
        <s v="THE ROYAL DARBAR"/>
        <s v="The royal darbar cafe"/>
        <s v="THE ROYAL DUM BRIYANI"/>
        <s v="The Royal Family Restaurant"/>
        <s v="THE ROYAL FLAVOUR"/>
        <s v="The Royal Food"/>
        <s v="THE ROYAL FOOD JUNCTION"/>
        <s v="THE ROYAL FOOD RESTAURANT"/>
        <s v="THE ROYAL GALAXY HOTEL"/>
        <s v="The Royal Grand"/>
        <s v="THE ROYAL HERITAGE BIRYANI"/>
        <s v="The Royal Indian Feast"/>
        <s v="The Royal indian spoon"/>
        <s v="The Royal Inn"/>
        <s v="THE ROYAL JUICES AND SNACKS"/>
        <s v="The Royal King"/>
        <s v="The Royal King Restaurant"/>
        <s v="THE ROYAL KITCHEN"/>
        <s v="THE ROYAL LUCKNOWI"/>
        <s v="The Royal Maggi and Chai"/>
        <s v="The Royal Mint &amp; Cafe Lounge"/>
        <s v="THE ROYAL MUGHAL  KITCHEN"/>
        <s v="The Royal Palace"/>
        <s v="The Royal Paratha"/>
        <s v="The Royal Paratha Box"/>
        <s v="THE ROYAL PIZZA"/>
        <s v="The Royal Pizza Cafe"/>
        <s v="The Royal pizzaholics"/>
        <s v="The Royal Plaza"/>
        <s v="The Royal Punjabi"/>
        <s v="The Royal Queen Momo"/>
        <s v="THE ROYAL RASOI"/>
        <s v="THE ROYAL RESTAURANT"/>
        <s v="The Royal Rolls"/>
        <s v="THE ROYAL ROSE MILK"/>
        <s v="The Royal Saffron"/>
        <s v="The royal shake and fries"/>
        <s v="THE ROYAL SNACKS"/>
        <s v="The Royal Spice"/>
        <s v="The Royal Tandoori Chaap &amp; Sanck Corner"/>
        <s v="The Royal Taste Kitchen"/>
        <s v="THE ROYAL TASTE OF FORT CITY"/>
        <s v="The Royal Tea"/>
        <s v="The Royal Treat Restaurant"/>
        <s v="THE ROYAL XPRS"/>
        <s v="The Royale Eatery"/>
        <s v="THE ROYALE RESTAURANT &amp; CATERING SERVICE"/>
        <s v="The Royale Tandoor"/>
        <s v="The Royal's"/>
        <s v="The Royals Biriyani"/>
        <s v="The Royal's Biryani"/>
        <s v="The Royals Kebab"/>
        <s v="THE ROYALTY CHINESE"/>
        <s v="The Royel Cafe"/>
        <s v="THE RS DHABA"/>
        <s v="THE RS DHABA  NORTH INDIAN"/>
        <s v="THE RS DHABA HOTEL"/>
        <s v="the rubiaceae coffee brewers"/>
        <s v="The Ruby Dhaba"/>
        <s v="the ruciyana"/>
        <s v="THE RUH DUM BIRYANI"/>
        <s v="The Rural Cafe  Restaurant"/>
        <s v="The Rush Restaurant"/>
        <s v="The Rusk Cafe"/>
        <s v="The Russian Bakery"/>
        <s v="The Rustle Nest"/>
        <s v="The Rusty Spoon"/>
        <s v="The S Cafe"/>
        <s v="The S Kitchen"/>
        <s v="THE SAFFRON"/>
        <s v="The Saffron Boutique"/>
        <s v="The Saffron Bowl"/>
        <s v="The Saffron Grandeur"/>
        <s v="The Saffron Kitchen"/>
        <s v="The Saffron Lounge"/>
        <s v="The Saffron Tree"/>
        <s v="The Sailor's Cafe"/>
        <s v="THE SAILOR'S KITCHEN"/>
        <s v="The Salad Bar"/>
        <s v="The Salad Bar &amp; Walnut Cafe"/>
        <s v="THE SALAD JAR"/>
        <s v="The Salad Place"/>
        <s v="THE SALAD STORE"/>
        <s v="The Salad Studio"/>
        <s v="The Saladian"/>
        <s v="The Salberry"/>
        <s v="THE SALT"/>
        <s v="The Salt Cafe"/>
        <s v="The Salt House"/>
        <s v="The Salt Restaurant"/>
        <s v="THE SAMBA BIRYANI"/>
        <s v="The Sambhar Club"/>
        <s v="The Sambhar Story"/>
        <s v="THE SAME PLACE VEG AND NON- VEG"/>
        <s v="The Samosa Factory"/>
        <s v="The Samosa Lab"/>
        <s v="The Samosa Man"/>
        <s v="The Samosa Shop"/>
        <s v="THE SAMOSAA FACTORY"/>
        <s v="THE SAMOSA's HOUSE"/>
        <s v="THE SAMRAT RESTAURANT"/>
        <s v="The sandbox cafe"/>
        <s v="The Sandburg's Cafe"/>
        <s v="The Sandesh Factory"/>
        <s v="The Sandwich 1919"/>
        <s v="The Sandwich Bar"/>
        <s v="The Sandwich Bar&amp;Bistro"/>
        <s v="THE SANDWICH BAZAAR"/>
        <s v="The Sandwich Bite"/>
        <s v="The Sandwich Box"/>
        <s v="The Sandwich Bro's"/>
        <s v="The sandwich castle"/>
        <s v="The Sandwich Club"/>
        <s v="The Sandwich Club &amp; Burger House"/>
        <s v="The Sandwich Co"/>
        <s v="The Sandwich Company"/>
        <s v="The Sandwich Company - Food Orbit"/>
        <s v="The Sandwich Factory"/>
        <s v="The Sandwich House"/>
        <s v="The Sandwich Hub"/>
        <s v="The Sandwich hunt"/>
        <s v="The Sandwich Island"/>
        <s v="The sandwich Junction"/>
        <s v="The Sandwich King"/>
        <s v="THE SANDWICH KITCHEN"/>
        <s v="THE SANDWICH MAN"/>
        <s v="The Sandwich Master"/>
        <s v="The Sandwich Point"/>
        <s v="THE SANDWICH SCOPE"/>
        <s v="The Sandwich Shack"/>
        <s v="The Sandwich Shop"/>
        <s v="The Sandwich Shop 2.0"/>
        <s v="The Sandwich Shop Original"/>
        <s v="The Sandwich Spot"/>
        <s v="The Sandwich Square"/>
        <s v="The Sandwich Station"/>
        <s v="The Sandwich Story"/>
        <s v="The Sandwich Triangle"/>
        <s v="The Sandwich Wallah"/>
        <s v="The Sandwich With Coffee Shop"/>
        <s v="THE SANDWICH WORLD (Original)"/>
        <s v="The sandwiches cafe"/>
        <s v="The Sans"/>
        <s v="The Santosh Bowl"/>
        <s v="THE SAOJI KITCHEN"/>
        <s v="The Sardaar Saab Cafe"/>
        <s v="The Sardar Saab Cafe"/>
        <s v="The sassy affair"/>
        <s v="The Sassy Cafe"/>
        <s v="The Sassy Spoon"/>
        <s v="The Satkar Hotel"/>
        <s v="THE SAUCE MASTER"/>
        <s v="The Scam"/>
        <s v="THE SCHEZWAN"/>
        <s v="The schezwan Chef"/>
        <s v="The Schezwan Legacy"/>
        <s v="The Scholars restaurant"/>
        <s v="The scoop"/>
        <s v="THE SCOOP NEW EMPIRE"/>
        <s v="The scooped Creamery"/>
        <s v="THE SCOOPY JUNCTION"/>
        <s v="THE SCOOPY SMILE"/>
        <s v="THE SCRIPTED HUNGER"/>
        <s v="The Scrumptious zone"/>
        <s v="The Sea Fish Multi Cuisine Restaurant"/>
        <s v="The Sea Secret"/>
        <s v="The season cafe"/>
        <s v="The Seasoning Spoon"/>
        <s v="The second home"/>
        <s v="The Second Innings Cafe"/>
        <s v="The Second Wife"/>
        <s v="THE SECOND WIFE FAST FOOD"/>
        <s v="THE SECOND WIFE KITCHEN"/>
        <s v="The Second Wife Restaurant"/>
        <s v="The Secret Kitchen"/>
        <s v="The secret momo affairs"/>
        <s v="The Secret Rasoi"/>
        <s v="The Secret Story"/>
        <s v="THE SECRET WIFE"/>
        <s v="The Secret Wok"/>
        <s v="The sensation"/>
        <s v="The Sentient Cafe"/>
        <s v="THE SERIAL GRILLER"/>
        <s v="THE SERIAL GRILLER - BURGERS PLUS"/>
        <s v="The Service Club"/>
        <s v="The Seven Coins Cafe &amp; Resturants"/>
        <s v="The Seventh Sense"/>
        <s v="The shade cafeteria"/>
        <s v="The Shady Room"/>
        <s v="THE SHAGGYZ KITCHEN"/>
        <s v="The Shah Imperial"/>
        <s v="The Shahi Dawat"/>
        <s v="The Shahi Kitchen By Hotel Saad"/>
        <s v="THE SHAIKHS RESTAURANT"/>
        <s v="The Shake Bar"/>
        <s v="The Shake Bottle"/>
        <s v="THE SHAKE CENTER"/>
        <s v="THE SHAKE CHILLI HUB"/>
        <s v="The Shake Club"/>
        <s v="The Shake Company"/>
        <s v="The Shake Connection"/>
        <s v="The Shake Factory"/>
        <s v="THE SHAKE FACTORYS"/>
        <s v="THE SHAKE JAR CAFE"/>
        <s v="The Shake Maker"/>
        <s v="The Shake Point"/>
        <s v="The Shake Sahabs"/>
        <s v="The Shake Social"/>
        <s v="The Shake Station"/>
        <s v="The Shake Trip"/>
        <s v="The Shake.Com"/>
        <s v="THE SHAKEOHOLICS"/>
        <s v="THE SHAKER'S SIDE"/>
        <s v="THE SHAKER'S SISE"/>
        <s v="The shakes and smoothies factory by soul kitchen"/>
        <s v="THE SHAKES COMPANY"/>
        <s v="THE SHAKES FACTORY"/>
        <s v="The Shakes Hub"/>
        <s v="THE SHAKES LAB"/>
        <s v="THE SHAKES ND MORE"/>
        <s v="THE SHAKES YARD"/>
        <s v="The Shakespier"/>
        <s v="The Shakies Bar"/>
        <s v="THE SHANGHAI NOODLES"/>
        <s v="The Shanghai Spices"/>
        <s v="The Shanghai station"/>
        <s v="The Shankar Bakers"/>
        <s v="The Shap Family Restaurant"/>
        <s v="THE SHARMA FOOD CLUB"/>
        <s v="The Shaukeen"/>
        <s v="THE SHAWARMA"/>
        <s v="The Shawarma &amp; More"/>
        <s v="The Shawarma and Grill Shop"/>
        <s v="The Shawarma And Momo Factory"/>
        <s v="The Shawarma Bar"/>
        <s v="The Shawarma Bistro"/>
        <s v="The Shawarma Bite"/>
        <s v="THE SHAWARMA CAFE"/>
        <s v="The Shawarma Co."/>
        <s v="The Shawarma Company"/>
        <s v="THE SHAWARMA CORNER ROTISSERIE"/>
        <s v="The Shawarma Daddy"/>
        <s v="THE SHAWARMA DELIGHT"/>
        <s v="The Shawarma Fusion"/>
        <s v="The Shawarma House"/>
        <s v="The shawarma hut"/>
        <s v="THE SHAWARMA JOINT"/>
        <s v="THE SHAWARMA JUNCTION"/>
        <s v="THE SHAWARMA JUNTION"/>
        <s v="The Shawarma King"/>
        <s v="The Shawarma Kingdom"/>
        <s v="The Shawarma Kings"/>
        <s v="THE SHAWARMA LOUNGE"/>
        <s v="The Shawarma Makers"/>
        <s v="The Shawarma Makers - Halal"/>
        <s v="The Shawarma Man"/>
        <s v="THE SHAWARMA MINI"/>
        <s v="The Shawarma Nation"/>
        <s v="THE SHAWARMA NOOR"/>
        <s v="THE SHAWARMA POINT"/>
        <s v="The Shawarma Punjab"/>
        <s v="The Shawarma Rolls"/>
        <s v="THE SHAWARMA SECTION"/>
        <s v="The Shawarma Shop"/>
        <s v="The shawarma spot"/>
        <s v="The shawarma star"/>
        <s v="THE Shawarma Store"/>
        <s v="The Shawarma Village"/>
        <s v="THE SHAWARMA WALA"/>
        <s v="The Shawarma Wrapz"/>
        <s v="The ShawarmaCompany"/>
        <s v="The Sheesha Arabian Night"/>
        <s v="THE SHIMLA BIRYANI"/>
        <s v="The Shiraaz"/>
        <s v="The Shiraz"/>
        <s v="THE SHIV SHAKTI RESTAURANT"/>
        <s v="The Shiva Kitchen"/>
        <s v="The Shree Balaji Food Point"/>
        <s v="The Shree Balaji Food Ponit"/>
        <s v="The Shrikand Studio, Arav Foods"/>
        <s v="The Shuffle"/>
        <s v="THE SHYAM SHAKES"/>
        <s v="The Sial Kitchen"/>
        <s v="THE SICHUAN DRAGON"/>
        <s v="The Side Dish Company"/>
        <s v="The Sidewalk(Germanus)"/>
        <s v="The Sigdi"/>
        <s v="The Sign"/>
        <s v="The Signature"/>
        <s v="The Signature Cafe"/>
        <s v="The Signature Kitchen"/>
        <s v="The Silk Route"/>
        <s v="The Silver Box"/>
        <s v="The Silver Platter"/>
        <s v="The Silver Spoon"/>
        <s v="The Simply Salad"/>
        <s v="The Sindhi Rasoi"/>
        <s v="The Singh Rolls"/>
        <s v="The Singh Saab Cafe"/>
        <s v="The Singh's Restaurant"/>
        <s v="The Singla's Restaurant &amp; party lounge"/>
        <s v="The Sitting Elephant By Hotel Ellbee Ganga View"/>
        <s v="The Sizzle Spice"/>
        <s v="The SIZZLER Disc &amp; Lounge"/>
        <s v="The Sizzling Grill"/>
        <s v="THE SIZZLING KITCHEN"/>
        <s v="The Sizzling swad"/>
        <s v="The Skewer"/>
        <s v="The Skiie's Cafe"/>
        <s v="The Skinz Ooty Chocolate"/>
        <s v="The Sky"/>
        <s v="The Sky 369 Fast Food"/>
        <s v="The Sky Food"/>
        <s v="The Sky High Cafe"/>
        <s v="The Sky House Cafe &amp; Restro"/>
        <s v="THE SKY LIGHTS"/>
        <s v="The Sky Lounge Restaurant"/>
        <s v="The Sky Restaurant"/>
        <s v="The Skyline Cafe"/>
        <s v="The slice"/>
        <s v="THE SLICE PIZZA"/>
        <s v="THE SMALL TOWN'S DINER"/>
        <s v="The Smart Bawarchi"/>
        <s v="The Smart Pizza and Fast Food"/>
        <s v="The Smoke Factory"/>
        <s v="The Smoke House"/>
        <s v="The Smoke House Restaurant"/>
        <s v="The Smoked Biryani"/>
        <s v="The Smok'en Bowl"/>
        <s v="The Smokey Delics"/>
        <s v="The Smokey Kitchen"/>
        <s v="The Smoking Bowl"/>
        <s v="The Smoking Goast"/>
        <s v="THE SMOKING GOAT"/>
        <s v="The smoking grill"/>
        <s v="The Smoking Shawarma"/>
        <s v="THE SMOKITCHEN"/>
        <s v="The Smoky Shack"/>
        <s v="The Smoothie Cult"/>
        <s v="The Smoothie King"/>
        <s v="The Smoothie Station"/>
        <s v="The Snack Attack"/>
        <s v="The Snack Booth"/>
        <s v="The snack foods store-Chat zone"/>
        <s v="The Snack Hack"/>
        <s v="The Snack Hub"/>
        <s v="The Snack Junction"/>
        <s v="The Snack Yard"/>
        <s v="The Snacks Adda"/>
        <s v="THE SNACKS BOX"/>
        <s v="The Snacks Cafe"/>
        <s v="THE SNACKS CAFE (VEG ONLY)"/>
        <s v="The Snacks Company"/>
        <s v="The Snacks Corner"/>
        <s v="THE SNACKS HUB"/>
        <s v="THE SNACKS POT"/>
        <s v="The Snacks Sprint"/>
        <s v="The Snacks Ville"/>
        <s v="The SnackStop(Eswaris Homemade snacks)"/>
        <s v="The Sobo Kitchen"/>
        <s v="The Social"/>
        <s v="The Social burger"/>
        <s v="THE SOCIAL KITCHEN"/>
        <s v="The Socialite"/>
        <s v="The Societe"/>
        <s v="The Solo Biryani Co."/>
        <s v="The Soman Cafeteria"/>
        <s v="The Sonnet"/>
        <s v="The Soothing Drinks"/>
        <s v="THE SOUL BOWL - Health Food Kitchen"/>
        <s v="The Soul Food"/>
        <s v="The soulmate"/>
        <s v="The Soundtrack Cafe"/>
        <s v="THE SOUP"/>
        <s v="The Sourdough Pizza Co."/>
        <s v="The South bowl home made food"/>
        <s v="The South City Food"/>
        <s v="The South city Kitchen"/>
        <s v="The South Express"/>
        <s v="THE SOUTH HOUSE"/>
        <s v="The South Indian Coffee House"/>
        <s v="The South Indian Dish"/>
        <s v="THE SOUTH INDIAN DOSA CAFE"/>
        <s v="The South Indian Kitchen"/>
        <s v="The South Indian Restaurant"/>
        <s v="The South Junction"/>
        <s v="THE SOUTH KITCHEN"/>
        <s v="THE SOUTH PAVILION"/>
        <s v="The South Social"/>
        <s v="The South Spot"/>
        <s v="The South Story,"/>
        <s v="The South Xpress"/>
        <s v="The South Zone"/>
        <s v="The Southern Biryani"/>
        <s v="The Southern Pantry"/>
        <s v="THE SOUTHERN SPICES"/>
        <s v="The Southern Story"/>
        <s v="The Southern Taste"/>
        <s v="The Southgate Kitchen"/>
        <s v="The Soya Chaap Co."/>
        <s v="The Soya Chaap Company"/>
        <s v="The Spaceman Cafe"/>
        <s v="The Sparrow Rolls , Rice &amp; More"/>
        <s v="The Special Bite"/>
        <s v="The special Cheeseyest Pizza"/>
        <s v="The Special Chef"/>
        <s v="The Special Patties King"/>
        <s v="The Special Roll"/>
        <s v="The Spectrum Cafe"/>
        <s v="THE SPEEDY SNACKS"/>
        <s v="The spice and pipe"/>
        <s v="The Spice Bazaar"/>
        <s v="The Spice Box"/>
        <s v="THE SPICE DELIGHT"/>
        <s v="THE SPICE FACTORY"/>
        <s v="The Spice Garden Restro &amp; Cafe"/>
        <s v="THE SPICE GRILL"/>
        <s v="THE SPICE HAVELI"/>
        <s v="The Spice House Fast Food And Restaurant"/>
        <s v="THE SPICE HUB"/>
        <s v="The Spice Hut"/>
        <s v="The Spice Junction"/>
        <s v="The Spice King"/>
        <s v="The Spice King Kitchen"/>
        <s v="The Spice Kingdom"/>
        <s v="The Spice Kitchen"/>
        <s v="The Spice Kraft"/>
        <s v="The Spice Lab"/>
        <s v="THE SPICE LIFE"/>
        <s v="The Spice Of Foodies"/>
        <s v="The Spice Pot"/>
        <s v="THE SPICE ROUTE"/>
        <s v="The Spice Studio"/>
        <s v="The Spice Table"/>
        <s v="The Spice Tree"/>
        <s v="The Spice Wok - Chinese Kitchen"/>
        <s v="The Spice World"/>
        <s v="The Spices of Marwar"/>
        <s v="THE SPICY"/>
        <s v="THE SPICY  TEA"/>
        <s v="THE SPICY AFFAIR"/>
        <s v="The spicy biryani"/>
        <s v="The spicy bites"/>
        <s v="The Spicy Cafe Hub"/>
        <s v="The Spicy Chicken"/>
        <s v="THE SPICY CHINESE KITCHEN"/>
        <s v="The Spicy Corner (Hii Hunger)"/>
        <s v="The Spicy Corner (Petuk Kitchen)"/>
        <s v="The Spicy Corner (The King of Spicy)"/>
        <s v="The Spicy Corner (The Magnum House)"/>
        <s v="THE SPICY EMPIRE CAFE &amp; RESTAURANT"/>
        <s v="THE SPICY EXPRESS"/>
        <s v="The Spicy Hot Box"/>
        <s v="The spicy hut"/>
        <s v="The Spicy Hut (Vicky &amp; Rinku)"/>
        <s v="THE SPICY JUNCTION"/>
        <s v="The Spicy King"/>
        <s v="THE SPICY KITCHEN"/>
        <s v="The Spicy No.1"/>
        <s v="The Spicy Oak"/>
        <s v="THE SPICY ONE RESTAURANTS"/>
        <s v="THE SPICY PANDA"/>
        <s v="THE SPICY PEARL"/>
        <s v="The Spicy Rasoi"/>
        <s v="The Spicy Retro"/>
        <s v="The Spicy Saga"/>
        <s v="The Spicy Snackers"/>
        <s v="The Spicy Venue"/>
        <s v="THE SPINNING PLATE"/>
        <s v="The Spoon and Fork"/>
        <s v="The Spoonful Cafe"/>
        <s v="the sports bar"/>
        <s v="The Spot"/>
        <s v="The Spot Cafe"/>
        <s v="The Spot for Foodies"/>
        <s v="The Spricy Kolkata"/>
        <s v="THE SPRING TIMES"/>
        <s v="The Sprinklez"/>
        <s v="THE SPUD FRIES"/>
        <s v="The Square - Novotel"/>
        <s v="THE SQUARE CAFE"/>
        <s v="The Staircase"/>
        <s v="The Standard kitchens"/>
        <s v="The Star Bakery"/>
        <s v="The star Beans"/>
        <s v="The Starter"/>
        <s v="The Stayfit Kitchen"/>
        <s v="The Steak &amp; Grill"/>
        <s v="The Steak Factory Saratbose Road"/>
        <s v="The Steakio's"/>
        <s v="The Steam Room"/>
        <s v="THE STEAM ROOM PIZZERIA"/>
        <s v="The Steaming Mug"/>
        <s v="THE STIR FRY"/>
        <s v="THE STIRLING SHAWARMA"/>
        <s v="The Stoffers"/>
        <s v="The Stone Baked Pizzeria"/>
        <s v="The Stories Cafe Music Resto"/>
        <s v="The Storix cafe"/>
        <s v="The Story Cafe And Restaurant"/>
        <s v="The Story House"/>
        <s v="The street bakers"/>
        <s v="The Street Bite"/>
        <s v="The Street Bites"/>
        <s v="The Street Cafe"/>
        <s v="The Street Cafe (By The street kitchen)"/>
        <s v="THE STREET CHEF RESTRO BAR"/>
        <s v="THE STREET FIRE FOODS"/>
        <s v="The Street Food"/>
        <s v="The Street Food Cafe"/>
        <s v="The Street Food of India"/>
        <s v="The Street Food Restaurant"/>
        <s v="THE STREET FOOD REVOLUTION"/>
        <s v="The Street Hub"/>
        <s v="The Street King"/>
        <s v="The Street Kiosk"/>
        <s v="The street kitchen"/>
        <s v="The Street Kitchen 2"/>
        <s v="THE STREET ROLLS"/>
        <s v="The Street Shawarma"/>
        <s v="THE STREET SNAX"/>
        <s v="THE STREET VENDOR"/>
        <s v="The Streeter's"/>
        <s v="The Studs - Sports Bar &amp; Grill"/>
        <s v="the studs sports bar and grill"/>
        <s v="THE STUFF KING (Fried Chicken)"/>
        <s v="THE STUMP  FAMILY RESTAURANT"/>
        <s v="The Sub Company"/>
        <s v="The Sub's City"/>
        <s v="THE SUGAR COMPANY"/>
        <s v="THE SUGAR FACTORY"/>
        <s v="THE SUGAR FLOWER"/>
        <s v="The Sugar Free Keto Kafe - By Artinci"/>
        <s v="THE SUGAR HEAVEN"/>
        <s v="The Sugar Kitchen"/>
        <s v="The Sugar Rack - Bakery &amp; Cafe"/>
        <s v="The Sugar Wheels"/>
        <s v="The Sugarr &amp; Spice"/>
        <s v="The Sugarr &amp; Spice _Bandhgora"/>
        <s v="The Sukoon Cafe"/>
        <s v="The Summer Shakes"/>
        <s v="The Sun"/>
        <s v="The Sunrays Bistro"/>
        <s v="The Sunset Lounge"/>
        <s v="The Super Bowl"/>
        <s v="The Super Burger"/>
        <s v="The Super Cafe"/>
        <s v="The Super Pizza"/>
        <s v="The Superbox"/>
        <s v="The Supper Club"/>
        <s v="The Supreme Chinese Hut"/>
        <s v="The Supreme Court vegetarian Kitchen"/>
        <s v="The Suruchi Food Center"/>
        <s v="The Sushi Oke"/>
        <s v="The Suvarna Gowri Restaurant"/>
        <s v="The Swad"/>
        <s v="The Swad Restaurant"/>
        <s v="The Swadisht Sandwich"/>
        <s v="THE SWADIST"/>
        <s v="The Sweet Bakers"/>
        <s v="THE SWEET BAKER'S"/>
        <s v="The Sweet Bites"/>
        <s v="The Sweet Cake Sensation"/>
        <s v="The Sweet Cake Shop"/>
        <s v="The Sweet Club"/>
        <s v="The Sweet Dough"/>
        <s v="The Sweet Luscious Bakery &amp; Atithi Fast Food"/>
        <s v="The Sweet Shop"/>
        <s v="THE SWEET SPOT"/>
        <s v="The Sweet Tooth"/>
        <s v="The Sweet Touch"/>
        <s v="The Sweet Treats"/>
        <s v="The Swings Cafe"/>
        <s v="The Symphony"/>
        <s v="THE SZECHUAN BOX"/>
        <s v="The Szechuan Shack"/>
        <s v="The T Cafe"/>
        <s v="The table"/>
        <s v="THE TABLE RESTAURANT"/>
        <s v="The Table Talk"/>
        <s v="The Table Talk Cafe"/>
        <s v="THE TACO CLUB"/>
        <s v="THE TADKA AFFAIR"/>
        <s v="The Tadka By Namit"/>
        <s v="The Tadka Corner"/>
        <s v="The Tadka Panjabi Restaurant"/>
        <s v="The Tadkka Dhaba"/>
        <s v="The Tagore's"/>
        <s v="The Taj"/>
        <s v="THE TAJ HOTEL"/>
        <s v="The Taj Motel"/>
        <s v="The Takeaway By Mughlai Kitchen"/>
        <s v="The Takeaway Junction"/>
        <s v="THE Talk of the town"/>
        <s v="THE TALL GRASS"/>
        <s v="The Tamarind"/>
        <s v="THE TAMPLE OF VEGITARIAN FOOD"/>
        <s v="THE TANDOOR"/>
        <s v="The Tandoor Central"/>
        <s v="THE TANDOOR CHOWK"/>
        <s v="The Tandoor Company"/>
        <s v="The Tandoor House"/>
        <s v="The Tandoor Pizza's"/>
        <s v="The Tandoor Story"/>
        <s v="The Tandoori"/>
        <s v="The Tandoori Brother's"/>
        <s v="The tandoori club"/>
        <s v="The Tandoori Express"/>
        <s v="The Tandoori Folks"/>
        <s v="The Tandoori Hub"/>
        <s v="The Tandoori Hut"/>
        <s v="The Tandoori Indian"/>
        <s v="The Tandoori Junction"/>
        <s v="THE TANDOORI KITCHEN"/>
        <s v="THE TANDOORI KNIGHTS"/>
        <s v="The Tandoori Kukkad"/>
        <s v="THE TANDOORI NIGHTS FOOD COURT"/>
        <s v="THE TANDOORI OVEN"/>
        <s v="The Tandoori Pizza"/>
        <s v="The Tandoori Pizza Company"/>
        <s v="The Tandoori Planet"/>
        <s v="THE TANDOORI STARTUP"/>
        <s v="The Tandoori Tales"/>
        <s v="THE TANDOORI TIMES"/>
        <s v="The Tandoori Town"/>
        <s v="The Tangdi Club"/>
        <s v="The Tangra Project"/>
        <s v="The Tanjore Tiffin Room"/>
        <s v="THE TANZARIN"/>
        <s v="The Tao Terraces"/>
        <s v="The tap house"/>
        <s v="The Tapri Cafe"/>
        <s v="The Tapri Kitchen"/>
        <s v="THE TARI STORY"/>
        <s v="The Tarrace"/>
        <s v="The Taste"/>
        <s v="The Taste Bud"/>
        <s v="The Taste Cafe"/>
        <s v="The Taste Challengers"/>
        <s v="The Taste Element"/>
        <s v="The Taste Factory"/>
        <s v="The Taste Factory!"/>
        <s v="The Taste Food Hub"/>
        <s v="The Taste Hotel"/>
        <s v="THE TASTE HOUSE"/>
        <s v="The Taste Hub"/>
        <s v="THE TASTE KITCHEN"/>
        <s v="THE TASTE MAKER"/>
        <s v="The Taste of 49"/>
        <s v="The Taste of Banarasiya"/>
        <s v="The Taste of Bengal"/>
        <s v="The Taste Of Bengali"/>
        <s v="The Taste Of Capital"/>
        <s v="The Taste Of Chandigarh"/>
        <s v="The Taste Of Cheese"/>
        <s v="The Taste Of China Town"/>
        <s v="The Taste of Chinese"/>
        <s v="The Taste Of Dal Pakwan"/>
        <s v="The Taste of Food Junction"/>
        <s v="THE TASTE OF GONGURA BIRYANI"/>
        <s v="The Taste of Gurgaon"/>
        <s v="The Taste of handi"/>
        <s v="The Taste Of Haveli"/>
        <s v="The Taste Of Heaven"/>
        <s v="The Taste Of Home"/>
        <s v="The Taste Of Hyderabad"/>
        <s v="The Taste Of India"/>
        <s v="The Taste Of Indian"/>
        <s v="The Taste of Italian"/>
        <s v="The Taste of Italy"/>
        <s v="The Taste Of Kalkata"/>
        <s v="The Taste Of Kings"/>
        <s v="The Taste Of Kolkata"/>
        <s v="The Taste Of Lucknow"/>
        <s v="The Taste of malwa"/>
        <s v="THE TASTE OF MATHEL"/>
        <s v="The Taste of Mednipore"/>
        <s v="THE TASTE OF MOTHER HANDS"/>
        <s v="THE TASTE OF NAWABS"/>
        <s v="THE TASTE OF NORTH"/>
        <s v="THE TASTE OF PIZZA"/>
        <s v="The Taste Of Tadka"/>
        <s v="The taste of telangana"/>
        <s v="THE TASTE OF THAPA'S"/>
        <s v="THE TASTE OF TOWN"/>
        <s v="The Taste of UAE"/>
        <s v="The Taste Of Village"/>
        <s v="The Taste Treat"/>
        <s v="The TASTE VILLA"/>
        <s v="The Tasteway of India (TWOI)"/>
        <s v="The Tasty Bite Kitchen"/>
        <s v="The tasty Bite Pizza"/>
        <s v="The Tasty Bites"/>
        <s v="The Tasty Bites @99"/>
        <s v="THE TASTY CHINESE CORNER"/>
        <s v="The Tasty Choice"/>
        <s v="The Tasty Cook"/>
        <s v="The Tasty Corner"/>
        <s v="the tasty hub"/>
        <s v="The Tasty Kitchen"/>
        <s v="The Tasty Meals"/>
        <s v="The Tasty Oven"/>
        <s v="The Tasty Palette"/>
        <s v="The tasty planet"/>
        <s v="The Tasty Plates"/>
        <s v="The Tasty Spoon Food Centre"/>
        <s v="The Tasty Tiffin"/>
        <s v="The Tasty Toast"/>
        <s v="The Tasty Tongue"/>
        <s v="the tasty touch"/>
        <s v="THE TASTY TOUCHH"/>
        <s v="The tasty town"/>
        <s v="THE TASTY TRADE"/>
        <s v="The Tasty Treet"/>
        <s v="The Tasty Truck"/>
        <s v="THE TASTY WINDOW"/>
        <s v="THE TASTY WOK"/>
        <s v="The Taurus Cafe"/>
        <s v="The Tavern Cafe"/>
        <s v="The Tawa House"/>
        <s v="The Tawa Punjab"/>
        <s v="The Tawah"/>
        <s v="The Tea Avenue"/>
        <s v="THE TEA BREAK"/>
        <s v="The Tea Brewery"/>
        <s v="The Tea Factory"/>
        <s v="The Tea House Projects"/>
        <s v="The Tea Palace"/>
        <s v="The Tea Pie"/>
        <s v="The Tea Planet"/>
        <s v="The Tea Planet  Kachiguda"/>
        <s v="The Tea Planet Gachibowli"/>
        <s v="The Tea Planet-Nizampet"/>
        <s v="the tea road"/>
        <s v="The Tea Story"/>
        <s v="THE TEA TESLA"/>
        <s v="THE TEA TIMES CAFE"/>
        <s v="The Tea Toast Co."/>
        <s v="The Tea Toast Co. - JNMC"/>
        <s v="THE TEA TREAT"/>
        <s v="the tea tree"/>
        <s v="The Teal Door cafe"/>
        <s v="THE TEAST OF BUNDELKHAND"/>
        <s v="The Telicherry Biriyani"/>
        <s v="The Temple Bar Restaurants"/>
        <s v="The Temple Run"/>
        <s v="The Tempting Nook"/>
        <s v="The tenzing bowl"/>
        <s v="The Terai Restaurant"/>
        <s v="The terrace mandi"/>
        <s v="The test india biryani centre"/>
        <s v="The Test Kitchen"/>
        <s v="The Test Kitchen Food"/>
        <s v="The Test of joy"/>
        <s v="The Teste Of 21"/>
        <s v="The Teste of odisha"/>
        <s v="The Thaal"/>
        <s v="The Thakkar's Thal Gujarati  Thali"/>
        <s v="The Thakur Sahab A/C Family Restaurant And Cafe"/>
        <s v="The Thal Co"/>
        <s v="The thali"/>
        <s v="The Thali House"/>
        <s v="The Thali King"/>
        <s v="THE THALI SECTION"/>
        <s v="The thali station"/>
        <s v="The Thali Walla"/>
        <s v="The Thali Zone"/>
        <s v="THE THALIS KITCHEN"/>
        <s v="The Theka Of Taste"/>
        <s v="The Thick Jar"/>
        <s v="The Thick shake Company"/>
        <s v="The Thick Shake Factory"/>
        <s v="The Thick Shake Freezers"/>
        <s v="THE THICK SHAKE MAKERS"/>
        <s v="THE THICKSHAKE CO."/>
        <s v="The Thickshake Factory"/>
        <s v="The Thickshake Freezers"/>
        <s v="THE THICKSHAKE HOUSE"/>
        <s v="The Thickshake Makers"/>
        <s v="The Thickshake Ministry"/>
        <s v="The Thickshake Planet"/>
        <s v="The Thickshake Project"/>
        <s v="THE THICKSHAKES COMPANY"/>
        <s v="THE THICKSHAKES FANTASY"/>
        <s v="THE THICKSHAKES HEAVEN"/>
        <s v="The Thickshakes of California"/>
        <s v="The Thief"/>
        <s v="The Third Bell"/>
        <s v="THE THREE MONKEYS FOOD CORNER"/>
        <s v="The Tibetan Cuisine"/>
        <s v="The Tibetan Flavours"/>
        <s v="The Tickle Truck"/>
        <s v="The Tiffin Box"/>
        <s v="The Tiffin Library"/>
        <s v="The Tiffin Time"/>
        <s v="The Tiffin Zone"/>
        <s v="The Tiffin Zone (Paldi)"/>
        <s v="THE TIFFINZ"/>
        <s v="THE TIKKA COMPANY"/>
        <s v="The Tikka Factory"/>
        <s v="The Tim Cafe"/>
        <s v="The Time 4 Shine"/>
        <s v="The Time Pass Cafe"/>
        <s v="The Times of Roll"/>
        <s v="The Tinkoniya Restaurant"/>
        <s v="THE TINY BAKERY"/>
        <s v="The Tiny Chichi"/>
        <s v="The Tiny Delights"/>
        <s v="The Tiny Tub"/>
        <s v="The Tipsy Duckling"/>
        <s v="The Tipsy Monkey"/>
        <s v="THE TIPSY PIZZA"/>
        <s v="The Tipsy Theme"/>
        <s v="THE TOP FLOOR CAFE &amp; RESTAURANT"/>
        <s v="The Tornados (Pure Veg)"/>
        <s v="The Tower Burger"/>
        <s v="The Tower Of Pizza"/>
        <s v="The Town Hall Cafe &amp; Food Court (Food Street)"/>
        <s v="THE TOWN HOUSE"/>
        <s v="The Town House Bistro"/>
        <s v="THE TRACK"/>
        <s v="THE TRAFFIC JAM"/>
        <s v="The Traffic Vadapav"/>
        <s v="The Traveller Cafe"/>
        <s v="The Treat"/>
        <s v="The Treat House"/>
        <s v="The Treat Pizza"/>
        <s v="THE TREAT RESTAURANT"/>
        <s v="The Trending Bites"/>
        <s v="The Trendy Kitchen"/>
        <s v="The Trial Box"/>
        <s v="The Tribals In"/>
        <s v="The Tribbiani's Pizzeria"/>
        <s v="The Tribe"/>
        <s v="The Tripling Bistro"/>
        <s v="The Triton"/>
        <s v="THE TRUCKY TWIST"/>
        <s v="The Truffle Sauce"/>
        <s v="The trusted food group"/>
        <s v="The TTMM CAFE"/>
        <s v="The Tube Biryani"/>
        <s v="The Tummy Section"/>
        <s v="THE TUMMY TIME"/>
        <s v="The Tunnel"/>
        <s v="THE TURBAN INDIAN CHINESE"/>
        <s v="The Turkey Shawarma Cafe"/>
        <s v="The Turkish Icecream by Fumo Gelato"/>
        <s v="The Turkish Truck"/>
        <s v="The Turmeric Kitchen"/>
        <s v="The Turmerik Kitchen (Iso 9001-14001 Co.)"/>
        <s v="The Twenty Handmade Chocolates"/>
        <s v="The Twilight Cafe"/>
        <s v="THE TWILIGHT KITCHEN &amp; BAR"/>
        <s v="The TWINS, Cakes &amp; Biryani"/>
        <s v="The Twistato Pizza Hub"/>
        <s v="The Twister &amp; More"/>
        <s v="The Twisterwala"/>
        <s v="The UAE - The Uptown Arab Eatery"/>
        <s v="THE UGK PIZZERIA"/>
        <s v="THE UK MILKSHAKES"/>
        <s v="The Ullu Cafe"/>
        <s v="The Ultimate Bhukkhad Dhaba"/>
        <s v="The Ultimate Burger"/>
        <s v="The Ultimate Cake's Delights"/>
        <s v="THE ULTIMATE KETO MENU"/>
        <s v="The ultimate kitchen"/>
        <s v="The Ultimate Kitchen ( Hotel  Bansal)"/>
        <s v="THE ULTIMATE PIZZA"/>
        <s v="The Ultimate Rolls"/>
        <s v="The Ultimate Supplement Store"/>
        <s v="THE UNCLES CAFE"/>
        <s v="THE UNCLE'S CAFE"/>
        <s v="The Underground"/>
        <s v="The Underground Restaurant"/>
        <s v="The Union Bar &amp; Eating House"/>
        <s v="THE UNIQUE"/>
        <s v="The Unique Cakery"/>
        <s v="The Unique Chicken Biryani"/>
        <s v="The Unique Fast Food"/>
        <s v="The Unique Milkshake &amp; Ice Cream Parlour"/>
        <s v="THE UNIQUE MILKSHAKE PARLOUR"/>
        <s v="The Unique Restaurant"/>
        <s v="The United Arab Eaters - Briyani Kadai"/>
        <s v="The unlimited Fries"/>
        <s v="THE UNTOLD NOODLE STORYYY"/>
        <s v="THE UNTOLD STORIES"/>
        <s v="The Upper Crust"/>
        <s v="The Upper Deck by Resha Yuvraj Arlecar"/>
        <s v="The upper deck restauarant"/>
        <s v="THE UPPERDECK CAFE"/>
        <s v="The uptown Restaurant"/>
        <s v="The Upvan Confectionery"/>
        <s v="THE URABAN EATERY"/>
        <s v="The Urban &amp; Family Restaurant"/>
        <s v="The Urban Adda"/>
        <s v="The Urban Bhukkad"/>
        <s v="The Urban Brava"/>
        <s v="The Urban Cafe"/>
        <s v="THE URBAN CANTEEN"/>
        <s v="The Urban Canteen (Shalimar Bagh)"/>
        <s v="THE URBAN CAVE"/>
        <s v="THE URBAN CHINESE"/>
        <s v="The Urban Chowpati"/>
        <s v="The Urban Desi"/>
        <s v="The Urban Dhaba"/>
        <s v="The Urban Eatery"/>
        <s v="The Urban Eats"/>
        <s v="The Urban Flavour"/>
        <s v="The Urban Food Connection"/>
        <s v="The urban food corner  (Bengali restaurant)"/>
        <s v="THE URBAN FOODIE"/>
        <s v="THE URBAN FOOD'S"/>
        <s v="The Urban Foundry"/>
        <s v="The Urban Gumti"/>
        <s v="The Urban Home Kitchen"/>
        <s v="The Urban Kadhai"/>
        <s v="The Urban Kasba"/>
        <s v="The urban kitchen"/>
        <s v="The Urban Kitchens"/>
        <s v="The Urban Masala"/>
        <s v="The Urban Momos"/>
        <s v="The Urban Pendu"/>
        <s v="The Urban Pind"/>
        <s v="The urban punjab UB"/>
        <s v="The Urban Shack"/>
        <s v="THE URBAN TAPRI"/>
        <s v="The Urban Terrace"/>
        <s v="The Urban Turban"/>
        <s v="The Urban Village"/>
        <s v="The Urban Zone"/>
        <s v="The US cake"/>
        <s v="The Ustaad"/>
        <s v="The Ustaads"/>
        <s v="The Utopia Kitchen"/>
        <s v="The Uzmaaz"/>
        <s v="The V Wok Point"/>
        <s v="The Vada Company"/>
        <s v="The Vada Pav House"/>
        <s v="The vada pav Store"/>
        <s v="THE VADAPAV STORY"/>
        <s v="The Vaishno Dhaba"/>
        <s v="The Vanam"/>
        <s v="The Ved Mantra"/>
        <s v="The Veer Ji Malai Chaap Wale"/>
        <s v="THE VEG"/>
        <s v="The Veg Adventure"/>
        <s v="The Veg Bowl"/>
        <s v="The Veg canteen"/>
        <s v="The Veg Culture"/>
        <s v="The Veg Dhaba"/>
        <s v="The Veg Factory"/>
        <s v="THE VEG KING"/>
        <s v="The Veg Kitchen"/>
        <s v="THE VEG KITCHENETTE"/>
        <s v="The Veg Street"/>
        <s v="The Vegan Burger Co."/>
        <s v="The Vegan Dessert Factory"/>
        <s v="The Vegan Kitchen"/>
        <s v="The Vegan Pantry"/>
        <s v="THE VEGAN PIZZA FACTORY"/>
        <s v="The Vegetable - FC Road"/>
        <s v="The Vegetarian"/>
        <s v="The Vegetarian Palace"/>
        <s v="The Veggie Bites"/>
        <s v="The veggie kitchen"/>
        <s v="THE VEGGIE MELON"/>
        <s v="The Veggie Thali"/>
        <s v="The Vegi rice"/>
        <s v="The Vellore Bakers"/>
        <s v="THE VELLORE BURGER HOME"/>
        <s v="THE VELLORE KITCHEN"/>
        <s v="The Vellore Kitchen Take Away"/>
        <s v="The Venom Cafe and Lounge"/>
        <s v="The Verandah"/>
        <s v="The Vetki's"/>
        <s v="The Vibe"/>
        <s v="The Vibe Cafe"/>
        <s v="The View restaurant &amp; lounge"/>
        <s v="The Vigneshwara Grand"/>
        <s v="The Viking's Cafe"/>
        <s v="The Vikings Kitchen"/>
        <s v="The Villa (Malgudi Station)"/>
        <s v="The Villa Chinese Restaurant And Cafe"/>
        <s v="The Village"/>
        <s v="The Village cafe"/>
        <s v="The Village Cafe &amp; Restaurant"/>
        <s v="The village corner"/>
        <s v="The Village Firewood Biryani"/>
        <s v="The Village Hotel"/>
        <s v="The Village Kitchen"/>
        <s v="The Village Oven"/>
        <s v="The Village restaurant"/>
        <s v="The Village-Club Verde"/>
        <s v="THE VINCENT A UNISYS OF MP33 CAFE"/>
        <s v="The Vindhya Cafe"/>
        <s v="The Vinod Rasoi"/>
        <s v="The Vintage"/>
        <s v="The Vintage Barbeque(BBQ)"/>
        <s v="The Vintage Basket"/>
        <s v="The vintage cafe"/>
        <s v="The Vintage Cakes"/>
        <s v="The Vintage Hub"/>
        <s v="The Vintage Hut"/>
        <s v="The Vintage Kitchen"/>
        <s v="The Vintage Kitchen-The Capital Hotel"/>
        <s v="The Vintage Restaurant"/>
        <s v="THE VIRA HOUSE"/>
        <s v="The Viraj Food Zone"/>
        <s v="The Vishudh Delhi"/>
        <s v="The VJ Cafe &amp; Dr.Bubbles"/>
        <s v="THE VOID"/>
        <s v="The Volcano's kitchen"/>
        <s v="The Vorpet Resto"/>
        <s v="THE VRIND WOODS"/>
        <s v="The Vyanjan"/>
        <s v="The Vybe"/>
        <s v="THE WADAPAV CAFE"/>
        <s v="The Wadapav Cafe Pimpri"/>
        <s v="The Waffle &amp; Pizza"/>
        <s v="The Waffle Boss Co."/>
        <s v="The Waffle Club"/>
        <s v="The Waffle Co"/>
        <s v="The Waffle Co."/>
        <s v="The Waffle Company"/>
        <s v="The waffle corner"/>
        <s v="The Waffle Crunch"/>
        <s v="The Waffle Galaxy"/>
        <s v="The Waffle Garden"/>
        <s v="The Waffle House"/>
        <s v="THE WAFFLE HOUSE CAFE"/>
        <s v="The Waffle Hut"/>
        <s v="The Waffle Jar"/>
        <s v="THE WAFFLE MASTER"/>
        <s v="The Waffle Shop"/>
        <s v="The Waffle Spot"/>
        <s v="THE WAFFLE STAR CO"/>
        <s v="THE WAFFLE STOP"/>
        <s v="The Waffles &amp; Creamery Co"/>
        <s v="The Waffles Destination"/>
        <s v="The Waffles Hut"/>
        <s v="THE WAFFLES INC."/>
        <s v="The Waffling Station"/>
        <s v="THE WAGON WHEEL"/>
        <s v="The Wake And Bake"/>
        <s v="The Waldorf"/>
        <s v="The Walking Street"/>
        <s v="The Wall"/>
        <s v="The Wall Street"/>
        <s v="The Water balls food Court"/>
        <s v="The Waterfall Restaurant"/>
        <s v="THE WATERING HOLE"/>
        <s v="THE WAYPOINT KITCHEN"/>
        <s v="THE WEDDING BIRIYANI"/>
        <s v="The Wedding Biryani"/>
        <s v="THE WEDDING BRIYANI"/>
        <s v="The Weekend Cafe- Vegan Cafe"/>
        <s v="THE WELCOME DRINKS"/>
        <s v="The Welcome Mat"/>
        <s v="THE WELKIN CAFE"/>
        <s v="The Westend Hotel (Mayflower)"/>
        <s v="The Western Bites"/>
        <s v="The Western Crown"/>
        <s v="The Western Cuisine"/>
        <s v="The Western Grill and Biryani"/>
        <s v="The Westin"/>
        <s v="The Wheel Cafe"/>
        <s v="The Wheel's Restro"/>
        <s v="The Wheely Chef Bistro"/>
        <s v="The Whiskey Bar &amp; Grill"/>
        <s v="The White"/>
        <s v="The White Chilli"/>
        <s v="THE WHITE DRAGON"/>
        <s v="The White Fine Dine &amp; Rooftop Cafe"/>
        <s v="THE WHITE FOODMAKERS AND RESTAURANT"/>
        <s v="THE WHITE KITCHEN"/>
        <s v="The White Lake"/>
        <s v="THE WHITE ORCHID"/>
        <s v="The White Room"/>
        <s v="The White Rose"/>
        <s v="The White Shadow (Cafe and Restaurant)"/>
        <s v="THE WHITE TOWN CREAMERY - ASOKA ICE CREAMS"/>
        <s v="The Wild Cafe"/>
        <s v="The Wilderness Retreat"/>
        <s v="The Wine Dine Restaurant"/>
        <s v="The Wing Story"/>
        <s v="The Wings Cafe &amp; Restaurant"/>
        <s v="The Wings Restaurant"/>
        <s v="The Wings Zone"/>
        <s v="The Winner's Taste"/>
        <s v="The Winter Garden by Babas"/>
        <s v="The Wok"/>
        <s v="The Wok - Ashok Nagar"/>
        <s v="The Wok &amp; Kitchen"/>
        <s v="The wok And Chicken"/>
        <s v="The Wok Bowl"/>
        <s v="The Wok Box"/>
        <s v="The Wok Chef"/>
        <s v="The wok Chinese Restaurant"/>
        <s v="The Wok Co"/>
        <s v="THE WOK CULTURE"/>
        <s v="The Wok Express"/>
        <s v="The Wok Factory"/>
        <s v="The Wok House"/>
        <s v="The Wok Master"/>
        <s v="The Wok Nation"/>
        <s v="The Wok pops"/>
        <s v="THE WOK STORY"/>
        <s v="The Wok Tales"/>
        <s v="The Woks Club"/>
        <s v="THE WOLF CAFE"/>
        <s v="The Wonton"/>
        <s v="The Wooden Spoon"/>
        <s v="The Woodlight Cafe &amp; Resto"/>
        <s v="The Woods"/>
        <s v="The World Of Pizza"/>
        <s v="The World of Pizza &amp; Burger"/>
        <s v="THE WORLD OF PIZZA AND BURGER"/>
        <s v="THE WORLD PALATE"/>
        <s v="The Wow ! Kitchen"/>
        <s v="The WOW CafeRaunt"/>
        <s v="THE WOW LEVEL"/>
        <s v="The Wrap Co."/>
        <s v="The Wrap Factory"/>
        <s v="THE WRAP FATHER"/>
        <s v="THE WRAP HUB"/>
        <s v="THE WRAP LAND"/>
        <s v="The Wrap Shack"/>
        <s v="The Wrap Shop"/>
        <s v="THE WRAP STORY"/>
        <s v="THE WRAPS CONCEPT"/>
        <s v="THE WRAPS JUNCTION"/>
        <s v="The Wuhan Story"/>
        <s v="The Yarana Point"/>
        <s v="The yard"/>
        <s v="The Yard Lounge And Bar"/>
        <s v="The Yellow Bowl"/>
        <s v="The Yellow Bowl ( Geeta Colony )"/>
        <s v="The Yellow Box"/>
        <s v="The Yellow Chilli"/>
        <s v="The Yellow Chilli - By Chef Sanjeev Kapoor"/>
        <s v="The Yellow Chilli Restaurant"/>
        <s v="THE YELLOW CUP"/>
        <s v="THE YELLOW FLAME"/>
        <s v="The Yellow House- Robot Restaurant"/>
        <s v="The Yellow Pan"/>
        <s v="The Yellow Straw"/>
        <s v="THE YELLOW TABLE"/>
        <s v="The Yellow Taxi"/>
        <s v="The Yellow Tree"/>
        <s v="The Yellow Turban"/>
        <s v="The Yellow Turtle"/>
        <s v="The Yoga House"/>
        <s v="The Yogic Belief"/>
        <s v="THE YOUNG DUMB KITCHEN"/>
        <s v="THE YOUNG TURKS"/>
        <s v="The Yum Yum Corner"/>
        <s v="The yummy capital"/>
        <s v="The Yummy Dhaba"/>
        <s v="THE YUMMY EATS"/>
        <s v="the yummy food3"/>
        <s v="The Yummy Paratha House"/>
        <s v="The yummy tube"/>
        <s v="The yummy tummy"/>
        <s v="The Yummy Tummy chinese restaurant"/>
        <s v="THE YUMMYLICIOUS FOOD KITCHEN"/>
        <s v="The Zaffran"/>
        <s v="THE ZAFRAAN"/>
        <s v="The Zaika Bites"/>
        <s v="The zaiqa family restaurant"/>
        <s v="The Zara's"/>
        <s v="THE ZAUQ"/>
        <s v="The Zen"/>
        <s v="The Zen Garden"/>
        <s v="the zings restaurant"/>
        <s v="The Zombie House Cafe"/>
        <s v="The Zone"/>
        <s v="The Zwarma"/>
        <s v="THE_x0009_BARBEQUE_x0009_PARADISE"/>
        <s v="The_x0009_Biryani Mahal"/>
        <s v="THE_x0009_BOHRI_x0009_BIRYANI"/>
        <s v="The_x0009_Bowl Shack"/>
        <s v="The_x0009_Fort Bar &amp; Kitchen"/>
        <s v="THE_x0009_JEET_x0009_DHABA"/>
        <s v="The_x0009_MIlkshake Theory"/>
        <s v="THE_x0009_PAV_x0009_BHAJI_x0009_WALA"/>
        <s v="THE_x0009_PEPPER_x0009_FRY"/>
        <s v="THE_x0009_TASTY_x0009_TIFFIN"/>
        <s v="THE_x0009_TREAT CAKE SHOP"/>
        <s v="THE_x0009_TWENTY_x0009_HANDMADE_x0009_CHOCOLATES"/>
        <s v="THE_x0009_VEG"/>
        <s v="THE_x0009_VEG_x0009_CHINESE"/>
        <s v="The. BoatHouse Kitchen"/>
        <s v="The7A"/>
        <s v="THEABLE"/>
        <s v="Thearoma"/>
        <s v="TheBaujis"/>
        <s v="Thebentobox"/>
        <s v="THEBOARDGAMECAFE"/>
        <s v="TheCrunch"/>
        <s v="Thedou"/>
        <s v="THEE POT"/>
        <s v="Thee Thali Restaurant"/>
        <s v="Theen Restaurant"/>
        <s v="THEENI PANDA"/>
        <s v="Theenmesha"/>
        <s v="Theeram"/>
        <s v="Theffood"/>
        <s v="The-Golgappa.Com"/>
        <s v="Thehastagburger"/>
        <s v="Theism cafez"/>
        <s v="Theism Eats"/>
        <s v="Thek Restaurant"/>
        <s v="Theka"/>
        <s v="THEKA CAFE"/>
        <s v="Theka Chai Ka - Khane Ka"/>
        <s v="Theka Coffee"/>
        <s v="theka coffee desi"/>
        <s v="Theka deshi chai"/>
        <s v="Theka desi chaa"/>
        <s v="Theka Desi Chaap"/>
        <s v="Theka food hub"/>
        <s v="THEKA-THE FOOD BAR"/>
        <s v="TheKebabStory.com"/>
        <s v="thekedarchai"/>
        <s v="Thekels ambrosia"/>
        <s v="Thekkedar ji food corner"/>
        <s v="THEKKINY RESTAURANT"/>
        <s v="ThelaWala"/>
        <s v="THELI"/>
        <s v="Themis Barbeque House"/>
        <s v="THENAS"/>
        <s v="Thendral Natural Foods"/>
        <s v="Thendral Restaurant"/>
        <s v="Thendral Tea Shop"/>
        <s v="Theneer Kudil"/>
        <s v="THENEER THOTTAM"/>
        <s v="Thengapool"/>
        <s v="Thenginthoppu"/>
        <s v="Theni Anandha Bhavan"/>
        <s v="THENI CAKE POINT"/>
        <s v="THENI CHICKEN SPOT"/>
        <s v="Theni sampath mess"/>
        <s v="THENI SANTHI UNAVAGAM"/>
        <s v="THENIR VIDUTHI"/>
        <s v="Thennamudham"/>
        <s v="Thennatu Karee Kuzhambu Kadai"/>
        <s v="Theobroma"/>
        <s v="Theody"/>
        <s v="Theokaphe  Restaurant and Bakery"/>
        <s v="Theory Of Omelette"/>
        <s v="Theos"/>
        <s v="Theos - Patisserie"/>
        <s v="Theos- Patisserie"/>
        <s v="Theos- Patisserie &amp; Italian Cafe"/>
        <s v="THEPPAKULAM FAMOUS AMIRTHAM PUTTU &amp; IDIYAPPAM"/>
        <s v="THEPPAKULAM SRI SHANMUGA VILAS MEDAI HOTEL"/>
        <s v="Theque"/>
        <s v="THERAJAS"/>
        <s v="THERUKADA"/>
        <s v="Theshika Nonvegetarian Restaurant."/>
        <s v="TheSpicyDragon.com"/>
        <s v="THETH BIHARI"/>
        <s v="Theth Masala"/>
        <s v="TheTrendyFood.Com"/>
        <s v="THHP - The Human Happiness Project"/>
        <s v="THI RICH CAKE"/>
        <s v="Thick Chefz"/>
        <s v="Thick milk shake"/>
        <s v="THICK SHAKE CHOWRASTA"/>
        <s v="Thick Shake Clinic"/>
        <s v="THICK SHAKE DELICIOUS"/>
        <s v="Thick Shake House"/>
        <s v="Thick Shake Magic"/>
        <s v="THICK SHAKE MAKER"/>
        <s v="THICK SHAKE MAKERS"/>
        <s v="Thick shake Town"/>
        <s v="Thick Shake Xpress"/>
        <s v="Thick Shake Zone"/>
        <s v="Thick shake`s industry"/>
        <s v="THICK SHAKES"/>
        <s v="THICK SHAKES MAKER"/>
        <s v="Thick Shakes Of Factory"/>
        <s v="THICK SHAKE'S WORLD"/>
        <s v="THICK THICK SHAKES Vs MILK SHAKES"/>
        <s v="thickR"/>
        <s v="THICKSHAKE"/>
        <s v="Thickshake and Co"/>
        <s v="Thickshake Company"/>
        <s v="Thickshake Concepts"/>
        <s v="Thickshake experiment"/>
        <s v="THICKSHAKE JUNCTION"/>
        <s v="THICKSHAKE MAHAL"/>
        <s v="Thickshake Makers"/>
        <s v="Thickshake Munkee (Model Town)"/>
        <s v="Thickshake N Ice Cream"/>
        <s v="Thickshake Pie Factory"/>
        <s v="Thickshake Point"/>
        <s v="THICKSHAKE RAJA"/>
        <s v="Thickshake stories"/>
        <s v="Thickshake town"/>
        <s v="THICKSHAKE VILLA"/>
        <s v="Thickshake Zone"/>
        <s v="Thickshakes"/>
        <s v="THICKSHAKES &amp; SUNDAES"/>
        <s v="THICKSHAKES FACTORY OUTLET S"/>
        <s v="Thickshakes Heaven"/>
        <s v="Thickshakes story"/>
        <s v="Thickshakes World Star"/>
        <s v="THICKSHAKES@369"/>
        <s v="Thicksip"/>
        <s v="thik thick shakes and more"/>
        <s v="Thikana"/>
        <s v="Thikana Cafe"/>
        <s v="Thikana Garden Restaurant"/>
        <s v="Thikana The Cafe"/>
        <s v="Thikana The Food Lounge"/>
        <s v="THIKHANA"/>
        <s v="THIKHANA PARATHA"/>
        <s v="Thikmilk &amp; More"/>
        <s v="Thikmilk Cafe"/>
        <s v="THILLAI FOODS"/>
        <s v="Thin Crust By DOC"/>
        <s v="Thin Crust Pizzeria"/>
        <s v="Thin Layered Momos"/>
        <s v="Thin Tony's Pizza"/>
        <s v="Thin Wrap PIZZA CO"/>
        <s v="Thinaiyamuthu Millet Restaurant"/>
        <s v="Thinaiyamuthu Restaurant"/>
        <s v="Thindam Ra Mama"/>
        <s v="THINDHAM PADHA RAA"/>
        <s v="Thindi"/>
        <s v="THINDI ANGADI"/>
        <s v="Thindi Cafe"/>
        <s v="THINDI EXPRESS - CHINESE"/>
        <s v="THINDI MANE OOTA"/>
        <s v="Thindi Park"/>
        <s v="Thindi's Cafe"/>
        <s v="Thinduda - A Telangana kitchen"/>
        <s v="THINDUDA-A TELANGANA KITCHEN"/>
        <s v="Thinespo"/>
        <s v="Thinespo - Dessert Shack"/>
        <s v="Think Asia by Hudson Chopsticks"/>
        <s v="Think Biryani"/>
        <s v="Think Burger"/>
        <s v="THINK CAFFEE"/>
        <s v="Think Juice"/>
        <s v="Thinking Cup Cafe &amp; Restro"/>
        <s v="Thinlay's Kitchen"/>
        <s v="THINPANDANGAL"/>
        <s v="Thinpandgal"/>
        <s v="Third Culture"/>
        <s v="Third Eye Cafe"/>
        <s v="Third Place Cafe"/>
        <s v="Third Pole Creamery"/>
        <s v="Third Wave Chinese"/>
        <s v="Third Wave Coffee"/>
        <s v="Third Wave Coffee Roasters"/>
        <s v="THIRD WIFE"/>
        <s v="Thirstday"/>
        <s v="Thirsty Anchor Parlor (Tap)"/>
        <s v="Thirsty and fish Cafe and sea food restaurant"/>
        <s v="Thirsty cafe"/>
        <s v="Thirsty Inc."/>
        <s v="Thirsty N Hungry"/>
        <s v="THIRSTY REMEDY"/>
        <s v="ThirstySoulsBySd"/>
        <s v="Thirteen Variety Momo"/>
        <s v="Thirty 6 China Town"/>
        <s v="Thiru Vasantham"/>
        <s v="Thiruchitram foods"/>
        <s v="THIRUKOIVILUYUR GURU MURUGAN MESS PURE VEG"/>
        <s v="Thirumala  Restaurant And Bar"/>
        <s v="Thirumala Dreams"/>
        <s v="Thirumala Ice Cream Parlour"/>
        <s v="Thirumala Tiffins"/>
        <s v="THIRUMALAI BHAVAN"/>
        <s v="THIRUMALAI NAMMA KADAI BRIYANI"/>
        <s v="Thirumeiyar Unavagam - 100 % Pure Veg"/>
        <s v="Thirupathi Mess"/>
        <s v="This And That"/>
        <s v="THITHIK CAFE"/>
        <s v="THIYAGU ADENGAPPA BIRIYANI STALL"/>
        <s v="THIYASHREE UNAVAGAM &amp;  CATERING"/>
        <s v="THL-THE Hungry Lions"/>
        <s v="Thoda Aur"/>
        <s v="Thoda aur cloud kitchen"/>
        <s v="Thoda Spicy"/>
        <s v="THODI SI PET POOJA"/>
        <s v="Thofa Hotel"/>
        <s v="THOK"/>
        <s v="Thok Wala Sea Food"/>
        <s v="THOK-The House of Kebab"/>
        <s v="Tholgiri Akhol"/>
        <s v="Tholuwa"/>
        <s v="THOMAS FAST FOOD"/>
        <s v="Thomson Restaurant"/>
        <s v="THOMSONS CASA"/>
        <s v="THOOGUDEEPA DONNE BIRIYANI MANE"/>
        <s v="Thoopu Kari Virunthu"/>
        <s v="Thoosanila - The Taste of Kerela"/>
        <s v="Thooso Kitchen"/>
        <s v="THOOTHUKUDI FOOD COURT"/>
        <s v="THOOTHUKUDI MACROON"/>
        <s v="THOOTHUKUDI MEENAVAA"/>
        <s v="THOOTHUKUDI PAROTTA"/>
        <s v="Thoothukudi Poricha parotta"/>
        <s v="THOOTHUKUDI SET PAROTTA"/>
        <s v="Thoppcan Supermeals"/>
        <s v="THOPU KADAI"/>
        <s v="Thor Party world"/>
        <s v="Thorat s barbeque misal"/>
        <s v="THORAT'S BAARBEQUE MISAL"/>
        <s v="Thorat's Baarbeque Misal &amp; PavBhaji"/>
        <s v="Thorats baarbeque Misal Pavbhaji"/>
        <s v="Thorats Barbeque Misal"/>
        <s v="Thorat's Barbeque Misal &amp; Pav Bhaji"/>
        <s v="Thornhill Bakers"/>
        <s v="Thotrin Cafe"/>
        <s v="Thottathil Restaurant"/>
        <s v="Thottathil Restauurant"/>
        <s v="Thottukka Enna Venum"/>
        <s v="Thought Cafe"/>
        <s v="Thousand Spices"/>
        <s v="THOZHA RESTAURANT"/>
        <s v="Three 33 Cafee"/>
        <s v="Three Beans"/>
        <s v="Three Brother Restaurant"/>
        <s v="Three Brothers cafe"/>
        <s v="Three Brothers Kitchen"/>
        <s v="Three C Cafeteria"/>
        <s v="Three Cheers Restaurant"/>
        <s v="Three Drops Bar &amp; Kitchen"/>
        <s v="THREE GOOD GUYS"/>
        <s v="Three Guys"/>
        <s v="THREE IDIOTS CAFE"/>
        <s v="THREE MONKEYS FOOD CORNER"/>
        <s v="Three Musketeers Cafe"/>
        <s v="Three Sixty Cafe"/>
        <s v="Three Star Juice &amp; Ice Cream"/>
        <s v="Three Star Manipuri Rice Hotel"/>
        <s v="Thriara Bistro"/>
        <s v="Thrikkai Homely Foods"/>
        <s v="Thrill Zone (TZ Restro)"/>
        <s v="Thrilled Cafe"/>
        <s v="Thrinethra Mess"/>
        <s v="Thrinetra Biryani Center"/>
        <s v="Thripthi Homely Restaurant"/>
        <s v="Thrishika Bhavan"/>
        <s v="Thrishul Gowda Miltry Hotel"/>
        <s v="Thrissur Thattuakada"/>
        <s v="Thrissurkarans Thattukada"/>
        <s v="Thrive Foods"/>
        <s v="Thrive Restaurant"/>
        <s v="Throttle Shrottle"/>
        <s v="Throttle Shrottle moto cafe"/>
        <s v="Throw in"/>
        <s v="Thrsty"/>
        <s v="Thrupthi Food Villa"/>
        <s v="Thrupthi Hotel"/>
        <s v="T-Hub"/>
        <s v="THUBE JUNCTION(DREAM CAFE)"/>
        <s v="THUG LIFE CAFE"/>
        <s v="Thug lyf Restro Bar"/>
        <s v="Thugs by red cheery"/>
        <s v="Thulasi briyani hotel"/>
        <s v="THULASI HOTEL"/>
        <s v="Thulasi Mess"/>
        <s v="Thulasiram Amuthasurabi Marabu Vazhi Iyarkai Unava"/>
        <s v="Thulir Kitchen"/>
        <s v="Thundai  Thick shakes n more"/>
        <s v="THUNDER BURG"/>
        <s v="Thunder Fried Chicken"/>
        <s v="THUNDER SUB'S"/>
        <s v="THUNDER WAFFLES"/>
        <s v="THUNDER WINGS"/>
        <s v="Thupa"/>
        <s v="THURITHAM BIRIYANI"/>
        <s v="Thushara Juice &amp; Ice Cream"/>
        <s v="Thushara's Restaurant"/>
        <s v="Thuuku Satti Briyani"/>
        <s v="THY A MULTICUISINE"/>
        <s v="Thyme &amp; Whisk"/>
        <s v="Thyme Family Restaurant"/>
        <s v="THYME THE UMRAO"/>
        <s v="Ti Amo Pizza"/>
        <s v="Ti Amo Pizzeria"/>
        <s v="TIA BROTHERS AND HERITAGE"/>
        <s v="Tiana Kitchen"/>
        <s v="Tiaras Eatz"/>
        <s v="Tia's Cafe"/>
        <s v="TIB EAT"/>
        <s v="Tibbs Frankie"/>
        <s v="Tibb's Frankie"/>
        <s v="Tibb's Frankie - Serving Rolls since 1969"/>
        <s v="Tibbs Frankie - Serving Rolls since 1969"/>
        <s v="Tibb's Frankie Express - Serving Rolls since 1969"/>
        <s v="Tibbs Frankies"/>
        <s v="TIBET FOOD STOP"/>
        <s v="Tibet Kitchen"/>
        <s v="tibet kitchen and fast food"/>
        <s v="Tibet Kuisine"/>
        <s v="Tibet Momo"/>
        <s v="Tibetan Delicacy"/>
        <s v="TIBETAN FIRE MOMOS &amp; ROLLS"/>
        <s v="Tibetan momo"/>
        <s v="Tibetan MOMO Corner"/>
        <s v="Tibetan Momos &amp; Soups"/>
        <s v="Tibetan Mother's Kitchen"/>
        <s v="Tibetan Special Momos"/>
        <s v="TIBETAN STREET"/>
        <s v="Tibetian Special Momos"/>
        <s v="Tibo Dalwada"/>
        <s v="TIC"/>
        <s v="Tic Tac"/>
        <s v="Tic Tac Rolls (Since 1981)"/>
        <s v="TIC TAC TACOS"/>
        <s v="Ticana"/>
        <s v="Tickle Pink Cakes"/>
        <s v="Tid Bitz Grill Republica"/>
        <s v="Tidbit"/>
        <s v="TIDBIT RESTAURANT"/>
        <s v="Tidbits Food Corner"/>
        <s v="Tidbitz"/>
        <s v="Tidy's Cake- The Bakery"/>
        <s v="Tien"/>
        <s v="Tier Nom Patisserie"/>
        <s v="Tiers Cakes And Cookies"/>
        <s v="Tiers Of Joy"/>
        <s v="Tif In"/>
        <s v="Tif_x0009_In_x0009_Time"/>
        <s v="Tiffany"/>
        <s v="Tiffany's Resto Bar"/>
        <s v="Tiffen &amp; Chicken"/>
        <s v="TIFFEN HOUSE 24/7"/>
        <s v="Tiffens from home"/>
        <s v="Tiffilo  Kitchen"/>
        <s v="Tiffin"/>
        <s v="TIFFIN 727"/>
        <s v="Tiffin Baba"/>
        <s v="Tiffin box"/>
        <s v="Tiffin Box Express"/>
        <s v="Tiffin Buzz"/>
        <s v="TIFFIN BY"/>
        <s v="Tiffin By Mom's"/>
        <s v="Tiffin Carry"/>
        <s v="Tiffin Center"/>
        <s v="TIFFIN DEPOT"/>
        <s v="Tiffin Express"/>
        <s v="Tiffin Express by Choicest Enterprises Limited"/>
        <s v="TIFFIN FACTORY"/>
        <s v="Tiffin Fax"/>
        <s v="Tiffin Geek"/>
        <s v="Tiffin Ghar"/>
        <s v="Tiffin House"/>
        <s v="Tiffin Hub"/>
        <s v="Tiffin Junction"/>
        <s v="Tiffin khana"/>
        <s v="Tiffin Peddler"/>
        <s v="Tiffin point"/>
        <s v="Tiffin Room"/>
        <s v="Tiffin Says Hello"/>
        <s v="Tiffin Services"/>
        <s v="Tiffin Story"/>
        <s v="Tiffin Talks"/>
        <s v="TIFFIN TIME"/>
        <s v="Tiffin Times"/>
        <s v="Tiffin Wala"/>
        <s v="Tiffin Wale"/>
        <s v="Tiffin Wali"/>
        <s v="TIFFIN XPRESS"/>
        <s v="TiffinBox"/>
        <s v="Tiffinbreak24x7"/>
        <s v="Tiffiners"/>
        <s v="Tiffins (From Hungrilla)"/>
        <s v="TIFFINS AND CURRIES HOUSE"/>
        <s v="Tiffins Care"/>
        <s v="Tiffintable.Com"/>
        <s v="TIFFINWALE"/>
        <s v="Tiffinys"/>
        <s v="TIFFTRO"/>
        <s v="Tiffyin"/>
        <s v="Tifin Box"/>
        <s v="Tiger Chicken Basket"/>
        <s v="Tiger Food's King"/>
        <s v="Tiger Grill"/>
        <s v="Tiger house"/>
        <s v="Tiger Trail - Royal Orchid Hotel"/>
        <s v="Tigerlily Bistro"/>
        <s v="Tight"/>
        <s v="Tihar Flavours of Jail"/>
        <s v="Tija"/>
        <s v="Tijouri By Radisson Blu Atria"/>
        <s v="Tik Tik Tikka"/>
        <s v="Tik Tok Chinese Food"/>
        <s v="Tik Tok Fast Food"/>
        <s v="TIK TOK FOOD and CAFE"/>
        <s v="TIK TOK JUICE AND CHAT"/>
        <s v="Tikhass Sev Usal &amp; Sev Tari"/>
        <s v="Tikhat Bikhat mini dabha"/>
        <s v="TIKHI KITCHEN"/>
        <s v="Tikka &amp; Grill"/>
        <s v="Tikka &amp; Talks"/>
        <s v="TIKKA 21"/>
        <s v="Tikka and Biryani"/>
        <s v="Tikka biryani"/>
        <s v="Tikka Biryani Cafe"/>
        <s v="Tikka Box"/>
        <s v="Tikka Central"/>
        <s v="TIKKA CROSSING"/>
        <s v="Tikka darbar"/>
        <s v="Tikka Express"/>
        <s v="Tikka Fatory"/>
        <s v="Tikka Freaks"/>
        <s v="Tikka Garage"/>
        <s v="Tikka island"/>
        <s v="Tikka Junction"/>
        <s v="Tikka junction - Delhi Wala"/>
        <s v="Tikka Junction (Ashok Vihar)"/>
        <s v="Tikka Junction (Dwarka)"/>
        <s v="Tikka Junction (Kirti Nagar)"/>
        <s v="Tikka Junction (Model Town)"/>
        <s v="Tikka Junction (Raj Nagar)"/>
        <s v="Tikka Junction (Rajouri Garden)"/>
        <s v="Tikka Junction (Rohini)"/>
        <s v="TIKKA KABAB"/>
        <s v="Tikka Kebab"/>
        <s v="Tikka kebeb express"/>
        <s v="Tikka Man"/>
        <s v="TIKKA N CHAAP"/>
        <s v="Tikka N Curry"/>
        <s v="TIKKA N TALK"/>
        <s v="Tikka 'n' Talk Restaurant"/>
        <s v="Tikka Nation"/>
        <s v="Tikka Nation's"/>
        <s v="TIKKA PAAJI"/>
        <s v="Tikka Roler"/>
        <s v="TIKKA SHIKKA"/>
        <s v="TIKKA SINGH CANADA WALE"/>
        <s v="Tikka Singh N Company"/>
        <s v="Tikka Talks"/>
        <s v="Tikka Talks - By The Retreat Cafe"/>
        <s v="TIKKA TOP"/>
        <s v="Tikka town"/>
        <s v="Tikka Vikka"/>
        <s v="Tikka wala"/>
        <s v="Tikka World"/>
        <s v="Tikka Yard"/>
        <s v="Tikkaa &amp; Talk, A Barbeque Terminus"/>
        <s v="Tikk-a-break"/>
        <s v="Tikkad Kukkad"/>
        <s v="Tikkas and Curries"/>
        <s v="Tikkas n Gravies"/>
        <s v="TIKKATOK"/>
        <s v="Tikkatowns Mughlai"/>
        <s v="TIKKE SHIKKE"/>
        <s v="Tikki Shikki"/>
        <s v="Tikki Spice"/>
        <s v="Tikki Wala"/>
        <s v="TIKTALK CAFE"/>
        <s v="TIKTIK Healthy Juice Hub"/>
        <s v="Tiktok Biryani House"/>
        <s v="TIKTOK Cafe and Fastfood Center"/>
        <s v="Tiktok Night Kitchen"/>
        <s v="Tilak Fast Food Point"/>
        <s v="Tilak Munjal-R ( Panchkuian Road Wale Famous Samose Chole )"/>
        <s v="Tilak Rasoi"/>
        <s v="Tilak Restaurant"/>
        <s v="Tilaks Kitchen"/>
        <s v="tillu Chatakdar"/>
        <s v="Tillus Biryani"/>
        <s v="Tilottama Restaurant"/>
        <s v="Tilwe Tea Temple"/>
        <s v="Tilyar Fast Food"/>
        <s v="Tim Bakers"/>
        <s v="Tim Bites"/>
        <s v="Tim luck luck"/>
        <s v="TIM Shake &amp; Sandwich"/>
        <s v="Tim Tim Foods"/>
        <s v="Tim Tim Restaurant"/>
        <s v="Timbaktu"/>
        <s v="Timbuktoo"/>
        <s v="Time 2 Kebab"/>
        <s v="TIME 2 TASTE"/>
        <s v="Time 4 Shine"/>
        <s v="Time After Time - The Central Park Hotel"/>
        <s v="TIME FOOD GARDERN RESTURANT"/>
        <s v="TIME FOOD MINI RESTAURANT"/>
        <s v="Time Headquarters"/>
        <s v="TIME OUT"/>
        <s v="Time Out Cafe"/>
        <s v="Time Out Popcorn"/>
        <s v="Time Out Restaurant"/>
        <s v="Time Pass"/>
        <s v="TIME PASS ADDA"/>
        <s v="TIME PASS CHATS"/>
        <s v="Time Pass Snack"/>
        <s v="TIME SQUARE PIZZA"/>
        <s v="TIME TO BURGER"/>
        <s v="TIME TO EAT"/>
        <s v="TIME TO ORDER"/>
        <s v="Time To Taste"/>
        <s v="TIME TRAVEL CAFENEA"/>
        <s v="Time Traveller - Sai Vishram"/>
        <s v="Time4shine food corner"/>
        <s v="TIMELESS TREATS"/>
        <s v="TIMEPASS ZONE"/>
        <s v="TIMES CAFE"/>
        <s v="Time's Kitchen"/>
        <s v="TIMES SQUARE CAFE"/>
        <s v="Times Tiffins"/>
        <s v="TIMETABLE"/>
        <s v="TIMI S CORNER"/>
        <s v="Timmy s fast food"/>
        <s v="Timo"/>
        <s v="Timpani Radisson Blu"/>
        <s v="Timpano"/>
        <s v="Timpano - The Pasta Shop"/>
        <s v="Timpano Gourmet"/>
        <s v="Timpano The Pasta Shop"/>
        <s v="Tin Tin Economic Chinese Restaurant"/>
        <s v="Tina's Cafe"/>
        <s v="TinaS Kitchen"/>
        <s v="Tindam Ra Family Restaurant"/>
        <s v="Tindam Randi"/>
        <s v="TINDIPOTHA MOBILE CANTEEN"/>
        <s v="Tinello by Hyatt Regency"/>
        <s v="Ting Tong Grills"/>
        <s v="TING TONGUE"/>
        <s v="TINGA"/>
        <s v="Tingled Taste Buds"/>
        <s v="Tingling Budhha"/>
        <s v="Tingling Spice"/>
        <s v="TingLish"/>
        <s v="Tinkas"/>
        <s v="Tinkerbell Kitchen"/>
        <s v="Tinkoni National Bakers"/>
        <s v="Tinkoniya Hotel"/>
        <s v="Tinku chicken corner"/>
        <s v="Tinku Da Dhaba"/>
        <s v="Tinku Kolhapuri"/>
        <s v="Tinku Kulcha Junction"/>
        <s v="TINKU KULCHA ZUCTION"/>
        <s v="TINKU KULCHA ZUNCTION"/>
        <s v="Tinku's"/>
        <s v="Tinkus Food Court"/>
        <s v="Tinku's Kitchen"/>
        <s v="TINNARA BABU"/>
        <s v="Tinniri"/>
        <s v="Tinni's Kitchen"/>
        <s v="TINNO BITES"/>
        <s v="Tintin &amp; Brussels Club"/>
        <s v="tiny bits"/>
        <s v="Tiny Delights"/>
        <s v="Tiny House"/>
        <s v="Tiny Tuscan"/>
        <s v="Tio's Bakery"/>
        <s v="TIP TOP"/>
        <s v="Tip Top Chinese Fast Food Centre"/>
        <s v="Tip Top Hub Fast Food"/>
        <s v="Tip Top Kabab Corner"/>
        <s v="Tippinwala"/>
        <s v="TIPPLERS"/>
        <s v="Tippling Street"/>
        <s v="TIPPU KABAB CENTER"/>
        <s v="Tipsy bowl"/>
        <s v="Tipsy Bull The Bar Exchange"/>
        <s v="Tipsy Bull- The Bar Exchange"/>
        <s v="TIPSY CAFE"/>
        <s v="Tipsy Cafe And Restaurant"/>
        <s v="TIPSY LASSI SHOP"/>
        <s v="Tipsy Meals"/>
        <s v="Tipsy Tipsy"/>
        <s v="Tipsy Tomato Pizzeria"/>
        <s v="Tipsy Topsy"/>
        <s v="TIPSY TOPSY BAKERS"/>
        <s v="Tipsy Topsy Food Hub"/>
        <s v="Tipsy Topsy Pizza"/>
        <s v="Tipsy Treats by Decadenz"/>
        <s v="Tipsy's kitchen"/>
        <s v="TIP-TOP BAKERY"/>
        <s v="TIPTOP CHICKEN CORNER"/>
        <s v="TipTop Snacks Corner"/>
        <s v="Tiranga"/>
        <s v="Tiranga - Satara Road"/>
        <s v="Tiranga (Pimpri)"/>
        <s v="Tiranga Bhuvan Kothrud"/>
        <s v="Tiranga Biryani &amp; Non Veg"/>
        <s v="Tiranga Biryani House"/>
        <s v="Tiranga Budhwar peth (Main Branch)"/>
        <s v="Tiranga Family Restaurant"/>
        <s v="Tiranga Saoji Bhojanalay"/>
        <s v="Tirath Lal Paan"/>
        <s v="TIRTH RESTAURANT"/>
        <s v="TIRTH SAI PRASAD PURE VEG RESTAURANT"/>
        <s v="TIRUCHENDUR MURUGAN BHAVAN"/>
        <s v="TIRUMALA BHAVAN"/>
        <s v="Tirumala Dosa Plaza"/>
        <s v="TIRUMALA FOOD COURT"/>
        <s v="TIRUMALA TIFFINS"/>
        <s v="Tirunelveli  Halwa Kadai"/>
        <s v="Tirunelveli  Parotta Kadai"/>
        <s v="TIRUNELVELI KARUPATTI COFFEE(DHIYA ENTERPRISES)"/>
        <s v="Tirunelveli Ruchi Parotta"/>
        <s v="Tirupati"/>
        <s v="TIRUPATI CAKE PALACE SWEETS AND NAMKEEN"/>
        <s v="Tirupati Dining hall"/>
        <s v="Tirupati Dosa"/>
        <s v="Tirupati Dosa Corner"/>
        <s v="Tirupati Fast Food"/>
        <s v="Tirupati Food Corner"/>
        <s v="Tirupati hotel"/>
        <s v="Tirupati Kheeru"/>
        <s v="Tirupati Pure Veg"/>
        <s v="Tirupati Restaurant"/>
        <s v="TIRUPATI RESTAURENT"/>
        <s v="Tirupati Snacks"/>
        <s v="TIRUPATI SOUTH INDIAN FOOD"/>
        <s v="Tirupati South Indian Restaurant"/>
        <s v="TIRUPATI SOUTH INDIAN RESTRO"/>
        <s v="Tirupati Vashnavi  Hotel"/>
        <s v="Tirupati's Dosa Factory"/>
        <s v="TIRUPATI'S MASTER CHEF"/>
        <s v="Tirupur Nalan Hotel (Sutha sidha saiva unavagum)"/>
        <s v="Tisane Teabar"/>
        <s v="tist n taste"/>
        <s v="TISWA S KITCHEN"/>
        <s v="Tit Bit"/>
        <s v="Tit Bit Cafe At Home"/>
        <s v="Tit Bit Culture Restaurant &amp; Banquet Hall"/>
        <s v="Titan Family Restaurant"/>
        <s v="Titanic"/>
        <s v="TITANIC FAST FOOD"/>
        <s v="Titanic Restaurant"/>
        <s v="TitBits"/>
        <s v="Tite Da Dhaba"/>
        <s v="Titiksha's Bake Junction"/>
        <s v="Titos"/>
        <s v="Tito's Pan-Tree"/>
        <s v="Tit's Pit's"/>
        <s v="Tittu gattu cafe"/>
        <s v="Titu Chicken Point"/>
        <s v="Titu Rolls &amp; Chinese"/>
        <s v="Tiwadi Brothers Pornima Pavbhaji and Bhel Center"/>
        <s v="Tiwari bhojnalaya"/>
        <s v="Tiwari Bombay Food Court"/>
        <s v="Tiwari Chaumeen and Pizza House"/>
        <s v="Tiwari Dhaba"/>
        <s v="TIWARI PAN AND CHAT HOUSE"/>
        <s v="Tiwari Pan Wala"/>
        <s v="Tiwari Restaurant"/>
        <s v="TIWARI S CAFE"/>
        <s v="Tiwari shudh vaishnav Bhojnalaya"/>
        <s v="Tiwari Sweet"/>
        <s v="TIWARI SWEETS"/>
        <s v="Tiwari sweets and food"/>
        <s v="tiwaricsTAPRI"/>
        <s v="Tiwari's Ghee Paratha &amp; Chaat"/>
        <s v="Tiwaris Kitchen"/>
        <s v="TIWARY  JI"/>
        <s v="TIWARY JI"/>
        <s v="TJ FOOD CORNER"/>
        <s v="TJC's Dream Cafe"/>
        <s v="Tj's Burger Bar"/>
        <s v="TKC Foods"/>
        <s v="TKF DESI GRILL HOUSE"/>
        <s v="TKG-The Kebab Guy"/>
        <s v="T-Khana Cafe"/>
        <s v="TKM PANDIAAS HOTEL"/>
        <s v="Tkona The Cafe"/>
        <s v="TKR Biryani House"/>
        <s v="TKS Iyengar"/>
        <s v="TKS Iyengars"/>
        <s v="TKs Oriental Grill - Hyatt regency Delhi"/>
        <s v="TKT Restaurant"/>
        <s v="TL7 CAFE"/>
        <s v="TLC CAFE"/>
        <s v="TLC- The Little Cafe"/>
        <s v="TLFC EATERY"/>
        <s v="TMACC Express"/>
        <s v="TMB- The Madarin Bistro"/>
        <s v="TML- All Day Kitchen and Bar"/>
        <s v="TMos express"/>
        <s v="TMOS MOVING FEAST"/>
        <s v="Tmos Moving Feast - Sector-88"/>
        <s v="TMS"/>
        <s v="TMT-The Meal Time"/>
        <s v="TN 03 cafe"/>
        <s v="TN 04 cafe"/>
        <s v="TN 05 RESTAURANT"/>
        <s v="TN 22 Biryani"/>
        <s v="TN 22 Grill and BBQ"/>
        <s v="TN 25 CAFE"/>
        <s v="TN 33 CLASSIC HIGH CLASS VEGETARIAN"/>
        <s v="TN 33 JUICES AND JUNK FOODS"/>
        <s v="TN 55 ONLINE FOOD COURT"/>
        <s v="TN 55 SHAWARMA ZONE"/>
        <s v="TN 57 JUICY CORNER"/>
        <s v="TN 58 Shake Factory"/>
        <s v="TN 72 CAFE"/>
        <s v="TN 81"/>
        <s v="TN 88 CAFE"/>
        <s v="TN 91 FEAST WRAP"/>
        <s v="TN SWEETS &amp; CAKES"/>
        <s v="TN-05 CAFE"/>
        <s v="TN24 BISTRO CAFE"/>
        <s v="TN57 Dindigul Biriyani Restaurant"/>
        <s v="TN59 Cafe"/>
        <s v="TN59 The Taste Of Madurai"/>
        <s v="TN59-taste-of-madurai"/>
        <s v="TN72 Dosa House"/>
        <s v="TN94 Shakes and pizza"/>
        <s v="TNB"/>
        <s v="TNG (Tandoor &amp; Grill)"/>
        <s v="TNG Restaurant"/>
        <s v="To Die For"/>
        <s v="Toast &amp; Tonic"/>
        <s v="Toast 99 Dosa"/>
        <s v="Toast And Roast"/>
        <s v="Toast Cafe"/>
        <s v="Toast N Roast"/>
        <s v="TOAST N TONIC"/>
        <s v="Toast on Terrace"/>
        <s v="Toast world"/>
        <s v="Toasted &amp; Roasted"/>
        <s v="TOASTIE AND TONIC"/>
        <s v="Toastito"/>
        <s v="Toastry The Sandwich Spot"/>
        <s v="Toastymos"/>
        <s v="Toasty's Sandwich"/>
        <s v="Tobaco"/>
        <s v="Tobiko by ENOKI"/>
        <s v="TOC KITCHEN"/>
        <s v="TOC( Take Off China)"/>
        <s v="Tocha BHISTRO"/>
        <s v="TOD - Twist Of Diet"/>
        <s v="TODAY CAFE"/>
        <s v="Today Coffee"/>
        <s v="Today's Pizza"/>
        <s v="Todilicious (By Gopalji)"/>
        <s v="Todimsumland"/>
        <s v="Todos Pizza Cafe"/>
        <s v="Tof food court"/>
        <s v="Tofa Khana Family Restaurant 2"/>
        <s v="Toff Cafe"/>
        <s v="Tohfa Bakers"/>
        <s v="TOI &amp; MOI CAFE BISTRO"/>
        <s v="Toit"/>
        <s v="Tok Jhal Misti"/>
        <s v="TOKARII"/>
        <s v="TOKO PIZZA"/>
        <s v="Tokri"/>
        <s v="Tokyo Fresh"/>
        <s v="tokyo sushi"/>
        <s v="Tokyo Sushi Treat"/>
        <s v="Tokyo Table"/>
        <s v="Tokyo Town"/>
        <s v="Tokyo Treat"/>
        <s v="Tola Ram Confectionary"/>
        <s v="Tollgate"/>
        <s v="Tollgate The Eating House"/>
        <s v="Tolly Cafe"/>
        <s v="TOLLYFOOD"/>
        <s v="Tollywood Food"/>
        <s v="Tollywood Thalimpu"/>
        <s v="Tollywood Thickshakes"/>
        <s v="Tom &amp; Jerry Restaurant"/>
        <s v="TOM AND JERRY"/>
        <s v="Tom and Jerry Cafe &amp; Pure Veg Restaurant"/>
        <s v="Tom and Jerry Cafe and Restaurant"/>
        <s v="Tom And Jerry Cake Shop"/>
        <s v="Tom And Jerry Chinese"/>
        <s v="Tom And Jerry Pizza"/>
        <s v="tom and jerry tiffins"/>
        <s v="TOM AND JERRYS KITCHEN"/>
        <s v="Tom and Nori"/>
        <s v="Tom Taste of Madras"/>
        <s v="TOM TREAT ON MEALS"/>
        <s v="Tom Uncle Maggi Point"/>
        <s v="TOM UNCLE MAGGIE POINT"/>
        <s v="TOM UNCLE'S KITCHEN"/>
        <s v="Tom Yum @ 129"/>
        <s v="Tomachi"/>
        <s v="TOMAR,S HYGIENE KITCHEN"/>
        <s v="TOMARS KITCHEN BIRYANI"/>
        <s v="TOMATO THE KITCHEN"/>
        <s v="Tomatoes"/>
        <s v="Tomatoes Restaurant"/>
        <s v="Tomatooz By Cafe TC"/>
        <s v="Tomato'S"/>
        <s v="TOMATOS BAKES &amp; GRILLS"/>
        <s v="Tomba kitchen"/>
        <s v="Tommy Kitchen"/>
        <s v="Tommy s Kitchen"/>
        <s v="Tommy's Bucket Biryani"/>
        <s v="Tommy's Kitchen"/>
        <s v="TOMO"/>
        <s v="Tomorrow Land"/>
        <s v="TOMOZ PIZZA"/>
        <s v="TOMS KITCHEN"/>
        <s v="TOMYAM AND NASI RESTAURANT"/>
        <s v="Tomys Kitchen"/>
        <s v="Tondoori chaska"/>
        <s v="Tong Sui"/>
        <s v="Tongue Chaska"/>
        <s v="TONGUE MULTICUISINE RESTAURANT"/>
        <s v="Tongue Taste Bakers &amp; Cafe"/>
        <s v="Tongue Taste Food Court"/>
        <s v="Tongue Twister"/>
        <s v="Tongue Twisters"/>
        <s v="Tongue's Pleasure"/>
        <s v="TONGUESTUN CAFE"/>
        <s v="TONIC REST-O-BAR"/>
        <s v="TONICO CAFE"/>
        <s v="TONIQ DRYBAR AND KITCHEN"/>
        <s v="Tonny Roll Box"/>
        <s v="Tony Bakery"/>
        <s v="Tony Cold Drink"/>
        <s v="TONY'S GRILLING CO"/>
        <s v="Tony's Italian Pizza"/>
        <s v="Tony's momo's"/>
        <s v="TONYS PIZZA"/>
        <s v="Tony's Pizza &amp; Pasta Noodle &amp; Bowl"/>
        <s v="Too Eat Corner"/>
        <s v="Too Indian"/>
        <s v="Too mikkii tapas"/>
        <s v="Too mikkii tapas now baking"/>
        <s v="Too Much Cafe Restaurant &amp; Disco"/>
        <s v="Too Much Chinese"/>
        <s v="Too Much Melodrama"/>
        <s v="Too Much Punjabi"/>
        <s v="Too Much Shawarma"/>
        <s v="Too Yum Momos"/>
        <s v="Too Yummy"/>
        <s v="TOOFAN SPOT CHINESE FOOD"/>
        <s v="TOOFANI TADKA"/>
        <s v="TOOK - The Olive Oil Kitchen"/>
        <s v="Toom Yum"/>
        <s v="Tooppings"/>
        <s v="Toostee's Cakes And Bakes"/>
        <s v="TOOTC 'S CAKES &amp; PASTRIES CAFE"/>
        <s v="Toothpick"/>
        <s v="ToothSome"/>
        <s v="Toothsome Food Store"/>
        <s v="TOOTHSOME KEBAB"/>
        <s v="Top &amp; Top Bakers"/>
        <s v="Top &amp; Town Food Zone"/>
        <s v="TOP BOX"/>
        <s v="Top Bun"/>
        <s v="Top Chinese"/>
        <s v="TOP DISH"/>
        <s v="Top Dog"/>
        <s v="Top Form"/>
        <s v="TOP IN TOWN"/>
        <s v="Top N Tasty"/>
        <s v="Top N Town"/>
        <s v="Top N Town  Ice - Cream"/>
        <s v="Top N Town Bakery"/>
        <s v="Top 'N' Town Fast Food Corner and Restaura"/>
        <s v="Top N Town ICE CREAM"/>
        <s v="Top N Town Ice Cream (Vijay Enterprises)"/>
        <s v="Top N Town Ice-Cafe"/>
        <s v="Top Notch"/>
        <s v="TOP NOTCH TAVERN"/>
        <s v="Top Of China"/>
        <s v="TOP OF THE TOWN"/>
        <s v="Top Rolls"/>
        <s v="TOP SECRET RESTAURANT"/>
        <s v="TOP STAR BIRIYANI"/>
        <s v="Top Stuff"/>
        <s v="Top Surti Frankie"/>
        <s v="Top touch"/>
        <s v="Topaz"/>
        <s v="Topaz Restaurant"/>
        <s v="TOPCHOP"/>
        <s v="TopEat.in"/>
        <s v="TOPI VAPPA  BIRIYANI"/>
        <s v="TOPI VAPPA BIRIYANI"/>
        <s v="TOPI VAPPA BIRYANI"/>
        <s v="Toping Twist"/>
        <s v="Top-In-Town Baker's"/>
        <s v="Topped off"/>
        <s v="Topping town pizza"/>
        <s v="Topping/ The Raj Banquets And Hotels"/>
        <s v="TOPS &amp; TEST"/>
        <s v="Tops Pizza"/>
        <s v="Topshhey"/>
        <s v="TOPSIA BIRYANI HOUSE"/>
        <s v="TopTown"/>
        <s v="TopTown Cakes"/>
        <s v="TORA TORA KITCHENS"/>
        <s v="Torab Restaurant"/>
        <s v="Toran Dining Hall"/>
        <s v="TORAN FOODS AND RESTAURANT"/>
        <s v="Torana Misal"/>
        <s v="Tori"/>
        <s v="Toritos"/>
        <s v="Toritos Cafe Time"/>
        <s v="Toritos Express"/>
        <s v="Toritto's By Foresto"/>
        <s v="TORNA MISAL"/>
        <s v="Torna Misal Pure Veg"/>
        <s v="TORNA MOMOS"/>
        <s v="Torna Mutton"/>
        <s v="Torna Mutton Khanaval"/>
        <s v="TORNA MUTTON KHANAWAL"/>
        <s v="TORNADO POTATO"/>
        <s v="Toro"/>
        <s v="Toro Toro"/>
        <s v="TORQUE"/>
        <s v="Tortilla - Wraps &amp; Rolls"/>
        <s v="Tortuga Cafe And Lounge"/>
        <s v="TOS"/>
        <s v="Tosai"/>
        <s v="Tosai Club"/>
        <s v="Tosai Kattupakkam"/>
        <s v="Tosamania"/>
        <s v="Toscana"/>
        <s v="Toscana Cafe &amp; Bistro"/>
        <s v="Toscano"/>
        <s v="Toscano's Crafted Cakes and Desserts"/>
        <s v="TOSH E DAAN"/>
        <s v="Toshi Food Zone"/>
        <s v="Toshi kitchen"/>
        <s v="Toshi Restaurant"/>
        <s v="Toshib"/>
        <s v="Toshu Pizza House"/>
        <s v="Tosita Bakery"/>
        <s v="Toss"/>
        <s v="Toss- Cafe &amp; Restro"/>
        <s v="TOSS N GRILL"/>
        <s v="TOSS N TOAST"/>
        <s v="Toss Pizza"/>
        <s v="Toss Pizzeria"/>
        <s v="Tossd salads"/>
        <s v="Tossed Wok"/>
        <s v="Tossin Chilli"/>
        <s v="Tossin' Chilli"/>
        <s v="Tossin Pizza"/>
        <s v="TOSTA"/>
        <s v="TOT"/>
        <s v="TOT CAFE"/>
        <s v="TOT Hotel And Restaurant"/>
        <s v="TOT Sahara Biryani House"/>
        <s v="TOT Talk Of Towm M I Road"/>
        <s v="TOTALLY SOCIAL"/>
        <s v="Totco India"/>
        <s v="TOTO BURGER &amp; CHAAT PARK"/>
        <s v="Toto s Treat"/>
        <s v="Tottos pizza"/>
        <s v="Touch Biryani and Fast Food Center"/>
        <s v="Touch N Taste BIRYANI"/>
        <s v="Touch of Spice"/>
        <s v="TOUCH OF SPICE FOOD COURT"/>
        <s v="TOUCH OF TASTE"/>
        <s v="Touchwood Cafe"/>
        <s v="Tourist Sweet N Bakers"/>
        <s v="Tourist Sweet Shop"/>
        <s v="Tow Bar-NonVeg sea food &amp; Multicuisine Restaurant"/>
        <s v="Tower Bavarchi Multi Cuisine Restaurant"/>
        <s v="TOWN 16"/>
        <s v="Town Bakery"/>
        <s v="TOWN BURGER KING"/>
        <s v="Town Hall"/>
        <s v="Town Hotel &amp; Restaurant"/>
        <s v="Town House"/>
        <s v="Town House Cafe"/>
        <s v="Town House Coffee"/>
        <s v="Town House Restaurant"/>
        <s v="TOWN JUICE"/>
        <s v="Town King"/>
        <s v="Town Table"/>
        <s v="Town tables"/>
        <s v="TownFood"/>
        <s v="TOWNS KITCHEN"/>
        <s v="TOWNS TAWA KITCHEN"/>
        <s v="Toyo Kombucha"/>
        <s v="TPP - The Pizza Project"/>
        <s v="TPS Media Cafe"/>
        <s v="Tpx the Pizza Box"/>
        <s v="TR milk shakes&amp;thick shakes"/>
        <s v="TR S EDIFICE"/>
        <s v="Trade Biryani And Shakes"/>
        <s v="Tradition Express"/>
        <s v="TRADITIONAL AMBUR HOT DUM BIRYANI"/>
        <s v="TRADITIONAL BIRYANI HOUSE"/>
        <s v="Traditional Chaats salem Thattu vadai"/>
        <s v="TRADITIONAL CHINESE"/>
        <s v="Traditional Rasoi"/>
        <s v="Traditional Southee"/>
        <s v="Traffic Gastropub"/>
        <s v="Traffic jam cafe"/>
        <s v="Traffic Jam Food Corner"/>
        <s v="TRAFFIC KHANA"/>
        <s v="TRAFFIC MANDI HOUSE"/>
        <s v="Tragon Gourmet Food Llp"/>
        <s v="Train to Punjab"/>
        <s v="Trainian Express"/>
        <s v="Tralata's Guilt-free meals"/>
        <s v="Tranquil Bistro"/>
        <s v="Transform Diet"/>
        <s v="Transformation Meals"/>
        <s v="TRAO  BBQ"/>
        <s v="TRAPEZE"/>
        <s v="Trapped Cafe"/>
        <s v="Trattoria By Toscano"/>
        <s v="Travancore Cafe"/>
        <s v="Travancore Court Feast"/>
        <s v="Travancore Palace"/>
        <s v="TRAVANCORE RESTAURANT"/>
        <s v="TRAVEL ADDA"/>
        <s v="Travelistan"/>
        <s v="Traveller Restaurant"/>
        <s v="TRAVELLER'S CAFE"/>
        <s v="Trayog"/>
        <s v="TRC"/>
        <s v="TRC - The Roll Company"/>
        <s v="Tre - Bistro In Serenity"/>
        <s v="Treasure Box"/>
        <s v="Treat"/>
        <s v="TREAT &amp; BITE"/>
        <s v="Treat A Family Restaurant"/>
        <s v="Treat At Street Cafe"/>
        <s v="Treat Fast Food"/>
        <s v="Treat Garden Resturant"/>
        <s v="Treat Ice Cream Parlour"/>
        <s v="Treat Ice-cream (Jaanbhai Distributors)"/>
        <s v="Treat junction"/>
        <s v="Treat Me"/>
        <s v="Treat Meal The Kitchen"/>
        <s v="Treat my hunger"/>
        <s v="Treat N Fun Restaurent"/>
        <s v="Treat O' Clock"/>
        <s v="Treat On The Street"/>
        <s v="Treat Point Family Restaurant"/>
        <s v="Treat Restaurant"/>
        <s v="Treat Studio"/>
        <s v="Treat up fast food"/>
        <s v="Treatley"/>
        <s v="Treatly"/>
        <s v="Treatly Foodworks Private Limited"/>
        <s v="Treats"/>
        <s v="Treats Kathies"/>
        <s v="TREATS OF DESSERT  EAT HEALTHY"/>
        <s v="Treats Of Joy Upscale"/>
        <s v="Treatzz Restaurant."/>
        <s v="Tree Cafe &amp; Chaap Point"/>
        <s v="Tree Food"/>
        <s v="TREE HOUSE CAFE"/>
        <s v="Tree House Kitchen"/>
        <s v="Tree of Life"/>
        <s v="Tree Street Cafe"/>
        <s v="Tree Top"/>
        <s v="TREE TOP CAFE"/>
        <s v="Tree Tops Bar &amp; Kitchen"/>
        <s v="Treebeards Family Restaurant"/>
        <s v="Treehouse Bakery"/>
        <s v="TreeHouse Hotel &amp; Club"/>
        <s v="TREEHOUSE KITCHEN"/>
        <s v="Treeside Restaurant"/>
        <s v="Treet 2 Eat"/>
        <s v="TreeZyl kitchen"/>
        <s v="Treize Pizza Caffe"/>
        <s v="Trend Cafe"/>
        <s v="Trendy # Pizza"/>
        <s v="Trendy Caterers"/>
        <s v="Trendy Ice Villa"/>
        <s v="Trendy Munch"/>
        <s v="TRENDY POT"/>
        <s v="Trendy Spice Burg"/>
        <s v="trendy treat"/>
        <s v="Tres"/>
        <s v="Tres Amigos"/>
        <s v="Tresclair"/>
        <s v="Treviso"/>
        <s v="T-Rex Cafe"/>
        <s v="Trezeo"/>
        <s v="Triangle King"/>
        <s v="TRIANGLE KITCHEN"/>
        <s v="Triangle Treat"/>
        <s v="Tribal code"/>
        <s v="TRIBAL KITCHEN"/>
        <s v="Tribals Kitchen"/>
        <s v="Tribe Cafe - European &amp; Continental"/>
        <s v="Tribes By Hotel Mona"/>
        <s v="Tribhuvandas Bhelpuri House"/>
        <s v="Tribong"/>
        <s v="Triburg Gourmet"/>
        <s v="Trichur Towers"/>
        <s v="Trichy cafe food paradise"/>
        <s v="TRICHY FOOD COURT (DOSA CORNER)"/>
        <s v="TRICHY FOOD COURT (GRILL NIGHTS)"/>
        <s v="Trichy nikkha briyani"/>
        <s v="Trichy Thillai Bhavan"/>
        <s v="Tricity Food Hub"/>
        <s v="Tricity Meals and Box"/>
        <s v="Tricity Pizza"/>
        <s v="Trick or Treat Cafe"/>
        <s v="Trickl Foods and Beverages"/>
        <s v="Tricky Shakes"/>
        <s v="TRICOUS"/>
        <s v="TRIGUNAYAT'S"/>
        <s v="TRIKHA EATING POINT"/>
        <s v="Trill"/>
        <s v="Trillionaire's Cafe"/>
        <s v="Trilogi - Crowne Plaza"/>
        <s v="Trilok Singh Cooks &amp; Dhawa"/>
        <s v="Trimurti"/>
        <s v="TRIMURTI IN"/>
        <s v="Trimurti Restaurant"/>
        <s v="Trinadh Fast Foods"/>
        <s v="Trinayanee"/>
        <s v="Trinayani"/>
        <s v="Trincas Restaurant"/>
        <s v="Trinethra Restaurant"/>
        <s v="Trinika's Kitchen a unit of Kanmani Enterprise"/>
        <s v="Trinity Cafe And Roll House"/>
        <s v="TRINITY FAST FOODS"/>
        <s v="Trinkster"/>
        <s v="TRIO CAFE"/>
        <s v="TRIO LA PATISSERIE"/>
        <s v="Trio Spice"/>
        <s v="Trio-La Patisserie"/>
        <s v="Trio-La Patisserie."/>
        <s v="Triple a bakery"/>
        <s v="Triple B Restaurant"/>
        <s v="TRIPLE C"/>
        <s v="TRIPLE C - SALEM FRANCHISSEE"/>
        <s v="Triple Nine"/>
        <s v="Triple Rice Family Restaurant"/>
        <s v="TRIPLE S BIRIYANI"/>
        <s v="Triple tree cafe"/>
        <s v="triple tree hotel"/>
        <s v="TRIPLICANE BEEF BRIYANI &amp; FAST FOOD"/>
        <s v="TRIPLICANE MUBARAK BIRIYANI &amp; CATERING"/>
        <s v="Tripples Cakes And Desserts"/>
        <s v="Tripplin Treat"/>
        <s v="Trippy Cakes"/>
        <s v="Trippy Goat Cafe &amp; Wine"/>
        <s v="Trippy MoMo"/>
        <s v="Trippy Paradise"/>
        <s v="Trippy Pav Cafe"/>
        <s v="Trippy Snacks - Fries, Momos &amp; Desserts"/>
        <s v="Trippy Terrace"/>
        <s v="TRIPT"/>
        <s v="Tripta Bar And Restaurant"/>
        <s v="Tripti"/>
        <s v="TRIPTI (BENGALI HOME STYLE)"/>
        <s v="Tripti bhojnalaya"/>
        <s v="TRIPTI Corner"/>
        <s v="TRIPTI FAMILY RESTAURANT"/>
        <s v="Tripti Fast Food"/>
        <s v="TRIPTI FAST FOOD CENTRE"/>
        <s v="Tripti Fast Food Corner"/>
        <s v="Tripti Food And Beverage"/>
        <s v="Tripti Food Corner"/>
        <s v="Tripti Hotel &amp; Restaurant"/>
        <s v="Tripti Juice and Fast Food"/>
        <s v="Tripti Restaurant"/>
        <s v="Tripti Restaurant - Amazing Taste of Chicken Biryani"/>
        <s v="Tripti Restaurant N Bar"/>
        <s v="Tripti Snacks Bar"/>
        <s v="Tripti sweet &amp; Bakeries"/>
        <s v="Triptika The Food Court"/>
        <s v="Triptir Bhaja Bhoj"/>
        <s v="Triptir Dhekur"/>
        <s v="Triptir Dhekur Reyas Kitchen"/>
        <s v="Tripti's"/>
        <s v="Triptiz Fast Food Corner"/>
        <s v="Tripty Sweets and Snacks"/>
        <s v="TRIPURA MULTI CUISINE RESTAURANT"/>
        <s v="Tripy Twirls"/>
        <s v="TRIS PLANET RESTAURANT"/>
        <s v="Trisakti Food Center"/>
        <s v="Trisha bakers and cake shop"/>
        <s v="TRISHA FOODS"/>
        <s v="TRISHA HOME MADE PRATHA'S"/>
        <s v="Trisha juice cafe"/>
        <s v="Trishangi Tiffin Service"/>
        <s v="Trishay Momo House"/>
        <s v="Trishika Enterprise"/>
        <s v="Trishika Food Track"/>
        <s v="Trishiv Cafe &amp; Resto"/>
        <s v="Trishiv Chinese"/>
        <s v="Trishiv Chinese Corner"/>
        <s v="Trishna Hotel Cum Restaurant"/>
        <s v="Trishul Namkeen"/>
        <s v="Tritasty Coffee And Breakfast"/>
        <s v="Trivandrum Chicken Corner"/>
        <s v="Triveni Eating Point"/>
        <s v="Triveni Juice Centre"/>
        <s v="Triveni Terrace Cafe"/>
        <s v="Trivians"/>
        <s v="TRIVIDHA"/>
        <s v="TRJ Rolls"/>
        <s v="TRK Restaurant"/>
        <s v="Trofi Stall"/>
        <s v="TROHO - China Kitchen"/>
        <s v="TROHO - Desi Binge"/>
        <s v="TROHO - Desi Love"/>
        <s v="TROHO - East Dilli Story"/>
        <s v="TROHO - Flavours Dhaba"/>
        <s v="TROHO - Parathas"/>
        <s v="TROHO - Royal Spice Street"/>
        <s v="TROHO - Savoury South"/>
        <s v="TROHO - Tiffin Story"/>
        <s v="TROHO HoMffins - KB"/>
        <s v="TROHO Homffins - Momade Recipes"/>
        <s v="TROHO Homffins - Sim's Tasty Treat"/>
        <s v="Troika Lounge"/>
        <s v="Troop Ice Cream"/>
        <s v="Tropic Juicy"/>
        <s v="Tropical  shakes and  snacks"/>
        <s v="TROPICAL FAST FOOD"/>
        <s v="Tropical Fusion"/>
        <s v="TROPICAL ISLAND - THE GRAND GOA CALANGUTE"/>
        <s v="Trozan Pizza"/>
        <s v="TRP-Tandoor Roll Paratha"/>
        <s v="Tru Falafel"/>
        <s v="Tru Kitchen"/>
        <s v="TRU MIN"/>
        <s v="T-Ruchi"/>
        <s v="Truck Tandoori T2"/>
        <s v="Truckafe"/>
        <s v="Truckin Delicious"/>
        <s v="Truckin Foodie"/>
        <s v="TRUE BLUE CLASSROOM"/>
        <s v="True Brew"/>
        <s v="True Chinese"/>
        <s v="True Food Kitchen"/>
        <s v="True Food Kitchen TFK"/>
        <s v="TRUE FOOD LOVERS"/>
        <s v="TRUE GEEK"/>
        <s v="True Goodness"/>
        <s v="True Greek Combo"/>
        <s v="True Joy"/>
        <s v="True Leaf Farms"/>
        <s v="TRUE LOAF"/>
        <s v="True products-Home Shoppe"/>
        <s v="True Spices"/>
        <s v="True Taste"/>
        <s v="TRUE TASTE 2"/>
        <s v="True thali"/>
        <s v="TRUE VEGGIE"/>
        <s v="TrueCakes"/>
        <s v="Trufflates - Homemade Goodness"/>
        <s v="TRUFFLE BAKARY &amp; CAFE"/>
        <s v="Truffle Bakery"/>
        <s v="Truffle Deck"/>
        <s v="TRUFFLE MELON CAKE SHOP"/>
        <s v="TRUFFLE SQUARE"/>
        <s v="Truffle Story"/>
        <s v="Truffle tower"/>
        <s v="Truffle Treatz Cakes Tadwadi"/>
        <s v="Truffle Waffle"/>
        <s v="Truffles"/>
        <s v="Truffles Pizza Corner"/>
        <s v="Truffoline"/>
        <s v="Truly Biryani"/>
        <s v="Truly Chinese"/>
        <s v="TRULY NORTH INDIAN BY CHEF TALK"/>
        <s v="Truly Publik"/>
        <s v="Truly Punjabi"/>
        <s v="Truly Scrumptious"/>
        <s v="TRULY SOUTH PURE VEG"/>
        <s v="Truly Tandoori Rolls"/>
        <s v="TRUNK JUNCTION"/>
        <s v="Trupt"/>
        <s v="Trupt Cloud Kitchen"/>
        <s v="Truptee Restaurant"/>
        <s v="Trupthi Deluxe Mess"/>
        <s v="TRUPTHI DONNE BIRIYANI MANE"/>
        <s v="Trupthi KLK Bakery"/>
        <s v="Trupthi KLK Food Court"/>
        <s v="Trupthi Mess and Curry Point"/>
        <s v="TRUPTHI TIFFEN CENTER"/>
        <s v="Trupti"/>
        <s v="TRUPTI CAFEE"/>
        <s v="Trupti Delight Cafeteria"/>
        <s v="Trupti Farsan"/>
        <s v="Trupti Farsan Chandivali"/>
        <s v="Trupti Fast Food"/>
        <s v="TRUPTI FOOD CORNER"/>
        <s v="TRUPTI FOOD'S &amp; BEVERAGES"/>
        <s v="Trupti Fruit Salad &amp; Badam Shake"/>
        <s v="Trupti restaurant"/>
        <s v="TRUPTI VEG RESTAURANT"/>
        <s v="TRUST AND TASTE"/>
        <s v="Tru-Yum"/>
        <s v="Tru-Yumm"/>
        <s v="TRV Studio X Cafe"/>
        <s v="Try &amp; Taste"/>
        <s v="Try 1s food court"/>
        <s v="Try And Taste"/>
        <s v="Try It"/>
        <s v="Try it out shakes and snacks"/>
        <s v="Try Luck"/>
        <s v="TRY ME 99 BIRIYANI SHOP"/>
        <s v="Try New Cafeteria"/>
        <s v="Try The Best"/>
        <s v="Try The Taste"/>
        <s v="Try Try Fish"/>
        <s v="TryMe"/>
        <s v="T's MOMO"/>
        <s v="TSAB- Theres Something About Bacon"/>
        <s v="Tsampa Restaurant"/>
        <s v="Tsao's Kitchen"/>
        <s v="Tsar A Casual Diner"/>
        <s v="TSE - Tawa Sandwich Express"/>
        <s v="Tshering's Kitchen"/>
        <s v="TsH-The Shawarmas House"/>
        <s v="T-SPOT"/>
        <s v="TSSZZ RASOI"/>
        <s v="TStory"/>
        <s v="TSW THE SNACKS WORLD"/>
        <s v="TT STYLISH TEABAR"/>
        <s v="TtastryY"/>
        <s v="TTF"/>
        <s v="Ttok Chaat House"/>
        <s v="Ttoniq"/>
        <s v="TT'S Jhol Jhaal"/>
        <s v="TTT juice center"/>
        <s v="Tuba"/>
        <s v="Tubai Hotel"/>
        <s v="Tube Makers Club"/>
        <s v="Tuck In"/>
        <s v="Tuck Shop"/>
        <s v="Tuck Truck"/>
        <s v="Tucker Sweets and bakery"/>
        <s v="Tucker's Cafe"/>
        <s v="Tuckshop Cafe"/>
        <s v="Tuckshop Gourmet"/>
        <s v="Tude Premium Ice Creams"/>
        <s v="TUDEYS BIRYANI"/>
        <s v="TUGHLAQI"/>
        <s v="Tuhin Bhojanalaya"/>
        <s v="TUK TUK"/>
        <s v="Tukaway cafe"/>
        <s v="TUKI"/>
        <s v="Tukis kitchen"/>
        <s v="TukTuk - Asian on Wheels"/>
        <s v="TULA RAM DHABHA"/>
        <s v="Tulaja Bhavani Snacks Center"/>
        <s v="Tulasi Fast Foods"/>
        <s v="Tuli Bar Cum Restaurant"/>
        <s v="TULIIP'S KITCHEN"/>
        <s v="Tulip"/>
        <s v="TULIP GARDEN AND RESTAURANT"/>
        <s v="Tulip''s"/>
        <s v="Tulips - Hotel Green Park"/>
        <s v="Tuli'S Restaurant"/>
        <s v="Tuli'S Royal Bengal"/>
        <s v="TULJA BHAVANI  SUGARCANE JUICE POINT @ FEC"/>
        <s v="TULJA BHAVANI BAKERS"/>
        <s v="Tulja Bhavani Bhojanalay And Snacks"/>
        <s v="Tulja Bhavani Chinese Corner"/>
        <s v="TULJA BHAVANI FOOD COURT"/>
        <s v="Tulja bhavani mutton khanaval"/>
        <s v="TULJA BHAVANI MUTTON KHANAWAL"/>
        <s v="Tulja Bhavani Restaurant and Bar"/>
        <s v="TULJA MATA CHINESE CENTER"/>
        <s v="Tulja Tiffins"/>
        <s v="Tuljabhavani Biryani"/>
        <s v="Tuljabhawani khanawal"/>
        <s v="TULJADHAVANI BHOJANALAY AND SNACKS"/>
        <s v="Tuljai Food Corner"/>
        <s v="TULJAI GREEN KITCHEN"/>
        <s v="Tuljai Hottel"/>
        <s v="TULJAI KHANAVAL ( VEG NONVEG )"/>
        <s v="TULJAI PURE VEG CHINESE"/>
        <s v="Tuljai Swaypak Ghar"/>
        <s v="Tuljaram Modi Pedhewale"/>
        <s v="Tulshi Snacks Centre"/>
        <s v="Tulsi -  Hotel Sagar Residency"/>
        <s v="Tulsi Amrittulya &amp; Snacks Center"/>
        <s v="Tulsi Cafe"/>
        <s v="Tulsi chinees &amp; pav bhaji"/>
        <s v="Tulsi comfort"/>
        <s v="Tulsi Fast Food"/>
        <s v="TULSI FAST FOOD CORNER"/>
        <s v="Tulsi Food Parcel"/>
        <s v="Tulsi Foods"/>
        <s v="Tulsi Hotel"/>
        <s v="Tulsi Ice Cream Centre"/>
        <s v="Tulsi Khatiyawadi"/>
        <s v="Tulsi Malai Kulfi"/>
        <s v="Tulsi Malai Kulfi Icecream"/>
        <s v="Tulsi Restaurant"/>
        <s v="Tulsi Restaurant &amp; Bakers"/>
        <s v="Tulsi Restaurant ( Hotel Radhika inn )"/>
        <s v="Tulsi Sweets"/>
        <s v="Tulsi Veg Restaurant"/>
        <s v="TULSIS SWEETS AND RESTAURANTS"/>
        <s v="TUM YUM"/>
        <s v="Tum Yum food"/>
        <s v="Tumkur Tatte Idli - Court"/>
        <s v="Tumkur Tatte Idli - Nehru Nagar"/>
        <s v="Tummala Vari Pakashala"/>
        <s v="Tummie Fillers Restaurant"/>
        <s v="Tummies"/>
        <s v="Tummy &amp; Me"/>
        <s v="Tummy &amp; Treat"/>
        <s v="TUMMY CLINIK FAST FOOD CORNER"/>
        <s v="Tummy craves"/>
        <s v="Tummy Filler"/>
        <s v="Tummy Fillers"/>
        <s v="tummy fillers @199 by delight kitchen"/>
        <s v="Tummy Full"/>
        <s v="Tummy Junction"/>
        <s v="Tummy Section"/>
        <s v="Tummy Tales"/>
        <s v="Tummy Talks Cafe"/>
        <s v="Tummy Tickles"/>
        <s v="TUMMY TIME"/>
        <s v="Tummy Time Food Point"/>
        <s v="Tummy Times Cafe"/>
        <s v="TUMMY TREATS"/>
        <s v="Tummy Tucker"/>
        <s v="TUMMY YUMMY"/>
        <s v="Tummy Yummy (A Unit of Rabindra Hotel)"/>
        <s v="TUMMY'S"/>
        <s v="TUMMY'S HEAVEN"/>
        <s v="Tummyyard Cafe"/>
        <s v="TUMPA FAST FOOD CENTER"/>
        <s v="TUMPA'S KITCHEN"/>
        <s v="TUMUs Kitchen"/>
        <s v="TUN TUN CHEF"/>
        <s v="TUN TUNS KITCHEN"/>
        <s v="TUN TUN'S KITCHEN"/>
        <s v="Tunak Tunak Tunn"/>
        <s v="Tunday cakes  and bakery"/>
        <s v="Tunday Kababi"/>
        <s v="Tunday Kababi ( Z Square )"/>
        <s v="Tunday Kababi (Aminabad)"/>
        <s v="Tunday Kababi (Naveen Market)"/>
        <s v="Tunday Kababi (Swaroop Nagar)"/>
        <s v="Tunde Biryani"/>
        <s v="TUNDEY KABABI"/>
        <s v="Tung Fong"/>
        <s v="Tunga Darbar"/>
        <s v="Tupe's Veg-Non veg"/>
        <s v="TURBAN COFFEE"/>
        <s v="Turban kitchen"/>
        <s v="Turban Mughal Restaurant"/>
        <s v="Turban Singh"/>
        <s v="Turban Tadka"/>
        <s v="Turbanators Kitchen"/>
        <s v="TURIST RESTAURANT"/>
        <s v="Turk - Indian Done r"/>
        <s v="TURK DONER"/>
        <s v="Turk Indian Done r"/>
        <s v="Turk Indian Doner"/>
        <s v="TURKEY THARKY"/>
        <s v="Turkie"/>
        <s v="Turkish"/>
        <s v="Turkish Central"/>
        <s v="Turkish Chicken Company"/>
        <s v="Turkish Chicken Wings"/>
        <s v="Turkish Delight"/>
        <s v="TURKISH GOURMET"/>
        <s v="TURKISH GRILL"/>
        <s v="Turkish Kebab"/>
        <s v="Turkish Kitchen"/>
        <s v="Turkish Medbhee Restaurant"/>
        <s v="Turkish Pasha"/>
        <s v="Turkish Restaurant"/>
        <s v="TURKISH SHAWARMA"/>
        <s v="Turkish Zaika"/>
        <s v="TURKS SHAWARMA AND BROASTED"/>
        <s v="Turkwise"/>
        <s v="TURMERIC KITCHEN"/>
        <s v="Turmeric Kitchen &amp; Bar"/>
        <s v="Turndoor"/>
        <s v="Turning And Tossing (CITIZEN COMPLEX PRIVATE LIMIT"/>
        <s v="Turning Point"/>
        <s v="TURNING POINT RESTAURANT"/>
        <s v="TURNIP  THE BEAT"/>
        <s v="TURNIP THE BEAT"/>
        <s v="Turquoise - Le Meridien"/>
        <s v="Turquoise Villa"/>
        <s v="Turrant"/>
        <s v="TUS KITCHEN"/>
        <s v="Tuscana Pizzeria"/>
        <s v="Tuscany Gardens"/>
        <s v="Tushar Foods"/>
        <s v="Tushar Juice Center"/>
        <s v="Tushar's Ice cream n more"/>
        <s v="Tushti Organic"/>
        <s v="TUSI EXPRESS"/>
        <s v="Tutis flame -  Anand kitchen"/>
        <s v="Tutto Bene"/>
        <s v="Tutto Bene - Desserts Cafe by Little Italy"/>
        <s v="Tutur kitchen"/>
        <s v="Tutu's Hut"/>
        <s v="Tuyet Saigon Cake Arts"/>
        <s v="TVF - The Vegan Factory"/>
        <s v="T-Villa"/>
        <s v="Tvum"/>
        <s v="Tweety Bakery Shop"/>
        <s v="Tweety's Momos"/>
        <s v="Twenty 3rd"/>
        <s v="Twenty Four Degree"/>
        <s v="Twenty four seven (247)"/>
        <s v="Twenty Three - Porvorim"/>
        <s v="TWG By Hemang"/>
        <s v="Twigly"/>
        <s v="Twilight Express"/>
        <s v="Twilight Takeout"/>
        <s v="Twillight Tandoor Palace"/>
        <s v="Twillight Tandoor Resto"/>
        <s v="TWIN BOWLS"/>
        <s v="TWIN CHEFS"/>
        <s v="TWIN FLAME"/>
        <s v="Twin Pizza Brothers"/>
        <s v="Twin Pizza's"/>
        <s v="TWIN TIFFIN"/>
        <s v="TWIN TOWN (by Sri Saravanass)"/>
        <s v="Twinkle Dipz"/>
        <s v="Twinkle Food Corner"/>
        <s v="TWINKLE RESTAURANT"/>
        <s v="Twins Food"/>
        <s v="TWINS RESTAURANT"/>
        <s v="Twins Restuarant"/>
        <s v="Twirl the Black."/>
        <s v="Twist"/>
        <s v="Twist &amp; Taste"/>
        <s v="TWIST BAKERS"/>
        <s v="TWIST BHOJNALAY"/>
        <s v="TWIST CAFE &amp; RESTAURANT"/>
        <s v="Twist of Italy"/>
        <s v="Twist Of Tadka"/>
        <s v="TWIST ROLL"/>
        <s v="Twisted Kitchen"/>
        <s v="Twisted Parathas"/>
        <s v="Twisted Potato"/>
        <s v="Twisted Roots"/>
        <s v="Twisted Toppings"/>
        <s v="Twisted Toppings Pizza"/>
        <s v="Twister"/>
        <s v="Twister Fast Food"/>
        <s v="Twister King"/>
        <s v="TWISTERS"/>
        <s v="Twisties"/>
        <s v="TWISTING SCOOPS"/>
        <s v="TWISTY"/>
        <s v="Twisty Treats Madurai"/>
        <s v="TWO (Tandoor-Wok-Oven)"/>
        <s v="TWO AND A HALF BITES"/>
        <s v="Two Broke Guys"/>
        <s v="Two Brothers"/>
        <s v="Two Brothers Sweets &amp; Restaurant"/>
        <s v="Two Brothers: Street Food"/>
        <s v="TWO DUDES AND A DEEP FRYER"/>
        <s v="TWO GOOD"/>
        <s v="TWO HUNGRY STONERS"/>
        <s v="Two Joes"/>
        <s v="Two Meaters Apart"/>
        <s v="TWO ONE TWO NINE FOODY BUDY"/>
        <s v="Two spoon"/>
        <s v="Two Spoons"/>
        <s v="Two Star"/>
        <s v="TWO STEPS"/>
        <s v="Two Sticks"/>
        <s v="Two stroke"/>
        <s v="TWO TWO CHICKEN"/>
        <s v="Two Wholesome Bakers"/>
        <s v="Two21 Cafe"/>
        <s v="twobros kitchen"/>
        <s v="TWS Shakes"/>
        <s v="TX1880 - Burger"/>
        <s v="Tyagi veg kavab paratha"/>
        <s v="Tyagi's Eatery"/>
        <s v="TYCOON FAST FOOD HUB"/>
        <s v="Tycoon Hotels"/>
        <s v="Tycoon Multicuisine Restaurant"/>
        <s v="Tycoons"/>
        <s v="Tycoons Biryani Palace"/>
        <s v="TYM Cafe &amp; Restaurant"/>
        <s v="Tym Pass The Cafe"/>
        <s v="Type Of The Town Chinese"/>
        <s v="Tyre Party Restaurant"/>
        <s v="Tytan biryani"/>
        <s v="U &amp; I Eatery"/>
        <s v="U &amp; I Foods"/>
        <s v="U &amp; Me"/>
        <s v="U &amp; Me Pure Veg Restaurant"/>
        <s v="U A E"/>
        <s v="U AND ME CAKE AND FOODIES RESTAURANT"/>
        <s v="U and Me Food Cafe"/>
        <s v="U B Food Heaven"/>
        <s v="U K Caterers"/>
        <s v="U K FOODS"/>
        <s v="U K Punjabi Dhaba"/>
        <s v="U KITCHEN EXPRESS"/>
        <s v="U Me Aur Hum"/>
        <s v="U R Ground"/>
        <s v="U R Military Hotel"/>
        <s v="U S BIRYANI"/>
        <s v="U S Pizza"/>
        <s v="U Turn at Khar West"/>
        <s v="U TURN BISTRO"/>
        <s v="U Turn Milk Cocktails"/>
        <s v="U Turn Restaurant"/>
        <s v="U v food"/>
        <s v="U&amp;J Foods"/>
        <s v="U. K. Foods"/>
        <s v="U.F.C"/>
        <s v="U.K CORNER"/>
        <s v="U.K FOOD POINT"/>
        <s v="U.P. Dhaba"/>
        <s v="U.S Pizza"/>
        <s v="U.S Pizza Cafe"/>
        <s v="U.S. Burger Point"/>
        <s v="U.S. Pizza"/>
        <s v="UB Eats"/>
        <s v="UB Elite Kitchen"/>
        <s v="UB Fast food"/>
        <s v="UB Grills and Snacks"/>
        <s v="UBAC HOT AND COLD"/>
        <s v="Ubaids Nsk Friends Biriyani"/>
        <s v="UBDFIT.com"/>
        <s v="UBQ by Barbeque Nation"/>
        <s v="UB's Kitchen"/>
        <s v="UB's Restaurant - Sunrise Hotel"/>
        <s v="Ubuntu"/>
        <s v="Ubuntu Eat"/>
        <s v="Ubuntu Kitchens"/>
        <s v="UCC-UNIQUE CULINARY CRAFTER"/>
        <s v="Uchavandi"/>
        <s v="Uchek"/>
        <s v="Udaipur Junction"/>
        <s v="Udaipuri"/>
        <s v="Udaiyar Fast Food"/>
        <s v="Udankudi Karupatti Coffee"/>
        <s v="UDAPI DOSA RESTAURANT"/>
        <s v="UDAPI RESTAURANT"/>
        <s v="UDAPI SOUTH INDIAN CAFE"/>
        <s v="Udata Panjabi Restaurant"/>
        <s v="UDAY FOODS"/>
        <s v="Uday Sweet Celebrations"/>
        <s v="Uday Sweets"/>
        <s v="UDAYA SWEETS AND NAMKEEN-FACTORY OUTLET"/>
        <s v="UDAYACHAL"/>
        <s v="UDAYAPPA FAST FOOD"/>
        <s v="Udaybhuvan Restaurant"/>
        <s v="Udayji Rasoi"/>
        <s v="Udayraj Sweets and Bakers"/>
        <s v="Uddta punjaab"/>
        <s v="Uddta Punjab by Don Gio (Science City)"/>
        <s v="Uddta Punjab by Don Giovannis"/>
        <s v="UDEE BABA CAFE AND RESTRO"/>
        <s v="Udhaya Desi Tadka"/>
        <s v="UDHAYA HOTEL(MAIN)"/>
        <s v="Udhayam Non Veg"/>
        <s v="Udipi"/>
        <s v="Udipi Cafe"/>
        <s v="Udipi Dosa"/>
        <s v="Udipi Dosa Express"/>
        <s v="Udipi Hotel"/>
        <s v="Udipi Hotel Maha Ganapathy"/>
        <s v="Udipi Hotel Sudha"/>
        <s v="Udipi Lakshmi Nivas"/>
        <s v="Udipi s Upahar"/>
        <s v="udipi Shankar Bhavan"/>
        <s v="UDIPI SRI ADHINATHAA BHAVAN"/>
        <s v="UDIPI SRI DURGA BHAVAN"/>
        <s v="Udipi Sri Ganesh Bhavan"/>
        <s v="UDIPI SRI KRISHNA RESTAURANT VEG"/>
        <s v="Udipis Upahar"/>
        <s v="Udipi's Upahar"/>
        <s v="UDP - Unit Of Udupiwala"/>
        <s v="Udpi Garden"/>
        <s v="Udta ghoda infotainment pvt ltd"/>
        <s v="UDTA PUNJAB"/>
        <s v="Udta Punjab Cafe"/>
        <s v="Udta Punjab Kitchen"/>
        <s v="UDTA PUNJABI SWAD"/>
        <s v="Udtha Punjab"/>
        <s v="Udtha Punjab Restaurant"/>
        <s v="Udupi"/>
        <s v="Udupi  Corner Pure Veg"/>
        <s v="Udupi - Wok Express"/>
        <s v="Udupi Ahaar"/>
        <s v="UDUPI AHARA"/>
        <s v="UDUPI AHARA (VEG RESTAURANT)"/>
        <s v="Udupi Akshaya Veg Restaurant"/>
        <s v="Udupi Aramane"/>
        <s v="Udupi Athithya"/>
        <s v="Udupi Bhavan"/>
        <s v="Udupi Brahmins Cafe"/>
        <s v="udupi brahmins upahar"/>
        <s v="Udupi Brindavan"/>
        <s v="UDUPI CAFE"/>
        <s v="Udupi Cafe Bangalore Idli"/>
        <s v="UDUPI CITY"/>
        <s v="Udupi dosa house"/>
        <s v="Udupi Express"/>
        <s v="Udupi Garden"/>
        <s v="Udupi Garden By Udupi Cafe"/>
        <s v="Udupi Garden Veg"/>
        <s v="UDUPI GARDENIA"/>
        <s v="Udupi Gokul Cafe"/>
        <s v="UDUPI GOKULA"/>
        <s v="Udupi Gokula Veg"/>
        <s v="UDUPI GRAND"/>
        <s v="Udupi Grand Veg"/>
        <s v="Udupi Hotel Shree Durga"/>
        <s v="Udupi hotel shri balaajee bhavan"/>
        <s v="Udupi Hotel Venkateswara"/>
        <s v="Udupi Kai Ruchi"/>
        <s v="Udupi kitchen"/>
        <s v="Udupi kitchen Veg"/>
        <s v="UDUPI KRISHNA RESTAURANT"/>
        <s v="Udupi Lunch Home &amp; Resto Bar"/>
        <s v="UDUPI MANSAROVAR HOTEL"/>
        <s v="Udupi Meals"/>
        <s v="Udupi Nalapaka"/>
        <s v="Udupi Palace"/>
        <s v="Udupi Park Inn"/>
        <s v="Udupi Raja"/>
        <s v="UDUPI RASOI"/>
        <s v="Udupi Rasoi Veg Restaurant"/>
        <s v="UDUPI RUCHI"/>
        <s v="UDUPI RUCHI GRAND"/>
        <s v="Udupi Sagar"/>
        <s v="Udupi Sannidhi Grand"/>
        <s v="Udupi Shanthi Sagar"/>
        <s v="Udupi Shree Darshini Restaurant"/>
        <s v="Udupi Shrikrishna Veg Restaurant"/>
        <s v="UDUPI SPICE"/>
        <s v="UDUPI SRI KRISHNA GRAND"/>
        <s v="Udupi Sri Krishna Vaibhava"/>
        <s v="UDUPI SRI VRUNDAVAN GRAND"/>
        <s v="Udupi Street"/>
        <s v="UDUPI SWAD"/>
        <s v="UDUPI SWADA"/>
        <s v="UDUPI SWADA VEG"/>
        <s v="UDUPI THINDI"/>
        <s v="Udupi Thindi Mane"/>
        <s v="Udupi Thindies"/>
        <s v="Udupi Tiffin Center"/>
        <s v="Udupi Tiffins"/>
        <s v="UDUPI TOWER"/>
        <s v="Udupi Town by Spicy Tadka"/>
        <s v="UDUPI UPACHAR"/>
        <s v="Udupi Upachar Jp Nagar"/>
        <s v="UDUPI UPACHARA"/>
        <s v="UDUPI UPAHAR"/>
        <s v="Udupi Upahar- Raghuvanahalli"/>
        <s v="UDUPI UPAHARA"/>
        <s v="UDUPI UTSAV"/>
        <s v="Udupi vaibhav"/>
        <s v="Udupi Vaibhava Hotel"/>
        <s v="Udupi Vasant Mahal Hotel- Pure Veg"/>
        <s v="UDUPI VEG"/>
        <s v="Udupi Vihar Veg"/>
        <s v="UDUPI_x0009_AATITHYA"/>
        <s v="Udupidarshini Veg Restaurant"/>
        <s v="UDUPPI HOTEL"/>
        <s v="Uduppi Lunch Home"/>
        <s v="Uduppi Saravana Bhavan"/>
        <s v="Ueir Organic Foods"/>
        <s v="UETA"/>
        <s v="UFC (UNITED FRIED CHICKEN)"/>
        <s v="UFC FAMILY RESTAURANT"/>
        <s v="UFC(Unique fried chicken)"/>
        <s v="Uff (Urban Food Factory)"/>
        <s v="UFO BURGER KITCHEN"/>
        <s v="UFO FRIES  AND CORN"/>
        <s v="UFO Fries &amp; Corn"/>
        <s v="UFO Fries &amp; Corn (Wakad)"/>
        <s v="Ufo Fries And Corn"/>
        <s v="UFO FRIES AND CORNS"/>
        <s v="Ugly Delicious - Saucy Monster Bowls"/>
        <s v="Uhb Ur Hunger Buddy"/>
        <s v="Ujala Restaurant"/>
        <s v="Ujan's Food Zone"/>
        <s v="Ujjain Famous Kulfi"/>
        <s v="Ujjaine Toast"/>
        <s v="Ujjwal Foods"/>
        <s v="Ujwal Bar &amp; Restaurant"/>
        <s v="Ujwal Family bar and restaurant"/>
        <s v="UJWAL'S HOTEL"/>
        <s v="UK 04 RETRO CAFE"/>
        <s v="UK 04 WALA"/>
        <s v="Uk 07 Restaurant"/>
        <s v="UK Beans Cafe and Restro"/>
        <s v="Uk Cafe And Desert"/>
        <s v="UK Caterers"/>
        <s v="UK FOOD STORES"/>
        <s v="Uk foods"/>
        <s v="UK LAZEEZ"/>
        <s v="UK PIZZA"/>
        <s v="UK Pizza Hut"/>
        <s v="UK Restaurants &amp; Kitchens"/>
        <s v="Uk Restro &amp; Cafe"/>
        <s v="Uk Zaika"/>
        <s v="UK05 STAR CANVAS"/>
        <s v="UK14COFEEANDEVERYTHINGELSE"/>
        <s v="UK15 Thickshakes"/>
        <s v="UKC UNCLE KENNYS CUISINE"/>
        <s v="Ukdk Holigemane Kuruk Thindi shop"/>
        <s v="UK'S CHAKOBA"/>
        <s v="UKSFS (Uttara Karnataka Speciality Food Store)"/>
        <s v="Ulavacharu"/>
        <s v="Ulavacharu biryani"/>
        <s v="ULAVACHARU RESTAURANT TASTE OF ANDHRA"/>
        <s v="ULAVACHARU RESTURANT"/>
        <s v="Ulfat-E-Biryani"/>
        <s v="Ulhasnagar Nasta House"/>
        <s v="ULike Fast Food"/>
        <s v="Ullas inn restaurant and catarer's"/>
        <s v="Ullass Family Garden Restaurant"/>
        <s v="ULTA PIZZA"/>
        <s v="Ulta Pulta Restaurant"/>
        <s v="Ulta tawa"/>
        <s v="ULTIMA FOOD JUNCTION"/>
        <s v="Ultimate Biryanis"/>
        <s v="ULTIMATE BROWNIE AND CHOCOLATE SHOP BY NOVOTEL CHENNAI OMR"/>
        <s v="Ultimate Bytes"/>
        <s v="Ultimate cakes"/>
        <s v="Ultimate Chaap"/>
        <s v="ULTIMATE FAST FOOD"/>
        <s v="ULTIMATE FOOD"/>
        <s v="Ultimate Food Junction"/>
        <s v="Ultimate Foods"/>
        <s v="Ultimate Parathas"/>
        <s v="Ultimate Punjabi"/>
        <s v="ULTIMATE SANJHA CHULHA"/>
        <s v="Ultimate Tandoori"/>
        <s v="ULTRA BIRIYANI PARADISE"/>
        <s v="UltraMegaBite"/>
        <s v="Ulu veg &amp; non veg"/>
        <s v="UMA CHAT BHANDAR."/>
        <s v="Uma Fine Food"/>
        <s v="UMA FOOD COURT"/>
        <s v="Uma Foodies' Hut"/>
        <s v="Uma Foods"/>
        <s v="Uma Parlour - Pure Veg."/>
        <s v="Uma Pure Veg Restaurant (Uma Parlour)"/>
        <s v="Uma Residency (Treat Restaurant)"/>
        <s v="Uma Restaurant"/>
        <s v="Uma s Kitchen"/>
        <s v="UMA SHAKTI BAR &amp; RESTAURANT"/>
        <s v="Uma Snacks &amp; Beverages"/>
        <s v="UMA'HENSEL"/>
        <s v="Umaiza Cafe and Kabab Center"/>
        <s v="Umami"/>
        <s v="Umami By Curries"/>
        <s v="Umami-Chinese &amp; Thai"/>
        <s v="Umamiz Restaurant"/>
        <s v="Uman Haidrabadi Biryani"/>
        <s v="Umang Restaurant"/>
        <s v="Umang vaishno dhaba and juice bar"/>
        <s v="Umar Biriyani"/>
        <s v="Umar Biriyani - Greams road"/>
        <s v="Umar Biriyani Centre - Nanganallur"/>
        <s v="Umas"/>
        <s v="UMA'S  KITCHEN"/>
        <s v="Uma's Cafe"/>
        <s v="UMA'S Sweets And Bakers"/>
        <s v="umazing"/>
        <s v="UMESH BHAI KA DHABA"/>
        <s v="Umesh Refreshments UDP"/>
        <s v="Umiya Chinese and South Indian"/>
        <s v="Umiya Khaman Shop"/>
        <s v="UMIYA KUTCHI DABELI"/>
        <s v="Umiya Pan &amp; Tea Parlour"/>
        <s v="UMMDA AL-BAIK"/>
        <s v="UMMI MOMO"/>
        <s v="Ummy's Kitchen"/>
        <s v="Umpire chicken county"/>
        <s v="Umrah Haleem House"/>
        <s v="UNA - By Garde Manger"/>
        <s v="Unan"/>
        <s v="Unave Amirtham"/>
        <s v="Unavey Marunthu"/>
        <s v="Unavu South Indian"/>
        <s v="Unbelievable Paan"/>
        <s v="Unbox your food"/>
        <s v="Uncafe"/>
        <s v="Uncha Otalawala Sheekhand Ghar"/>
        <s v="Unckle Wow"/>
        <s v="uncle anu's kitchen"/>
        <s v="Uncle Aunty Fast Food Corner"/>
        <s v="Uncle Bun"/>
        <s v="Uncle Butter Omelette"/>
        <s v="Uncle Cake &amp; Bake"/>
        <s v="UNCLE CHAINES KITCHEN"/>
        <s v="Uncle Chang's"/>
        <s v="UNCLE CHICKEN"/>
        <s v="Uncle Chicken - Shawarma, Biryani &amp; Momos"/>
        <s v="Uncle Chicken Barbeque &amp; Shawarma (Sec-15)"/>
        <s v="uncle chicken shawarma"/>
        <s v="Uncle Chicken Shawarma And Momos"/>
        <s v="UNCLE CHICKEN SHAWARMA ROLL"/>
        <s v="Uncle Chinese"/>
        <s v="Uncle Chinise Corner"/>
        <s v="UNCLE CHIN'S"/>
        <s v="Uncle Da Dhaba"/>
        <s v="Uncle Eggz"/>
        <s v="Uncle Foods"/>
        <s v="UNCLE FU"/>
        <s v="Uncle Jack's"/>
        <s v="Uncle Ji Tea And Fast Food"/>
        <s v="Uncle John Fry Day's"/>
        <s v="UNCLE JOHN ICE CREAMS"/>
        <s v="UNCLE JOHN ICECREAMS"/>
        <s v="Uncle john pizza cafe"/>
        <s v="Uncle Johnny Cafe"/>
        <s v="Uncle John's Pizza"/>
        <s v="Uncle Jones"/>
        <s v="UNCLE KI CHAI"/>
        <s v="UNCLE KITCHEN"/>
        <s v="Uncle M Hungry"/>
        <s v="Uncle Maggi Point"/>
        <s v="Uncle Momo"/>
        <s v="Uncle momo lovers"/>
        <s v="Uncle Momos"/>
        <s v="Uncle Patiz and Cold Drink"/>
        <s v="Uncle Peters Pancakes"/>
        <s v="Uncle Peter's Pancakes"/>
        <s v="UNCLE PIZZA CORNER"/>
        <s v="Uncle Sam's"/>
        <s v="Uncle Sam's Kitchen"/>
        <s v="Uncle sam's Pizza N Roll"/>
        <s v="Uncle Shakes"/>
        <s v="Uncle Taste"/>
        <s v="Uncle Tiffin"/>
        <s v="UNCLE TILLY'S PIZZA"/>
        <s v="UNCLE TIM'S"/>
        <s v="Uncle Tom s Cafe"/>
        <s v="Uncle Tom's"/>
        <s v="UNCLE TOM'S CAFE"/>
        <s v="Uncle Xpress"/>
        <s v="UNCLE,S CHINESE"/>
        <s v="Uncle's Biryani"/>
        <s v="Uncle's Butter Chicken"/>
        <s v="Uncles Chinese"/>
        <s v="Uncle's Chinese"/>
        <s v="Uncles Comboz"/>
        <s v="Uncle's Fast Food"/>
        <s v="Uncle's Food Court"/>
        <s v="Uncle's Grill"/>
        <s v="UNCLE'S JUNKYARD"/>
        <s v="Uncle's Kabaab"/>
        <s v="UNCLES KITCHEN"/>
        <s v="Uncle's Kitchen"/>
        <s v="Uncle's Kitchen."/>
        <s v="UNCLES MEAL BOWL"/>
        <s v="Uncles Momo and and More"/>
        <s v="Uncle's Pizza"/>
        <s v="Uncles Pulao"/>
        <s v="UNCLES RESTAURANT"/>
        <s v="Uncle's Treat"/>
        <s v="Un-Curry By Data Inn"/>
        <s v="Under 79"/>
        <s v="Under 99"/>
        <s v="UNDER THE SKY"/>
        <s v="Under The Tree"/>
        <s v="under the woods"/>
        <s v="Underdoggs"/>
        <s v="Underground Fries Co"/>
        <s v="UNDERPASS SNACKS"/>
        <s v="Underround Cafe"/>
        <s v="Undri Cafe &amp; Curries"/>
        <s v="UNGAL MEENAVAN"/>
        <s v="UNI JUNCTION"/>
        <s v="UNIFOOD MULTI CUSINE RESTAURANT"/>
        <s v="Unifrost Cafe"/>
        <s v="Unik Cake Bakers"/>
        <s v="UNI-Q PARATHAS"/>
        <s v="UNIQUE  FOODS"/>
        <s v="Unique Ande Ka Funda"/>
        <s v="Unique Bakers"/>
        <s v="Unique Biryani"/>
        <s v="Unique Biryanni"/>
        <s v="Unique Bite"/>
        <s v="Unique Brew Cafe"/>
        <s v="UNIQUE BURGER"/>
        <s v="UNIQUE BURGER FACTORY"/>
        <s v="unique cafe"/>
        <s v="UNIQUE EATS"/>
        <s v="UNIQUE FAMILY BAR AND RESTAURANT"/>
        <s v="Unique Fast Food"/>
        <s v="Unique Food Corner"/>
        <s v="UNIQUE FOOD SERVICES"/>
        <s v="Unique Foods &amp; Beverages"/>
        <s v="Unique Fried Chicken"/>
        <s v="Unique Kitchen"/>
        <s v="UNIQUE MAHADEV CAFE"/>
        <s v="Unique Palace"/>
        <s v="Unique Parathas"/>
        <s v="Unique Pastry Shop (Madhu Vihar)"/>
        <s v="Unique Pizza"/>
        <s v="Unique Pizza and Pasta"/>
        <s v="unique pizza spot"/>
        <s v="Unique Restaurant"/>
        <s v="Unique Shawarma"/>
        <s v="Unique Tasty Bites"/>
        <s v="Unique Tasty Bites (Kirti Nagar)"/>
        <s v="UNIQUES KITCHEN"/>
        <s v="Unique's Sandwich &amp; Fastfood Hub"/>
        <s v="UniTEA Hub"/>
        <s v="United Burgers of Punjab"/>
        <s v="UNITED CAFE"/>
        <s v="United Cafe &amp; Bakers"/>
        <s v="United Canteen"/>
        <s v="United Coffee House"/>
        <s v="United Coffee House Rewind"/>
        <s v="United Farmers Creamery UFC"/>
        <s v="United Haleem"/>
        <s v="United Kichdi"/>
        <s v="United Kitchen"/>
        <s v="United kitchens"/>
        <s v="United Kitchens of India"/>
        <s v="United Momos"/>
        <s v="United Punjab"/>
        <s v="United Shakes &amp; Baker's"/>
        <s v="United Shakes &amp; More"/>
        <s v="UNITED TASTE OF DOSA"/>
        <s v="United Tastes"/>
        <s v="UNITY BROTHERS KITCHEN"/>
        <s v="UNITY Chicken"/>
        <s v="Unity Pizza Cafe"/>
        <s v="Universal Cafe"/>
        <s v="UNIVERSAL CAKE AND FOOD SERVICE"/>
        <s v="universal caterers"/>
        <s v="Universal Foods"/>
        <s v="Universal Restaurant"/>
        <s v="UNIVERSAL ROTI HUB"/>
        <s v="Universel thickshakezone"/>
        <s v="University sweets"/>
        <s v="Unlimited Beef Biriyani"/>
        <s v="Unlimited Biriyani"/>
        <s v="Unlimited biriyani point"/>
        <s v="Unlimited Biryani"/>
        <s v="UNLIMITED BIRYANI CORNER"/>
        <s v="UNLIMITED BRIYANI POINT"/>
        <s v="Unlimited Chatkara"/>
        <s v="Unlimited Food Factory"/>
        <s v="UNLIMITED KITCHEN"/>
        <s v="Unlocal Fries"/>
        <s v="Unlocked"/>
        <s v="Unlocked Kitchen"/>
        <s v="UNLTD PizzaZ"/>
        <s v="Unmarried Kitchen - Value Meals and Combos"/>
        <s v="Unnathi Grand"/>
        <s v="Unnati Food and Dairy Parlour"/>
        <s v="UNNIS BAKERY"/>
        <s v="Uno Dos Tres"/>
        <s v="UNO MAS TAPAS BAR KITCHEN"/>
        <s v="UNO Pizzeria &amp; Grill"/>
        <s v="UNO Pizzeria &amp; Grill- Kankurgachi"/>
        <s v="Unofficial Cafe-E-Resto"/>
        <s v="Unplugged Cafe"/>
        <s v="Unplugged Courtyard"/>
        <s v="Unplugged Restaurant"/>
        <s v="Uns - Curry Love"/>
        <s v="Uns Cafe &amp; Dining"/>
        <s v="Unseen Hunger"/>
        <s v="UNTIME BRIYANI"/>
        <s v="Unun Ghar 1428"/>
        <s v="UNWIND"/>
        <s v="UP ~ THE SKY LOUNGE"/>
        <s v="UP 12 FOOD DICE"/>
        <s v="UP 31 Chai Wala"/>
        <s v="UP 32 CAFE &amp; CHINESE"/>
        <s v="UP 32 FOOD HUB"/>
        <s v="UP 33 FOOD JUNCTION"/>
        <s v="UP 33 THE FOOD JUNCTION"/>
        <s v="UP 60 RESTAURANT"/>
        <s v="UP 62 Fast Food"/>
        <s v="UP 62 Restaurants"/>
        <s v="UP 80"/>
        <s v="Up All Night"/>
        <s v="Up Bhavan Sweets"/>
        <s v="UP Bihar"/>
        <s v="UP CHAT. FAST FOOD .RESTAURANT PURE VEG"/>
        <s v="Up 'n' above"/>
        <s v="Up North - The Raintree"/>
        <s v="UP Star Momos"/>
        <s v="UP-32 Non Veg Point"/>
        <s v="UP51 Family Restaurant And Dhaba"/>
        <s v="UP54 Zaika Restaurant"/>
        <s v="UP-60"/>
        <s v="UP75 THE YOUNG HUB FASTFOOD"/>
        <s v="UP93 FAST FOOD"/>
        <s v="Upadhyay Bhojanalay"/>
        <s v="Upadhyay Bhojnalaya"/>
        <s v="Upadhyay Restaurant"/>
        <s v="Upahar"/>
        <s v="Upahar Chimichanga"/>
        <s v="Upahara Darshini"/>
        <s v="UPAMA R RANNAGHAR"/>
        <s v="UPAMA VYANJON"/>
        <s v="Upasana"/>
        <s v="UPASANA MAGGI CENTER"/>
        <s v="Upendra Kumar"/>
        <s v="UPGRADE PIZZA"/>
        <s v="Uphaar"/>
        <s v="Uphar Gruha"/>
        <s v="Upkar Hotel &amp; Restaurant"/>
        <s v="Upland Bistro"/>
        <s v="Upland Salt"/>
        <s v="Upper Crust"/>
        <s v="Upper Cruzzt"/>
        <s v="UPPER DUCK - BY CASINO"/>
        <s v="Upper India Bakery"/>
        <s v="UPPER TASTE"/>
        <s v="UPPERCASE DINER"/>
        <s v="UPPERDECK FINE DINE"/>
        <s v="Upperhauzz Cafe"/>
        <s v="UPPI MILITARY HOTEL"/>
        <s v="Uppilis On D Go"/>
        <s v="UPPU CHEPA KARAM KODI  FAMILY RESTAURANT"/>
        <s v="Uppu Khara"/>
        <s v="Uppum Mulakum"/>
        <s v="Up's and down"/>
        <s v="UPSC CAFE"/>
        <s v="Upside Health"/>
        <s v="Upsouth"/>
        <s v="UPSOUTH FOODTECH"/>
        <s v="Uptown  Multi Cuisine Restaurant Pub &amp; Sports Bar"/>
        <s v="Uptown Bites"/>
        <s v="Uptown Brews"/>
        <s v="Uptown Burger"/>
        <s v="Uptown Cake"/>
        <s v="Uptown Chi"/>
        <s v="Uptown Escape Cafe"/>
        <s v="Uptown Food Shack"/>
        <s v="Uptown Grills"/>
        <s v="UPTOWN PATTY"/>
        <s v="Uptown501"/>
        <s v="Uptowns Mumbai Cafe"/>
        <s v="Upvaas"/>
        <s v="Upvas Ghar"/>
        <s v="UPVAS SPECIAL"/>
        <s v="Upwas Uphargruha"/>
        <s v="Upwas Uphargruha Baner"/>
        <s v="Upwas Uphargruha Wakad"/>
        <s v="Upwasache Maherghar"/>
        <s v="UR BURGER"/>
        <s v="UR Kitchen"/>
        <s v="UR LIFE CAFE"/>
        <s v="Uravu Hotel"/>
        <s v="URBAN 71 CAKES &amp; CAFE"/>
        <s v="URBAN ADDA CAFE"/>
        <s v="Urban Affairs Cafe"/>
        <s v="URBAN ANGEETHI"/>
        <s v="URBAN BAITHAK CAFE"/>
        <s v="Urban Bawarchi"/>
        <s v="Urban Beats Family Bar &amp; Kitchen"/>
        <s v="URBAN BELLY CAFE"/>
        <s v="Urban Biryani"/>
        <s v="Urban Bistro"/>
        <s v="Urban Bite"/>
        <s v="Urban Bites"/>
        <s v="Urban Box"/>
        <s v="Urban Cafe"/>
        <s v="Urban cafeteria"/>
        <s v="Urban Chaap Wale"/>
        <s v="Urban Chaat House"/>
        <s v="Urban Chai"/>
        <s v="URBAN CHARCOAL"/>
        <s v="Urban Chaska Restaurant &amp; Cafe"/>
        <s v="URBAN CHEF"/>
        <s v="Urban Chic"/>
        <s v="Urban Chili"/>
        <s v="Urban chili ( take away)"/>
        <s v="Urban Chinese"/>
        <s v="Urban Chinese -by Urban Punjab"/>
        <s v="URBAN CHINESE FOOD"/>
        <s v="Urban Chinese Hub"/>
        <s v="Urban Chonka"/>
        <s v="Urban city kitchen"/>
        <s v="Urban Cloud"/>
        <s v="Urban Curries"/>
        <s v="Urban Curry"/>
        <s v="Urban Darbaar"/>
        <s v="URBAN DARBAR"/>
        <s v="URBAN DESI"/>
        <s v="Urban Desi Tarka"/>
        <s v="Urban Dhaba"/>
        <s v="Urban Dosa"/>
        <s v="Urban Eatery"/>
        <s v="Urban Edge"/>
        <s v="Urban Eggs"/>
        <s v="Urban Express"/>
        <s v="URBAN FLAMES"/>
        <s v="URBAN FOOD BALONGI"/>
        <s v="URBAN FOOD BITES"/>
        <s v="URBAN FOOD HOUSE"/>
        <s v="URBAN FOOD NEST"/>
        <s v="Urban Foodie"/>
        <s v="Urban Foodies"/>
        <s v="Urban Foodish"/>
        <s v="Urban Foods"/>
        <s v="Urban Foods Ambawadi"/>
        <s v="URBAN FOODS AND CAFE"/>
        <s v="URBAN FOODY"/>
        <s v="Urban Grill"/>
        <s v="Urban Handi Rasoi"/>
        <s v="Urban House"/>
        <s v="Urban Hut - Taste Of Tandoori"/>
        <s v="Urban Juice Cafe"/>
        <s v="Urban Kadhai Co."/>
        <s v="Urban Khana (Pure Veg)"/>
        <s v="Urban Khauboy"/>
        <s v="Urban Khichdi"/>
        <s v="Urban Khoka 24*Seven"/>
        <s v="URBAN KING"/>
        <s v="Urban Kitchen"/>
        <s v="Urban Kitli"/>
        <s v="Urban Masala"/>
        <s v="Urban Meal"/>
        <s v="Urban Meal Co."/>
        <s v="Urban meals"/>
        <s v="Urban Momos"/>
        <s v="Urban Monk Fine Baking"/>
        <s v="Urban Monkey Cafe"/>
        <s v="Urban Munchies"/>
        <s v="Urban Palate"/>
        <s v="URBAN PANDA"/>
        <s v="Urban Pantry"/>
        <s v="Urban Paratha"/>
        <s v="urban pasta king"/>
        <s v="Urban Peeend"/>
        <s v="Urban Pind"/>
        <s v="Urban Pind Food"/>
        <s v="URBAN PIND FOOD FACTORY"/>
        <s v="Urban Pinds Food Factory"/>
        <s v="URBAN PIZZA HUB"/>
        <s v="Urban Pizzeria By Urban Kitchen"/>
        <s v="Urban Plate"/>
        <s v="Urban Pork"/>
        <s v="Urban Pot"/>
        <s v="Urban Punjab"/>
        <s v="Urban Punjabi Tadka"/>
        <s v="Urban Rasoi"/>
        <s v="Urban Royal Restaurant"/>
        <s v="Urban Sense"/>
        <s v="Urban Shawrama"/>
        <s v="URBAN SIGDI"/>
        <s v="Urban Singh"/>
        <s v="urban snacks"/>
        <s v="Urban Solace"/>
        <s v="Urban Soya Chaap"/>
        <s v="Urban spatula"/>
        <s v="Urban Spice"/>
        <s v="Urban Street Cafe"/>
        <s v="Urban Sweetery"/>
        <s v="Urban Tadka"/>
        <s v="Urban Tadka Pizza"/>
        <s v="Urban Tadka Restaurant"/>
        <s v="URBAN TADKA-The terrace kitchen"/>
        <s v="Urban Tadkha"/>
        <s v="Urban Tandoor"/>
        <s v="Urban Tandoor Ext."/>
        <s v="Urban Tapri"/>
        <s v="Urban Taste"/>
        <s v="Urban Tent"/>
        <s v="Urban Terrace Roof Top Restaurant"/>
        <s v="Urban thali"/>
        <s v="Urban Treat"/>
        <s v="Urban Treats"/>
        <s v="Urban Turban"/>
        <s v="Urban Turban(Pure Veg)"/>
        <s v="Urban Vada Pav"/>
        <s v="Urban Vada Pav ( Kidwai Nagar )"/>
        <s v="Urban Vada Pav ( Swaroop Nagar)"/>
        <s v="Urban veg kitchen"/>
        <s v="Urban Veg Meals"/>
        <s v="Urban Village"/>
        <s v="Urban Yogurt"/>
        <s v="Urban Zykaa"/>
        <s v="UrbanBerry"/>
        <s v="Urbane Chicken"/>
        <s v="Urbane Inn"/>
        <s v="URBANIZZA (WOOD FIRE PIZZA )"/>
        <s v="Urbanpiper integration VMS (Test)"/>
        <s v="Urbans Cafe"/>
        <s v="Urbanspoon Kitchen"/>
        <s v="Urbn"/>
        <s v="Urbn Blaze"/>
        <s v="Urbo"/>
        <s v="URI-BABA"/>
        <s v="Urja Bites"/>
        <s v="URMI CHICKEN CORNER"/>
        <s v="URMILA CATTERS"/>
        <s v="URMILA SWEETS"/>
        <s v="Urmila's Kitchen"/>
        <s v="URNA"/>
        <s v="URS PRASHANTH HOTEL"/>
        <s v="URU Brewpark"/>
        <s v="UrulakkUpperi - U2 by District 7"/>
        <s v="URUVALU BIRYANI"/>
        <s v="Urvashi Multi Cuisine Restaurant"/>
        <s v="Urvashi Restaurant"/>
        <s v="Urvasi Hotel"/>
        <s v="URVI CAFE PIZZA AND MORE"/>
        <s v="URVI FAST FOOD  &amp; DOSA CENTER"/>
        <s v="Urvi's kitchen"/>
        <s v="US DELICIOUS CHINESE FAST FOOD"/>
        <s v="US Fried Chicken"/>
        <s v="US HOMEMADE"/>
        <s v="Us Pizza"/>
        <s v="US Pizza - Kempfort Mall"/>
        <s v="US Pizza And Fried Chicken"/>
        <s v="US Pizza Co"/>
        <s v="US Pizza.co"/>
        <s v="USA BURGER POINT"/>
        <s v="USA GARDENS"/>
        <s v="Usalad &amp; Greens"/>
        <s v="Usha Biryani And Curry Restaurant"/>
        <s v="USHA HOMEMADE FOOD"/>
        <s v="Usha Kiran Ghar Ki Rasoi"/>
        <s v="USHA TEA &amp; ROLL CENTER"/>
        <s v="Ushaas Snack Zone"/>
        <s v="Ushmaa Food Court"/>
        <s v="Ushtaad Ji"/>
        <s v="USMAN TASTY FOODS"/>
        <s v="Usmania Restaurant"/>
        <s v="Usmans"/>
        <s v="USPFC"/>
        <s v="USPFC (US Pizza &amp; Fried Chicken)"/>
        <s v="USPFC PIZZA , Jhalwa"/>
        <s v="Uss Da Dhaba"/>
        <s v="USS DI RASOI"/>
        <s v="USTA SHAWARMA"/>
        <s v="Ustaad Dhorajiwala Fast Food"/>
        <s v="USTAAD GRILL HOUSE"/>
        <s v="Ustaad Miyaan"/>
        <s v="Ustaadi"/>
        <s v="Ustaad's Kitchen"/>
        <s v="Ustab Caterer"/>
        <s v="Ustad"/>
        <s v="USTAD BIRIYANI"/>
        <s v="Ustad Food Point"/>
        <s v="USTAD HOTEL"/>
        <s v="Ustad Shawarma and Grill"/>
        <s v="USTAV RESTAURANT"/>
        <s v="USTHAD HOTEL"/>
        <s v="UTEAS"/>
        <s v="UTHRA"/>
        <s v="UTK"/>
        <s v="Utkal Kitchen"/>
        <s v="UTKALA KITCHEN"/>
        <s v="Utkarsh Cafe"/>
        <s v="UTKARSH SOLKADHI"/>
        <s v="Utopia Residency"/>
        <s v="UTSAAV"/>
        <s v="Utsaav - Om Sweets and &amp; Foods"/>
        <s v="Utsab Hotel"/>
        <s v="UTSAH TAAZA AUR TAIYAR"/>
        <s v="Utsav"/>
        <s v="Utsav - Celebration of Thali"/>
        <s v="Utsav - Gourmet Cakes and Bread"/>
        <s v="Utsav Birthday Showroom"/>
        <s v="Utsav Cafe"/>
        <s v="Utsav Cuisine"/>
        <s v="Utsav Dairy"/>
        <s v="Utsav Eat Smart"/>
        <s v="UTSAV FAST FOOD"/>
        <s v="Utsav Food Point"/>
        <s v="Utsav Food Service"/>
        <s v="Utsav Hotel &amp; Resorrt"/>
        <s v="Utsav Ice - Cream And Fast Food"/>
        <s v="Utsav Inn"/>
        <s v="Utsav Khana Khazana"/>
        <s v="Utsav Pure Veg"/>
        <s v="utsav residency"/>
        <s v="Utsav Restaurant"/>
        <s v="Utsav sweets"/>
        <s v="Utsav- The Restro Lounge"/>
        <s v="Utsav udipis upahar"/>
        <s v="Utsav Vegetarian"/>
        <s v="UTSAVA GRAND"/>
        <s v="Utsavv"/>
        <s v="Utse Kitchen"/>
        <s v="Uttam Chinese Centre"/>
        <s v="Uttam Dhaba"/>
        <s v="Uttam Hotel"/>
        <s v="Uttam Mithai Bhandar"/>
        <s v="Uttam Pav Bhaji &amp; Pulav"/>
        <s v="Uttam Punjabi Dhaba"/>
        <s v="Uttam Sagar Juice Chaat Corner"/>
        <s v="UTTAM SWEETS"/>
        <s v="Uttam Sweets &amp; Bakers"/>
        <s v="Uttam Sweets Bakery &amp; Restaurant"/>
        <s v="Uttam Taste Of The South"/>
        <s v="Uttam Uttar By YummyEats"/>
        <s v="Uttambhog-JMB"/>
        <s v="UttamPav Bhaji"/>
        <s v="Uttam's Bakery &amp; Restaurant"/>
        <s v="Uttam's Buffet &amp; Restaurant"/>
        <s v="Uttam's Cafe &amp; Restaurant"/>
        <s v="Uttapam - Flavours Of South"/>
        <s v="Uttar - Simple North Indian"/>
        <s v="Uttar Bhojan"/>
        <s v="UTTAR DA PUTTAR"/>
        <s v="Uttar Dakshin"/>
        <s v="Uttar Dakshin by Naivedhyam"/>
        <s v="UTTAR KARNATAKA KHANAVALI"/>
        <s v="Uttar Ke Swadh"/>
        <s v="UTTARA KARNATAKA FOOD STORES"/>
        <s v="UTTARA KARNATAKA JOLADA ROTTI ANGADI"/>
        <s v="Uttara Karnataka Jolada Rotti Mattu Chapati Angadi"/>
        <s v="Uttara Karnataka Rotti Mane"/>
        <s v="Uttara Karnatakada Jolada Rotti Angadi"/>
        <s v="UTTARA KARNATAKADA PRASIDDA JOLADA  ROTTI MATTHU C"/>
        <s v="Uttara karnatakadha Jolada rotti Mattu Chapati Angadi"/>
        <s v="Uttarakhand Cake Shop"/>
        <s v="Uttarakhand Chicken Biryani"/>
        <s v="uttarakhand pure vegetarian rasoi"/>
        <s v="UTTARAKHAND RESTAURANT"/>
        <s v="UTTARAKHAND_x0009_RAWAT_x0009_KITCHEN"/>
        <s v="Uttaranchal Chicken Biryani Centre"/>
        <s v="Uttaranchal Veg Restaurant"/>
        <s v="Uttarayan Fast Food And Snacks"/>
        <s v="Uttari - Swad Uttar Bharat Ka"/>
        <s v="Uttari Hundi"/>
        <s v="Utthan Kitchen"/>
        <s v="UTTHER BHARATHZZ"/>
        <s v="UTTORE BANGLA"/>
        <s v="Uttra Snacks Bar"/>
        <s v="Uttrakhand Bohra Bhojanalaya"/>
        <s v="Uttrakhand fast food"/>
        <s v="Uttrakhand's chinese &amp; tandoori snacks"/>
        <s v="Uttranchal Bakery-DEVALCHOR"/>
        <s v="Uttranchal Dhaba"/>
        <s v="Uttranchal Food House"/>
        <s v="Uttupura Hotel"/>
        <s v="UTUBE RESTAURANT"/>
        <s v="uumylicious"/>
        <s v="Uutopia Cafe"/>
        <s v="Uwiee's Burger, Fries &amp; More"/>
        <s v="Uyarthinai Restaurant"/>
        <s v="Uzhavar Market - Juice Shop"/>
        <s v="Uzhavar Paalagam"/>
        <s v="Uzma fast food"/>
        <s v="UZO PIZZA"/>
        <s v="UZO SANDWICH"/>
        <s v="Uzo sandwiches"/>
        <s v="V - Deck"/>
        <s v="V &amp; R TANDOOR CORNER"/>
        <s v="V 2 Cafe"/>
        <s v="V 6 buffet"/>
        <s v="V AND R RESTAURANT"/>
        <s v="V Are Foodies"/>
        <s v="V BAKES"/>
        <s v="V BROTHERs CAFE"/>
        <s v="V CAFE"/>
        <s v="V Cafe - Meals By PVR"/>
        <s v="V cakes and cafe"/>
        <s v="V Care Food Plaza"/>
        <s v="V Cusine"/>
        <s v="V Dot"/>
        <s v="V Empire Halal Restaurant"/>
        <s v="V FOODS CAFE"/>
        <s v="V Go Nuts"/>
        <s v="V Grand"/>
        <s v="V GRAND FAMILY RESTAURANT"/>
        <s v="V Grand Shawarma"/>
        <s v="V GRILL RESTRO"/>
        <s v="V H Saoji kitchen"/>
        <s v="V HOME FOODS"/>
        <s v="V Hotel - Olive"/>
        <s v="V JUNCTION"/>
        <s v="V K Burger King"/>
        <s v="V K Chats"/>
        <s v="V K Family Restaurant"/>
        <s v="V K Fast Food"/>
        <s v="V Kitchen"/>
        <s v="V Lounge The Pizza Station"/>
        <s v="V M BIRYANI"/>
        <s v="V M K TEA AND TIFFIN CENTER"/>
        <s v="V Meet Multicuisine Restaurant"/>
        <s v="V N yummy Bowl 6slice pizza"/>
        <s v="V Nawabi Darbar"/>
        <s v="V P Refreshment Davangere Butter Dosa Hotel"/>
        <s v="V R RAJAN BAKERY"/>
        <s v="V Royal Park"/>
        <s v="V S   GARDENBAR  AND RESTAURANT"/>
        <s v="V S Food Court"/>
        <s v="V S PIZZA"/>
        <s v="V Stones"/>
        <s v="V TUTUS Veg/Non Veg Restaurant"/>
        <s v="V V FAST FOOD CENTER"/>
        <s v="V V S GRAND FUSION"/>
        <s v="V Walk Cafe And Restro"/>
        <s v="V&amp;R Bakery"/>
        <s v="V. K. Hotel"/>
        <s v="V. K. Pasta"/>
        <s v="V. R. Chinese Food"/>
        <s v="V.Iyengar Cake Mane"/>
        <s v="V.J HOTEL"/>
        <s v="V.k fast food"/>
        <s v="V.K FAST FOOD AND BAKERS"/>
        <s v="V.M.MESS"/>
        <s v="V.Paradise"/>
        <s v="V.S Chinese Hotel"/>
        <s v="V.S.P restaurant"/>
        <s v="V1 Abhiruchi Dosa"/>
        <s v="V2 CAFE"/>
        <s v="V2 Drive In Food And Fun"/>
        <s v="V2 FIT CAFE"/>
        <s v="V2 Home Foods"/>
        <s v="V2food court"/>
        <s v="V3 Crazy Snacks"/>
        <s v="V4 Ambur Biriyanis"/>
        <s v="V4 FOOD ZONE"/>
        <s v="V4 Midnight Dhaba"/>
        <s v="V5 Foody Hub"/>
        <s v="V7"/>
        <s v="V9 Kakatiya Multi-Cuisine Restaurant"/>
        <s v="Va Pho"/>
        <s v="VAA BRO"/>
        <s v="VAAGAI MESS"/>
        <s v="Vaaibhavi Food Court"/>
        <s v="Vaally of Burger"/>
        <s v="Vaaman Amruttulya"/>
        <s v="VAANGA RUSIKALAM"/>
        <s v="Vaanga Saapidalam - shenbagam"/>
        <s v="Vaango"/>
        <s v="Vaango Phoenix Lucknow(V091)"/>
        <s v="Vaaraahi Kitchens"/>
        <s v="Vaaraahi Mess"/>
        <s v="vaaranam virundhu"/>
        <s v="Vaasu-The Family Restaurant"/>
        <s v="VAAZHAI ILAI VIRUNDHU"/>
        <s v="VAC KITCHEN"/>
        <s v="Vachi Food Castle and Beverage"/>
        <s v="Vachi Shri Sweets &amp; Cafe"/>
        <s v="Vachi Thini Po"/>
        <s v="Vada Grill"/>
        <s v="Vada Junction"/>
        <s v="Vada Pav &amp; more"/>
        <s v="Vada Pav culture"/>
        <s v="vada pav junction"/>
        <s v="Vada pav king"/>
        <s v="Vada pav king - dayalbagh"/>
        <s v="Vada Pav Mumbai King"/>
        <s v="Vada pav no 1"/>
        <s v="Vada Pav Station"/>
        <s v="Vada Pav Wala"/>
        <s v="Vada Pavv Wala"/>
        <s v="Vadakkan Pepper"/>
        <s v="Vadakombada"/>
        <s v="Vadapalani Akbar Briyani"/>
        <s v="Vadapav &amp; More"/>
        <s v="Vadapav Express !"/>
        <s v="Vadapav Hub"/>
        <s v="Vadapav King"/>
        <s v="Vadapav Nation"/>
        <s v="vadapav platform"/>
        <s v="Vadapav Stories"/>
        <s v="Vadapav Wala"/>
        <s v="Vadapav xpress"/>
        <s v="Vadawala"/>
        <s v="VADDANA THE DINING"/>
        <s v="Vadera sweets &amp; savouries"/>
        <s v="Vadheev Misal"/>
        <s v="Vadick Jaleb Point"/>
        <s v="Vadigam Farsan House"/>
        <s v="Vadigam Food Court"/>
        <s v="Vadilal Hangout"/>
        <s v="Vadilal Ice Cream"/>
        <s v="vadilal ice cream parlor ganganagar road"/>
        <s v="VADILAL ICE CREAMS"/>
        <s v="Vadilal -Now For Ever"/>
        <s v="Vadilal Scoop Shop"/>
        <s v="Vadipaa Vada Pav Wala"/>
        <s v="Vadiraja Adigas Fresh Bakers"/>
        <s v="Vaggie Treat Fast Food"/>
        <s v="Vaghela Fun N Food"/>
        <s v="Vah Rah Vah Chicken Pakoda Center"/>
        <s v="Vah Reh Vah family Dhaba"/>
        <s v="Vahini"/>
        <s v="VAI VAI RESTAURANT"/>
        <s v="VAI VAI RESTAURANT (SAHA FOOD CORNER)"/>
        <s v="Vaibhav Annexe"/>
        <s v="Vaibhav Bakers And Ice Cream"/>
        <s v="Vaibhav Biryani Center"/>
        <s v="VAIBHAV CATERING"/>
        <s v="Vaibhav Fast Food"/>
        <s v="Vaibhav laxmi"/>
        <s v="Vaibhav Restaurant"/>
        <s v="Vaibhav Restaurant - Udyambag"/>
        <s v="vaibhav sweets"/>
        <s v="Vaibhav Veg"/>
        <s v="Vaibhavam Sweets &amp; Restaurant"/>
        <s v="Vaibhavam Sweets &amp; Snacks"/>
        <s v="vaibhavi Amarican food"/>
        <s v="VAIBHAVI AMERICAN FOOD DESHI STYLE"/>
        <s v="VAIBHAVI MARDANI FOOD KATTA"/>
        <s v="Vaibhavi's Kitchen"/>
        <s v="Vaibhav's- Biryani House"/>
        <s v="Vaidehi Bar &amp; Restaurant"/>
        <s v="Vaidehi Rasoi"/>
        <s v="Vaidik Baba Fastfood and Juice Adda"/>
        <s v="Vaigai Hotel"/>
        <s v="Vaigai Vilas"/>
        <s v="VAIJNATH VEG NONVEG HOTEL"/>
        <s v="Vailankanni Food Corner"/>
        <s v="VAINKO"/>
        <s v="Vainsu Rasoi"/>
        <s v="Vaira Vilas"/>
        <s v="Vairam biryani and catering"/>
        <s v="VAIRAM COOLDRINKS"/>
        <s v="Vairam Food Paradise"/>
        <s v="VAIRAMAALIGAI Takeaway"/>
        <s v="Vaishali Bakery And Sweet"/>
        <s v="VAISHALI BHEL"/>
        <s v="Vaishali Cafe"/>
        <s v="Vaishali Cafe Bakery"/>
        <s v="Vaishali Cakes"/>
        <s v="Vaishali Comforts"/>
        <s v="Vaishali Deluxe"/>
        <s v="Vaishali Family Restaurant"/>
        <s v="Vaishali Food Park Restaurant"/>
        <s v="Vaishali Food Park Sweets"/>
        <s v="VAISHALI FOODS"/>
        <s v="Vaishali Hotel"/>
        <s v="Vaishali Hotel and Catering Services"/>
        <s v="Vaishali hotel and catring services"/>
        <s v="Vaishali khanawal"/>
        <s v="Vaishali kitchen"/>
        <s v="Vaishali Pastries"/>
        <s v="VAISHALI PURE VEG"/>
        <s v="Vaishali Pure Veg by Hotel Meghalaya"/>
        <s v="VAISHALI RAJASTHAN SWEETS"/>
        <s v="Vaishali Refreshment"/>
        <s v="Vaishali Restaurant"/>
        <s v="Vaishali Restaurant And Bar"/>
        <s v="Vaishali Sweets &amp; Pastries"/>
        <s v="Vaishali Vadapav"/>
        <s v="Vaishanavi snacks corner"/>
        <s v="VAISHANVI PAAN SHOP"/>
        <s v="Vaishnav Bhojnalay"/>
        <s v="Vaishnav Chaat Bhandar"/>
        <s v="Vaishnav Chat Bhandar"/>
        <s v="Vaishnav chole bhature"/>
        <s v="Vaishnav dhaba"/>
        <s v="Vaishnav Farali World"/>
        <s v="Vaishnav Food"/>
        <s v="Vaishnav Fruits Fantasy"/>
        <s v="Vaishnav Khichu&amp; Lassi"/>
        <s v="Vaishnav Lassi Bhandar and Tea Stall"/>
        <s v="VAISHNAV LUNCH HOME"/>
        <s v="Vaishnav Mithila Bhojnalay"/>
        <s v="Vaishnav Namkeenwala"/>
        <s v="VAISHNAV SITARAM BHOJNALAY"/>
        <s v="Vaishnav Swami Dosa Wala"/>
        <s v="Vaishnav Vada Pav"/>
        <s v="Vaishnavas thattu idly kadai"/>
        <s v="Vaishnavi  food"/>
        <s v="Vaishnavi Bhel And Panipuri"/>
        <s v="Vaishnavi Bhel And Panipuri Center"/>
        <s v="Vaishnavi Bhojnalaya"/>
        <s v="Vaishnavi Biryani Point"/>
        <s v="Vaishnavi Cake, Snacks Evam Cool Point"/>
        <s v="VAISHNAVI CATERERS"/>
        <s v="Vaishnavi Chinese &amp;fast food corner"/>
        <s v="vaishnavi chinese and fast food corner"/>
        <s v="Vaishnavi Clarks  Inn (The Bridge Restaurant)"/>
        <s v="VAISHNAVI CLARKS INN"/>
        <s v="Vaishnavi Dabeli Centre"/>
        <s v="VAISHNAVI DOSE PALACE"/>
        <s v="Vaishnavi Food And Snacks Center"/>
        <s v="Vaishnavi Food Point"/>
        <s v="VAISHNAVI FOODS"/>
        <s v="VAISHNAVI JUICE AND SNACKS"/>
        <s v="Vaishnavi Kitchen"/>
        <s v="Vaishnavi Litti Bhandar"/>
        <s v="Vaishnavi misal house"/>
        <s v="VAISHNAVI NORTH INDIAN DISHES"/>
        <s v="Vaishnavi Rasoi"/>
        <s v="Vaishnavi Rasoi Ghar"/>
        <s v="Vaishnavi Restaurant"/>
        <s v="Vaishnavi Snacks"/>
        <s v="Vaishnavi Snacks Centre"/>
        <s v="Vaishnavi snacks corner"/>
        <s v="VAISHNAVI TIFFINS MEALS FAST FOOD"/>
        <s v="Vaishnavi Village Kitchen"/>
        <s v="Vaishnav's 99"/>
        <s v="Vaishno Amritsari Chaap"/>
        <s v="Vaishno Amritsari Dhaba"/>
        <s v="Vaishno Amritsari Naan (Satish Dhaba)"/>
        <s v="Vaishno Bakery"/>
        <s v="Vaishno Bhalla house"/>
        <s v="Vaishno Bhojan Bhandar Heere Di Hatti"/>
        <s v="Vaishno Bhojanalaya"/>
        <s v="Vaishno Corner"/>
        <s v="Vaishno Dhaba"/>
        <s v="VAISHNO FAST FOOD"/>
        <s v="Vaishno Paratha House"/>
        <s v="Vaishno Punjabi Dhaba"/>
        <s v="Vaishno Punjabi Dhaba(Adarsh nagar)"/>
        <s v="VAISHNO PUNJABI RASOI"/>
        <s v="Vaishno Rabdi Point"/>
        <s v="Vaishno Raju Dhaba"/>
        <s v="Vaishno Rasoi"/>
        <s v="Vaishno Rasoi Kalkajee"/>
        <s v="Vaishno Snacks Corner"/>
        <s v="Vaishno Thali"/>
        <s v="Vaishno veg rasoi"/>
        <s v="Vaishno's The Breakfast Center"/>
        <s v="Vaishnu Hotel"/>
        <s v="Vaishnu hotel pure veg"/>
        <s v="Vaishvik (Pure Veg)"/>
        <s v="Vaitha's Cafe"/>
        <s v="Vaithees Iyer  kitchen"/>
        <s v="Vajpayee s Rasgulla World"/>
        <s v="Vakhra Swag"/>
        <s v="VAKRATUND MODAK AND FOODS"/>
        <s v="VAKULA KITCHEN"/>
        <s v="Valarmathi Kongunattu Samayal"/>
        <s v="Valarmathi Restaurant"/>
        <s v="Valasu"/>
        <s v="Valayti Tadka"/>
        <s v="VALENCIA CATERERS TAKEAWAY"/>
        <s v="Valentina Ice Cream"/>
        <s v="VALENTINE"/>
        <s v="Valentine biryani"/>
        <s v="Valentine Food court"/>
        <s v="Valentines Bakery"/>
        <s v="Valentine's Bakery Confectionery"/>
        <s v="VALENTINES CAFE"/>
        <s v="Valentine's Pizza"/>
        <s v="Valga Vallumudan"/>
        <s v="Valinor Kitchen"/>
        <s v="Valkeshwar Khaman &amp; Locho"/>
        <s v="Vallabh Bhog"/>
        <s v="Vallabh Parlour"/>
        <s v="Vallalar Quality Tiffin Centre"/>
        <s v="Valley Restaurant Cum Bar"/>
        <s v="Valli fast food center"/>
        <s v="VALLI KANDAN'S HOME KITCHEN"/>
        <s v="Valliachans Family Restaurant"/>
        <s v="Vallika Chinese Bistro"/>
        <s v="Valluvan Cafe"/>
        <s v="Value pizza"/>
        <s v="Vaman's Rasoi"/>
        <s v="Vamika Biryanis"/>
        <s v="Vamika Tiffins"/>
        <s v="VAMIKA'S KHANA KHAJANA FOOD CAFE"/>
        <s v="Vamos Food Hub"/>
        <s v="VAMS GOURMET"/>
        <s v="Vamshi tiffins and curry point"/>
        <s v="VAMSI FOOD COURT"/>
        <s v="Vamsi Juice Point"/>
        <s v="Vamsi Krishna Fruit Juice"/>
        <s v="Van Lavino"/>
        <s v="Vanabhojanam"/>
        <s v="Vanaja Vantillu"/>
        <s v="Vanakam"/>
        <s v="Vanakkam"/>
        <s v="Vanakkam (Pure Veg)"/>
        <s v="Vanakkam Cafe"/>
        <s v="Vanakkam Punjab"/>
        <s v="VANAKKAM SOUTH INDIAN CAFE"/>
        <s v="Vanakkam The South Cafe"/>
        <s v="VANAMAGAN CHETTINAD UNAVAGAM"/>
        <s v="VANAMALI CHAT &amp; JUICE"/>
        <s v="VANAPPATTARAI BRIYANI CENTER"/>
        <s v="Vanas"/>
        <s v="VANASAI BIRYANI POINT"/>
        <s v="vanberry"/>
        <s v="Vance Food and Snacks Services"/>
        <s v="Vanchi's Kitchen"/>
        <s v="Vandana"/>
        <s v="Vandana Bhajia Center"/>
        <s v="Vandana Chinese Corner"/>
        <s v="Vandana Foods"/>
        <s v="Vandana Gardenia"/>
        <s v="Vandana Sweets"/>
        <s v="Vandanas Kitchen"/>
        <s v="Vande bharat restaurant"/>
        <s v="Vandey's"/>
        <s v="Vandhan Foods"/>
        <s v="Vandhan Snacks"/>
        <s v="Vandikadai Catering Services"/>
        <s v="VANDIKKADAI UNAVAGAM"/>
        <s v="Vanga Jii"/>
        <s v="VANGA SAAPIDALAM"/>
        <s v="Vani Bakery"/>
        <s v="Vani food court"/>
        <s v="Vani Rasoi"/>
        <s v="Vani Shankar's Kitchen"/>
        <s v="Vani Sweets"/>
        <s v="Vani Sweets Fort Road"/>
        <s v="Vani Vegetarian Restaurant"/>
        <s v="Vanilla boy"/>
        <s v="Vanilla Food Court"/>
        <s v="Vanilla House"/>
        <s v="VANILLA ICE CREAMS"/>
        <s v="Vanilla Multi-Cuisines"/>
        <s v="Vanilla Sky"/>
        <s v="Vanilla The Cake Shop"/>
        <s v="VANIS CREATIVE BAKERS"/>
        <s v="VANISHA HOTEL"/>
        <s v="Vanita's Lunch Home"/>
        <s v="VANITHA HOMELY MEALS"/>
        <s v="Vanitha's Creation"/>
        <s v="Vaniyambadai Beef Briyani"/>
        <s v="VANIYAMBADI BIRIYANI"/>
        <s v="VANIYAMBADI BIRYANI"/>
        <s v="Vannia Teynampet Biryani"/>
        <s v="Vannur Kabab Mahal"/>
        <s v="Vansh Fast Food"/>
        <s v="Vansh Juction"/>
        <s v="Vanshi kitchan"/>
        <s v="Vanshika Chinese &amp; Pavbhaji"/>
        <s v="Vanshika Fast Food"/>
        <s v="VANSHIKA PIZZA &amp; FAST FOOD"/>
        <s v="Vansh's Kitchen"/>
        <s v="Vansi Vihar"/>
        <s v="Vanta raamudu"/>
        <s v="VANTAKAM"/>
        <s v="Vantasala"/>
        <s v="Vantasala 2.0"/>
        <s v="VANTHAAS BUBBLE TEA ( BOBA CAFE )"/>
        <s v="VANTHAAS WAFFLES"/>
        <s v="Vantillu"/>
        <s v="Vantillu Ruchulu"/>
        <s v="VANTILLU TIFFINS  CATERERS"/>
        <s v="VANTUS"/>
        <s v="Vanzari Khaman And Bakery"/>
        <s v="VAP Burger And Pizza"/>
        <s v="VAP FOOD'S TASTE OF CHETTINAD"/>
        <s v="Vapor kitchen"/>
        <s v="VAPOUR BAR EXCHANGE"/>
        <s v="Vapour Pub And Brewery"/>
        <s v="VARAD PAVBHAJI"/>
        <s v="Varad Restaurant"/>
        <s v="VARAD VINAYAK NASTA CENTER"/>
        <s v="Varada Sri Datta Foods"/>
        <s v="VARADHAN MESS"/>
        <s v="Varadha's Kitchen"/>
        <s v="Varahi Fast-Food And Cafe"/>
        <s v="Varalakshmi tiffins"/>
        <s v="Varalakshmi Tiffins - Ashok Nagar"/>
        <s v="Varalatha food court"/>
        <s v="VARALAXMI TIFFIN CENTER"/>
        <s v="VARAM RESIDENCY TABLA"/>
        <s v="Varanasi Chat House"/>
        <s v="Varanasi Paratha house"/>
        <s v="Vara's Kitchen"/>
        <s v="Vardaan Soya Chaap"/>
        <s v="Vardayini Pure Veg"/>
        <s v="vardhaman dairy"/>
        <s v="VARDHAMS FOOD COURT &amp; PIZZA WORLD"/>
        <s v="Vardhams Food Court Pizza World"/>
        <s v="VARDHAMs PIZZA WORLD"/>
        <s v="Vardhas"/>
        <s v="VARENYAS RESTAURANT"/>
        <s v="Vare's Cafe &amp; Resto"/>
        <s v="Vareva Family Dhaba and Resturant"/>
        <s v="VARG"/>
        <s v="VARG CAFE"/>
        <s v="VARHADI  MISAL"/>
        <s v="Varhadi Kitchen"/>
        <s v="Varhadi misal"/>
        <s v="Varhadi Pahunchar"/>
        <s v="Varhadi Saoji"/>
        <s v="VARHADI TADKA VEG RESTAURANT"/>
        <s v="Varhadi That"/>
        <s v="VARIATION"/>
        <s v="VARIATION (Rohini)"/>
        <s v="Variation Cake N More"/>
        <s v="VARIDHI KITCHEN"/>
        <s v="Varietea  Rooftop"/>
        <s v="VARIETY FAST FOOD AND DOSA CENTRE"/>
        <s v="VARIETY FOOD POINT"/>
        <s v="VARIETY INN"/>
        <s v="VARIETY MEALS"/>
        <s v="Varma Cool World"/>
        <s v="Varma Grand Family Restaurant"/>
        <s v="Varmas Pulao House"/>
        <s v="VARNIKA DUM BIRIYANI"/>
        <s v="Varnika fast food"/>
        <s v="Varniraj Restaurant"/>
        <s v="VARQ by Indian Delight"/>
        <s v="Varsha bakery"/>
        <s v="Varsha chinese corner"/>
        <s v="Varsha Food Point"/>
        <s v="Varsha Pure Veg"/>
        <s v="Varsha Restaurant"/>
        <s v="VARSITY KITCHEN"/>
        <s v="VARTIKAS KITCHEN"/>
        <s v="Varun Garden"/>
        <s v="Varun Restaurant"/>
        <s v="varun resturant"/>
        <s v="Varun Sai Home Foods"/>
        <s v="VARUN TIFFINS"/>
        <s v="Varuna Pure Veg"/>
        <s v="Varuna Swad Desi"/>
        <s v="Varuna Village"/>
        <s v="Varun's Eat"/>
        <s v="Varun's Kitchen"/>
        <s v="Varuns Pulka Kitchen"/>
        <s v="Vasai Republic"/>
        <s v="VASAN MESS"/>
        <s v="VASAN TIFFAN HOME"/>
        <s v="vasan unavagam"/>
        <s v="Vasana Gravy Shop"/>
        <s v="Vasant Bhojanalay"/>
        <s v="Vasant Fresh Juice &amp; Snacks Centre"/>
        <s v="Vasant Sagar"/>
        <s v="VASANTH GARDENIA"/>
        <s v="VASANTH HOTEL"/>
        <s v="VASANTHA BAVAN"/>
        <s v="Vasantha Bhavan"/>
        <s v="Vasantha Dum Biryani Mane"/>
        <s v="VASANTHA FOODS"/>
        <s v="VASANTHAM  MESS"/>
        <s v="Vasantham fresh juice n snacks"/>
        <s v="VASANTHAM HOTEL"/>
        <s v="Vasantham juice spot"/>
        <s v="Vasavi Breakfast Point"/>
        <s v="Vasavi Chats"/>
        <s v="Vasavi food court"/>
        <s v="VASAVI HOTEL"/>
        <s v="vasavi tiffins"/>
        <s v="VASAVI UPAHARA"/>
        <s v="vasavi's kitchen"/>
        <s v="VASCO DA GAMA RESTRO BAR - BY CASINO"/>
        <s v="VASCULAR"/>
        <s v="Vasena Poli"/>
        <s v="VASIREDDY HOME FOODS"/>
        <s v="Vasireddy Ruchi Curries"/>
        <s v="Vasireddy Swagruha  Foods"/>
        <s v="Vasireddy Swagruha Foods"/>
        <s v="Vasireddy Swagruha Foods (Kavuri Hills)"/>
        <s v="Vasireddy Sweets"/>
        <s v="VASISHTA BIRYANIS"/>
        <s v="VASISTA GODAVARI PULAO AND DUM BIRYANI"/>
        <s v="Vasista kitchen"/>
        <s v="Vasista Restaurant"/>
        <s v="Vasista's Sri Lakshmi"/>
        <s v="Vaskas Biriyani"/>
        <s v="VASPRO KITCHENS"/>
        <s v="VASTAD BHURJIWALE"/>
        <s v="Vasu Dev Chat Bhandar"/>
        <s v="VASU JUICE POINT LASSI CORNER"/>
        <s v="Vasu Vada Pav"/>
        <s v="VASUDEV FAST FOOD"/>
        <s v="Vasudev Food Corner"/>
        <s v="Vasudev Foods"/>
        <s v="Vasudo Dhaba Inn Restaurant"/>
        <s v="Vasunddara's Food and Confectionery"/>
        <s v="Vasundhara"/>
        <s v="Vasundhara Grand"/>
        <s v="Vasundhara Sweets"/>
        <s v="Vatavaran"/>
        <s v="Vateshwar Bhuvan"/>
        <s v="Vatika"/>
        <s v="Vatika 2.0"/>
        <s v="Vatika Bar And Restaurant"/>
        <s v="Vatika Veg"/>
        <s v="Vatsa Food Factory"/>
        <s v="VAULT 99"/>
        <s v="Vault Family Restaurant"/>
        <s v="VAVA BIRYANI TREAT"/>
        <s v="vava biryani treat restaurant"/>
        <s v="VAV's food company"/>
        <s v="Vayal Fast Food"/>
        <s v="Vayalil Restaurant"/>
        <s v="Vayalil Thakaraparambu"/>
        <s v="Vayam Veg Fine Dine"/>
        <s v="Vayanjan"/>
        <s v="Vayanjanam"/>
        <s v="VAYUPUTRA SWEETS &amp; KHARA"/>
        <s v="Vayuputra Sweets &amp;Khara"/>
        <s v="Vazhai Elai Biriyani"/>
        <s v="Vazhayila Nadan Foods - Medical College"/>
        <s v="VAZHAYILA RESTAURANT"/>
        <s v="Vazhiyoram Food Truck"/>
        <s v="VB CAKES"/>
        <s v="VB CONFECTIONERY"/>
        <s v="VB Food Court"/>
        <s v="VB Signature - Progressive Veg Restaurant"/>
        <s v="VBrros Burger"/>
        <s v="V'Burgs"/>
        <s v="VC HOMEMADE MULTICUISINE FOODS"/>
        <s v="Vcafe"/>
        <s v="Vcan cafe"/>
        <s v="VCD Bakery"/>
        <s v="V-Desi"/>
        <s v="Vdesi Addicts"/>
        <s v="Vdesi Kitchen And Cafe"/>
        <s v="Vdesi Vibes"/>
        <s v="VE THE CAFE"/>
        <s v="Vealthy Cafe"/>
        <s v="Ved Pavitra Bhojnalay"/>
        <s v="Ved Shudh Vaishno Dhaba"/>
        <s v="VEDA"/>
        <s v="Veda Grand Family Restaurant"/>
        <s v="Veda Hotel - Vyanjan Restaurant"/>
        <s v="Veda Inn"/>
        <s v="Veda Restaurant"/>
        <s v="Veda Tiffins"/>
        <s v="Veda Vyas Fast Food Center"/>
        <s v="Vedaa's Kitchen"/>
        <s v="Vedant Mess &amp; Snakes"/>
        <s v="Vedant Pure Veg"/>
        <s v="Vedanta's"/>
        <s v="Vedanth"/>
        <s v="Vedanti Family Garden Restaurant"/>
        <s v="VEDANTI RESTAURANT"/>
        <s v="Vedas"/>
        <s v="Vedas Banquets"/>
        <s v="Veda's Fast Food"/>
        <s v="VEDESI RESTAURANT"/>
        <s v="VEDHAA FISH MART"/>
        <s v="Vedharam In Punjabi Dhaba"/>
        <s v="VEDIC CHAI"/>
        <s v="Vedic Food"/>
        <s v="Vedic Multi Cuisine Restaurant"/>
        <s v="Vedica 's kitchen"/>
        <s v="VEDIKA CHAI &amp; CAFE"/>
        <s v="vedika Fast Food"/>
        <s v="VEDIKA FOODS"/>
        <s v="VEDVEERA FOODS"/>
        <s v="VEE TWO BRIYANI"/>
        <s v="Vee Vee Foods"/>
        <s v="Veechu South Indian"/>
        <s v="Veena kitchen"/>
        <s v="Veena Sweets"/>
        <s v="Veenas Kitchen"/>
        <s v="Veenu Family Restaurant"/>
        <s v="veer chaap wale"/>
        <s v="Veer Da Chappar"/>
        <s v="VEER DI CHAAP MOMOS &amp; ROLL"/>
        <s v="VEER G CHAAP POINT"/>
        <s v="Veer g chaap wale"/>
        <s v="Veer G Punjabi Swag"/>
        <s v="VEER GI MALAI CHAAP"/>
        <s v="VEER JEE MALAI CHAAP"/>
        <s v="VEER JEE PUNJABI CHAAP"/>
        <s v="VEER JI"/>
        <s v="Veer Ji Chaap Corner"/>
        <s v="Veer ji Chaap wale"/>
        <s v="VEER JI CHINES HUT"/>
        <s v="VEER JI DA DHABA"/>
        <s v="VEER JI DI BHATTI"/>
        <s v="Veer ji Di Hatti"/>
        <s v="VEER JI FOOD COURT"/>
        <s v="VEER JI KI KITCHEN"/>
        <s v="Veer Ji Macchi Wale"/>
        <s v="Veer Ji Malai Chaap"/>
        <s v="Veer Ji Malai Chaap Wala"/>
        <s v="Veer Ji Malai Chaap Wale"/>
        <s v="Veer Ji Malai Chaap Wale (Karkardooma)"/>
        <s v="veer ji malai chaap wale (Madhu Vihar)"/>
        <s v="Veer Ji Malai Chaap Wale (Metro Plaza)"/>
        <s v="Veer Ji Malai Chaap Wale (RDC)"/>
        <s v="Veer Ji Paranthe Wale"/>
        <s v="Veer Ji Pizza"/>
        <s v="Veer Ji Punjabi Chole Bhature"/>
        <s v="Veer Ji Punjabi Dhabha"/>
        <s v="Veer Ji Special Chaap"/>
        <s v="Veera cake n bake"/>
        <s v="Veera Da Dhaba"/>
        <s v="Veera Di Hatti"/>
        <s v="Veera Di Hatti (Bittan Market)"/>
        <s v="Veera Di Hatti (Hoshangabad Road)"/>
        <s v="VEERA HOTEL"/>
        <s v="Veera Malai Chaap Corner"/>
        <s v="Veera rice curry roti"/>
        <s v="VEERA SWAMY"/>
        <s v="VEERABHADRA INN"/>
        <s v="Veerabhadra Tiffins"/>
        <s v="Veerabhadreshwara Roti kendra"/>
        <s v="Veeramachanenis Sri sai Home Foods"/>
        <s v="veeranaatu"/>
        <s v="Veera's Chicken"/>
        <s v="VEERA'S FAST FOOD"/>
        <s v="VEERAS HOTEL"/>
        <s v="Veeras Kitchen"/>
        <s v="Veera'S Kitchen"/>
        <s v="Veeraswami"/>
        <s v="Veeraswamy Cafe"/>
        <s v="VEERASWAMY MILITARY HOTEL"/>
        <s v="VEERAY DA PARATHA"/>
        <s v="VEERE DA DHABA"/>
        <s v="Veere de chole bhature te lassi"/>
        <s v="Veere De Paronthe"/>
        <s v="Veere Di Hatti"/>
        <s v="Veerji Chaap"/>
        <s v="VEERJI DE PARATHE"/>
        <s v="Veerji de PUNJABI PARATHE"/>
        <s v="VEERJI MALAI CHAAP"/>
        <s v="Veerji Malai Chaap Wale"/>
        <s v="Veerji Malai Chaap Wale (Rohini)"/>
        <s v="VeerJi Malai Chicken Wale"/>
        <s v="Veerji Special Chaap Wale"/>
        <s v="Veeru Dhaba"/>
        <s v="Veervaishno Veg Food Junction"/>
        <s v="VEERWAL JI MALAI CHAAP"/>
        <s v="Veetu Kari Saapadu"/>
        <s v="veetu Samayal"/>
        <s v="VEETU SAPADU RESTAURANT"/>
        <s v="Veetu suvai kuzhambu kadai"/>
        <s v="VEETU UNAVAGAM"/>
        <s v="VEG"/>
        <s v="Veg  &amp;  Nonveg  Tifin  Sarves"/>
        <s v="Veg and Non Veg Delicious Food"/>
        <s v="Veg and non veg Udupi grand"/>
        <s v="Veg Appetite Corner - Vijay Nagara"/>
        <s v="Veg Appetite Corner- KR Puram"/>
        <s v="Veg Aroma Restaurant"/>
        <s v="Veg Bamboo Biryani"/>
        <s v="Veg Beriyani"/>
        <s v="Veg Biryani &amp; Paratha Express"/>
        <s v="VEG BIRYANI CORNER"/>
        <s v="Veg Biryani Wala"/>
        <s v="Veg Bite Pizza's"/>
        <s v="Veg bites"/>
        <s v="Veg Box"/>
        <s v="Veg Break Fast Restaurant"/>
        <s v="Veg Brooo - Chinese"/>
        <s v="Veg Brooo - Indian"/>
        <s v="Veg Bro's"/>
        <s v="Veg Cafe"/>
        <s v="Veg Cake Happy Wala Cake"/>
        <s v="veg cake house"/>
        <s v="VEG CAKE MAKERS"/>
        <s v="VEG CHINESE"/>
        <s v="VEG CORNER"/>
        <s v="Veg County family restaurant"/>
        <s v="Veg Crunchy"/>
        <s v="Veg Darbar"/>
        <s v="Veg Dhaba"/>
        <s v="Veg Embassy"/>
        <s v="Veg Express"/>
        <s v="VEG FOOD CORNER"/>
        <s v="Veg Food Corridor"/>
        <s v="Veg Food Darbar"/>
        <s v="Veg Food Darbar (Gaurav)"/>
        <s v="Veg Food Factory"/>
        <s v="Veg Food Hub"/>
        <s v="Veg Foodie71"/>
        <s v="Veg Foodies"/>
        <s v="Veg Fuel"/>
        <s v="Veg Grill"/>
        <s v="Veg Gulati"/>
        <s v="Veg Gulati (Green Park)"/>
        <s v="Veg Gulati (Pandara Road)"/>
        <s v="veg guru"/>
        <s v="Veg Haari Soya Chaap"/>
        <s v="VEG HARIYALI RASOI"/>
        <s v="VEG HOMELY THALI"/>
        <s v="Veg In Besant Nagar"/>
        <s v="Veg It"/>
        <s v="Veg Junction"/>
        <s v="Veg Khana Hindustani"/>
        <s v="VEG KING"/>
        <s v="Veg King Wah Ji Wah"/>
        <s v="Veg Kitchen"/>
        <s v="Veg Kourt"/>
        <s v="Veg Legacy"/>
        <s v="VEG LOVERS"/>
        <s v="Veg Luv Bowl"/>
        <s v="Veg Mall &amp; Baker's"/>
        <s v="Veg Mama"/>
        <s v="Veg Masters"/>
        <s v="VEG NASTA"/>
        <s v="Veg Navratan"/>
        <s v="Veg Palace"/>
        <s v="VEG PANJABI LAZEEZ"/>
        <s v="Veg paradise"/>
        <s v="Veg Planet"/>
        <s v="Veg Planet By Herbata"/>
        <s v="Veg Plaza"/>
        <s v="Veg Potli"/>
        <s v="veg punjabi"/>
        <s v="Veg Saagar Restaurant (Pure Veg)"/>
        <s v="Veg Shala"/>
        <s v="Veg Sindhi Kitchen"/>
        <s v="Veg Spicy Hut"/>
        <s v="Veg Spoon Cafe"/>
        <s v="Veg Spot"/>
        <s v="Veg Station"/>
        <s v="Veg Sutra"/>
        <s v="Veg Tadka"/>
        <s v="Veg Tandoor-N-Grill"/>
        <s v="Veg Thali"/>
        <s v="Veg To Delight"/>
        <s v="Veg Treat"/>
        <s v="Veg Treat Restaurant - Hotel Ajanta Palace"/>
        <s v="Veg Udaipuri Chaap"/>
        <s v="Veg Vijaya Dhurga Andhra Bhojanam"/>
        <s v="Veg Wala"/>
        <s v="Veg way"/>
        <s v="VEG_x0009_BIRYANI_x0009_WALA"/>
        <s v="Veg24"/>
        <s v="Veg99 By Wah Ji Wah (Mohali)"/>
        <s v="Vega @37"/>
        <s v="VEGA Mudde oota"/>
        <s v="Vega Restaurant"/>
        <s v="Vegan 99"/>
        <s v="Vegan and Jain Kitchen"/>
        <s v="Vegan Bay"/>
        <s v="Vegan Beings"/>
        <s v="Vegan Bowls Kitchen"/>
        <s v="VEGAN BOX CAFE"/>
        <s v="Vegan Burg"/>
        <s v="Vegan Cafe"/>
        <s v="Vegan Chaotra"/>
        <s v="Vegan Dhaba"/>
        <s v="Vegan green veggie"/>
        <s v="Vegan Heat"/>
        <s v="Vegan Hub ( Pure Veg)"/>
        <s v="Vegan kitchen"/>
        <s v="Vegan kitchen - By Infinitea"/>
        <s v="Vegan Pizzeria"/>
        <s v="Vegan Spices and Leaves"/>
        <s v="Vegan Vogue"/>
        <s v="Veganation"/>
        <s v="Veganbreak24x7"/>
        <s v="VEGETABLE CONFETTI"/>
        <s v="Vegetalia Pizza"/>
        <s v="Vegetarian Bawarchi"/>
        <s v="Vegetarian Chaap Butcher"/>
        <s v="Vegetarian hot bite"/>
        <s v="vegetarian pizzeria"/>
        <s v="Vegetarian Rasoi"/>
        <s v="Vegetarian soul"/>
        <s v="Vegetarian Theory"/>
        <s v="VEGETARIAN VENTURES"/>
        <s v="Vegetarian Village Restaurant"/>
        <s v="Vegetariya"/>
        <s v="Vegeteria"/>
        <s v="VEGETERIAN ANGITHI"/>
        <s v="Vegetrainian"/>
        <s v="Vegghub"/>
        <s v="Veggi Family Restaurant"/>
        <s v="Veggie &amp; Soul"/>
        <s v="Veggie Chikki Hub"/>
        <s v="Veggie Chinese"/>
        <s v="Veggie Chulha"/>
        <s v="Veggie Corner"/>
        <s v="Veggie Corner( Hotel Nataraj)"/>
        <s v="Veggie Delight"/>
        <s v="veggie factory"/>
        <s v="Veggie Fest"/>
        <s v="Veggie Food World"/>
        <s v="Veggie Galaxy"/>
        <s v="Veggie Gram Restaurant"/>
        <s v="Veggie grill soya chaap"/>
        <s v="Veggie Grillz"/>
        <s v="Veggie hangout"/>
        <s v="Veggie Heaven"/>
        <s v="Veggie House"/>
        <s v="Veggie Hub"/>
        <s v="VEGGIE HUNGER"/>
        <s v="Veggie India"/>
        <s v="Veggie Kitchen Express"/>
        <s v="Veggie licious"/>
        <s v="VEGGIE LOVERS"/>
        <s v="Veggie Paaji Pizza"/>
        <s v="Veggie pizza"/>
        <s v="Veggie Planet"/>
        <s v="VEGGIE ROLLS AND WRAPS"/>
        <s v="Veggie s Sandwich Palace"/>
        <s v="VEGGIE SPICE"/>
        <s v="Veggie Square"/>
        <s v="VEGGIE TABLE"/>
        <s v="veggie treat"/>
        <s v="VEGGIE TWIST Pure Veg"/>
        <s v="Veggie Veg ( By Elchico)"/>
        <s v="Veggiee Treat"/>
        <s v="Veggies"/>
        <s v="Veggies Corner"/>
        <s v="Veggies Fast Food Restaurant"/>
        <s v="Veggies Food Corner"/>
        <s v="Veggie'S Heaven"/>
        <s v="Veggies Kitchen"/>
        <s v="Veggie's Kitchen"/>
        <s v="VEGGIES LANE"/>
        <s v="Veggies Nation"/>
        <s v="Veggiestan"/>
        <s v="Veggiies"/>
        <s v="Veggis Plant"/>
        <s v="VEGGITERIAN BUTCHER"/>
        <s v="Veggy Pizzaz"/>
        <s v="Veghaari The Family Dhaba"/>
        <s v="Vegi Gate"/>
        <s v="Vegish - Your Veg Destination"/>
        <s v="Vegji'S"/>
        <s v="Veglicious"/>
        <s v="Vegpanda"/>
        <s v="VEGZ LOVERS"/>
        <s v="Vehicle Cafe"/>
        <s v="Vekana - The South Indian Cafe"/>
        <s v="VEL CHETTINADU HOTEL"/>
        <s v="Vel Chettinadu Mess"/>
        <s v="Velacherry Venkateshwara"/>
        <s v="VELACHERY VENKATESHWARA BOLI STALL"/>
        <s v="Velan Cafe Veg &amp; Non Veg"/>
        <s v="Velan Chettinadu Hotel"/>
        <s v="Velan Kaappi"/>
        <s v="Velan Mess"/>
        <s v="Velavan idly kadai"/>
        <s v="Velavan Kudil"/>
        <s v="VELAVAN MESS"/>
        <s v="Velicham halwa kadai"/>
        <s v="Velidis Andhra Restaurant"/>
        <s v="VELIYATH HOTEL"/>
        <s v="Vella Bawarchi"/>
        <s v="VELLA FOOD COURT"/>
        <s v="Vella pizza Cafe"/>
        <s v="Vellanki Foods"/>
        <s v="Vellanki fruit juices and milkshakes"/>
        <s v="Vello Ka Adda"/>
        <s v="VELLORE BIRYANI"/>
        <s v="Vellore Delicacy"/>
        <s v="VELMURUGAN HOTEL AND SWEET"/>
        <s v="Velmurugan Restaurant"/>
        <s v="VELMURUGAN TIFFEN CENTER"/>
        <s v="velo cafe"/>
        <s v="Vels Biriyani"/>
        <s v="Vels Biriyani and Fast food"/>
        <s v="Vels Food"/>
        <s v="Vels grill"/>
        <s v="VELS VIRUNDHU"/>
        <s v="Velu Biryani"/>
        <s v="VELU CAFE"/>
        <s v="Velu fast food"/>
        <s v="Velu Hotel"/>
        <s v="Velu Mess"/>
        <s v="Velu Nayaker Mess"/>
        <s v="Velu Nayaker Mess Plus"/>
        <s v="Velvet Bakers"/>
        <s v="Velvet bakers and biryani"/>
        <s v="Velvet Delight"/>
        <s v="Velvet Patisserie"/>
        <s v="Velvet Restaurant and Lounge"/>
        <s v="Vembro'z"/>
        <s v="Venad Kitchen"/>
        <s v="VENCUT"/>
        <s v="Venezia"/>
        <s v="Venezia - Hotel O2 VIP"/>
        <s v="Vengamamba group of hotels"/>
        <s v="Vengamamba Nelluri Vari Bhojanam"/>
        <s v="VENGAMAMBA'S KITCHEN"/>
        <s v="Veni Akka Kadai"/>
        <s v="Venice Hub"/>
        <s v="VENICE OF WEST ( VOW )"/>
        <s v="Venice Temptations"/>
        <s v="VENKAESHWARA HOTEL"/>
        <s v="VENKAT FITNESS"/>
        <s v="Venkat Presidency"/>
        <s v="VENKATA LAXMI KITCHEN"/>
        <s v="Venkata Sai Curries Point"/>
        <s v="VENKATA SAI HOTEL"/>
        <s v="Venkata Sunil Tiffin Centre"/>
        <s v="Venkatadri Vantillu"/>
        <s v="Venkatanarayana Mess"/>
        <s v="Venkatesa Bhavan"/>
        <s v="VENKATESA TIFFIN HOUSE"/>
        <s v="Venkatesh Bhojanalaya"/>
        <s v="VENKATESH FAST FOOD"/>
        <s v="Venkatesh Pani Puri Stall"/>
        <s v="VENKATESH SNACKS CENTER"/>
        <s v="Venkateshawara chat bhandar"/>
        <s v="Venkateshwar Snacks"/>
        <s v="Venkateshwar Snacks &amp; Panipuri Center"/>
        <s v="Venkateshwara (taste of andhra)"/>
        <s v="Venkateshwara Boli Stall"/>
        <s v="Venkateshwara Cafe"/>
        <s v="Venkateshwara Fast Food"/>
        <s v="VENKATESHWARA HOT &amp; SPICY FAST FOOD CENTRE"/>
        <s v="Venkateshwara Hotel"/>
        <s v="Venkateswara Bakery"/>
        <s v="Venkateswara Kitchen"/>
        <s v="Venkateswara rao spicy mixture hub"/>
        <s v="Venkateswara Vilas"/>
        <s v="VENKEYS BIRIYANI"/>
        <s v="VENKII'S FOOD COURT"/>
        <s v="Venky Residency"/>
        <s v="Venky s Chicken Xperiance"/>
        <s v="Venky Tiffins - Veg &amp; Non Veg"/>
        <s v="Venky's Chicken"/>
        <s v="Venkys Chicken Experience"/>
        <s v="Venkys Chicken Xperience"/>
        <s v="Venky's Chicken Xperience"/>
        <s v="Venky's Chicken Xperience {Karvenagar}"/>
        <s v="Venky's Delight"/>
        <s v="VENKYS DONNE BIRYANI"/>
        <s v="Venky's Experience"/>
        <s v="VENKY'S KITCHENS"/>
        <s v="Venkys Xprs"/>
        <s v="Venky's Xprs"/>
        <s v="Venky's Xprs (Aundh)"/>
        <s v="Venky's Xprs (Baner)"/>
        <s v="Venky's Xprs (Bavdhan)"/>
        <s v="Venky's xprs (Kondhwa)"/>
        <s v="Venky's Xprs (Koregaon Park)"/>
        <s v="Venky's Xprs (Kothrud)"/>
        <s v="Venky's Xprs (Shivaji Nagar)"/>
        <s v="Venky's Xprs (Sinhagad Road)"/>
        <s v="Venky's Xprs (Viman Nagar)"/>
        <s v="Venkys Xprs Bakulnivas"/>
        <s v="Venky's xprs( Hinjewadi )"/>
        <s v="Venkys-chicken-xperience-lingampally"/>
        <s v="VENNA MUDDHA TIFFINS"/>
        <s v="Venna's Signature Cafe"/>
        <s v="VENNELA FOOD COURT"/>
        <s v="VENNELA ICE CREAMS"/>
        <s v="Vennela Ice Creams &amp; Snacks"/>
        <s v="Vennela Kichidi and Parota Hotel"/>
        <s v="VENOM CLUB AND KITCHEN"/>
        <s v="Venoms Cafe"/>
        <s v="Venom's Tomando Cafe"/>
        <s v="Venu Fast Food"/>
        <s v="Venu Ki Rasoyi"/>
        <s v="Venus Bake Point"/>
        <s v="Venus Biryani"/>
        <s v="Venu's Donne Biryani"/>
        <s v="Venus Hotel"/>
        <s v="Venus Inn Restaurant"/>
        <s v="Venus Multicuisine Family Restaurant"/>
        <s v="Venus Restaurant"/>
        <s v="Venus Restaurant By Shailgiri"/>
        <s v="Venus Sweets"/>
        <s v="Venus The Seafood"/>
        <s v="VENUS veg &amp; non veg"/>
        <s v="Vera Da Punjabi Dhaba"/>
        <s v="Vera Italiano"/>
        <s v="VERA LEVEL TEA KADAI"/>
        <s v="Veranda"/>
        <s v="Veranda on Wheels"/>
        <s v="Verandah"/>
        <s v="verandah a book cafe"/>
        <s v="VERITHANAM BIRIYANI"/>
        <s v="Verka Express"/>
        <s v="Verma Dhaba"/>
        <s v="verma ji pranthey wale"/>
        <s v="Verma Parantha"/>
        <s v="Vermaji Parathe Wale"/>
        <s v="Verma's Bakery - Mehrauli"/>
        <s v="VERMAS KITCHEN"/>
        <s v="Vernekar`s - Goan Fish Curry"/>
        <s v="Verona Italica"/>
        <s v="Veronica's"/>
        <s v="Veronika Resorts"/>
        <s v="Versova"/>
        <s v="Vertu  The Lounge"/>
        <s v="VERUAN"/>
        <s v="Veruthe Oru Thattukada"/>
        <s v="Verve"/>
        <s v="VERYY PONDY"/>
        <s v="VESHA FRESH FOOD"/>
        <s v="Vesper Restaurant"/>
        <s v="Vessel"/>
        <s v="Vestal Fast Food"/>
        <s v="Vestal Multicuisine"/>
        <s v="VETA JUICE SHOP"/>
        <s v="Vetha Kitchen"/>
        <s v="Vetri Vinayaka Foods"/>
        <s v="Vevaan veg non-veg family Restaurant"/>
        <s v="Vevas Kitchen"/>
        <s v="VEYILAI KAMAYI BIRYANI"/>
        <s v="VEYRON'S KITCHEN"/>
        <s v="Veza Kitchen"/>
        <s v="VFC"/>
        <s v="VFC (Vidarbha Fried Chicken)"/>
        <s v="VFC FOOD PALACE"/>
        <s v="VFC FOODSTOP"/>
        <s v="VFC RESTAURANT"/>
        <s v="VFC VARIETY FRIED CHICKEN RESTAURANT"/>
        <s v="VFC Viju FISH CENTER"/>
        <s v="VGM FOODS"/>
        <s v="VGS Chai Cafe Bar"/>
        <s v="VG'S SOUTH INN"/>
        <s v="VHC Food Chain"/>
        <s v="VI TAJ ELITE RESTAURANT"/>
        <s v="Via Calcutta"/>
        <s v="via Dilli"/>
        <s v="Via Italia Pizzeria"/>
        <s v="Via Milano"/>
        <s v="Via Roma"/>
        <s v="VIA VENICE"/>
        <s v="Viafest Pizza"/>
        <s v="Vianis kitchen"/>
        <s v="VIBAL RESTAURANTS"/>
        <s v="Vibe Cafe"/>
        <s v="Vibe In Peace Cafe"/>
        <s v="VIBES"/>
        <s v="Vibes - The Bistro"/>
        <s v="Vibes Burger"/>
        <s v="vibes cafe"/>
        <s v="Vibes The Cafe"/>
        <s v="Vibez"/>
        <s v="Vibezz Kitchen"/>
        <s v="VIBHA GIRMIT. COM"/>
        <s v="VIBHA'S"/>
        <s v="Vibhu Ruchi"/>
        <s v="Vibi Fried Chicken and Soup -STADIUM"/>
        <s v="Vibrant Living Foods"/>
        <s v="Viccky  Fast Food Center"/>
        <s v="Vice Versa"/>
        <s v="Viceroy bakery"/>
        <s v="viceroy biryani"/>
        <s v="Viceroy Biryani Point"/>
        <s v="VICEROY CLOUD KITCHEN"/>
        <s v="Viceroy Grand"/>
        <s v="Viceroy's Sarathi"/>
        <s v="Vicious Circle Kitchen and Bar"/>
        <s v="Vickeys Shop (Shakes and Snacks)"/>
        <s v="Vicki's"/>
        <s v="Vicky Chat Centre"/>
        <s v="Vicky Chinese Resto"/>
        <s v="VICKY DA DHABA"/>
        <s v="Vicky Da Punjabi Dhaba"/>
        <s v="Vicky Donalds"/>
        <s v="Vicky Fast Food"/>
        <s v="Vicky ka dhaba"/>
        <s v="Vicky kitchen ( GANESH HOTEL )"/>
        <s v="Vicky marinated momos"/>
        <s v="Vicky Saoji"/>
        <s v="Vicky Sweets"/>
        <s v="VICKY'S BLUE MIRCHI"/>
        <s v="Vicky's Cafe"/>
        <s v="VICKYS DS KITCHEN"/>
        <s v="vickys fast food and chinese corner"/>
        <s v="Vicky'S Kitchen"/>
        <s v="VICKYS ONLY STARTER"/>
        <s v="Vicky's Premium"/>
        <s v="Victor Sandwich Center"/>
        <s v="VICTORIA GARDEN RESTAURANT"/>
        <s v="Victoria Hotel Kolkata"/>
        <s v="Victoria Oriental &amp; Thai Restaurant"/>
        <s v="Victoria Restaurant"/>
        <s v="Victorian Vantage"/>
        <s v="Victory Bombay Coffee &amp; Co."/>
        <s v="Victory cafe"/>
        <s v="VICTORY FOODS BRUNCHDINN"/>
        <s v="VICTORY RESTAURANT"/>
        <s v="Victuals"/>
        <s v="Vidarbh Tadka"/>
        <s v="Vidarbha Chicken Centre"/>
        <s v="vidarbhi jayaka"/>
        <s v="Videshi Burger"/>
        <s v="Videshi Cafe"/>
        <s v="Vidharbha Snacks Center"/>
        <s v="Vidhata Fruit Salad"/>
        <s v="Vidhata Shudh Shakahari Hotel"/>
        <s v="VIDHATRI BHAVAN (Vinob Nagar)"/>
        <s v="Vidhi's Dosa &amp; Restaurant"/>
        <s v="VIDHI'S FISH KITCHEN"/>
        <s v="Vidhrabh katta"/>
        <s v="Vidhu's kitchen/Madras Kitchen"/>
        <s v="VIDHYA FOOD COURT &amp; RESTAURANT"/>
        <s v="VIDHYA RESTAURANTS"/>
        <s v="Vidhya thali"/>
        <s v="Vidhya's Cafe"/>
        <s v="Vidisha Pure Veg"/>
        <s v="ViDnya Cafeteria"/>
        <s v="Vidya Bakery"/>
        <s v="Vidya Bekary"/>
        <s v="Vidya Restaurant"/>
        <s v="Vidya&quot;s Bakery"/>
        <s v="Vidya's Kitchen"/>
        <s v="VIEGAS FOODS"/>
        <s v="Vienna Bakery"/>
        <s v="Viet:Nom"/>
        <s v="Viet-A-Man Vietnamese Kitchen"/>
        <s v="Viggis"/>
        <s v="Vighnaharta Chinese Corner"/>
        <s v="VIGHNAHARTA LUNCH HOME"/>
        <s v="Vighnaharta Restaurant Snacks and Khanawal"/>
        <s v="VIGNAN BAKERY"/>
        <s v="VIGNESH BHAVAN"/>
        <s v="VIGNESHWARA TIFFIN CENTER"/>
        <s v="VIGO CHINESE CUISINE"/>
        <s v="Vigrama Hotel"/>
        <s v="VIHAA FOOD COURT &amp; TAKE AWAY"/>
        <s v="Vihaan Bar And Restaurant"/>
        <s v="Vihaan's Cafe"/>
        <s v="Vihaan's Food Paradise"/>
        <s v="Vihar Express"/>
        <s v="VIHAR REFRESHMENTS"/>
        <s v="vihari grand"/>
        <s v="Vihari kitchen"/>
        <s v="Vijai Enterprises"/>
        <s v="VIJAI SNACKS POINT"/>
        <s v="VIJAISURYA HOTELS"/>
        <s v="Vijan's Chicken Hutt"/>
        <s v="Vijay Banna Restro"/>
        <s v="VIJAY BHUTTAWALA"/>
        <s v="Vijay Biryani"/>
        <s v="Vijay Canteen"/>
        <s v="VIJAY CHAAT BHANDAR"/>
        <s v="Vijay Chaat House"/>
        <s v="Vijay Chat And Juice Point"/>
        <s v="Vijay Chat Corner"/>
        <s v="Vijay Chettinad Mess"/>
        <s v="Vijay Chinese And Punjabi"/>
        <s v="Vijay Chinese Food"/>
        <s v="Vijay Chowmien"/>
        <s v="VIJAY CHUR-CHUR NAAN MOOLCHAND WALE"/>
        <s v="Vijay curries and fast food centre"/>
        <s v="Vijay Dairy"/>
        <s v="vijay dairy farms"/>
        <s v="Vijay fast foods"/>
        <s v="Vijay Fast Foods Eat &amp; Taste"/>
        <s v="Vijay Food Court"/>
        <s v="VIJAY FRUIT JUICE CENTER"/>
        <s v="Vijay Hot Dog"/>
        <s v="Vijay hotel"/>
        <s v="Vijay kitchen"/>
        <s v="Vijay Kumar Keshri"/>
        <s v="Vijay Masth Biriyani House"/>
        <s v="Vijay Momos"/>
        <s v="Vijay Pavbhaji And Pulao"/>
        <s v="Vijay Ram Mishthan Bhandar(VRMB)"/>
        <s v="Vijay Restaurant"/>
        <s v="Vijay Sagar"/>
        <s v="Vijay sawhney's Big Bite Food Joint"/>
        <s v="VIJAY SHREE BHOJNALAYA"/>
        <s v="Vijay South Indian Dosa (Sharda Road)"/>
        <s v="Vijay Stores"/>
        <s v="Vijaya Durga Restaurant and Foods"/>
        <s v="VIJAYA FINE DINE &amp; BAR"/>
        <s v="Vijaya Food World"/>
        <s v="VIJAYA GANAPATHI"/>
        <s v="Vijaya Ganapathy Maami's Mess"/>
        <s v="vijaya grand"/>
        <s v="Vijaya krishna"/>
        <s v="Vijaya Laxmi Roti House"/>
        <s v="VIJAYA RAGHAVENDRA TIFFINS"/>
        <s v="Vijayalakshmi"/>
        <s v="Vijayalakshmi Biryani Point"/>
        <s v="Vijayalakshmi Veg"/>
        <s v="VIJAYAM MESS"/>
        <s v="Vijayan Temptation"/>
        <s v="Vijayas Food Park"/>
        <s v="Vijayasree Restaurant"/>
        <s v="Vijayawada Bakery &amp; Snacks"/>
        <s v="Vijayawada Bismillah Biryani Restuarant"/>
        <s v="Vijayawada Heights"/>
        <s v="Vijayawada Surya Teja Tiffins And Meals"/>
        <s v="VIJAYAWADA TIFFIN CENTER"/>
        <s v="Vijayawada tiffins"/>
        <s v="VIJAYAWADA VARI BHAVANI MESS"/>
        <s v="Vijayawada Vari Mess"/>
        <s v="Vijaynath pav bhaji"/>
        <s v="Vijayraj Restaurant &amp; Bar"/>
        <s v="Vijay's Delhi Chat"/>
        <s v="VIJAYS KITCHEN"/>
        <s v="Vijay's Kitchen"/>
        <s v="Vijayshree Misal House"/>
        <s v="Vijayshree Sandwich"/>
        <s v="Vijaywadawari Andhra Mess"/>
        <s v="Vijendra Chaat House"/>
        <s v="Viji Cool Drinks"/>
        <s v="Viji Food Court"/>
        <s v="Viji Tiffen Center"/>
        <s v="VIJI'S KITCHEN"/>
        <s v="VIJJU KI BANDI"/>
        <s v="vijman"/>
        <s v="Viju Fish Corner"/>
        <s v="Viju Omlet"/>
        <s v="Vikas Bakers &amp; Confectioners"/>
        <s v="Vikas Chinese Food"/>
        <s v="Vikas Dhaba"/>
        <s v="Vikas Family Shop"/>
        <s v="VIKAS FOOD CORNER"/>
        <s v="Vikas Foods"/>
        <s v="Vikas Punjabi dabba"/>
        <s v="Vikas Punjabi Dhaba"/>
        <s v="Vikash Biryani"/>
        <s v="Vikash Cake and Bakery"/>
        <s v="Vikash Cake House &amp; Pizza King"/>
        <s v="Vikash Dudh Bhandar"/>
        <s v="Vikash Mithai Mandir"/>
        <s v="Vikash Veg Restaurant"/>
        <s v="Vikendi"/>
        <s v="VIKI CHINESE"/>
        <s v="VIKINGS PIZZA"/>
        <s v="Vikkalange Biryani"/>
        <s v="Vikky's Kitchen"/>
        <s v="Vikram Restaurant"/>
        <s v="Vikramaditya Hotel"/>
        <s v="Vikrambhai Chavda Chinese &amp; Punjabi"/>
        <s v="Vikrambhai Chavda Food Zone"/>
        <s v="VIKRANT KICHAN HADDI TOD"/>
        <s v="Vikrant Vikas Restaurant"/>
        <s v="Vik's Pizza Zone"/>
        <s v="Vilakuthoon Madurai Famous Jigarthanda"/>
        <s v="VILAS ENTERPRISES/ JUST BAKE"/>
        <s v="VILAS FAMILY RESTAURANT"/>
        <s v="Vilas Kitchen"/>
        <s v="Vilasa Grand"/>
        <s v="Vilasha Artisan Chocolate"/>
        <s v="Vilayatee Tadka"/>
        <s v="Vilayati Wok"/>
        <s v="VILIYANA"/>
        <s v="VILL KITCHEN"/>
        <s v="Villa 167"/>
        <s v="VILLA 259"/>
        <s v="VILLA 77"/>
        <s v="Villa Mamas Biryani"/>
        <s v="Villa Nova - Restaurant &amp; Pizzeria"/>
        <s v="Villa RestroCafe"/>
        <s v="VILLAAGE PARK RESTAURANT"/>
        <s v="Village"/>
        <s v="Village Aaharam"/>
        <s v="Village Bakery House"/>
        <s v="Village Cafe"/>
        <s v="Village China"/>
        <s v="Village Chulha Bati chokha family restaurant"/>
        <s v="VILLAGE COOKIES"/>
        <s v="Village Curry Point"/>
        <s v="Village Donne Biriyani"/>
        <s v="Village Donne Biryani"/>
        <s v="VILLAGE FOOD COURT"/>
        <s v="Village Hut foods"/>
        <s v="Village Inn"/>
        <s v="Village Jonne Biryani"/>
        <s v="Village Juicery"/>
        <s v="VILLAGE KITCHENS"/>
        <s v="Village Lakeview Gardenia"/>
        <s v="VILLAGE PARATHA WALA"/>
        <s v="Village Pizza"/>
        <s v="Village Punjabi Dhaba"/>
        <s v="VILLAGE RASOI"/>
        <s v="Village Restaurant"/>
        <s v="Village Special Native Sweets and Snacks"/>
        <s v="Village Traditional Foods"/>
        <s v="Village Vanta"/>
        <s v="VILLAGE VANTAKALU"/>
        <s v="Villagers Pizza"/>
        <s v="Villagers Tasty Food"/>
        <s v="Villagio"/>
        <s v="Villapuram Bismi Hotel"/>
        <s v="Vills Foods"/>
        <s v="Vilok Veg Non-Veg Family Restaurant"/>
        <s v="Vimal Cafe"/>
        <s v="VIMAL COOL DRINKS"/>
        <s v="Vimal Dairy Ice Cream"/>
        <s v="Vimal Fine Dine"/>
        <s v="Vimal Lala Ji Kachori Wale"/>
        <s v="Vimal Restaurant"/>
        <s v="Vimalam mess"/>
        <s v="Vimlesh Jalebi Wale"/>
        <s v="Vimpi's Chicken  - Channi Himmat"/>
        <s v="Vin Hortons"/>
        <s v="VIN Kovilpatti Mitttai Shop"/>
        <s v="ViN Tandoori Chai"/>
        <s v="Vina Vihar"/>
        <s v="Vinanjay Family restaurant &amp;bar"/>
        <s v="Vinay Kumar Panipuri Center"/>
        <s v="VINAY NDMS"/>
        <s v="Vinay Residency"/>
        <s v="Vinay Restaurant"/>
        <s v="Vinay Upahar"/>
        <s v="Vinaya Cafe"/>
        <s v="Vinaya cafe RNS"/>
        <s v="Vinaya Coffee Moments"/>
        <s v="Vinaya Royal Inn (Bamboo shades)"/>
        <s v="Vinaya Royal Inn (PAN ASIAN FOOD)"/>
        <s v="VINAYAGA MESS"/>
        <s v="Vinayagaa Bakery sweets"/>
        <s v="Vinayagap Perumal Hotel"/>
        <s v="Vinayak"/>
        <s v="Vinayak Bhajipav &amp; Pulav"/>
        <s v="Vinayak Bhature Wala"/>
        <s v="Vinayak Bhojnalaya"/>
        <s v="Vinayak Cafe"/>
        <s v="VINAYAK CHINESE AND CORNER"/>
        <s v="Vinayak Chole Bhature Wala"/>
        <s v="Vinayak Gola Parlour"/>
        <s v="Vinayak Hotel &amp; snack centre"/>
        <s v="Vinayak Khiru"/>
        <s v="VINAYAK KITCHEN"/>
        <s v="Vinayak Paratha Center"/>
        <s v="Vinayak Restaurant"/>
        <s v="Vinayak Sandwiches &amp; More"/>
        <s v="Vinayak saoji bhojnalay"/>
        <s v="Vinayak Savji - Tilakwadi"/>
        <s v="Vinayak Savji Veg Non Veg Family Restaurant"/>
        <s v="Vinayak Tiffin Center"/>
        <s v="Vinayak tiffins"/>
        <s v="Vinayaka 99 veriety Dosa Corner"/>
        <s v="VINAYAKA BHAVAN"/>
        <s v="VINAYAKA FAST FOOD"/>
        <s v="VINAYAKA FOOD  COURT"/>
        <s v="Vinayaka Guntha Ponganalu and Idly Center"/>
        <s v="VINAYAKA HOTEL"/>
        <s v="VINAYAKA PAANIPOORI AND KAALAN AND NOODLES"/>
        <s v="Vinayaka Refreshments"/>
        <s v="Vinayaka Restaurant"/>
        <s v="vinayaka sugar cane fresh juices and sandwiches"/>
        <s v="Vinayak's Food Zone And Restaurant"/>
        <s v="Vinayakshree"/>
        <s v="VINAYS BARBEQUE"/>
        <s v="Vinay's -Bar-Be-Que"/>
        <s v="Vinbro Restaurant"/>
        <s v="Vindeez Restaurant"/>
        <s v="Vindhu - Hotlines Falcon's Nest"/>
        <s v="VINDHU MAHARAJ"/>
        <s v="Vindhwashni Bakers , Confectioner &amp; Florist"/>
        <s v="Vindhwashni Bakers Confectioner &amp; Florist"/>
        <s v="Vindhwashni Bakers confectioners &amp; florist"/>
        <s v="VINDU BHOJANAM"/>
        <s v="Vindu Biryani"/>
        <s v="vindubhojanam"/>
        <s v="Vindu-The house of thalis"/>
        <s v="Vindwashni Bakers Confectioner &amp; Factory"/>
        <s v="Vindwashni Bakers Confectioner &amp; Florist"/>
        <s v="Vineet Bakers"/>
        <s v="Vineet Restaurant"/>
        <s v="VINEGAR CHILLY"/>
        <s v="Vineyard Bakes,Cakes &amp; Fries - Vineyard"/>
        <s v="VINI KITCHEN"/>
        <s v="Vinita Fast Food"/>
        <s v="Vinmathi Fish Meals"/>
        <s v="vinni baker'z"/>
        <s v="Vinnis Dosa"/>
        <s v="VINNI'S FOOD COURT"/>
        <s v="Vinny s Cakes"/>
        <s v="Vinny's"/>
        <s v="VINOD BHELPURI HOUSE"/>
        <s v="Vinod Cafe"/>
        <s v="Vinod Chat Bhandar"/>
        <s v="Vinod Chat Bhandar &amp; Caterers"/>
        <s v="Vinod Dhaba"/>
        <s v="vinod egg roll jamshed"/>
        <s v="VINOD PAAN FLAVOR"/>
        <s v="Vinoo's"/>
        <s v="Vinoth Kumar Hotel"/>
        <s v="Vins Chinese"/>
        <s v="Vintage Asia"/>
        <s v="Vintage Bakery"/>
        <s v="VINTAGE BAKINGS"/>
        <s v="Vintage Cafe"/>
        <s v="Vintage Eatz Cafe"/>
        <s v="Vintage Hut"/>
        <s v="VINTAGE ICE CANDY"/>
        <s v="Vintage Ice Creams"/>
        <s v="Vintage Kitchen"/>
        <s v="Vintage Kitchen (Raj Gharana)"/>
        <s v="VINTAGE KNITE"/>
        <s v="VINTAGE MACHINE"/>
        <s v="Vintage Pizza (Devi Road)"/>
        <s v="Vintage Restaurant"/>
        <s v="Vintage Tea House"/>
        <s v="Vintage The Coffee Castle"/>
        <s v="Vintage vibes"/>
        <s v="Vintage Villa"/>
        <s v="VINTAGE WAVE FOODS"/>
        <s v="Vintage Zaika"/>
        <s v="VINU COORGU PORK HOTEL"/>
        <s v="Vinu Green chilli"/>
        <s v="Vinu's Special Panipuri &amp; Matki Bhel"/>
        <s v="VINVARUN FOODS"/>
        <s v="Vinyl Cafe"/>
        <s v="VIOLET BERRY BY SOUL GARDEN BISTRO"/>
        <s v="Violet Tree - The Kitchen"/>
        <s v="Vioray Inn"/>
        <s v="VIP - VASUDEV isht PRASADAM"/>
        <s v="VIP BAKERS"/>
        <s v="VIP fast food And Restaurant"/>
        <s v="VIP FOOD CENTER"/>
        <s v="VIP FOOD CORNER"/>
        <s v="Vip Food Court"/>
        <s v="VIP FOOD COURT AVADI"/>
        <s v="VIP Maratha"/>
        <s v="VIP PIZZA"/>
        <s v="VIP Pizza Aligarh"/>
        <s v="VIP Pizza and Dosa"/>
        <s v="VIP Restaurant"/>
        <s v="VIP SEA FOODS"/>
        <s v="VIP SWEETS ( CR PARK MARKET 2 )"/>
        <s v="VIP SWEETS ( GURGAON )"/>
        <s v="VIP SWEETS ( INDIRAPURAM )"/>
        <s v="VIP TASTY FOODS"/>
        <s v="VIPANSH MAGGI HOUSE"/>
        <s v="Vipa's Pizza Cafe"/>
        <s v="Vipcy"/>
        <s v="Vippys The Kulhad House"/>
        <s v="Vip's Kitchen"/>
        <s v="Vipul Dudhia ( Gajara )"/>
        <s v="Vipul Dudhiya Sweets"/>
        <s v="Vipul Dudhiya Sweets New Shilaj"/>
        <s v="Vir Ji Malai Chaap Wale"/>
        <s v="VIRA Arabian Mandi and Biryani"/>
        <s v="viraasat"/>
        <s v="Viraasat The Heritage Fine Dine"/>
        <s v="VIRAJ CHINESE"/>
        <s v="Viraj Fast Food"/>
        <s v="Virajo Restaurant"/>
        <s v="Viral Biryani"/>
        <s v="Viral Dim Sum"/>
        <s v="Viral Food"/>
        <s v="Virangula Snack Corner"/>
        <s v="Virani kitchens"/>
        <s v="VIRANSH ARABIAN SHAWARMA"/>
        <s v="VIRASAT"/>
        <s v="Virat Family Restaurant"/>
        <s v="Virat sandwich point"/>
        <s v="Virescent Cafe"/>
        <s v="Virgin Food"/>
        <s v="Virgins Burger"/>
        <s v="Virinchi Cafe"/>
        <s v="Virinda Pav Bhaji"/>
        <s v="Virinda Pav Bhaji (Hinjewadi)"/>
        <s v="Virinda Pav Bhaji (Wakad)"/>
        <s v="Virk Non Veg"/>
        <s v="Virk Punjabi Dhaba"/>
        <s v="Virmani Fast food"/>
        <s v="VIRSA PIZZA, SNACKS &amp; COFFEE BAR"/>
        <s v="Virtheha's Mum Mum"/>
        <s v="Virtual Reality Cafe"/>
        <s v="VIRUDHAI VIRUNDHU"/>
        <s v="Virudhunagar Briyani &amp; fast Foood"/>
        <s v="VIRUDHUNAGAR PORICHA PAROTA"/>
        <s v="VIRUDHUNAGAR PORICHA PAROTA KADAI"/>
        <s v="VIRUDHUNAGAR PORICHA PAROTTA"/>
        <s v="Virudhunagar Poricha Parotta Kadai"/>
        <s v="VIRUDHUNAGAR SAMAYAL"/>
        <s v="VIRUDHUPATTI FOOD JUNCTION"/>
        <s v="Virugai Pandian Hotel"/>
        <s v="VIRUKSHAM_x0009_PARAMBARIYA UNAVAGAM"/>
        <s v="Virundavan Kitchen"/>
        <s v="Virundhavan classic"/>
        <s v="VIRUNTHOMBAL"/>
        <s v="Virus tea coffee bar"/>
        <s v="Viruthunagar Poricha Parota Kadai"/>
        <s v="Visa Hunger Spot"/>
        <s v="VISAKA FAST FOOD /  Vishakha Cafe"/>
        <s v="Visakha Bhunia Fast Foods"/>
        <s v="Visakha Dosa Point"/>
        <s v="Visakha Military Hotel"/>
        <s v="Visawa"/>
        <s v="Visha Dal Pakwan"/>
        <s v="Vishaka Fast Food"/>
        <s v="Vishal Amlet Center"/>
        <s v="Vishal Bakery"/>
        <s v="Vishal Bhajiya Centre"/>
        <s v="Vishal chaat corner"/>
        <s v="VISHAL CHHOLE BHATURE"/>
        <s v="Vishal Chinese And Punjabi"/>
        <s v="Vishal Chocolate Toast &amp; Sandwich"/>
        <s v="Vishal Comforts"/>
        <s v="Vishal Dairy"/>
        <s v="Vishal Dhaba"/>
        <s v="VISHAL FAST FOODS"/>
        <s v="VISHAL FOOD MART"/>
        <s v="Vishal Foods"/>
        <s v="Vishal Hotel"/>
        <s v="VISHAL MOMOS"/>
        <s v="Vishal Momos &amp; Roll Corner"/>
        <s v="Vishal Patties Centre"/>
        <s v="Vishal Prem-Bakery"/>
        <s v="Vishal Restaurant"/>
        <s v="VISHAL RESTAURANT AND WINE BAR"/>
        <s v="Vishal Snacks"/>
        <s v="VISHAL VADEVALE"/>
        <s v="VISHAL VARUN BAKERS"/>
        <s v="Vishals Chinese Food Court"/>
        <s v="Vishal's kitchen"/>
        <s v="Vishal's Sweets"/>
        <s v="Vishesh Family Restaurant"/>
        <s v="VISHIM SNACK STUDIO"/>
        <s v="Vishnu Bhavan"/>
        <s v="VISHNU BIRYANI HOUSE"/>
        <s v="Vishnu Caterers &amp; Kerala Biriyani House"/>
        <s v="Vishnu Confectionery &amp; Bakery"/>
        <s v="Vishnu Fast Food Corner"/>
        <s v="Vishnu Foods"/>
        <s v="VISHNU FRESH JUICE"/>
        <s v="Vishnu Garden"/>
        <s v="VISHNU HOME MADE FOOD"/>
        <s v="Vishnu Juice Shop"/>
        <s v="Vishnu juice world"/>
        <s v="VISHNU MESS"/>
        <s v="Vishnu Mineral Water Panipuri"/>
        <s v="VISHNU PIZZA POINT"/>
        <s v="VISHNU PRIYA UDIPI TIFFINS &amp; MEALS"/>
        <s v="Vishnu santosh dhaba"/>
        <s v="Vishnu Store"/>
        <s v="Vishnu Sweets"/>
        <s v="vishnu udupi thindi"/>
        <s v="Vishnu Upahar"/>
        <s v="Vishnu Uphar"/>
        <s v="VISHNU VAIBHAV"/>
        <s v="Vishnuji Ki Rasoi"/>
        <s v="VISHNUKRUPA HALL"/>
        <s v="VISHNUVALLABHA IN"/>
        <s v="Vishranthi"/>
        <s v="Vishranti Bhavan @ CableCar"/>
        <s v="Vishu Foods"/>
        <s v="Vishu's Coffee House"/>
        <s v="VISHVA- ICE CREAMS"/>
        <s v="VISHWA AAHAR"/>
        <s v="VISHWA BIRYAN"/>
        <s v="VISHWA BIRYANI"/>
        <s v="VISHWA CHA DHABA"/>
        <s v="VISHWA DARSHINI"/>
        <s v="vishwa Food and Coffee House"/>
        <s v="Vishwa Jyot"/>
        <s v="Vishwa Lunch Home"/>
        <s v="Vishwa s Dine In"/>
        <s v="Vishwaajith food centre"/>
        <s v="Vishwakamal"/>
        <s v="Vishwakarma Dosa"/>
        <s v="VISHWAMBHAR  ICE CREAM PARLOUR"/>
        <s v="Vishwaratna The Curry Lounge"/>
        <s v="VISHWAS FAST FOOD"/>
        <s v="VISHWAS KHEER DELIGHT"/>
        <s v="Vishwas Vidarbhacha"/>
        <s v="Visit Restaurant"/>
        <s v="Visitors Restaurant"/>
        <s v="Vista - The Park"/>
        <s v="Vista Bakery"/>
        <s v="Vistharaaku foods"/>
        <s v="Viswa Canteen"/>
        <s v="Viswanathan Chettinadu Hotel"/>
        <s v="viswas kitchen"/>
        <s v="Viswas Restaurant"/>
        <s v="Vita Wings Cafe"/>
        <s v="Vitamin"/>
        <s v="Vitamin Cafe"/>
        <s v="Vitamin H - Protn &amp; Fibr"/>
        <s v="vitamin juice house"/>
        <s v="Vithai chaha"/>
        <s v="Vitoo's Food Corner"/>
        <s v="Vito's Pizzeria"/>
        <s v="Vito's Pizzeria &amp; Cafe"/>
        <s v="VITS SHANTI SAGAR"/>
        <s v="Vitthal The Family Paan Shop"/>
        <s v="Vittlebox"/>
        <s v="Vittles"/>
        <s v="VIV FOOD'S"/>
        <s v="Viva - All Day Dining"/>
        <s v="VIVA LA ITALIA"/>
        <s v="Viva La Pizza India"/>
        <s v="Viva Lounge"/>
        <s v="Viva Mexico"/>
        <s v="Viva Pasta!"/>
        <s v="Vivaan Shake House"/>
        <s v="Vivaha bhojanam"/>
        <s v="vivaha bhojanambu"/>
        <s v="vivan bakers"/>
        <s v="Vivan's Cake Emporium"/>
        <s v="Vivek Bakers"/>
        <s v="VIVEK MOMOS"/>
        <s v="Vivenda Kafe"/>
        <s v="Vivera Grande Restaurant"/>
        <s v="Vivers Point"/>
        <s v="VIVIDH RASOI"/>
        <s v="Vividh Spice Of India"/>
        <s v="Viyaala Vaari Vindhu"/>
        <s v="Vizag Bawarchi Restaurant"/>
        <s v="Vizag Dosa Factory"/>
        <s v="Vizag Feast House"/>
        <s v="VIZAG RUCHULU"/>
        <s v="Vizag Star Grand"/>
        <s v="VIZAGPATTNAM MILITARY HOTEL"/>
        <s v="Vizzy Pizza"/>
        <s v="Vj barbeque restaurant"/>
        <s v="VJ Cafe"/>
        <s v="VJ Hotel Spark"/>
        <s v="VJ Kitchen &amp; Bar - By Vishwa Jyot"/>
        <s v="VJ Sweets"/>
        <s v="V-JAY VINCE BBQ"/>
        <s v="VJP DHONNAI BIRIYANI"/>
        <s v="VK BIG CHIPS"/>
        <s v="VK FOODS"/>
        <s v="VK Pizzeria"/>
        <s v="VKL LEISURE INN"/>
        <s v="VKN Delicious"/>
        <s v="VKon Food Gut Gullie"/>
        <s v="VK'S KITCHEN"/>
        <s v="VKS Restaurant"/>
        <s v="VLV (Viva la Vida)"/>
        <s v="VM Chinese"/>
        <s v="VM Fast Foods"/>
        <s v="VM HOME MADE IDLY SHOP"/>
        <s v="Vm pizza hut"/>
        <s v="VM Pizzania-Buddhi Vihar"/>
        <s v="VMV Tiffin Centre"/>
        <s v="Vnp Foodies"/>
        <s v="VNR FRESH JUICE &amp; TIFFINS"/>
        <s v="VNR Fresh Juice Center"/>
        <s v="VNS Live Studio"/>
        <s v="VOCO"/>
        <s v="Vogue's Tandoori Hub"/>
        <s v="Vojan Caterers"/>
        <s v="Vojon-E-Bangali"/>
        <s v="VOLA'S KITCHEN"/>
        <s v="Volga"/>
        <s v="VOLGA CHEF RESTAURANT"/>
        <s v="Volga Restaurant"/>
        <s v="Voosh Burgers &amp; Sandwiches"/>
        <s v="Voosh Thalis &amp; Bowls"/>
        <s v="Vorar Alo"/>
        <s v="Vow - Village on Wheels"/>
        <s v="Vox Kitchen"/>
        <s v="Vox Shawarma"/>
        <s v="VP FOODS- Shri Bhojnalay"/>
        <s v="Vp home made foods"/>
        <s v="VP Hotel"/>
        <s v="VPN BIRYANI'S"/>
        <s v="VPVS Chicken Park"/>
        <s v="VPW PIZZA"/>
        <s v="VR Bytez"/>
        <s v="VR Cakes"/>
        <s v="VR Chinese"/>
        <s v="VR GRAND"/>
        <s v="VR HONEY BIRYANI"/>
        <s v="VR HOTELS AND CATERING"/>
        <s v="Vr Mathura Food Paradise"/>
        <s v="VR NUTRITIOUS"/>
        <s v="VR punjabi dhaba"/>
        <s v="VR RAGHAVENDRA TIFFINS"/>
        <s v="VR URBAN DHABA"/>
        <s v="Vraj Restaurant"/>
        <s v="V-Ram Foods And Cafe"/>
        <s v="VRANDAVAN  SWEETS"/>
        <s v="Vrandavan Chats"/>
        <s v="Vrandavan Masala Chas"/>
        <s v="VRATAM - Swadishta Farali Aahar"/>
        <s v="Vriddhi Resto Cafe"/>
        <s v="Vrihi Biryani"/>
        <s v="Vrindaavan (Ghod Dod)"/>
        <s v="Vrindaavan (Vesu)"/>
        <s v="VRINDAJ"/>
        <s v="Vrindas Kunda Biryani"/>
        <s v="Vrindavan"/>
        <s v="Vrindavan Bakers"/>
        <s v="Vrindavan Bhojnalaya"/>
        <s v="Vrindavan Cake &amp; Bakers"/>
        <s v="Vrindavan Dhaba"/>
        <s v="Vrindavan fast food corner"/>
        <s v="Vrindavan Food and Party Junction"/>
        <s v="Vrindavan ki rasoi"/>
        <s v="VRINDAVAN MILK DEPOT"/>
        <s v="Vrindavan Pure Veg"/>
        <s v="Vrindavan Restaurant"/>
        <s v="VRINDAVAN SWEETS AND RESTAURANT"/>
        <s v="Vrindavan Thali"/>
        <s v="Vrindavan Veg Fast Food"/>
        <s v="Vrindawan Sweets"/>
        <s v="Vrindhavanam Chocolates"/>
        <s v="VRK FOOD COURT"/>
        <s v="VRK JIGARDHANDA SHOP"/>
        <s v="VRK TIFFINS"/>
        <s v="VRM Fast Food And Hotel"/>
        <s v="Vroom Chef"/>
        <s v="VROSH CARE"/>
        <s v="VRS FOODS"/>
        <s v="Vrudheshwar Pure Veg"/>
        <s v="Vruksha Restaurant"/>
        <s v="Vrundaavan Kulfi and Ice Cream"/>
        <s v="Vrundavan"/>
        <s v="VRUNDAVAN BIRYANI HOUSE"/>
        <s v="Vrundavan Dairy"/>
        <s v="Vrundavan Dairy (Bhatar)"/>
        <s v="Vrundavan Dining Hall"/>
        <s v="Vrundavan Gardan"/>
        <s v="VRUNDAVAN JUICE AND SNACKS"/>
        <s v="Vrundavan restaurant"/>
        <s v="vrundavan veg restaurant"/>
        <s v="Vrundavan's Angat Pangat"/>
        <s v="VRUSHALIS KITCHEN"/>
        <s v="VRUSHALI'S KITCHEN"/>
        <s v="Vs cafe big bite"/>
        <s v="V's Cafe'z"/>
        <s v="VS Cakes And Pizzas"/>
        <s v="VS Chinese Corner"/>
        <s v="VS CUPCAKES"/>
        <s v="VS Food Corner"/>
        <s v="VS Foods"/>
        <s v="vs fresh juices"/>
        <s v="VS HANDI CHICKEN RESTAURANT"/>
        <s v="VS Mani &amp; Co."/>
        <s v="VSK Olive"/>
        <s v="VSR Andhra Restaurant(Navnagar)"/>
        <s v="Vss and sharma cateres"/>
        <s v="Vu Family Restaurant"/>
        <s v="VV Master fries"/>
        <s v="VV Rolls and Shawarma"/>
        <s v="Vved Veg Restaurant"/>
        <s v="Vvewin Cakes Bakery"/>
        <s v="VV's DOSA DELIGHT"/>
        <s v="VVS Fast Foods"/>
        <s v="VVS Sri Gruha Laxmi Restaurant"/>
        <s v="Vvyanjann"/>
        <s v="Vyanjan"/>
        <s v="Vyanjan 2.O"/>
        <s v="Vyanjan Banquet  restaurant"/>
        <s v="Vyanjan Food Service"/>
        <s v="VYANJAN INDIA PVT. LTD. (Cake 24*7)"/>
        <s v="Vyanjan Restaurant"/>
        <s v="VYANJAN VATIKA"/>
        <s v="VYANJAN_x0009_RESTAURANT_x0009_AT_x0009_HOTEL SHAGUN"/>
        <s v="Vyanjanam"/>
        <s v="VYANJANAM RESTAURANT"/>
        <s v="VYANKATESHWARA MISAL HOUSE"/>
        <s v="Vyankis Eating Co."/>
        <s v="Vyankteshwara Hotel"/>
        <s v="Vyas Bakery"/>
        <s v="Vyas Bhojanalay"/>
        <s v="Vyom Cafe and Restaurant"/>
        <s v="Vyomarcis"/>
        <s v="VYRUS LOUNGE"/>
        <s v="VYSHALLI FOOD CORNER"/>
        <s v="Vyshanvi Fast Food Centre"/>
        <s v="W Cafe"/>
        <s v="W Shop"/>
        <s v="W3 Cafe &amp; Party Hall"/>
        <s v="Waah Guru"/>
        <s v="WAAH HYDERABADI"/>
        <s v="Waah Indore"/>
        <s v="WAAH MARATHI CAFE"/>
        <s v="Waah Momo"/>
        <s v="Waah Momo By Shikha"/>
        <s v="Waah Mumbai"/>
        <s v="Waah paav"/>
        <s v="Waah Sardar Ji Waah"/>
        <s v="Waah veer Ji"/>
        <s v="Waah! Indore"/>
        <s v="Waah! Mere India"/>
        <s v="WAAH!! HYDERABADI"/>
        <s v="Waalai Aahar"/>
        <s v="Waari Book Cafe"/>
        <s v="Wabi Sabi"/>
        <s v="Wack Waffle &amp; Brownies"/>
        <s v="Wack Waffles &amp; Brownies"/>
        <s v="WADA BY HOTEL GAVRAN TADKA"/>
        <s v="Wada Junction"/>
        <s v="Wada Pure Veg -  Ausa Road"/>
        <s v="Wada Pure Veg (Branch) - Ganj Golai"/>
        <s v="Wadada Healthy Living"/>
        <s v="Wadeshwar"/>
        <s v="Wadeshwar (Bajirao road)"/>
        <s v="Wadeshwar Bhuvan (Aundh)"/>
        <s v="Wadeshwar(FC Road)"/>
        <s v="Wadeshwar(Law college road)"/>
        <s v="Wadhwa Bakers"/>
        <s v="Wadhwa Juice &amp; Cold Corner"/>
        <s v="Wadi Express"/>
        <s v="Wadia s"/>
        <s v="Waf Bites"/>
        <s v="Wafcafe"/>
        <s v="Waff &amp; Crisp"/>
        <s v="WAFF 'O DE"/>
        <s v="Waff Up by Foobae"/>
        <s v="Waffcha"/>
        <s v="Waffe Tales"/>
        <s v="Waffee &amp; Co"/>
        <s v="WAFFEE HOUSE"/>
        <s v="Waffee House and Brioche Cafe"/>
        <s v="Waffeles Timez"/>
        <s v="Waffelouz"/>
        <s v="WAFFER THIN PIZZA"/>
        <s v="Waff-fills"/>
        <s v="Waffl'd"/>
        <s v="Waffle  The Umrao"/>
        <s v="WAFFLE &amp; ICE-CREAM"/>
        <s v="WAFFLE &amp; SHAKE"/>
        <s v="waffle 24.com"/>
        <s v="Waffle Addict"/>
        <s v="Waffle Affairs"/>
        <s v="WAFFLE AND TALES"/>
        <s v="Waffle Bites"/>
        <s v="Waffle Box"/>
        <s v="Waffle Cart"/>
        <s v="WAFFLE CART - KK NAGAR"/>
        <s v="WAFFLE CART ( Providence Mall )"/>
        <s v="Waffle chef"/>
        <s v="Waffle Coffee N Conversation"/>
        <s v="Waffle Corner"/>
        <s v="Waffle Craft Co."/>
        <s v="Waffle Crunch"/>
        <s v="Waffle Crusher's"/>
        <s v="Waffle Delight"/>
        <s v="Waffle Dreams"/>
        <s v="WAFFLE EXPRESS"/>
        <s v="Waffle Factory"/>
        <s v="Waffle Fever"/>
        <s v="Waffle Fever Cafe"/>
        <s v="waffle furry"/>
        <s v="Waffle Head"/>
        <s v="Waffle House"/>
        <s v="Waffle House Meet'N'Eat"/>
        <s v="Waffle Hut"/>
        <s v="Waffle in the Box"/>
        <s v="Waffle Infinity"/>
        <s v="Waffle Kindom"/>
        <s v="Waffle King"/>
        <s v="waffle kingdom"/>
        <s v="Waffle Magic"/>
        <s v="WAFFLE MAMEY!"/>
        <s v="WAFFLE MANIA"/>
        <s v="Waffle Me Up"/>
        <s v="Waffle N Shake"/>
        <s v="Waffle n Shake co"/>
        <s v="Waffle Nation"/>
        <s v="Waffle O Burger"/>
        <s v="waffle o' club"/>
        <s v="Waffle O1"/>
        <s v="Waffle O'Clock"/>
        <s v="Waffle Palace"/>
        <s v="Waffle Palace Co."/>
        <s v="WAFFLE PANDA"/>
        <s v="Waffle Party"/>
        <s v="Waffle Shack"/>
        <s v="Waffle Square"/>
        <s v="Waffle Square Express"/>
        <s v="Waffle Station"/>
        <s v="Waffle stories"/>
        <s v="Waffle street"/>
        <s v="Waffle Studio"/>
        <s v="Waffle Town"/>
        <s v="Waffle Treats"/>
        <s v="Waffle Twist"/>
        <s v="Waffle Villa"/>
        <s v="Waffle Wedges"/>
        <s v="Waffle weds cockis"/>
        <s v="Waffle With Classyelephant"/>
        <s v="Waffle wooow"/>
        <s v="Waffle World"/>
        <s v="WAFFLE WORLD / GENESIS FOOD AND BEVERAGES"/>
        <s v="Waffle XO Shake"/>
        <s v="Waffle&amp;Snacks"/>
        <s v="WaffleBae"/>
        <s v="Waffle'd"/>
        <s v="Wafflenesss - Waffles and More"/>
        <s v="WAFFLES  VIVEK VIHAR"/>
        <s v="WAFFLES &amp; MORE"/>
        <s v="waffles &amp; shakes"/>
        <s v="Waffles 2 Waffles"/>
        <s v="Waffles and Cream"/>
        <s v="Waffles and Crepes"/>
        <s v="Waffles And Milkshakes"/>
        <s v="Waffles and Scoops"/>
        <s v="WAFFLES BY BELGIAN"/>
        <s v="Waffles By Di Bella"/>
        <s v="Waffles De Brussels"/>
        <s v="Waffles House"/>
        <s v="WAFFLES MAKERS"/>
        <s v="WAFFLES N WAFFLES"/>
        <s v="Waffles Pizza"/>
        <s v="Waffles Pizza Gwalior"/>
        <s v="Waffles Town"/>
        <s v="Waffles Wala"/>
        <s v="WAFFLES WORLD"/>
        <s v="WAFFLES/HOT DOGS/WRAPS BAR"/>
        <s v="waffleshake"/>
        <s v="Wafflesome"/>
        <s v="Wafflez"/>
        <s v="Wafflez - Civic Centre"/>
        <s v="Wafflez -The Belgian Chocolate"/>
        <s v="Waffode"/>
        <s v="WaffOee/ The delhi chaap corner"/>
        <s v="Waffoh Waffles"/>
        <s v="Waffos  Treeat"/>
        <s v="Wafl Inc"/>
        <s v="Wagh Bakri Tea Lounge"/>
        <s v="Wagheshwar Pizza Corner"/>
        <s v="WAGHJAI PARATHA AND DHAPATA CENTER"/>
        <s v="WAGHMARE BAKERY"/>
        <s v="WAGMI"/>
        <s v="WAGSKITCHEN"/>
        <s v="Wag-ville Cafe"/>
        <s v="Wah"/>
        <s v="WAH ! AMRITSAR"/>
        <s v="Wah Bawarchi"/>
        <s v="Wah Bhai Wah"/>
        <s v="WAH BHAI WAH 2 THE VAISHNO RASOI"/>
        <s v="Wah Bihari"/>
        <s v="WAH Biryani"/>
        <s v="WAH CHAAP"/>
        <s v="Wah China"/>
        <s v="WAH CHINA HUT"/>
        <s v="Wah G Wah"/>
        <s v="WAH JANAAB"/>
        <s v="wah ji waah veg and non veg corner"/>
        <s v="Wah Ji Wah"/>
        <s v="Wah Ji Wah - WJW Restro Cafe"/>
        <s v="Wah Ji Wah (Ramesh Nagar)"/>
        <s v="Wah Ji Wah (Saket)"/>
        <s v="Wah Ji Wah (Sector 21 FBD)"/>
        <s v="Wah ji Wah Chaap wale"/>
        <s v="Wah Ji Wah Restaurant"/>
        <s v="Wah ji wah since 1987"/>
        <s v="Wah Ji Wah Zaika"/>
        <s v="WAH KEBAB"/>
        <s v="Wah Kitchen"/>
        <s v="WAH KOLKATA"/>
        <s v="Wah Maratha"/>
        <s v="Wah Marathi"/>
        <s v="Wah Mathura"/>
        <s v="Wah Momo"/>
        <s v="Wah Momos Wah"/>
        <s v="Wah Paaji Punjabi"/>
        <s v="Wah Paji Wah"/>
        <s v="Wah Paranthe"/>
        <s v="wah paratha"/>
        <s v="Wah Phuchka"/>
        <s v="Wah Pizza Wah"/>
        <s v="Wah Punjab"/>
        <s v="Wah Quraishi"/>
        <s v="Wah Sardaarji Wah"/>
        <s v="Wah Thali - Meals &amp; Combos"/>
        <s v="Wah Turk Gyros and Grills"/>
        <s v="WAH Veg"/>
        <s v="Wah wah Biryani"/>
        <s v="Wah Wah Chaap"/>
        <s v="Wah Wah Ji Chap Wale"/>
        <s v="Wah Wahh Chaap"/>
        <s v="WAH WAI WAH"/>
        <s v="WAH! KOLKATA"/>
        <s v="Wah! Kulcha"/>
        <s v="Wah! Momo"/>
        <s v="WAH! PHUCHKA"/>
        <s v="Wah!!! Biryani"/>
        <s v="WAHAB BIRYANI"/>
        <s v="Waheguru Bakers"/>
        <s v="Waheguru Bakery"/>
        <s v="Waheguru Dal Pakwan"/>
        <s v="WAHEGURU JI PUNJABI TADKA"/>
        <s v="Wahh !! Handi Wala Non Veg"/>
        <s v="WAHH CHAAP"/>
        <s v="WAHH CHAAP!"/>
        <s v="WAHH CHINA"/>
        <s v="WAHH MOMOS"/>
        <s v="WAHH PUNJAB"/>
        <s v="Wahid &amp; Sons"/>
        <s v="WAHID BIRYANI"/>
        <s v="WAHID FOOD"/>
        <s v="Wai Wai City"/>
        <s v="Wai Yu Mun Ching"/>
        <s v="Waikiki"/>
        <s v="Waiterly Family Restaurant"/>
        <s v="Wakad Chi Bhel"/>
        <s v="Wakad Corner Family Restaurant"/>
        <s v="Wakad Food Corner"/>
        <s v="WAKAI"/>
        <s v="Wake &amp; Bake"/>
        <s v="Wake &amp; Bake Cafe"/>
        <s v="Wake &amp; Eat"/>
        <s v="Wake and Bake"/>
        <s v="Wake N Bake"/>
        <s v="Wake N Bake Snacks N Bakery"/>
        <s v="WAKE N BITE ( KRISHNA SNACKS )"/>
        <s v="WAKE UP COFFEE CAFE"/>
        <s v="Wake up sid - Indian"/>
        <s v="Wakeup Chai Adda"/>
        <s v="wakhani"/>
        <s v="Wakhra Swaad"/>
        <s v="Wakhra Taste"/>
        <s v="Waki's Kitchen"/>
        <s v="Wakka Makka Chinese"/>
        <s v="Wakya Khana"/>
        <s v="Wala"/>
        <s v="Waldorf"/>
        <s v="Walia Chicken Corner"/>
        <s v="Walia Fast Food"/>
        <s v="Walia Punjabi Dhaba"/>
        <s v="Walia's Food"/>
        <s v="WALIMA BRIYANI"/>
        <s v="walima Ki Dawat"/>
        <s v="Walk A Pasta"/>
        <s v="Walk In Cafe"/>
        <s v="WALK IN DINE"/>
        <s v="Walk in the Woods"/>
        <s v="Walk In The World"/>
        <s v="Walk In Woods (Dharampur)"/>
        <s v="Walk In Woods (Sahastradhara Road)"/>
        <s v="Walk n Roll"/>
        <s v="Walk on Wheels"/>
        <s v="WALKE FOOD STATION"/>
        <s v="Walker Cafe"/>
        <s v="WALKERS"/>
        <s v="WALKIN CAFE"/>
        <s v="Walking Roll Junction"/>
        <s v="Wall Street Shack"/>
        <s v="Walla habibi"/>
        <s v="Walleve"/>
        <s v="Wallonia Waffle Co"/>
        <s v="Wallonia Waffle Co."/>
        <s v="Walnut"/>
        <s v="Walnut bakers &amp; Confectioners"/>
        <s v="Walnut Bakers (100% egg-less)"/>
        <s v="Walnut Bakery"/>
        <s v="WALNUT CAKE"/>
        <s v="WALTAIR Coffee"/>
        <s v="Waltair kitchen- PL Grand"/>
        <s v="Waltair Pizzeria"/>
        <s v="WALTRS CAFE"/>
        <s v="Wanchai By Kylin"/>
        <s v="Wander - Shawarma &amp; Momo"/>
        <s v="Wander - Shawarma and Momo"/>
        <s v="Wandercrust"/>
        <s v="Wanderers"/>
        <s v="WANDERERS CAFE AND CASUAL DINING"/>
        <s v="Wanderlust Bakes"/>
        <s v="Wander-Shawarma And Momo"/>
        <s v="Wang Chinese Cuisine"/>
        <s v="WANG SHU-THE ORIENTAL FLAVOURS"/>
        <s v="Wangchuk's Ladakhi &amp; Tibetan Kitchen (Original)"/>
        <s v="Wangchuk's Ladakhi and Tibetan Kitchen (Original)"/>
        <s v="Wangchuks Tibetan Kitchen"/>
        <s v="wangdus"/>
        <s v="Wang's Chinese Kitchen"/>
        <s v="Wangs Kitchen"/>
        <s v="Wang's Kitchen"/>
        <s v="WANGS XANADU AUTHENTIC TIBETAN CUSINE"/>
        <s v="Wangshi Chinese"/>
        <s v="Wangshi's"/>
        <s v="Wangshi's Chinese and Thai"/>
        <s v="Waniya Chicken Point"/>
        <s v="Wannabe Chef"/>
        <s v="Wanton House"/>
        <s v="WAO MOMOS CENTRE"/>
        <s v="WAO!PIZZA"/>
        <s v="Waoz Dhaba"/>
        <s v="WAP Cafe"/>
        <s v="War of Foods"/>
        <s v="wardha amruttulya"/>
        <s v="Warehouse Cafe"/>
        <s v="Warehouse Cafe &amp; Restaurant"/>
        <s v="WARJE VADAPAV CENTER"/>
        <s v="Warm Bite Pizza"/>
        <s v="Warm N Spice"/>
        <s v="WARM PLATES"/>
        <s v="WarmOven Cake &amp; Desserts"/>
        <s v="WarmOven Cakes &amp; Desserts"/>
        <s v="Warp N Roll"/>
        <s v="Warp Paradise"/>
        <s v="Warps and momos - ZO Pizza"/>
        <s v="Warps Buddy"/>
        <s v="Warren Cakes N Desserts"/>
        <s v="Wasabee"/>
        <s v="Wasabee Deshapriya Park"/>
        <s v="Wasabee Salt Lake"/>
        <s v="Wasabi 15"/>
        <s v="Wasabi The Pan Asian Kitchen"/>
        <s v="Wasan Foods"/>
        <s v="Waseem Kabab Corner"/>
        <s v="Washimkar Cake Katta Cake Tools And Daily Needs"/>
        <s v="Washington &amp; Co."/>
        <s v="WASHINGTON PIZZA"/>
        <s v="Wasim Egg Roll Corner"/>
        <s v="WASSABI"/>
        <s v="Wat a Bowl"/>
        <s v="Wat A Burger"/>
        <s v="WAT A KITCHEN"/>
        <s v="Wat A Paratha"/>
        <s v="Wat A Roll"/>
        <s v="Wat A Taste"/>
        <s v="Wat the Food"/>
        <s v="Wat-A-Burger"/>
        <s v="Wat-A-Burger! - India ka Burger"/>
        <s v="Wat-a-Burger! India Ka Burger"/>
        <s v="Wat-A-Burger! -India Ka Burger"/>
        <s v="Wat-a-Food!"/>
        <s v="Wat-A-Paratha India Ka Paratha"/>
        <s v="Wat-a-Pizza!"/>
        <s v="Wat-A-Rabdi"/>
        <s v="Wat-A-Thali !"/>
        <s v="Wat-a-thali!"/>
        <s v="Water Bench"/>
        <s v="Water Lilly"/>
        <s v="water monkey cafe"/>
        <s v="Waterbomb Panipuri Shop"/>
        <s v="Waters - Bar &amp; Kitchen"/>
        <s v="Wats in the Wrap"/>
        <s v="Watson's"/>
        <s v="Watte s City Pizza"/>
        <s v="Wave Chinese &amp; Indian Food Restaurant"/>
        <s v="wave food"/>
        <s v="WAVE OF TASTE"/>
        <s v="Waves"/>
        <s v="Waw Momos"/>
        <s v="Wawa Fastorant And Bakery Shop"/>
        <s v="Wawa's Restaurant and Cafe"/>
        <s v="Way 2 Fit - Delicious way of healthy living"/>
        <s v="Way 2 Sub"/>
        <s v="Way 2 Waffle"/>
        <s v="Way Down South Restaurant"/>
        <s v="Way Out Waffle and Donuts"/>
        <s v="WAY SIDE INN"/>
        <s v="WAY TO FLY RESTO PUB"/>
        <s v="Way to food"/>
        <s v="Wayanad Kitchen"/>
        <s v="WAYCUP"/>
        <s v="Waycup Cafe"/>
        <s v="WAYCUP Mogappair"/>
        <s v="Wayne Cafetreia"/>
        <s v="WayPoint"/>
        <s v="WAZWAN JUNCTION  FLAVOURS OF KASHMIR"/>
        <s v="WB BITE AND ALFUKI"/>
        <s v="WBFC"/>
        <s v="WBFC Food Funda"/>
        <s v="WCH-Waffle Cheela House"/>
        <s v="We Bake Love"/>
        <s v="WE BAKE U TAKE"/>
        <s v="We Brothers Cafe"/>
        <s v="We Chai"/>
        <s v="We Chai- Chitlapakkam"/>
        <s v="We Cook"/>
        <s v="We Deshi Canteen"/>
        <s v="We desi"/>
        <s v="We Desi Cafe"/>
        <s v="WE DESI CHAI"/>
        <s v="We Desi Fry Center"/>
        <s v="We Desi Kitchen"/>
        <s v="We Desi Pizza &amp; Shakes"/>
        <s v="We Desi Samosa"/>
        <s v="We Feed More"/>
        <s v="We Fit"/>
        <s v="We Foodies"/>
        <s v="WE FRY YOU BUY"/>
        <s v="WE HUNGRY KYA"/>
        <s v="We Idliwale"/>
        <s v="We Idliwale Mini"/>
        <s v="We Knead Pizza"/>
        <s v="We Make Thickshakes"/>
        <s v="We Win Fast Food"/>
        <s v="WE3 TAJ BRIYANI"/>
        <s v="WEBLIHOUSE"/>
        <s v="WeDesi"/>
        <s v="WeDesi Chinese"/>
        <s v="WeDesi Dhaba"/>
        <s v="WeDesi Kitchen"/>
        <s v="Wedesi Oven"/>
        <s v="WeDesi Shawarma"/>
        <s v="Weds &amp; more"/>
        <s v="Wee Meals"/>
        <s v="Weeateria"/>
        <s v="Weedustan Foods"/>
        <s v="Weedustan Paratha Box"/>
        <s v="WEEKEND BAKEHOUSE"/>
        <s v="Weekend Vibes"/>
        <s v="WEERJI DILLI SOYA CHAAP"/>
        <s v="Weewakes kitchen"/>
        <s v="weewake's kitchen"/>
        <s v="Weirdough Pizza By Harisons Caterers (Est.1960)"/>
        <s v="WELCOM BAKERS"/>
        <s v="WelcomCafe Serenade-Welcomhotel Bella Vista"/>
        <s v="WELCOME ARSALAN BIRYANI POINT"/>
        <s v="Welcome Bakery"/>
        <s v="Welcome Bakery - Velkim"/>
        <s v="Welcome Bakery And Pastry Shop"/>
        <s v="welcome Biryani"/>
        <s v="Welcome Cafe"/>
        <s v="WELCOME CHICKEN CORNER"/>
        <s v="Welcome Family Restaurant"/>
        <s v="Welcome fast food"/>
        <s v="WELCOME FAST FOOD AND BHURJI PAV CENTER"/>
        <s v="WELCOME FOOD JUNCTION"/>
        <s v="Welcome Haji Biryani"/>
        <s v="Welcome Juice Center &amp; Biryani"/>
        <s v="WELCOME NEWS MART"/>
        <s v="Welcome Night Club"/>
        <s v="Welcome Pappu Dhaba"/>
        <s v="Welcome paratha"/>
        <s v="WELCOME POINT"/>
        <s v="Welcome Restaurant"/>
        <s v="Welcome Royal Chicken Biryani"/>
        <s v="Welcome Snacks And More"/>
        <s v="Welcome Srinivasa"/>
        <s v="Welcome Tea Point"/>
        <s v="Welcome to Biryanipur"/>
        <s v="Welcome To China Town"/>
        <s v="Welcome to Khaugali"/>
        <s v="Welcome Waffles"/>
        <s v="Welkin Residency"/>
        <s v="Well Bean Cafe &amp; Kitchen"/>
        <s v="Well Bowled"/>
        <s v="Well Food"/>
        <s v="WELL MEATZ"/>
        <s v="Well Served"/>
        <s v="Wellfood Home Taste"/>
        <s v="Wellness Diet Restaurant"/>
        <s v="WellnessOn- Nutritionist Crafted Healthy Food"/>
        <s v="WELLPLACE SERVICES"/>
        <s v="WELLWISHER FOODS"/>
        <s v="WELLYF"/>
        <s v="Wellys Catering"/>
        <s v="WeLuvIt"/>
        <s v="Wendo's Pizza"/>
        <s v="Wendy's"/>
        <s v="Wenger Bakers"/>
        <s v="Wengers"/>
        <s v="WES FOOD COURT"/>
        <s v="WESPICE"/>
        <s v="West Coast Grill"/>
        <s v="West Gully Pizzeria"/>
        <s v="West Joint"/>
        <s v="Westburg"/>
        <s v="Westend"/>
        <s v="Western Biryani House"/>
        <s v="WESTERN BITES"/>
        <s v="Western Cafe Street No. 21"/>
        <s v="Western Cakes &amp; Bakers"/>
        <s v="Western Cake's &amp; Baker's"/>
        <s v="Western Dosa"/>
        <s v="Western Kitchen"/>
        <s v="Western Oven"/>
        <s v="Western Pizza Hub"/>
        <s v="Western seek paratha center"/>
        <s v="Westin Cafe"/>
        <s v="Westind burgers"/>
        <s v="Westleys Restocafe"/>
        <s v="Weston Kitchens"/>
        <s v="Westside Story"/>
        <s v="Wet Me ThickShakes"/>
        <s v="Wetalk Juice World"/>
        <s v="Wetalk Roof Top Cafe"/>
        <s v="Wfc - wow fried chicken"/>
        <s v="WFH RESTARUANT"/>
        <s v="WG Foods"/>
        <s v="Wha gi Whaa"/>
        <s v="What a Biryani"/>
        <s v="What A Bowl!"/>
        <s v="What A Food"/>
        <s v="What A Life Cafe"/>
        <s v="What A Pizza"/>
        <s v="What A Sandwich"/>
        <s v="What A Sandwich!"/>
        <s v="What a Waffle"/>
        <s v="What A Wok"/>
        <s v="WHAT S THE FOOD"/>
        <s v="WHAT THE ALE?!"/>
        <s v="What the chai"/>
        <s v="What The Dosa"/>
        <s v="What The Feast (The Unique Burger)"/>
        <s v="What the flavour"/>
        <s v="What the food"/>
        <s v="What The Food- Cafe"/>
        <s v="What The Freeze"/>
        <s v="What The Fries"/>
        <s v="What The Fuss!"/>
        <s v="What The Wok"/>
        <s v="What'a pizza"/>
        <s v="Whatever"/>
        <s v="Whatever Happens"/>
        <s v="What's In A Name"/>
        <s v="What's In D Name"/>
        <s v="Whats in the food"/>
        <s v="WHATS POPPIN"/>
        <s v="Whats The Food"/>
        <s v="WHAT'S UP BIRYANI"/>
        <s v="Whats Up Food"/>
        <s v="What's up Food"/>
        <s v="Whats up multi cuisine restaurant"/>
        <s v="What's Up Pizza"/>
        <s v="What's Your Flavour?"/>
        <s v="What's your Need"/>
        <s v="WhatsApp Badam Shake"/>
        <s v="Whatsapp Cafe"/>
        <s v="Whatsapp Dhaba"/>
        <s v="What'sinaPita"/>
        <s v="WHATSUP MULTICUISINE RESTAURANT"/>
        <s v="Whatta Biryani"/>
        <s v="Whatta Khichdi"/>
        <s v="Whatta Waffle"/>
        <s v="Whatta Waffle!"/>
        <s v="Whatthefruit"/>
        <s v="Whatzup Food corner"/>
        <s v="Wheat Bakes"/>
        <s v="Wheat Barn"/>
        <s v="Wheat Thin Crust Pizza"/>
        <s v="Wheatberry"/>
        <s v="WHEATY-Wheat.Heat.Eat"/>
        <s v="Wheels &amp; Pieces"/>
        <s v="Wheels on Fire"/>
        <s v="When Crepes Met Churros"/>
        <s v="WHEN HUNGER MEETS FOOD"/>
        <s v="When Hunger meet's Food"/>
        <s v="Where Else Diner"/>
        <s v="WHERE TO GO"/>
        <s v="Wheres My Burger"/>
        <s v="Where's My Burger"/>
        <s v="Where's The Fork- WTF"/>
        <s v="Wheres The Fries"/>
        <s v="WHERE'S THE PIZZA"/>
        <s v="Which Sandwich"/>
        <s v="Whipped"/>
        <s v="WHIPPED &amp; WHISKED LBB CAFE"/>
        <s v="Whipped Miracles"/>
        <s v="Whirly Ice Cream Parlour"/>
        <s v="Whisk A Wish"/>
        <s v="Whispering Curries"/>
        <s v="Whistle Podu"/>
        <s v="White apple restaurant"/>
        <s v="WHITE BLAST JOINT"/>
        <s v="White Bricks Chinese"/>
        <s v="White Chili Family Restaurant"/>
        <s v="white chilles"/>
        <s v="White Cub"/>
        <s v="White Field Bakery"/>
        <s v="White Fish"/>
        <s v="White Hart Pizza"/>
        <s v="White Horse Family Restaurant"/>
        <s v="white House Restaurant"/>
        <s v="White Mountain"/>
        <s v="White Mountain - Ice Cream and Sundaes"/>
        <s v="WHITE NOISE CAFE"/>
        <s v="White Panda"/>
        <s v="WHITE PEARL RESTAURANT 24X7"/>
        <s v="White Pepper"/>
        <s v="White potato ( Pure Veg"/>
        <s v="White Potatoo"/>
        <s v="White Right Cake"/>
        <s v="White Salt"/>
        <s v="White Shack"/>
        <s v="WHITE SMOKE CAFE &amp; BBQ"/>
        <s v="White Sugar Restaurant"/>
        <s v="White Violet"/>
        <s v="White Walkerrs Bar And Kitchen"/>
        <s v="Whitebud"/>
        <s v="Whitecaps"/>
        <s v="WhiteChief"/>
        <s v="WhiteCub"/>
        <s v="WhiteEggX"/>
        <s v="WHITEFIELD CENTRAL"/>
        <s v="Whitefield Dum Biriyani"/>
        <s v="WhitePlate"/>
        <s v="WHITES CAFE"/>
        <s v="WHITESMOKE BBQ &amp; CAFE"/>
        <s v="Whitestone Creamery"/>
        <s v="Whole Meal Cafe"/>
        <s v="Wholemeal"/>
        <s v="Wholemeal Express"/>
        <s v="WHOLESALE BAKERY"/>
        <s v="Wholesale Bazar"/>
        <s v="WHOLESALE CAKES"/>
        <s v="Wholesale Khana"/>
        <s v="WholeSome"/>
        <s v="Wholesome Meals"/>
        <s v="WholeSome Snacks"/>
        <s v="Why Not Eggs"/>
        <s v="Why Not Momos"/>
        <s v="Why Not Tea - The Cafe"/>
        <s v="Why So Cheesy ???"/>
        <s v="Why so delicious"/>
        <s v="Why Zone"/>
        <s v="Whyte Dairy Cafe - Milkshakes and desserts"/>
        <s v="Wians House Orchid Restaurant"/>
        <s v="WICH CRAFT"/>
        <s v="Wich Please"/>
        <s v="Wich Way"/>
        <s v="Wich Wich"/>
        <s v="Wichcraft"/>
        <s v="Wichee"/>
        <s v="Wichkraft Benki Sandwiches"/>
        <s v="Wicked Brownies"/>
        <s v="Wicked China"/>
        <s v="Wicked Chkn"/>
        <s v="Wicked Waffles"/>
        <s v="Wicked Wild Wings"/>
        <s v="Wide Bowl"/>
        <s v="Wife On Leave Restaurant"/>
        <s v="WIFES KITCHEN"/>
        <s v="Wife's Kitchen"/>
        <s v="Wi-Fi Canteen"/>
        <s v="WIFI GRILL HUB"/>
        <s v="Wi-Fi Restaurants"/>
        <s v="Wiggle cult"/>
        <s v="Wild Cafe and Family Restaurant"/>
        <s v="Wild Chili"/>
        <s v="WILD FLOWER"/>
        <s v="Wild Foodie"/>
        <s v="WILD n MILD"/>
        <s v="Wild n Mild Grills"/>
        <s v="Wild Orchid"/>
        <s v="WILD ORCHID RESTAURANT"/>
        <s v="WILD ROVERS SKY BAR"/>
        <s v="Wild Street Fast Food Point"/>
        <s v="Wild Sugar"/>
        <s v="Wild Sugar Patisserie &amp; Cafe"/>
        <s v="Wild Thyme Italian House"/>
        <s v="Wild Wild West"/>
        <s v="WILD WILD WINGS"/>
        <s v="Wilderness"/>
        <s v="Wildflour bakery"/>
        <s v="Will Way Burgers"/>
        <s v="William John Pizza"/>
        <s v="William John's"/>
        <s v="William Johns Pizza"/>
        <s v="William John's pizza"/>
        <s v="William John's Pizza (Science City)"/>
        <s v="William John's Pizza Superlative"/>
        <s v="Williams Kitchen"/>
        <s v="William's Pizzeria"/>
        <s v="Williams wine"/>
        <s v="Willingdon Catholic Gymkhana - Temptation"/>
        <s v="WILLOWS BAKES"/>
        <s v="Wills Kitchen"/>
        <s v="Wilson's Chikki"/>
        <s v="WIMBIS CAKES"/>
        <s v="Winbrand Fast Food"/>
        <s v="Wincrust Eats"/>
        <s v="Wind Chimes Restro"/>
        <s v="Wind of Change"/>
        <s v="Windmills"/>
        <s v="Windsong Cafe"/>
        <s v="Windsor Bakery"/>
        <s v="Windys Family Restaurant"/>
        <s v="WINE TOWN RESTAURANT &amp; BAR"/>
        <s v="Wing King"/>
        <s v="WINGER"/>
        <s v="Winginit"/>
        <s v="Winglicious"/>
        <s v="Wingman"/>
        <s v="Wingman &amp; \rCo"/>
        <s v="Wingman by Chefkraft"/>
        <s v="wings &amp; tail"/>
        <s v="Wings &amp; Things"/>
        <s v="Wings 365"/>
        <s v="Wings Aarusuvai"/>
        <s v="Wings and Company"/>
        <s v="WINGS CAFETERIA"/>
        <s v="Wings Chimney"/>
        <s v="Wings Da"/>
        <s v="Wings Delight"/>
        <s v="WINGS FACTORY"/>
        <s v="Wings Hot Chicken"/>
        <s v="Wings Mama"/>
        <s v="Wings Master"/>
        <s v="Wings n fries"/>
        <s v="Wings N More"/>
        <s v="Wings N Pizza"/>
        <s v="WINGS N WINGS"/>
        <s v="Wings of fire"/>
        <s v="Wings On Fire"/>
        <s v="Wings Only"/>
        <s v="WINGS TO HEAVEN"/>
        <s v="Wings Ville"/>
        <s v="WINGSBOL"/>
        <s v="Wingsta"/>
        <s v="WINGSTOP"/>
        <s v="Winking Pizza"/>
        <s v="Winner Paan Corner"/>
        <s v="Winner Pizzas (Fresh Dough)"/>
        <s v="Winner popcorn"/>
        <s v="Winners Pizza (Fresh Dough)"/>
        <s v="Winni Cake &amp; More"/>
        <s v="Winni Cakes"/>
        <s v="Winni Cakes &amp; More"/>
        <s v="Winni Cakes and More"/>
        <s v="winni cakes n more"/>
        <s v="Winnie the Pooh Cafe and Cooking School"/>
        <s v="Winzo Foods"/>
        <s v="Wise Owl Steak House"/>
        <s v="Wise Owl The Coffee Shop"/>
        <s v="Wish Your Dish Multicuisine Restaurant"/>
        <s v="Wishing Well Foods"/>
        <s v="WISHMASTER KITCHEN"/>
        <s v="WishMeal"/>
        <s v="Wisphot"/>
        <s v="Witch Sandwich"/>
        <s v="Witchcraft Burgers"/>
        <s v="WITCHER'S DEN"/>
        <s v="Witchers Kitchen"/>
        <s v="WITCHERY, THE SANDWICH CO"/>
        <s v="Wite &amp; Ello"/>
        <s v="WITH FRIENDS BAKERY"/>
        <s v="With Love from Home"/>
        <s v="With Love, Brownie"/>
        <s v="With Us"/>
        <s v="Wizard Street Cafe"/>
        <s v="WJW  Rice Bowl"/>
        <s v="WJW Rice Bowl"/>
        <s v="WKC"/>
        <s v="Woah Biryani Kebab and Curries"/>
        <s v="Woahffles"/>
        <s v="WOBBLES"/>
        <s v="Woffle Day"/>
        <s v="WOFFLEDAY"/>
        <s v="WOFL"/>
        <s v="Woh humsafar kitchen"/>
        <s v="Wok &amp; Chops"/>
        <s v="Wok &amp; Fork"/>
        <s v="Wok &amp; Grills"/>
        <s v="Wok &amp; Kadhai"/>
        <s v="WOK &amp; NOODLES"/>
        <s v="Wok &amp; Roll"/>
        <s v="Wok &amp; Talk"/>
        <s v="WOK (Hotel Ganga Regency)"/>
        <s v="Wok 21 Chinese"/>
        <s v="Wok 88"/>
        <s v="WOK 99"/>
        <s v="Wok and curry"/>
        <s v="Wok And Roll"/>
        <s v="Wok Art"/>
        <s v="Wok Asian"/>
        <s v="Wok Away"/>
        <s v="Wok Chi"/>
        <s v="Wok China"/>
        <s v="WOK Chinese"/>
        <s v="Wok choi"/>
        <s v="Wok Chow Chinese &amp; Thai Restaraunt"/>
        <s v="WOK CURRY KITCHEN"/>
        <s v="WOK DYNASTY"/>
        <s v="WOK EXPRESS"/>
        <s v="wok face"/>
        <s v="WOK FIRE"/>
        <s v="WOK FOODIE"/>
        <s v="Wok Fried Chinese"/>
        <s v="wok from heaven"/>
        <s v="Wok Fusion"/>
        <s v="Wok Hazrat Nizamuddin"/>
        <s v="Wok Hei - Pure VEG"/>
        <s v="Wok Hei Chinese cuisine"/>
        <s v="Wok Hey"/>
        <s v="WOK HOUSE"/>
        <s v="WoK IN"/>
        <s v="Wok- In"/>
        <s v="Wok In by Aryan"/>
        <s v="wok in China"/>
        <s v="WOK IN FAST FOOD"/>
        <s v="Wok In Kitchen"/>
        <s v="Wok in the Box"/>
        <s v="Wok in the Clouds"/>
        <s v="Wok It Up Express"/>
        <s v="WOK JOY"/>
        <s v="WOK KING"/>
        <s v="Wok magic"/>
        <s v="Wok Man"/>
        <s v="Wok Man Chinese"/>
        <s v="WOK MASTER"/>
        <s v="Wok Me"/>
        <s v="WoK Me Up"/>
        <s v="Wok My Way"/>
        <s v="Wok n a Box"/>
        <s v="WOK N BIRYANI"/>
        <s v="Wok N Chopsticks"/>
        <s v="WOK N GRILLZ"/>
        <s v="WOK N HANDI"/>
        <s v="WOK N KADHAAI"/>
        <s v="Wok n More"/>
        <s v="Wok N Oven"/>
        <s v="WOK N ROLL"/>
        <s v="Wok n Roll by Hycinth"/>
        <s v="WOK N ROLLS"/>
        <s v="Wok n Sauce"/>
        <s v="Wok n spice"/>
        <s v="WOK N TASS"/>
        <s v="Wok N Tok"/>
        <s v="Wok N Toss"/>
        <s v="WOK NOODLES"/>
        <s v="WOK OF CHINA"/>
        <s v="Wok of Fame"/>
        <s v="WOK OF LIFE"/>
        <s v="Wok On Fire"/>
        <s v="Wok On Fire - Indo Chinese - Pan Asian"/>
        <s v="Wok On Fire Express - Indo Chinese"/>
        <s v="Wok On Flame"/>
        <s v="Wok On Point"/>
        <s v="Wok On Wheels"/>
        <s v="Wok Palace"/>
        <s v="WOK Paradise"/>
        <s v="WOK POT CHINESE"/>
        <s v="Wok Republic"/>
        <s v="Wok Shop"/>
        <s v="Wok Singh"/>
        <s v="Wok Station"/>
        <s v="Wok Steam &amp; Grills"/>
        <s v="Wok Stories"/>
        <s v="wok story"/>
        <s v="WOK STREET"/>
        <s v="Wok Tales"/>
        <s v="WOK TALK"/>
        <s v="Wok The Food"/>
        <s v="WOK THIS WAY"/>
        <s v="Wok to Fork"/>
        <s v="WOK TO REMEMBER"/>
        <s v="Wok to Remember- Cinepolis"/>
        <s v="Wok To Remember-Hazratganj"/>
        <s v="Wok Tok Asia"/>
        <s v="Wok toss"/>
        <s v="WOK TOSSED"/>
        <s v="Wok Town"/>
        <s v="Wok Up"/>
        <s v="WOK UPP"/>
        <s v="Wok Upto Wok"/>
        <s v="Wok 'ur' World"/>
        <s v="Wok Villa"/>
        <s v="Wok Wagon By Hawkers"/>
        <s v="Wok with Chung - Chungs Culinary Art"/>
        <s v="Wok Works"/>
        <s v="Wok Xpress"/>
        <s v="wok yo  china"/>
        <s v="Wok Yu"/>
        <s v="Wokaholic"/>
        <s v="Wokanaka - the Casual Chinese Pitstop"/>
        <s v="WokAppetite"/>
        <s v="Wokazo"/>
        <s v="Wokchi"/>
        <s v="Wokchop"/>
        <s v="Wokchop - Chinese Cafe"/>
        <s v="Wokchow"/>
        <s v="Woke Pizza"/>
        <s v="Woki Toki"/>
        <s v="Wokies"/>
        <s v="Wokishhh"/>
        <s v="Wokitchen"/>
        <s v="Wokman"/>
        <s v="Wok'n Roll Asian Kitchen"/>
        <s v="WoknSizzle"/>
        <s v="Wokoya"/>
        <s v="Woks &amp; Tongs"/>
        <s v="Wokstars"/>
        <s v="Woksticks"/>
        <s v="Wokstreet"/>
        <s v="WOK-TASTE OF CHINESE"/>
        <s v="Wokway"/>
        <s v="WOK-WOK"/>
        <s v="WOKY TOKY"/>
        <s v="Wolf Castle"/>
        <s v="Wolf Of Waffle Street"/>
        <s v="WOMBO COMBO BURGERS"/>
        <s v="Women's Food Court - MG Road"/>
        <s v="Won Panipuri"/>
        <s v="Wonder Bao"/>
        <s v="WONDER BITE"/>
        <s v="Wonder Bites"/>
        <s v="Wonder Burger"/>
        <s v="Wonder Chinese"/>
        <s v="Wonder Food"/>
        <s v="Wonder Hill Kitchen"/>
        <s v="WONDER MOMOS"/>
        <s v="wonder one pizza"/>
        <s v="WONDER WHEELS"/>
        <s v="Wonder Wrap"/>
        <s v="Wonderdog"/>
        <s v="Wonderful Cafe And Lounge"/>
        <s v="Wonder's Kitchen"/>
        <s v="WONDERS PIZZA"/>
        <s v="WONDER'S PIZZA"/>
        <s v="WONG CHI CHINESE"/>
        <s v="Wong Shu"/>
        <s v="Wong Side"/>
        <s v="WONGS CHINESE RESTAURANT"/>
        <s v="Wong's Chopsticks"/>
        <s v="Wong's Kitchen"/>
        <s v="Wonka Cafe"/>
        <s v="WONKERS"/>
        <s v="WONTON MOMOS"/>
        <s v="Wonton Pot"/>
        <s v="Wonton The Oriental Delight"/>
        <s v="Wonton Wok"/>
        <s v="Wontonio"/>
        <s v="Woo Hoo China"/>
        <s v="Wood Box Cafe"/>
        <s v="Wood Box Patisserie"/>
        <s v="Wood bury"/>
        <s v="Wood Fire Oven"/>
        <s v="Wood Fire Pizza"/>
        <s v="WOOD FIRED PIZZA"/>
        <s v="WOOD FIRED PIZZA - PIZZA SECRETS"/>
        <s v="Wood Fired Pizza(ROBY FOOD BAR)"/>
        <s v="WOOD GRILL CAFE"/>
        <s v="Wood Smoke Cafe Tarajan"/>
        <s v="Wood Smoke Kitchen"/>
        <s v="Wood Square Restaurant"/>
        <s v="Wood Stick"/>
        <s v="Wooddy Jhone s Pizza"/>
        <s v="Wooddy Jhones Pizza"/>
        <s v="Wooddy Jhone's Pizza"/>
        <s v="WOODDYZ CAFE"/>
        <s v="Wooden Cafe"/>
        <s v="Wooden Plate"/>
        <s v="Wooden Spoon"/>
        <s v="Woodfire"/>
        <s v="Woodfire Biriyani"/>
        <s v="Woodfire Pizza"/>
        <s v="WoodFire Pizza House"/>
        <s v="Woodfire Smokey Pizza"/>
        <s v="Woodfired Cafe"/>
        <s v="WOODLAND RETREAT"/>
        <s v="Woodlands"/>
        <s v="WOODLANDS FAMILY RESTO BAR"/>
        <s v="Woodlands Restaurant"/>
        <s v="Woodpecker Restro Cafe And Party Lawn"/>
        <s v="Woodpegger bar and kitchen"/>
        <s v="Wood's Chinese &amp; Fastfood"/>
        <s v="Woods Only Chinese"/>
        <s v="Woodside Inn"/>
        <s v="Woodside Prestige"/>
        <s v="Woodspeen"/>
        <s v="Woodstock"/>
        <s v="Woodstock Bakery &amp; Coffee Shop"/>
        <s v="WoodWill Cafe"/>
        <s v="Woody Grill"/>
        <s v="Woody Jhone's Pizza"/>
        <s v="Woodyjones Pizza"/>
        <s v="Woody's"/>
        <s v="Woody's Grill"/>
        <s v="WoodyS Multicusine Restaurant"/>
        <s v="WOODZA RESTAURANT"/>
        <s v="Woow Biriyani"/>
        <s v="WooW Momos"/>
        <s v="WORKOUT MEALS"/>
        <s v="Workshop Restaurant"/>
        <s v="World Best Maggi"/>
        <s v="WORLD BIRYANI HOUSE"/>
        <s v="WORLD BREW"/>
        <s v="World Cafe - Vibe by The LaLiT Traveller"/>
        <s v="World famous waffles"/>
        <s v="World Food Centre"/>
        <s v="World In a Wok"/>
        <s v="World of Biryanis"/>
        <s v="WORLD OF CAFE"/>
        <s v="World Of Cheese Pizza"/>
        <s v="WORLD OF CURRYS"/>
        <s v="World of deliciousness"/>
        <s v="World Of Desserts"/>
        <s v="World of Donuts"/>
        <s v="World of Eggeteria"/>
        <s v="World Of Foods"/>
        <s v="WORLD OF ICECREAM"/>
        <s v="World of Khichdis"/>
        <s v="World Of Momo &amp; Fast Food"/>
        <s v="World of momos"/>
        <s v="WORLD OF PARATHAS"/>
        <s v="World of Pizza &amp; Burger"/>
        <s v="World Of Pizzeria Bistro"/>
        <s v="World Of Scoops"/>
        <s v="World of shakes"/>
        <s v="World Of Shawarmas"/>
        <s v="World Of Sweets"/>
        <s v="World of Tandoor"/>
        <s v="WORLD OF THICKSHAKES"/>
        <s v="World of Tortillas"/>
        <s v="World of Veg"/>
        <s v="World of Waffles"/>
        <s v="World On a Plate"/>
        <s v="World On A Swirl: Ice Cream and Desserts"/>
        <s v="World Tapari by chefologix"/>
        <s v="World Trail"/>
        <s v="World Wide Breakfast"/>
        <s v="World Wide Food"/>
        <s v="WORLD_x0009_OF_x0009_PURE_x0009_VEG"/>
        <s v="WORLD'S BEST BIRYANI"/>
        <s v="Worlds Best Breakfast"/>
        <s v="worlds cheesy pizza"/>
        <s v="Worth Hai!"/>
        <s v="WORTH SHOPPE"/>
        <s v="Woss"/>
        <s v="Wot A Shawarma"/>
        <s v="WOW  KHICHDI"/>
        <s v="Wow  Pizza  and  Burger  Restaurant"/>
        <s v="WoW - Vada Pav &amp; More"/>
        <s v="WOW - World of Wings"/>
        <s v="Wow ! Cakes"/>
        <s v="Wow ! Chai"/>
        <s v="Wow ! Misal"/>
        <s v="Wow ! Mr Burger"/>
        <s v="Wow ! Vada Pav"/>
        <s v="WOW 38"/>
        <s v="Wow 99 Only"/>
        <s v="Wow Andhra's Zaika King Restaurant and Cafe"/>
        <s v="WOW BAKERS"/>
        <s v="Wow Bamboos"/>
        <s v="Wow Bangla"/>
        <s v="Wow Bawarchi"/>
        <s v="WOW BENGALI RANNAGHAR (2)"/>
        <s v="Wow BFC"/>
        <s v="Wow Biryani"/>
        <s v="Wow Bubbly"/>
        <s v="Wow Burger"/>
        <s v="WOW BURGER &amp; SANDWICH"/>
        <s v="Wow Burger and Pizza"/>
        <s v="WOW BURGERS"/>
        <s v="Wow Cafe"/>
        <s v="Wow Cafe- Bangarpet chats"/>
        <s v="WOW CAKE AND PIZZA"/>
        <s v="Wow Cakes"/>
        <s v="Wow Cakes - 1"/>
        <s v="WoW Cane"/>
        <s v="WOW CHAAP"/>
        <s v="Wow Chai Paratha's"/>
        <s v="Wow Chaina"/>
        <s v="Wow chicken"/>
        <s v="WoW China"/>
        <s v="WOW CHINA TOWN"/>
        <s v="WOW Chinese"/>
        <s v="WOW CHINESE FAST FOOD"/>
        <s v="Wow Chinese Food"/>
        <s v="Wow Chow"/>
        <s v="Wow Combos"/>
        <s v="Wow Crispy"/>
        <s v="WoW Darjeeling Restaurant"/>
        <s v="Wow delicious"/>
        <s v="Wow Desserts and More"/>
        <s v="Wow Dhaba"/>
        <s v="WoW Dosa"/>
        <s v="Wow Dragon Chinese"/>
        <s v="Wow Fast Food"/>
        <s v="Wow Fast Food &amp; Cafe"/>
        <s v="WOW FOod Point"/>
        <s v="Wow Food Times"/>
        <s v="Wow Foodie"/>
        <s v="Wow Fresh - Juices"/>
        <s v="WOW FRIED CHICKEN"/>
        <s v="WOW GRILLS"/>
        <s v="Wow Hot Dog (Huda)"/>
        <s v="Wow Ice-Cream &amp; Mocktail Parlour"/>
        <s v="Wow Idli Dosa"/>
        <s v="Wow Idly"/>
        <s v="WOW JUICE HOUSE"/>
        <s v="WOW KITCHEN"/>
        <s v="WOW KITCHEN (HOICHOI)"/>
        <s v="WOW KOLKATA (S.S INNOVATION)"/>
        <s v="Wow Kolkota"/>
        <s v="WOW LUCKY CHICKEN"/>
        <s v="WOW LUCKY MOMOS"/>
        <s v="WOW MANDI RESTAURANT"/>
        <s v="Wow Marathi"/>
        <s v="Wow Meal"/>
        <s v="Wow Momo S An More Fast Food Corner"/>
        <s v="Wow Momo Tollplaza"/>
        <s v="WOW MOMOS"/>
        <s v="Wow Momos &amp; Shakes"/>
        <s v="Wow Momo's Hut"/>
        <s v="wow momoz"/>
        <s v="Wow Multi cuisine food point"/>
        <s v="Wow Mummy"/>
        <s v="wow Noodles &amp; rice"/>
        <s v="WOW NOODLES JUNCTION"/>
        <s v="WOW OMELETTE'S"/>
        <s v="Wow Omlette"/>
        <s v="WOW PARATHA"/>
        <s v="WOW PAV"/>
        <s v="Wow pav bhaji"/>
        <s v="Wow Pizza"/>
        <s v="wow pizza and burger"/>
        <s v="WOW PIZZA AND FAST FOOD"/>
        <s v="Wow Pizza Cafe"/>
        <s v="WOW PIZZA CORNER"/>
        <s v="WOW Pizza Hut"/>
        <s v="WOW PIZZERIA"/>
        <s v="WOW PIZZZA"/>
        <s v="Wow Pork"/>
        <s v="Wow Rolls"/>
        <s v="Wow Rolls N Momos"/>
        <s v="WOW SAMMY FRIED CHICKEN"/>
        <s v="WOW SAMOSA"/>
        <s v="WoW Sandwiches"/>
        <s v="Wow Sandwiches!"/>
        <s v="Wow Shake"/>
        <s v="Wow shakes"/>
        <s v="Wow Shawarma"/>
        <s v="Wow Snacks"/>
        <s v="WOW SPICE MULTI BRAND KITCHEN"/>
        <s v="Wow Tandoori Momos"/>
        <s v="WOW TASTE"/>
        <s v="Wow Tasty Food"/>
        <s v="WOW TAVA SHWARMA"/>
        <s v="WoW Test Cafe"/>
        <s v="WOW THALI"/>
        <s v="Wow Thickshakes"/>
        <s v="Wow Wow Cafe"/>
        <s v="WOW Wraps"/>
        <s v="WOW! 99"/>
        <s v="Wow! Bengali Ranna Ghar"/>
        <s v="Wow! Biryani"/>
        <s v="WoW! Biryani (Malviya Nagar)"/>
        <s v="WOW! Burger"/>
        <s v="WOW! BURGER CAFE"/>
        <s v="Wow! Calcutta"/>
        <s v="Wow! Chicken"/>
        <s v="Wow! Chicken@149"/>
        <s v="Wow! China"/>
        <s v="Wow! China Bistro"/>
        <s v="wow! Chinese (Malviya Nagar)"/>
        <s v="WOW! Dosa Chinese"/>
        <s v="WoW! Kaneda"/>
        <s v="Wow! Kitchen"/>
        <s v="Wow! Meals"/>
        <s v="Wow! Momo"/>
        <s v="WOW! Momos"/>
        <s v="Wow! Nation 100 % Veg"/>
        <s v="Wow! Noodle"/>
        <s v="WOW! SANDWICH"/>
        <s v="Wow! Shawarma"/>
        <s v="WOW! WONDERLAND OF WAFFLES"/>
        <s v="WOW!BENGALI RANNAGHAR"/>
        <s v="WOW!INDIAN"/>
        <s v="WOWFFLES"/>
        <s v="Wowfillss"/>
        <s v="Wowfillzz"/>
        <s v="Wow's Manni momos"/>
        <s v="Wow-Some Shake's"/>
        <s v="Wox"/>
        <s v="WRAAPCHIK ROLLS"/>
        <s v="Wrap &amp; Chaap"/>
        <s v="Wrap &amp; Eat"/>
        <s v="Wrap &amp; Roll"/>
        <s v="Wrap &amp; Rolls"/>
        <s v="Wrap 99"/>
        <s v="Wrap a Meal"/>
        <s v="Wrap And Bowl Snacks"/>
        <s v="WRAP AND GO"/>
        <s v="Wrap and Roll"/>
        <s v="Wrap and Roll factory"/>
        <s v="WRAP CAFFE"/>
        <s v="Wrap Co"/>
        <s v="Wrap Co."/>
        <s v="Wrap Corner"/>
        <s v="Wrap Factory"/>
        <s v="Wrap Hub"/>
        <s v="Wrap In Eat"/>
        <s v="WRAP IT"/>
        <s v="WRAP IT - Eat Yummmm!"/>
        <s v="Wrap it Up"/>
        <s v="WRAP IT UP ROLLS AND MORE"/>
        <s v="Wrap Junction"/>
        <s v="Wrap Killer"/>
        <s v="Wrap King"/>
        <s v="Wrap kitchen"/>
        <s v="Wrap Mania"/>
        <s v="Wrap Master"/>
        <s v="Wrap n Go"/>
        <s v="Wrap N Grills"/>
        <s v="Wrap N Roll"/>
        <s v="Wrap N Roll 247"/>
        <s v="Wrap N Roll Junction"/>
        <s v="Wrap N Rolls"/>
        <s v="Wrap N Rolls (Indirapuram)"/>
        <s v="Wrap O World"/>
        <s v="WRAP SHAWARMA"/>
        <s v="Wrap Station"/>
        <s v="Wrap The Taste"/>
        <s v="Wrap the Wraps"/>
        <s v="Wrap Up Crave by AVs Smokebox"/>
        <s v="Wrap Ur Wraaps"/>
        <s v="Wrap World"/>
        <s v="Wrap.Com"/>
        <s v="Wrapasta"/>
        <s v="wrapchick"/>
        <s v="Wrapchik"/>
        <s v="WRAPEE JUNCTION"/>
        <s v="WrapeX Internet Foods"/>
        <s v="Wrapgasm"/>
        <s v="Wrapholics"/>
        <s v="Wrapiees"/>
        <s v="Wrapistan Restaurant"/>
        <s v="WRAPIZZZZ"/>
        <s v="WrapKing"/>
        <s v="Wrapking Xprs"/>
        <s v="Wrap-N-Roll"/>
        <s v="Wrapp It"/>
        <s v="Wrapped by Cumin"/>
        <s v="Wrapper Boys"/>
        <s v="Wrappers"/>
        <s v="Wrappy Trappy"/>
        <s v="Wraps &amp; Roll"/>
        <s v="Wraps &amp; Rolls"/>
        <s v="Wraps &amp; Shawarma"/>
        <s v="Wraps and Rolls"/>
        <s v="Wraps and rolls (Niharika)"/>
        <s v="Wraps and Wiches"/>
        <s v="Wraps Kitchen"/>
        <s v="WRAPS N MORE"/>
        <s v="Wraps N Rolls"/>
        <s v="Wraps n Waffles"/>
        <s v="WRAPS SANDWICHES"/>
        <s v="WRAPS TREASURY"/>
        <s v="Wraps With Yeashna"/>
        <s v="Wraps, Rolls &amp; Bowls"/>
        <s v="Wraps, Rolls &amp; more"/>
        <s v="Wrapsody"/>
        <s v="WRAPSTER"/>
        <s v="Wrapstic 7.0"/>
        <s v="Wrapstick"/>
        <s v="Wrapway- make your own rolls"/>
        <s v="WRAPZ GRILLZ N MORE"/>
        <s v="Wreck Burgers"/>
        <s v="Writer's Cafe"/>
        <s v="Writers Express"/>
        <s v="Writer's Express"/>
        <s v="Wrundavan South Indian"/>
        <s v="WS Bakers"/>
        <s v="WS Bakers Cake Shop"/>
        <s v="WS Bakers,"/>
        <s v="WTC Manoj Pasta"/>
        <s v="WTC PASTA"/>
        <s v="WTF"/>
        <s v="WTF - WHERE'S THE FOOD"/>
        <s v="WTF - Where's The Foodies"/>
        <s v="WTF - wow tasty food"/>
        <s v="WTF- &quot;Food Truck&quot;"/>
        <s v="WTF Ajmer highway"/>
        <s v="WTF Nukkad"/>
        <s v="WTF Wow Tasty Food"/>
        <s v="WTF! Pizza's &amp; Bar-be-que"/>
        <s v="WTF! Tapri"/>
        <s v="WTF! -Where's The Food"/>
        <s v="wtf-where the foodies"/>
        <s v="WTS - What The Sandwich"/>
        <s v="WUNDERBAAR CAFE"/>
        <s v="Wu-Tang Bistro"/>
        <s v="Wu-Tang Super Fast Foods"/>
        <s v="www.Ammama Meals.com"/>
        <s v="WWW.BIRYANI.COM"/>
        <s v="www.spicy.com"/>
        <s v="Wyne N Dyne South Restaurantt"/>
        <s v="WYT RESTO PUB"/>
        <s v="X Sky Lounge"/>
        <s v="Xaviers Cake Shop"/>
        <s v="Xcuse Bar - Prangan by Mango Hotel"/>
        <s v="Xero degrees"/>
        <s v="Xero Degrees Ahmedabad"/>
        <s v="Xero Degrees Golf Course Rd"/>
        <s v="XERODEGREES"/>
        <s v="Xian"/>
        <s v="Xiang Lin s Kitchen"/>
        <s v="XII Zodiac"/>
        <s v="Xin"/>
        <s v="Xing Chinese"/>
        <s v="XING FU CHINESE FOOD"/>
        <s v="Xingfu"/>
        <s v="XIN-LAI CHINESE RESTAURENT"/>
        <s v="Xis O Krim"/>
        <s v="XO Belgian Waffle"/>
        <s v="XO Belgian Waffle."/>
        <s v="XO Bubble Tea"/>
        <s v="XO CAFE - Prangan by Mango Hotels"/>
        <s v="Xoco chocolates by Foodhall"/>
        <s v="Xocolat The Chocolate Lounge"/>
        <s v="XODA - Bhainkar Foodies"/>
        <s v="xomocafe"/>
        <s v="XOOX Brewmill"/>
        <s v="Xotic Kerala"/>
        <s v="Xotik Fresh"/>
        <s v="XOTISH KAKORI JUNCTION"/>
        <s v="XOXO - Baked With Love Confectionery"/>
        <s v="XoXo Cafe"/>
        <s v="XPREES DHABA"/>
        <s v="Xpress bbq &amp; kebab"/>
        <s v="Xpress Biryani"/>
        <s v="Xpress by Delhi Darbar"/>
        <s v="XPRESS CAFE"/>
        <s v="Xpress Cafe / Pizza Den"/>
        <s v="XPRESS CHAI"/>
        <s v="XPRESS EATS"/>
        <s v="XPRESS FOOD POINT"/>
        <s v="Xpress Kitchen"/>
        <s v="Xpress Restaurant"/>
        <s v="Xpress Rice Bowl"/>
        <s v="XPRESS ROLLS"/>
        <s v="Xpress Veg Dhaba"/>
        <s v="Xpression Point"/>
        <s v="Xs The Place To Be"/>
        <s v="Xtaze Restro-Cafe"/>
        <s v="Xtra Bite"/>
        <s v="XTRA CALORIES"/>
        <s v="Xtra Class"/>
        <s v="XTREME NUTRITION CAFE"/>
        <s v="Xxtra Chutney by Prince Paan"/>
        <s v="Y BHASIN&quot;S DAAL CHAWAL HUB"/>
        <s v="Y Cafe &amp; Restaurant"/>
        <s v="Y Cheat Meals"/>
        <s v="Y F C Chinese Chaska"/>
        <s v="Y G BROTHERS"/>
        <s v="Y Junction"/>
        <s v="Y Not Cafe"/>
        <s v="Y NOT fusion Restaurant"/>
        <s v="Y Not Juice's"/>
        <s v="Y Not Juices &amp; Snacks"/>
        <s v="Y Not Momos"/>
        <s v="Y u Hungry"/>
        <s v="Y.A.K Junction"/>
        <s v="Y.A.S GOLDEN ATHO"/>
        <s v="Y.F.C.Yummy Frird Chicken"/>
        <s v="Y2K Restaurant"/>
        <s v="Ya Allah Chalde Hotel"/>
        <s v="YA BASA THE DHABA"/>
        <s v="Ya Basa-The Dhaba"/>
        <s v="Ya Burger"/>
        <s v="YA GHOUSE CAFE"/>
        <s v="Ya Ghouse Food Court"/>
        <s v="Ya Habib"/>
        <s v="Ya Habib Ya Raab"/>
        <s v="YA HABIB YA RAAB KEBABS"/>
        <s v="YA HABIBI"/>
        <s v="Ya Habibi Fatayer"/>
        <s v="YA HABIBI MANDI AND BIRYANI RESTAURANT"/>
        <s v="YA RAAB BIRYANI"/>
        <s v="Ya Rahman"/>
        <s v="Ya Rahman Biryani"/>
        <s v="Ya Rahman Briyani"/>
        <s v="Ya Raoji Kha Saoji"/>
        <s v="YA SHEIKH"/>
        <s v="YA SHEIKH CAFE"/>
        <s v="Ya Taj Biryani Center"/>
        <s v="YA YA CRISP CREAM"/>
        <s v="YA YA MAYA YA"/>
        <s v="Ya Ya Momo"/>
        <s v="YAA MAJEED"/>
        <s v="YAA MATHEEN"/>
        <s v="Yaa Mohaideen Biryani"/>
        <s v="Yaa Mohaideen Biryani (Old shop)"/>
        <s v="Yaa Mohaideen briyani"/>
        <s v="YAA RAB MALAYSIAN PAROTTA"/>
        <s v="YAA RAHEEM BIRYANI"/>
        <s v="Yaa Rahman Biriyani"/>
        <s v="Yaa Razzaq Star Biryani Point"/>
        <s v="YAA TAJ HOTEL"/>
        <s v="Yaad Punjab Di"/>
        <s v="Yaade - The Rooftop Cafe &amp; Restaurant"/>
        <s v="YAADGAR HOTEL"/>
        <s v="Yaadgar Kadhai"/>
        <s v="Yaadgar Omlet"/>
        <s v="Yaadgar Sweets And Bakers"/>
        <s v="Yaadh Kitchen"/>
        <s v="YAAGA DAIRY FARM"/>
        <s v="Yaam Yaam Yummy"/>
        <s v="Yaami s Kitchen"/>
        <s v="Yaam's oriental cuisine"/>
        <s v="Yaani Biryani"/>
        <s v="YAANJI RESTAURANT"/>
        <s v="Yaara Da Adda"/>
        <s v="Yaara Da Chaska"/>
        <s v="Yaara da dhaba"/>
        <s v="Yaara Da Dhabha"/>
        <s v="YAARA DA PIND"/>
        <s v="Yaara Da Swaad"/>
        <s v="Yaara DI Chaap"/>
        <s v="YAARA DI KITCHEN"/>
        <s v="Yaara Food Court"/>
        <s v="YAARA KITCHEN"/>
        <s v="Yaara Restaurant"/>
        <s v="Yaaran Da Adda"/>
        <s v="Yaaran Da Adda Junior"/>
        <s v="Yaaran da dhaba"/>
        <s v="Yaaran Di Chaap"/>
        <s v="YAARAN DI GALIYAN"/>
        <s v="Yaaran Di Kulfi"/>
        <s v="Yaaran-Di-Chaap"/>
        <s v="Yaara-The Perfect MoMo Place"/>
        <s v="Yaari Biryani"/>
        <s v="Yaari Burger"/>
        <s v="Yaari Cafe"/>
        <s v="YAARI RESTAURANT"/>
        <s v="Yaari Snacks And Juice Center"/>
        <s v="YAARI VIBES"/>
        <s v="Yaari Vibes adk's chai-e-irani &amp; 14mm parathas"/>
        <s v="Yaariyan"/>
        <s v="yaaro da Adda"/>
        <s v="YAARO KA ADDA"/>
        <s v="YAARON DA DHABA"/>
        <s v="YAARON KA ADDA"/>
        <s v="Yaaz Fried Chicken"/>
        <s v="YACHOOS FRIED CHICKEN"/>
        <s v="YADADRI MILITARY RUCHULU"/>
        <s v="yadav bakers &amp; cake house"/>
        <s v="Yadav Bhojnalaya"/>
        <s v="Yadav Dhaba"/>
        <s v="Yadav Dhaba Purana"/>
        <s v="Yadav Dhaba Pure Veg"/>
        <s v="YADAV DOODH DAIRY AND SWEETS"/>
        <s v="Yadav Family Dhaba"/>
        <s v="YADAV FOOD COURT"/>
        <s v="Yadav Food Zone"/>
        <s v="Yadav Hotel"/>
        <s v="YADAV HOTEL FAMILY RESTAURANT"/>
        <s v="Yadav Khasta &amp; Vada"/>
        <s v="YADAV KHASTA AND VADA"/>
        <s v="Yadav Kulfi House"/>
        <s v="Yadav Omelette and Paratha"/>
        <s v="Yadav Omlet Center"/>
        <s v="Yadav Restaurant"/>
        <s v="YADAV SNACKS"/>
        <s v="Yadav Sweets"/>
        <s v="Yadav Sweets And Dhaba"/>
        <s v="YADAV WELCOME DHABA"/>
        <s v="YADAVJI FOODS"/>
        <s v="Yadgar Biryani &amp; Roll House"/>
        <s v="Yadgar Chicken &amp; Biryani Center"/>
        <s v="Yadgar Restaurant"/>
        <s v="YADHAVAR MESS"/>
        <s v="Yado Kadhi Chawal"/>
        <s v="Yagani Caterers (Gani Bhai Chicken Wala)"/>
        <s v="YAGHMA KABABS"/>
        <s v="Yaghma Kebabs"/>
        <s v="Yagnesh virat food court"/>
        <s v="Yahaan' Momo Center"/>
        <s v="Yahoo Biryani Point"/>
        <s v="Yahoo Burger"/>
        <s v="YAHOO MOMOS"/>
        <s v="Yahoo Momo's"/>
        <s v="Yahoo Momos Katraj"/>
        <s v="Yahoo Momos Warje"/>
        <s v="Yahoo Pizza &amp; Burger"/>
        <s v="Yahoo.paratha"/>
        <s v="Yajmaan Restaurant"/>
        <s v="Yak Cafe"/>
        <s v="YAK KITCHEN"/>
        <s v="Yakebab - Charcoal Grilled Treat"/>
        <s v="Yakebab Arab Restaurant"/>
        <s v="Yakhani Biryani"/>
        <s v="Yakhni (THE KASHMIRI CUISINE)"/>
        <s v="Yakhni The Ancient Tale"/>
        <s v="Yaki Zushi"/>
        <s v="Yakooz Food Express"/>
        <s v="Yaksheshwari Juice and Sandwich"/>
        <s v="Yakshit Fast Food Corner"/>
        <s v="YALL BIRIYANI CORNER"/>
        <s v="Yalla Broasted"/>
        <s v="Yalla Momos"/>
        <s v="Yalla Pizza"/>
        <s v="Yalla Pizza Lounge"/>
        <s v="Yalla Yalla (Gajanan Mandir Road)"/>
        <s v="Yam China Chinese"/>
        <s v="Yam Yam Cake Story"/>
        <s v="Ya-marhaba Arabian Mandi"/>
        <s v="Ya-marhaba mandi"/>
        <s v="YAMI FOODS"/>
        <s v="Yami's Special Thali"/>
        <s v="Yammies Cake &amp; Pastry"/>
        <s v="Yammy Cake"/>
        <s v="YAMMY CHATORI"/>
        <s v="Yamo Sandwich Shop"/>
        <s v="Yamuna Fast Food"/>
        <s v="YAMUNA'S HOMEMADE"/>
        <s v="Yamus Panchayat"/>
        <s v="Yana Hut"/>
        <s v="Yanaikal Rajeswari"/>
        <s v="Yanaikal Sulthan"/>
        <s v="YANG &amp; YUM"/>
        <s v="yang chow"/>
        <s v="Yangkiez by Momo Mami"/>
        <s v="Yangzhou"/>
        <s v="Yangzi"/>
        <s v="Yani Biryani"/>
        <s v="Yani Rolls"/>
        <s v="Yankee Momos"/>
        <s v="Yanki Sizzlers"/>
        <s v="Yappy Chicken Adda"/>
        <s v="Yara (Lebanese Cuisine )"/>
        <s v="Yara The Chaska"/>
        <s v="YARAAN DA ADDA"/>
        <s v="Yaran Baley Baley"/>
        <s v="Yarana Chinese"/>
        <s v="Yarana Point"/>
        <s v="Yaras kitchen"/>
        <s v="Yard Bakery"/>
        <s v="Yari"/>
        <s v="YARI DOSTI PIZZA CAFE"/>
        <s v="Yari Veg"/>
        <s v="Yariyan Cafe"/>
        <s v="YARO KI GULLY"/>
        <s v="Yaron Da Adda - Dil se Punjabi"/>
        <s v="Yarralicious"/>
        <s v="YASEEN DARBAR"/>
        <s v="Yash  tea and snack centar"/>
        <s v="Yash Aadi Food Corner"/>
        <s v="Yash Bhojnalaya"/>
        <s v="YASH CAFE"/>
        <s v="YASH CAKE &amp; BAKERY SHOP"/>
        <s v="YASH CHINESE"/>
        <s v="Yash Chinese &amp; Punjabi"/>
        <s v="YASH CHINESE CENTER"/>
        <s v="YASH CHOCOMASTI"/>
        <s v="Yash confectionery"/>
        <s v="Yash Dabbawala"/>
        <s v="YASH DELICIOUS"/>
        <s v="Yash Di rasoi"/>
        <s v="Yash dosa and Snacks"/>
        <s v="Yash Family Restaurant"/>
        <s v="yash fast food"/>
        <s v="YASH FAST FOOD AND BIRIYANI POINT"/>
        <s v="Yash Fast Food and Ice Cream"/>
        <s v="Yash Fast Foods"/>
        <s v="Yash Foodies"/>
        <s v="Yash Foodies Corner"/>
        <s v="Yash Foods"/>
        <s v="Yash Ki Rasoi"/>
        <s v="Yash Kirti Restraunt"/>
        <s v="Yash pavbhaji and paratha house"/>
        <s v="Yash Regency - Dark Kitchen"/>
        <s v="Yash Siddhant Takeaway"/>
        <s v="Yash Svaadisht Cooking"/>
        <s v="Yash Veg and Nonveg Hotel"/>
        <s v="Yash Wadapav"/>
        <s v="Yash yahoo fast food"/>
        <s v="YASHASWINI FOODS (Crazy momos &amp; frankie)"/>
        <s v="YASHAVANTH FAST FOOD"/>
        <s v="Yashda Restaurant"/>
        <s v="Yashika Fast Food"/>
        <s v="Yashoda Chhole Kulche"/>
        <s v="yashoda fresh juice factory"/>
        <s v="Yashoda Fresh Tea"/>
        <s v="Yashoda Hotel"/>
        <s v="Yashoda Sweets"/>
        <s v="YASHODA VEG"/>
        <s v="Yashodamma Tiffins"/>
        <s v="Yashoda's"/>
        <s v="Yashpriya Chinese"/>
        <s v="YASHRAJ PALACE FAMILY RESTAURANT AND CAFE"/>
        <s v="Yashraj Veg Nonveg"/>
        <s v="Yash'S Gbt"/>
        <s v="Yashu Juice &amp; Snacks"/>
        <s v="Yashu's Homely Food"/>
        <s v="Yashvi Dosa Hub"/>
        <s v="Yashwanth Pizza Den"/>
        <s v="Yasmine Biriyani"/>
        <s v="Yasoddha Food express"/>
        <s v="YASODDHA NOODLES"/>
        <s v="Yasoddha Noodles Point"/>
        <s v="Yaswitha fruit juice  Shakes"/>
        <s v="Yatai"/>
        <s v="YA-TAJ The Hang Out"/>
        <s v="YATHGAAR BRIYANI CENTER AND FAST FOOD"/>
        <s v="Yati - Bhanugudi"/>
        <s v="Yati - Nagamallithota Junction"/>
        <s v="Yati Foods - Main road"/>
        <s v="Yatin Food House"/>
        <s v="Yatri Bar Garden Family Restaurant"/>
        <s v="Yatri Eggs On Wheel"/>
        <s v="YATVIK FOODS"/>
        <s v="Yauatcha"/>
        <s v="Yavum Atho Kadai"/>
        <s v="YA-WE CAFE &amp; RESTAURANT"/>
        <s v="YAZH DEVI UNAVAGAM"/>
        <s v="YAZHANI HOMES KITCHEN"/>
        <s v="YAZHINI HOMES KITCHEN"/>
        <s v="yazhini pure veg restaurant"/>
        <s v="YAZH'S KITCHEN"/>
        <s v="Yb Restaurant"/>
        <s v="ybiryani"/>
        <s v="YBSfast food court"/>
        <s v="YD CAFE"/>
        <s v="Ye Do Chay Sutta Adda"/>
        <s v="Ye lo chai"/>
        <s v="YE LO THALI"/>
        <s v="Ye Old Bakery - The Claridges"/>
        <s v="Ye Star Frankie"/>
        <s v="YED Foods"/>
        <s v="Yedeshwari hotel"/>
        <s v="Yedi Tedi Foods"/>
        <s v="YEDIYUR RAMANNA MILITARY HOTEL"/>
        <s v="YEET Natural &amp; Healthy Bakes n Tea Cafe"/>
        <s v="Yeh Hai Adda Food First"/>
        <s v="YELANEER ADDA"/>
        <s v="Yele Foods"/>
        <s v="Yello"/>
        <s v="Yello Cafe &amp; Restro"/>
        <s v="YelloChick"/>
        <s v="Yelloow"/>
        <s v="Yellow Bakery"/>
        <s v="Yellow Banana"/>
        <s v="YELLOW BELL PEPPER"/>
        <s v="Yellow Berries"/>
        <s v="Yellow Bowl Cafe"/>
        <s v="Yellow Bowls"/>
        <s v="Yellow Cafe"/>
        <s v="Yellow Chili's"/>
        <s v="YELLOW CHILLI"/>
        <s v="Yellow Chilli Restaurant"/>
        <s v="yellow chilli veg point"/>
        <s v="YELLOW CHINESE"/>
        <s v="Yellow Curry Box"/>
        <s v="YELLOW CURRY POINT"/>
        <s v="Yellow Door Cafe"/>
        <s v="Yellow Hut Cafe and restaurant"/>
        <s v="Yellow Kitchen"/>
        <s v="Yellow Kitchen for Veg"/>
        <s v="Yellow Mellow Restaurant"/>
        <s v="Yellow Munchies"/>
        <s v="Yellow Mustard The Food Solution"/>
        <s v="Yellow Pizza"/>
        <s v="Yellow Sapphire Foods"/>
        <s v="yellow spice"/>
        <s v="Yellow Taxi"/>
        <s v="YELLOW TREE CAFE"/>
        <s v="Yellow Wok"/>
        <s v="Yelneer katte"/>
        <s v="Yelneer Mane"/>
        <s v="Yem &amp; Yemmis"/>
        <s v="Yem Yem Pork Point"/>
        <s v="Yen"/>
        <s v="Yenna Dosa"/>
        <s v="YENNA RASCALA AUTHENTIC SOUTH INDIAN MEALS"/>
        <s v="Yes baik"/>
        <s v="Yes Biryani"/>
        <s v="Yes Burger"/>
        <s v="Yes China"/>
        <s v="Yes fast food"/>
        <s v="YES FOOD"/>
        <s v="Yes Frankie"/>
        <s v="YES I AM FRY"/>
        <s v="Yes I Dough"/>
        <s v="Yes I'm Hungry"/>
        <s v="YES M HUNGREE"/>
        <s v="YES PRIME PIZZA"/>
        <s v="Yes Sir"/>
        <s v="Yes Yes Hotel"/>
        <s v="Yes Yo Momo"/>
        <s v="Yes! Cake"/>
        <s v="YES! HUNGRY"/>
        <s v="Yeshu Dosa House"/>
        <s v="YESS Kitchen"/>
        <s v="Yessayya Puchakaya Juice Festival"/>
        <s v="Yeta Jata"/>
        <s v="Yeti - The Himalayan Kitchen"/>
        <s v="YETII-THE HIMALAYAN KITCHEN"/>
        <s v="YEUNG CHOW CHINESE"/>
        <s v="Yewale Amrutattulya"/>
        <s v="Yewale Amrutatulya"/>
        <s v="Yewale Amruttulya"/>
        <s v="YEWALE BIRYANI"/>
        <s v="Yewale Prasidha Bhel"/>
        <s v="YFC"/>
        <s v="YFC(Yummy Fried Chicken)"/>
        <s v="YI CAFE"/>
        <s v="YI MOI CHINESE RESTAURANT"/>
        <s v="YIN &amp; YANG"/>
        <s v="Yin N Yum"/>
        <s v="Yin Yang"/>
        <s v="Yin Yang - Pan Asian Delicacy"/>
        <s v="YIN YANG BISTRO"/>
        <s v="Yin Yang By Indish"/>
        <s v="YIN-TU CHOPSTIX"/>
        <s v="Yippee Point"/>
        <s v="YK Chinese corner"/>
        <s v="YK Enterprises"/>
        <s v="YMC WADEWALE"/>
        <s v="YMIA Naidu Caterers"/>
        <s v="YN Biryani House"/>
        <s v="YN Hotels- Saffron"/>
        <s v="Yo ! Dimsum"/>
        <s v="Yo ! Pizza + / GUDIA KUMARI"/>
        <s v="Yo ! Pizza+"/>
        <s v="Yo Anna Food"/>
        <s v="Yo Burger"/>
        <s v="YO BURGER AND SHAKES"/>
        <s v="Yo Chelo"/>
        <s v="YO CHINA"/>
        <s v="Yo China Express"/>
        <s v="YO China MDNR"/>
        <s v="Yo China Village"/>
        <s v="YO CHINESE"/>
        <s v="Yo chinese (Mehrauli)"/>
        <s v="Yo chinese (Nehru nagar gzb)"/>
        <s v="YO CHINESE HUT"/>
        <s v="Yo chinese hut (Hauz Khas)"/>
        <s v="Yo chinese hut (Indirapuram)"/>
        <s v="Yo chinese hut (Nehru Nagar)"/>
        <s v="Yo chinese hut (Trunk road gzb)"/>
        <s v="yo chinese- indrapuram"/>
        <s v="Yo Deli - The Shalimar Hotel"/>
        <s v="Yo Dhaba"/>
        <s v="YO DIMSUM"/>
        <s v="Yo Dragon"/>
        <s v="YO FOOD"/>
        <s v="YO FOODS"/>
        <s v="Yo Frankie"/>
        <s v="Yo Frankie &amp; Rolls"/>
        <s v="Yo Frankie (Pure Veg)"/>
        <s v="Yo Haryana H Pardhan!"/>
        <s v="Yo Jo Cafe"/>
        <s v="Yo Konkan"/>
        <s v="Yo Mama Snacks"/>
        <s v="Yo mano - Hotel Manorama"/>
        <s v="YO MARCHE"/>
        <s v="Yo Momo"/>
        <s v="Yo Momos"/>
        <s v="YO PAAJI FOODS"/>
        <s v="Yo Panda"/>
        <s v="YO PIZZA"/>
        <s v="Yo Punjabi"/>
        <s v="Yo s Corner"/>
        <s v="Yo Shawarma"/>
        <s v="Yo Snacko"/>
        <s v="YO Streeto Tandoori Momos"/>
        <s v="YO TIBET"/>
        <s v="Yo Yo Cafe"/>
        <s v="Yo Yo China"/>
        <s v="Yo Yo China Express"/>
        <s v="YO YO FOOD COURT"/>
        <s v="Yo Yo Foods"/>
        <s v="Yo Yo Hot Pot"/>
        <s v="Yo Yo Masala Chow"/>
        <s v="Yo Yo Maska Bun"/>
        <s v="YO YO MOMOS"/>
        <s v="YO YO PIZZA"/>
        <s v="Yo Yo Pizza Bites &amp; Bakers"/>
        <s v="Yo Yo Punjabi Dhaba"/>
        <s v="YO YUMTO"/>
        <s v="Yo! Chaw Mein"/>
        <s v="Yo! Chilli chow"/>
        <s v="Yo! China"/>
        <s v="Yo! China Express"/>
        <s v="Yo! Chinese"/>
        <s v="Yo! Chinese hut"/>
        <s v="Yo! Chinese hut (Malviya Nagar)"/>
        <s v="Yo! Chow"/>
        <s v="Yo! Dimsum"/>
        <s v="YO! PANDA - Fresh Asia Fast"/>
        <s v="Yo! Pizza"/>
        <s v="YO!CHINA"/>
        <s v="Yoana Treat"/>
        <s v="YOCAKES"/>
        <s v="Yo-China"/>
        <s v="YOCK"/>
        <s v="YOCK (PURE FOR SURE ENTERPRISES)"/>
        <s v="Yoga Bowl"/>
        <s v="Yoga Chat express"/>
        <s v="Yoga Restaurant"/>
        <s v="YogaFoodLove"/>
        <s v="Yogayog Caters And Chinese Center"/>
        <s v="Yogayog Hotel"/>
        <s v="Yoger's Nosh"/>
        <s v="Yogeshwar Special Parantha"/>
        <s v="Yogi Baba Ka Dhaba"/>
        <s v="YOGI CHATS &amp; ROTI CORNER"/>
        <s v="YOGI CHINESE ADDA"/>
        <s v="Yogi Delecious Point"/>
        <s v="Yogiks Cafe"/>
        <s v="Yoginee Restaurant"/>
        <s v="Yogiraj Hotel and Restaurant"/>
        <s v="Yogiraj Snacks and Ice cream parlour"/>
        <s v="Yogi's Aahar"/>
        <s v="Yogi'S Dhaba"/>
        <s v="Yogi'S Fast Food"/>
        <s v="Yogi's Food"/>
        <s v="Yogis Fresh Bite"/>
        <s v="Yogis Hira Sweets &amp; Hot Bakers"/>
        <s v="Yogi'S Kitchen"/>
        <s v="Yogisthaan"/>
        <s v="Yogita Ki Rasoi"/>
        <s v="Yogitas Kitchen"/>
        <s v="Yogitha Family Restaurant"/>
        <s v="Yogs Kitchen"/>
        <s v="yogurt culture - blended yoghurts"/>
        <s v="Yogyyum's"/>
        <s v="YOHAN KITCHEN"/>
        <s v="Yoko"/>
        <s v="Yoko Sizzlers"/>
        <s v="Yolkshire"/>
        <s v="YOLO Gelatto"/>
        <s v="YOLO SHAKES"/>
        <s v="Yomo"/>
        <s v="Yonaka"/>
        <s v="YONC Restaurant"/>
        <s v="YONIES- GOOD VIBES &amp; PIZZAS"/>
        <s v="Yonies pizza"/>
        <s v="YOO FOODIE"/>
        <s v="Yoodley-Cakes &amp; Shakes"/>
        <s v="Yoogesware Fast Food"/>
        <s v="Yor- Punjabi Food Parcel &amp; Restaurant"/>
        <s v="York Ave Cafe"/>
        <s v="York Street"/>
        <s v="Yorker Cafe"/>
        <s v="YOSOKO NAMASTE PIZZA"/>
        <s v="You &amp; Me"/>
        <s v="You &amp; Me Pizza Cafe"/>
        <s v="You and Me Cakes"/>
        <s v="You Me And Tea"/>
        <s v="You Me Kitchen"/>
        <s v="You Too Fruitus"/>
        <s v="YOU TREAT JUICE"/>
        <s v="YouMee"/>
        <s v="Young Chilli"/>
        <s v="Young Chow Veg Chinese Fast Food"/>
        <s v="Young Dumb Broke H YDB"/>
        <s v="Young India Fast Food"/>
        <s v="Young Mugs Cafeteria"/>
        <s v="YOUNG OVEN"/>
        <s v="Young star hub"/>
        <s v="Young Tarang"/>
        <s v="YOUNG THEEKA"/>
        <s v="YOUNG THEKKA"/>
        <s v="Young Yaari Tea Cafe"/>
        <s v="Youngistaan"/>
        <s v="Youngmonk Fruit Bar"/>
        <s v="Younusbhai &amp; Sons Biryaniwala"/>
        <s v="YOUR 2ND WIFE"/>
        <s v="YOUR BAKERY"/>
        <s v="Your Brownie Home"/>
        <s v="Your Cafe Club"/>
        <s v="Your Chef"/>
        <s v="your choice kitchen"/>
        <s v="Your Choice Pizza"/>
        <s v="YOUR CHOICE RESTAURANT"/>
        <s v="YOUR CRISPY PIZZA"/>
        <s v="Your delicious"/>
        <s v="YOUR FAVORITE PIZZA POINT"/>
        <s v="Your favourite food court"/>
        <s v="YOUR FIRST MEAL"/>
        <s v="Your Food Cook"/>
        <s v="Your foods"/>
        <s v="Your Fusion Meals &amp; Thalis"/>
        <s v="Your Home Food"/>
        <s v="Your Home Kitchen"/>
        <s v="Your Meal Box"/>
        <s v="YOUR NEXT BOWL"/>
        <s v="Your Own Brew Cafe"/>
        <s v="Your Own Pizza"/>
        <s v="Your Pizza"/>
        <s v="Your s Chole bhature"/>
        <s v="Your Side Dish"/>
        <s v="Your Sugar Daddy Cafe"/>
        <s v="Your Taste"/>
        <s v="Your Tiffin"/>
        <s v="Your's Bala's Bite"/>
        <s v="Yours Breadly"/>
        <s v="Your's burger"/>
        <s v="Yours Cheesy Day"/>
        <s v="Yours choice"/>
        <s v="Your's choice"/>
        <s v="Yours Deliciously (Pizza &amp; More)"/>
        <s v="Yours Foody Hub"/>
        <s v="Yours Kitchen"/>
        <s v="Your's Kitchen"/>
        <s v="YOURS KS BAKERS"/>
        <s v="YOUR'S LOVER PIZZA"/>
        <s v="Yours Pizza"/>
        <s v="Your's Pizza"/>
        <s v="Yours Truly Butter Chicken"/>
        <s v="Yours Truly Butter Paneer"/>
        <s v="Yours's Kitchen"/>
        <s v="Yousuf Juice Point"/>
        <s v="Yousufain Fast Food &amp; Juice Centre"/>
        <s v="Youth Cultural Association"/>
        <s v="Youth Dosa"/>
        <s v="Youth Food Court"/>
        <s v="YOUTH MEAL"/>
        <s v="Youth Meal Food Court"/>
        <s v="Youthapam Restocafe Bavdhan"/>
        <s v="Youthappam"/>
        <s v="Youtube Restaurant"/>
        <s v="YOUZHI - By STOVE"/>
        <s v="YoYo Cafe By Saffron"/>
        <s v="YOYO Hotel"/>
        <s v="Yoyo icecream parlour and snacks"/>
        <s v="YOYO MOMO"/>
        <s v="YRRestro"/>
        <s v="Y'S food fusion"/>
        <s v="YS Mandi"/>
        <s v="Yuan"/>
        <s v="YUBI FOODS"/>
        <s v="Yug 21 Enteries"/>
        <s v="Yuga Hotel"/>
        <s v="Yugandhar Snacks"/>
        <s v="Yuga's kitchen"/>
        <s v="Yugo"/>
        <s v="Yuki"/>
        <s v="Yule-Hole Cafe"/>
        <s v="YUM &amp; GRILL"/>
        <s v="Yum Chinese"/>
        <s v="YUM Chinese (halal antriolikar nager)"/>
        <s v="Yum Dim Sum"/>
        <s v="YUM DUM BIRYANI"/>
        <s v="YUM EXPRESS - BURGER DELIVERY"/>
        <s v="YUM FU"/>
        <s v="Yum Hain Hum"/>
        <s v="YUM INDIA INTERNATIONAL"/>
        <s v="Yum Kies"/>
        <s v="YUM KITCHEN"/>
        <s v="Yum Meal"/>
        <s v="Yum n grill"/>
        <s v="Yum Pizza 'N' More"/>
        <s v="YUM SANDWICH CAFE"/>
        <s v="Yum Tum Donut - a brand by Hashtag Waffles"/>
        <s v="YUM YUM"/>
        <s v="yum yum bite"/>
        <s v="YUM YUM BY SS"/>
        <s v="Yum Yum Cha"/>
        <s v="Yum Yum China"/>
        <s v="YUM YUM CHINESE"/>
        <s v="YUM YUM FOOD CORNER"/>
        <s v="Yum Yum Foods"/>
        <s v="YUM YUM GRILLS"/>
        <s v="Yum Yum India"/>
        <s v="YUM YUM INDORE CAFE"/>
        <s v="Yum Yum Kitchen"/>
        <s v="YUM YUM KOLKATA"/>
        <s v="Yum Yum Restaurant &amp; Caterers"/>
        <s v="Yum yum tandoori"/>
        <s v="Yum Yum Tree"/>
        <s v="Yum Yum Vada Pav No.1"/>
        <s v="Yum Yum@Momos"/>
        <s v="YUM YUUP BURGERS"/>
        <s v="Yum! Burger"/>
        <s v="YUM! Chinese- Heavenly and Hygienic"/>
        <s v="Yumazing"/>
        <s v="Yumazing Multi Food Cafe"/>
        <s v="Yumee Chinese"/>
        <s v="YUMERGENCY"/>
        <s v="Yumi Bakers &amp; Cafe"/>
        <s v="YUMI CAFE"/>
        <s v="Yumi Handi Biriyani &amp; Kilo Biriyani"/>
        <s v="Yumient Junction"/>
        <s v="Yumilicious"/>
        <s v="Yumino"/>
        <s v="Yumi's-2 Special Momos"/>
        <s v="YUMITTO"/>
        <s v="YumJar"/>
        <s v="Yumla"/>
        <s v="Yumla And Shakespeer"/>
        <s v="Yumlane Pizza"/>
        <s v="YUMM BOX"/>
        <s v="Yumm Cha"/>
        <s v="Yumm Hot Dog"/>
        <s v="Yumm Roll Mania"/>
        <s v="YUMM STREET"/>
        <s v="Yumma Swami"/>
        <s v="Yumme Foods"/>
        <s v="Yumme Tumme"/>
        <s v="Yummerica Fries"/>
        <s v="YUMMERS"/>
        <s v="Yummi Momos"/>
        <s v="Yummi Momo's"/>
        <s v="YUMMI TUMMI"/>
        <s v="Yummi zone"/>
        <s v="Yummie Zawarma"/>
        <s v="Yummiee Kitchen"/>
        <s v="YUMMIES"/>
        <s v="Yummies family Restaurant"/>
        <s v="Yummiest Kitchen And More"/>
        <s v="YUMMIFY SHAWARMA"/>
        <s v="Yummiliciouis Cakes N More"/>
        <s v="YUMMILICIOUS"/>
        <s v="YUMMIOZA CHINESE RESTAURANT"/>
        <s v="Yummistan"/>
        <s v="Yummizz  Sai  Surabhi Cafe"/>
        <s v="Yummkeralam"/>
        <s v="YUMMM MOMO"/>
        <s v="Yummmy Hub"/>
        <s v="Yummpys"/>
        <s v="YUMMY"/>
        <s v="yummy  Bites"/>
        <s v="YUMMY ADDA"/>
        <s v="Yummy and cakes fast food"/>
        <s v="YUMMY ANSARI"/>
        <s v="Yummy Bakers"/>
        <s v="Yummy bakery"/>
        <s v="Yummy Big Bite"/>
        <s v="YUMMY BITE"/>
        <s v="Yummy Bite Cafe"/>
        <s v="Yummy Bites"/>
        <s v="YUMMY BITES A FOOD BOUTIQUE"/>
        <s v="YUMMY BOWLS"/>
        <s v="YUMMY BURGER KING"/>
        <s v="Yummy Burger Point"/>
        <s v="Yummy Burgers &amp; Rolls"/>
        <s v="Yummy C"/>
        <s v="Yummy Cafe"/>
        <s v="Yummy Cafeteria"/>
        <s v="YUMMY CAKE"/>
        <s v="YUMMY CAKES"/>
        <s v="Yummy Cakes India"/>
        <s v="Yummy capital"/>
        <s v="Yummy Castle"/>
        <s v="YUMMY CHETTINADU"/>
        <s v="YUMMY CHINA"/>
        <s v="Yummy Chinese"/>
        <s v="YUMMY CHINESE CAFE"/>
        <s v="YUMMY CHINESE EXPRESS"/>
        <s v="YUMMY CHINESE HUT"/>
        <s v="Yummy delight"/>
        <s v="Yummy delight fast food"/>
        <s v="Yummy Delights"/>
        <s v="YUMMY DESI RESTAURANT"/>
        <s v="Yummy Desserts - Diners Lounge"/>
        <s v="YUMMY DHOKLA"/>
        <s v="Yummy Dish"/>
        <s v="Yummy Dosa"/>
        <s v="Yummy dosa point"/>
        <s v="Yummy Express"/>
        <s v="Yummy Fast Food Corner"/>
        <s v="Yummy fast foods"/>
        <s v="Yummy Flame"/>
        <s v="YUMMY FOOD"/>
        <s v="YUMMY FOOD CENTER"/>
        <s v="Yummy Food City"/>
        <s v="Yummy Food Corner"/>
        <s v="Yummy Food Court"/>
        <s v="YUMMY FOOD EXPRESS"/>
        <s v="YUMMY FOOD HOUSE"/>
        <s v="Yummy Food Packing Center"/>
        <s v="Yummy Food Point"/>
        <s v="YUMMY FOOD RESTO"/>
        <s v="Yummy Food Zone"/>
        <s v="yummy foods"/>
        <s v="Yummy foods kitchen"/>
        <s v="Yummy Foodz"/>
        <s v="Yummy Fried Chichen(Yfc)"/>
        <s v="Yummy Fried Chicken"/>
        <s v="Yummy Fries Hub"/>
        <s v="Yummy Garden Restaurant"/>
        <s v="Yummy Grill"/>
        <s v="Yummy Grills"/>
        <s v="Yummy Handi"/>
        <s v="YUMMY HOT &amp;  COOL"/>
        <s v="Yummy Hotel"/>
        <s v="yummy hub"/>
        <s v="Yummy Hut"/>
        <s v="Yummy In My Tummy"/>
        <s v="YUMMY IN MY TUMMY RESTAURANT"/>
        <s v="YUMMY IN TUMMY"/>
        <s v="YUMMY INDIAN FOOD"/>
        <s v="YUMMY ITALIN"/>
        <s v="YUMMY JUICE START"/>
        <s v="Yummy Khichdi"/>
        <s v="YUMMY KING CAFE"/>
        <s v="Yummy Kitchen"/>
        <s v="Yummy Krunchi Chiken"/>
        <s v="Yummy Kukad Koooo So Tasty"/>
        <s v="Yummy Kulfi"/>
        <s v="Yummy Land - Keishampat Junction"/>
        <s v="yummy lane"/>
        <s v="Yummy Manchurian Coop"/>
        <s v="Yummy Meal"/>
        <s v="Yummy Mess - Eatery &amp; Juice Bar"/>
        <s v="Yummy Momo"/>
        <s v="Yummy Momos"/>
        <s v="Yummy Momo's Cafe"/>
        <s v="Yummy Mummy Healthy Foods"/>
        <s v="Yummy n Filly"/>
        <s v="Yummy No Tummy"/>
        <s v="Yummy Of Chinese"/>
        <s v="YUMMY OYA PIZZA'S"/>
        <s v="YUMMY PARADISE"/>
        <s v="YUMMY PARADISE BIRYANI"/>
        <s v="Yummy Paratha"/>
        <s v="Yummy Parathas"/>
        <s v="Yummy Parathas Only"/>
        <s v="YUMMY PIZZA"/>
        <s v="YUMMY PIZZA &amp; SANDWICH"/>
        <s v="Yummy pizza corner"/>
        <s v="YUMMY PIZZA PALACE"/>
        <s v="YUMMY PLATTERS"/>
        <s v="Yummy proteins"/>
        <s v="YUMMY RESTAURANT"/>
        <s v="Yummy Roasters"/>
        <s v="Yummy Rolls N Momos"/>
        <s v="Yummy Rolls...Mad Momos"/>
        <s v="YUMMY SANDWICH"/>
        <s v="YUMMY SHAKES"/>
        <s v="Yummy Shakes N Falooda"/>
        <s v="YUMMY SHAWARMA"/>
        <s v="Yummy Shop"/>
        <s v="Yummy Shree Sandwich"/>
        <s v="Yummy Snack Nation"/>
        <s v="YUMMY SNACKS"/>
        <s v="YUMMY STORIES"/>
        <s v="Yummy Sweets Chat Spot"/>
        <s v="Yummy Takeaway &amp; Cafe"/>
        <s v="Yummy Tea &amp; Snacks Point"/>
        <s v="YUMMY THALI"/>
        <s v="Yummy Tiffin Service"/>
        <s v="Yummy Tiffins By Food Lovers"/>
        <s v="Yummy Time"/>
        <s v="Yummy Treat Bakery"/>
        <s v="Yummy Treats"/>
        <s v="Yummy Treats (Bhuwan Heights)"/>
        <s v="Yummy Tree"/>
        <s v="YUMMY TUMMY"/>
        <s v="YUMMY TUMMY - Noida's 1st BYOB Cafe"/>
        <s v="Yummy Tummy 2.0"/>
        <s v="Yummy Tummy Food Express"/>
        <s v="Yummy Tummy Mummy"/>
        <s v="Yummy Tummy Restaurant"/>
        <s v="Yummy Tummy Sandwich &amp; Burger"/>
        <s v="yummy tummy sandwich hub"/>
        <s v="Yummy Tummy Tasty Food"/>
        <s v="YUMMY TUMMY THE FOOD ZONE"/>
        <s v="Yummy Tummyy Restaurant"/>
        <s v="Yummy World"/>
        <s v="Yummy Yard"/>
        <s v="Yummy Yoga"/>
        <s v="Yummy Yum"/>
        <s v="YUMMY YUMMS"/>
        <s v="Yummy yummy  Tummy Tummy"/>
        <s v="Yummy Yummy Food Plaza"/>
        <s v="Yummy Zone"/>
        <s v="YUMMY!  KHICHDI"/>
        <s v="Yummyfastfood"/>
        <s v="Yummylicious"/>
        <s v="YummyQ Italian Sizzlers"/>
        <s v="yummys burger"/>
        <s v="Yummy's paratha"/>
        <s v="Yummys Restro"/>
        <s v="Yummysthan VEG Pizzaria"/>
        <s v="YummySthan Veg Restaurant"/>
        <s v="Yummyy Mummy"/>
        <s v="Yummyz"/>
        <s v="YUMOS MOMOS"/>
        <s v="Yumsum  HyperCafe"/>
        <s v="Yumsum Momos &amp; The Chinese Hut"/>
        <s v="Yumways"/>
        <s v="Yumwich"/>
        <s v="Yumwich Cidco"/>
        <s v="YUMY RESTAURANT"/>
        <s v="YumYum (Momos &amp; More)"/>
        <s v="Yumzee Cafe"/>
        <s v="Yung China"/>
        <s v="Yunicafe (Maggie Point)"/>
        <s v="YUNIKA TESHTI FOOD CORNER"/>
        <s v="YUNIKA TESI FOOD CONER"/>
        <s v="Yunoos restaurant"/>
        <s v="YUNUS"/>
        <s v="YUREKA"/>
        <s v="Yustrength"/>
        <s v="Yusuf Omlet"/>
        <s v="YUSUFI FOODS"/>
        <s v="Yuva Food Court"/>
        <s v="YUVA TIFFEN CENTER"/>
        <s v="Yuvaan khana Point"/>
        <s v="Yuvaraj Bombat Bhojana"/>
        <s v="YUVARAJ TIFFEN CENTRE"/>
        <s v="YUVA'S Kitchen"/>
        <s v="Yuva's Thenir Paruguvom"/>
        <s v="Yuvi chinese &amp; bhajipav"/>
        <s v="Yuvi Fine Dine"/>
        <s v="Yuvi The Cafe"/>
        <s v="Yuvikas kitchen"/>
        <s v="YUVI'S FOODLAND"/>
        <s v="Yuvi's Hangout"/>
        <s v="Yuvi's Rasoi Thali"/>
        <s v="Yuvraaj Tiffin Services"/>
        <s v="YUVRAJ BIRYANI POINT"/>
        <s v="Yuvraj Cakes &amp; Bakers"/>
        <s v="Yuvraj Dhaba"/>
        <s v="Yuvraj Food Point"/>
        <s v="Yuvraj Home Kitchen"/>
        <s v="YUVRAJ KITCHENS"/>
        <s v="YUVRAJ RESTAURANT"/>
        <s v="Yuvraj South Indian Foods And Snack"/>
        <s v="Yuvraj Surati Tawa"/>
        <s v="Yuvraj Tiffin"/>
        <s v="Yuvrani Chaha"/>
        <s v="Yuwansh Mash N Food Parcal"/>
        <s v="YUZU   Asian Kitchen"/>
        <s v="Z BLACK CAFE"/>
        <s v="Z cafe"/>
        <s v="Z Cafe And Pub"/>
        <s v="Z Corner"/>
        <s v="Z Dragon"/>
        <s v="Z heaven"/>
        <s v="Z R PIZZA POINT (GHANTAGHAR )"/>
        <s v="Z.K. Fry Center"/>
        <s v="Z-7 Foods"/>
        <s v="Za"/>
        <s v="Zaaeqah Al Arab Shawarma And Rolls"/>
        <s v="Zaaffran"/>
        <s v="ZAAFFRAN RESTAURANT"/>
        <s v="Zaafrani Kitchen"/>
        <s v="ZAAFRON KITCHEN"/>
        <s v="ZAAIKA FOODS"/>
        <s v="ZAAIKA RESTAURANT"/>
        <s v="Zaaikaa"/>
        <s v="Zaaikaesalma"/>
        <s v="Zaairah"/>
        <s v="Zaal"/>
        <s v="Zaara Biriyani and Fast Food"/>
        <s v="Zaara Juice"/>
        <s v="Zaareen"/>
        <s v="Zaasmeen Juice"/>
        <s v="Zaatar"/>
        <s v="ZA'ATAR"/>
        <s v="Zaatar Arabain Mandi"/>
        <s v="ZAATAR ARABIAN MANDI BARBEQUE AND KABABS"/>
        <s v="Zaatar Arabic Restaurant"/>
        <s v="Zaatar Palace Restaurant"/>
        <s v="Zaatar Restaurant"/>
        <s v="ZAATAR SPICE"/>
        <s v="Zabardast Biryani"/>
        <s v="Zabardast Indian Kitchen"/>
        <s v="Zabardast Khana"/>
        <s v="Zabardast Zaffran"/>
        <s v="Zabeel Cafe n Grill"/>
        <s v="Zabi"/>
        <s v="ZADAKHALCHA VADAPAV"/>
        <s v="Zafar Alam Muradabadi Biryani"/>
        <s v="Zafar Biryani"/>
        <s v="Zafar Moradabadi Restaurant"/>
        <s v="Zafar Muradabadi Chicken Biryani Corner"/>
        <s v="Zafar's Fine Dine"/>
        <s v="Zafars Mandi and Grills"/>
        <s v="Zaffraan Indian Kitchen"/>
        <s v="Zaffran"/>
        <s v="Zaffran Biryani"/>
        <s v="Zaffran family restaurant"/>
        <s v="Zaffran Restaurant"/>
        <s v="Zaffran Sweets"/>
        <s v="Zaffran Tandoor And Shawarma"/>
        <s v="Zaffrani Biryani"/>
        <s v="Zaffrann by Bros Kitchen 7 LLP"/>
        <s v="Zaffron"/>
        <s v="Zaffron Multi cusine Restaurant"/>
        <s v="Zafraan Snack Shop"/>
        <s v="Zafraan-Family Restaurant"/>
        <s v="ZAFRAN"/>
        <s v="ZAFRAN - THE HOUSE OF LUCKNOW"/>
        <s v="Zafran Arabic Restaurant"/>
        <s v="Zafran biryani"/>
        <s v="Zafran Biryani Hut"/>
        <s v="Zafran Biryani N More"/>
        <s v="ZAFRAN(ITALIAN BISTRO)"/>
        <s v="Zafrani biryani"/>
        <s v="Zafrani Katha"/>
        <s v="Zafrani's"/>
        <s v="Zafreen Biryani"/>
        <s v="Zafron - The Resto Cafe"/>
        <s v="Zaful Kitchen"/>
        <s v="Zaha Multi Cuisine Restaurant"/>
        <s v="ZAHEER JUICE CENTER"/>
        <s v="ZAHID CHICKEN CORNER"/>
        <s v="Zahoor Biriyani"/>
        <s v="ZAHRA ADC AL FAHAM AND GRILL"/>
        <s v="Zahra Cake N Bakery"/>
        <s v="Zahra cakes"/>
        <s v="Zahra Chocolaterie"/>
        <s v="ZAHRA FOODS"/>
        <s v="Zahras Kitchen"/>
        <s v="Zahra's Kitchen"/>
        <s v="Zahtar"/>
        <s v="Zaids Kitchen"/>
        <s v="Zaika"/>
        <s v="Zaika  - The Taste of Tradition"/>
        <s v="ZAIKA  7"/>
        <s v="Zaika  Biryani Restaurant"/>
        <s v="Zaika  Fast  Food"/>
        <s v="Zaika - Taste Of India"/>
        <s v="Zaika (Daryaganj)"/>
        <s v="Zaika (Malahi pakdi)"/>
        <s v="Zaika ...Taste Of Dilli 6"/>
        <s v="ZAIKA 63"/>
        <s v="ZAIKA 7"/>
        <s v="Zaika Aa Khas"/>
        <s v="ZAIKA AFFAIR"/>
        <s v="Zaika Amritsari"/>
        <s v="Zaika Amritsari (Since 2000)"/>
        <s v="Zaika Bar and Restaurant"/>
        <s v="Zaika Biryani"/>
        <s v="Zaika Biryani &amp; Tandoor"/>
        <s v="ZAIKA BIRYANI DHABA"/>
        <s v="Zaika Biryani House"/>
        <s v="Zaika Biryani Hut"/>
        <s v="Zaika Biryani Ka"/>
        <s v="Zaika Biryani Muradabadi &amp; Hyderabadi"/>
        <s v="Zaika Biryani Point"/>
        <s v="Zaika Bites"/>
        <s v="Zaika Briyani"/>
        <s v="Zaika Burger"/>
        <s v="Zaika by Gemini Continental Hotel"/>
        <s v="Zaika Cafe"/>
        <s v="ZAIKA CATERERS"/>
        <s v="Zaika Chaap"/>
        <s v="Zaika Chai"/>
        <s v="Zaika Chai &amp; Misal House"/>
        <s v="ZAIKA CHAI AND MISAL HOUSE"/>
        <s v="Zaika Chai Ka"/>
        <s v="Zaika Chicken"/>
        <s v="ZAIKA CHICKEN &amp;  FISH POINT"/>
        <s v="Zaika Chicken Biryani"/>
        <s v="Zaika Chicken Corner"/>
        <s v="Zaika Darbaar Junction"/>
        <s v="ZAIKA DARBAR"/>
        <s v="Zaika Darbar Restaurant"/>
        <s v="ZAIKA DILLI - 6"/>
        <s v="ZAIKA DINING &amp; RESTAURANT"/>
        <s v="Zaika E Dilli"/>
        <s v="Zaika E Dilli 6"/>
        <s v="Zaika E Hind"/>
        <s v="Zaika E Punjab"/>
        <s v="Zaika Express"/>
        <s v="Zaika Family Fast Food"/>
        <s v="Zaika Family Restaurant"/>
        <s v="Zaika Fast Food"/>
        <s v="ZAIKA FOOD"/>
        <s v="Zaika food corner"/>
        <s v="Zaika Food Lover's"/>
        <s v="ZAIKA FOODIES"/>
        <s v="Zaika Fresh and Tasty"/>
        <s v="Zaika Ghar Ka"/>
        <s v="ZAIKA HOTEL"/>
        <s v="Zaika HR-98"/>
        <s v="Zaika Hub"/>
        <s v="Zaika IN"/>
        <s v="Zaika Indian Cuisine"/>
        <s v="Zaika Inn"/>
        <s v="Zaika International"/>
        <s v="Zaika Junction"/>
        <s v="Zaika Kathi Roll"/>
        <s v="Zaika kathi roll and momos"/>
        <s v="Zaika kathi rolls &amp; momos"/>
        <s v="Zaika Kathi Roll's Momo's &amp; Chinese"/>
        <s v="Zaika Kathi Rolls Sahil"/>
        <s v="Zaika Kesri"/>
        <s v="Zaika KFC"/>
        <s v="ZAIKA KING"/>
        <s v="ZAIKA KING FAMILY RESTAURANT"/>
        <s v="Zaika Kitchen"/>
        <s v="ZAIKA MOMO CORNER"/>
        <s v="ZAIKA MUGHAL DARBAR"/>
        <s v="Zaika Mughlai Cuisine"/>
        <s v="Zaika Multicuisine Restaurant"/>
        <s v="Zaika Muradabadi"/>
        <s v="Zaika Muradabadi Chicken Biryani"/>
        <s v="Zaika Muradabadi Chicken Biryani."/>
        <s v="Zaika Muradabadi Chicken Corner"/>
        <s v="Zaika Muradabadi Chicken Restaurant"/>
        <s v="ZAIKA NATION RESTAURANT"/>
        <s v="ZAIKA OF INDIA"/>
        <s v="Zaika of Lucknow"/>
        <s v="Zaika Omlette Centre"/>
        <s v="Zaika Palace"/>
        <s v="Zaika Pinky Hotel ( A Unit Of Pinky Hotel)"/>
        <s v="Zaika point"/>
        <s v="Zaika Punjab Ka"/>
        <s v="Zaika Punjabi"/>
        <s v="Zaika raw-chicken and curries"/>
        <s v="Zaika Restaurant"/>
        <s v="Zaika Restaurant &amp; Cafe"/>
        <s v="Zaika Restaurant &amp; Party Hall"/>
        <s v="Zaika Restaurant &amp;Fast Food"/>
        <s v="ZAIKA RESTRO"/>
        <s v="Zaika Roll Corner"/>
        <s v="ZAIKA ROLL POINT"/>
        <s v="zaika seek kabab and chinese"/>
        <s v="ZAIKA SHARWMA POINT"/>
        <s v="ZAIKA SHAWARMA AND CHINESE CENTER"/>
        <s v="Zaika the bakers"/>
        <s v="Zaika The Bakery"/>
        <s v="ZAIKA THE CHINESE HUT"/>
        <s v="Zaika The Emperors Kitchen"/>
        <s v="Zaika The family restaurant"/>
        <s v="ZAIKA THE FINE DINING RESTAURANT"/>
        <s v="ZAIKA THE PURE VEG"/>
        <s v="ZAIKA UTTAR DA"/>
        <s v="Zaika Veg &amp; Non Veg"/>
        <s v="Zaika Veg Non Veg"/>
        <s v="Zaika veg restaurant"/>
        <s v="Zaika Vihar"/>
        <s v="Zaika(Raj Mahal )"/>
        <s v="ZAIKAA HARYANA"/>
        <s v="ZAIKADAR LUCKNOWI"/>
        <s v="ZAIKA-E-DELHI"/>
        <s v="Zaika-e-Delhi-6"/>
        <s v="ZAIKA-E-DIL"/>
        <s v="ZaikaKathi Rolls"/>
        <s v="Zaika-Kathi Rolls"/>
        <s v="Zaikana"/>
        <s v="ZAIKA'S MOMOS CORNER"/>
        <s v="Zaikebaaz"/>
        <s v="ZAIKEDAAR BIRYANI"/>
        <s v="Zaikedaar handi biryani"/>
        <s v="ZaikedaarKitchen"/>
        <s v="Zaikedar Khana"/>
        <s v="Zaikedar Rasoi"/>
        <s v="Zaikha Biryani"/>
        <s v="Zaikha kababs and biryanis"/>
        <s v="Zain Kabab Zone"/>
        <s v="Zaina Bakes"/>
        <s v="Zaina Restaurant"/>
        <s v="Zainabs kitchen"/>
        <s v="ZAINS BIRYANI DARBAR"/>
        <s v="Zain's Chatz More"/>
        <s v="ZAIN'S KITCHEN"/>
        <s v="Zaiqa"/>
        <s v="Zaiqa - The Royal Mughlai"/>
        <s v="Zaiqa A-1"/>
        <s v="ZAIQA BIRYANI"/>
        <s v="Zaiqa Mandi House"/>
        <s v="Zaiqa Take Away"/>
        <s v="Zaiqa Take Away- Biryani"/>
        <s v="Zaiqa the royal mughlai"/>
        <s v="ZAIQA THE TASTE"/>
        <s v="Zaiqa Veg And Non Veg"/>
        <s v="ZAIQAA"/>
        <s v="ZAIQAA THE TASTE OF  TRADITION"/>
        <s v="Zaiqua Restaurant"/>
        <s v="ZAIRA  RESTAURANT"/>
        <s v="ZAIRA BBQ RESTAURANT"/>
        <s v="Zaitoon"/>
        <s v="zaitoon bi"/>
        <s v="ZAITOON BIRYANI"/>
        <s v="Zaitoon E Khaas"/>
        <s v="Zaitoon Kitchen"/>
        <s v="Zaitoon Restaurant"/>
        <s v="ZAITOUN ZAIKA"/>
        <s v="Zaka the kitchen"/>
        <s v="Zakaasss"/>
        <s v="Zakaria Biryani Junction"/>
        <s v="Zakas Restaurant"/>
        <s v="Zakir Family restaurant"/>
        <s v="Zakir Qureshi Kawab Wale"/>
        <s v="Zakir Restaurant (Tedhi Pulia)"/>
        <s v="Zakis Biryani"/>
        <s v="Zakiya Fast Food"/>
        <s v="Zakkas"/>
        <s v="Zakkas misal"/>
        <s v="ZAKKAS MISAL EXPRESS"/>
        <s v="Zakkass Chinese and Rolls"/>
        <s v="Zakos Pizza"/>
        <s v="Zakriya Hotel"/>
        <s v="ZAK'S CAFETERIA"/>
        <s v="ZAK'S FAMOUS KATI ROLL'S"/>
        <s v="ZAKS MEDITERRANIAN CUISINE"/>
        <s v="Zalkaar Cloud Kitchen"/>
        <s v="Zalt"/>
        <s v="Zam Zam Arabian Mandi"/>
        <s v="zam zam biriyani"/>
        <s v="ZAM ZAM BIRIYANI CORNER"/>
        <s v="Zam Zam Biryani"/>
        <s v="Zam Zam Biryani Hotels"/>
        <s v="Zam Zam Biryani Point"/>
        <s v="zam zam briyani"/>
        <s v="Zam Zam Bun Cafe"/>
        <s v="Zam Zam Caterers"/>
        <s v="Zam Zam Caterers and Chinese"/>
        <s v="Zam Zam Chicken Corner"/>
        <s v="Zam Zam Chinese"/>
        <s v="Zam Zam Chinese and Grill"/>
        <s v="Zam Zam Cool Hut &amp; Spicy"/>
        <s v="Zam Zam Dosa Hut"/>
        <s v="ZAM ZAM DUM BIRIYANI"/>
        <s v="Zam Zam Family Restaurant"/>
        <s v="Zam Zam Fast Food"/>
        <s v="Zam Zam Food Express"/>
        <s v="ZAM ZAM HOTEL"/>
        <s v="Zam Zam Jigarthanda"/>
        <s v="Zam Zam Juice &amp; Chat Bhandar - Opp Court"/>
        <s v="Zam Zam Latur Udgir Biryani &amp; Tahari"/>
        <s v="ZAM ZAM MURTHABAK"/>
        <s v="ZAM ZAM NIGHT KITCHEN"/>
        <s v="zam zam non veg corner"/>
        <s v="Zam Zam Pan"/>
        <s v="Zam zam restaurant"/>
        <s v="Zam Zam Restaurant - Kulathoor"/>
        <s v="Zam Zam Restaurant - Palayam"/>
        <s v="Zam Zam Restaurant - YMR"/>
        <s v="ZAM ZAM SANDWICH"/>
        <s v="ZAM ZAM SHAHI HOTEL"/>
        <s v="Zam Zam Shawarma"/>
        <s v="Zam- Zam Shawarma"/>
        <s v="Zam Zam Sweets"/>
        <s v="Zam Zam Tawa Fry And Chinese"/>
        <s v="ZAM ZAM THE DELICIOUS BIRIYANI"/>
        <s v="ZAM ZAM THE ROYAL BIRYANI"/>
        <s v="ZAM ZAM TIFFEN CENTRE"/>
        <s v="ZAMA"/>
        <s v="Zamaana"/>
        <s v="Zamam's Darbar"/>
        <s v="Zamato Rasoi"/>
        <s v="Zambar"/>
        <s v="Zamghat"/>
        <s v="Zamindar"/>
        <s v="Zamindar Foods (Chicken Pakodi)"/>
        <s v="zamindara di hatti"/>
        <s v="Zamindars Biryani Durbar"/>
        <s v="Zamorin"/>
        <s v="Zamorin Cafe"/>
        <s v="ZAMYAS KITCHEN"/>
        <s v="Zam-Zam Biryani"/>
        <s v="Zamzam Family Restaurant"/>
        <s v="Zamzam Kabab House"/>
        <s v="ZAMZAM RESTAURANT"/>
        <s v="ZAN"/>
        <s v="Zan Cafe"/>
        <s v="Zan shakes"/>
        <s v="Zandoor"/>
        <s v="Zangos Restaurant"/>
        <s v="Zanjary- The Arabian Cuisine"/>
        <s v="Zanzanit Mejwani"/>
        <s v="ZAO"/>
        <s v="Zao Jun"/>
        <s v="Zao Jun by Yogi"/>
        <s v="Zaochi"/>
        <s v="Zappar"/>
        <s v="Zaqura"/>
        <s v="Zara Family Restaurant"/>
        <s v="ZARA FAST FOOD"/>
        <s v="ZARA FOODS"/>
        <s v="Zara Hatt Ke (ZHK)"/>
        <s v="Zara Hi-Fi Hotel"/>
        <s v="Zara KITCHEN"/>
        <s v="Zarana Food Hub"/>
        <s v="Zaranj"/>
        <s v="Zara's Kitchen"/>
        <s v="Zarda"/>
        <s v="Zar-E-Biryani"/>
        <s v="ZAREEN BY SILVER GRAND"/>
        <s v="ZARF"/>
        <s v="Zarna'S Kitchen"/>
        <s v="ZAROOB FOOD PALACE"/>
        <s v="Zarwo The Bodo Kitchen"/>
        <s v="Zasu"/>
        <s v="ZATKA MISAL"/>
        <s v="Zatpat Food"/>
        <s v="Zauk"/>
        <s v="Zauk -Taste Of Dilli"/>
        <s v="Zaverivad Farsan House"/>
        <s v="Zawaj biriyani"/>
        <s v="ZAWWAN'S BIRIYANI"/>
        <s v="Zayaka"/>
        <s v="ZAYAKA FOOD"/>
        <s v="Zayaka Restaurant"/>
        <s v="Zayan Biryani House"/>
        <s v="Zayan Biryani Point"/>
        <s v="ZAYAN FAST FOOD"/>
        <s v="Zayd malaysian parotta"/>
        <s v="Zayeka Restaurant"/>
        <s v="Zayka"/>
        <s v="ZAYKA 121"/>
        <s v="Zayka A one chicken Biryani and Chicken Corner"/>
        <s v="ZAYKA ADDA"/>
        <s v="Zayka Biryani"/>
        <s v="ZAYKA By Hotel Abhilasha"/>
        <s v="Zayka Chicken Biryani Corner"/>
        <s v="ZAYKA COOKING CLASSES"/>
        <s v="Zayka Darbar"/>
        <s v="Zayka Delhi 6"/>
        <s v="Zayka E Radiant - The Grand Radiant"/>
        <s v="Zayka Family Restaurant"/>
        <s v="Zayka Food"/>
        <s v="Zayka food hub"/>
        <s v="Zayka Fry Center"/>
        <s v="Zayka Indian"/>
        <s v="Zayka Indore Ka"/>
        <s v="Zayka Ka Tadka"/>
        <s v="Zayka Kathi Roll"/>
        <s v="Zayka Moradabadi Chicken biryani"/>
        <s v="Zayka Restaurant"/>
        <s v="Zayka the food hub"/>
        <s v="Zayka The Real Taste"/>
        <s v="ZAYKA VEG CORNER"/>
        <s v="Zaykaa"/>
        <s v="Zaykaa Kitchen"/>
        <s v="Zayka's of indori"/>
        <s v="Zayke Ka Tadka"/>
        <s v="Zayk-e-Awadh"/>
        <s v="ZAYKEDAR HANDI BIRYANI"/>
        <s v="ZAYO HOME OF TASTY FOODS"/>
        <s v="ZAYQA"/>
        <s v="Zayra The Imperial Poonam Hotel"/>
        <s v="ZAYTOON FAMILY RESTAURANT"/>
        <s v="Zaytoon s Dosakkada"/>
        <s v="ZAZA 22 Spice Biryani"/>
        <s v="ZAZI'S"/>
        <s v="ZBC (Zabardast Biryani Corner)"/>
        <s v="Zbrdst Express"/>
        <s v="Zea Gourmet"/>
        <s v="Zeal Cafe and Restaurant"/>
        <s v="Zeal Mocktails Blast"/>
        <s v="Zeb Biryani"/>
        <s v="Zebra Spot Restaurant"/>
        <s v="Zed Kitchen"/>
        <s v="Zed The Baker"/>
        <s v="Zed's Bakers Inn"/>
        <s v="ZEE FAST FOOD"/>
        <s v="Zee Foods"/>
        <s v="ZEE ICE CREAM AND FAST FOOD"/>
        <s v="Zeebu Multicuisine Restaurant"/>
        <s v="Zeel Corner"/>
        <s v="ZEEL FAST FOOD"/>
        <s v="Zeenat Biryani"/>
        <s v="Zeenus Egg Corner"/>
        <s v="ZEERA"/>
        <s v="ZEE'S CAFE/ SAKA LUCKSON MARING"/>
        <s v="Zee'S Coffee Shop"/>
        <s v="ZEES KITCHEN (Ultimate)"/>
        <s v="Zee's Pizza"/>
        <s v="Zeeshan"/>
        <s v="Zeeshan - Apna Hyderabadi Food"/>
        <s v="Zeeshan Bakery"/>
        <s v="Zeeshan Biryani Center"/>
        <s v="Zeeshan Biryani Corner"/>
        <s v="Zeeshan cafe Haleem"/>
        <s v="ZEESHAN D.P. PARK"/>
        <s v="Zeeshan Deshapriya"/>
        <s v="Zeeshan Park Circus"/>
        <s v="Zeeshan Restaurant"/>
        <s v="Zeeshan Restaurant - Apna Hyderabadi Food (Jagadamba)"/>
        <s v="ZEESHAN RESTAURANT (APNA HYDERABADI FOOD)"/>
        <s v="Zeeya Live Cake Studio"/>
        <s v="Zefron"/>
        <s v="Zeit Hotel"/>
        <s v="Zen"/>
        <s v="Zen bowl"/>
        <s v="Zen Bowls"/>
        <s v="Zen Cafe"/>
        <s v="ZEN CHINESE CUISINE"/>
        <s v="Zen Momo Box"/>
        <s v="Zen Treat"/>
        <s v="Zende Misal"/>
        <s v="Zenden"/>
        <s v="Zenkou Kathi Roll"/>
        <s v="ZENKOU KATHI ROLLS"/>
        <s v="ZENMAI"/>
        <s v="Zennara"/>
        <s v="Zenzi Cafe"/>
        <s v="Zeo's Pizza"/>
        <s v="Zephyr"/>
        <s v="Zeppelin Cafe"/>
        <s v="Zeppoli Bakers"/>
        <s v="ZERO CAFE"/>
        <s v="Zero Cals"/>
        <s v="Zero Degree"/>
        <s v="Zero degree Celsius"/>
        <s v="Zero Degree The Horror Cafe"/>
        <s v="ZERO GRAVITY SPORTS CAFE"/>
        <s v="Zero Hero Food Point"/>
        <s v="Zero Hour Bakery"/>
        <s v="Zero Mile Fast Food"/>
        <s v="Zero Miles"/>
        <s v="Zero Oil Kitchen"/>
        <s v="Zero Pizza"/>
        <s v="Zero The Resto Cafe"/>
        <s v="Zerozed Pizza"/>
        <s v="Zerro - Sandwich"/>
        <s v="ZEST"/>
        <s v="Zest Cafe Bar"/>
        <s v="ZEST EVENT"/>
        <s v="Zest House"/>
        <s v="ZEST KITCHEN"/>
        <s v="Zest Restaurant"/>
        <s v="Zest Restora"/>
        <s v="Zestadeli by Cheering Belly"/>
        <s v="Zeste - The Fern"/>
        <s v="Zest-E-Kebab"/>
        <s v="Zesti Arabia"/>
        <s v="ZESTO GARDEN AND FAMILY  RESTAURANT"/>
        <s v="ZESTO GARDEN FAMILY  RESTAURANT"/>
        <s v="Zesturo"/>
        <s v="Zesty"/>
        <s v="Zesty Eats"/>
        <s v="ZESTY FLAVOURS"/>
        <s v="Zesty Kitchen"/>
        <s v="Zeta by Hyatt Regency Pune"/>
        <s v="Zeugar Sugar Free"/>
        <s v="ZEUS FOODS"/>
        <s v="Zevar The Gourmet Kitchan"/>
        <s v="ZFC"/>
        <s v="Zfc Halal"/>
        <s v="Zhakkas Hotel"/>
        <s v="Zhakkas Snack Centersnaks Center"/>
        <s v="Zhangg"/>
        <s v="Zhangs Chinese Restaurant"/>
        <s v="Zhatka Misal"/>
        <s v="Zhatkan Patkan Rasoi"/>
        <s v="ZHATPAT LOCAL"/>
        <s v="Zhilmil Vaishno Dhaba"/>
        <s v="Zhingalala"/>
        <s v="Zhingat Biryani"/>
        <s v="Zi GANG"/>
        <s v="Zia Malaysian Parotta City"/>
        <s v="Ziba Cafe and Bistro"/>
        <s v="Zibibbo"/>
        <s v="Zidaan'S Food Corner"/>
        <s v="Zidan - The Real Milkshake"/>
        <s v="ZIDDI CAFE"/>
        <s v="ZIDDI PIZZA"/>
        <s v="Zig Zag"/>
        <s v="Ziggy Cafe"/>
        <s v="ZIKOOL KNIGHT CAFE"/>
        <s v="ZILA GHAZIABAD"/>
        <s v="Zilha Biryani"/>
        <s v="ZILLA TANDOOR"/>
        <s v="Zillionth Bistro"/>
        <s v="Zimana"/>
        <s v="Zimbos"/>
        <s v="ZIMZI (STEAM AND FRIES)"/>
        <s v="Zin Box"/>
        <s v="Zindagi Jhalawar"/>
        <s v="Zinea"/>
        <s v="Zing"/>
        <s v="ZING MODE DIET BISTRO"/>
        <s v="Zing wing"/>
        <s v="Zing Wing Restaurant"/>
        <s v="ZINGER Cafe"/>
        <s v="Zinger crunch"/>
        <s v="Zinger Hut"/>
        <s v="Zinger's Pizza"/>
        <s v="ZINGIBER"/>
        <s v="Zingrille"/>
        <s v="Zings"/>
        <s v="Zing's Northeast Kitchen"/>
        <s v="Zingsta Cakes"/>
        <s v="ZINGY MOMOS"/>
        <s v="Zinnia"/>
        <s v="Zinq"/>
        <s v="Zinque - Healthy Patisserie"/>
        <s v="Zion Air Lounge"/>
        <s v="Zion Chaats"/>
        <s v="ZION MULTI CAFE"/>
        <s v="Zion Resto"/>
        <s v="ZION S KITCHEN"/>
        <s v="Zion Shawarma"/>
        <s v="Zip n Sip"/>
        <s v="Zippy Feed"/>
        <s v="Zippy Paratha"/>
        <s v="Zippyfeed"/>
        <s v="Ziqra restaurant"/>
        <s v="Zirakpur Night Kitchen"/>
        <s v="Zirakpur Night kithen"/>
        <s v="zishan biryani"/>
        <s v="Zishan Caterers"/>
        <s v="Ziu - An Asian Kitchen"/>
        <s v="ZiuBa"/>
        <s v="Ziu's kitchen"/>
        <s v="Ziva- All day dinning"/>
        <s v="Ziva Bakery and Cake Shop"/>
        <s v="ZIXY BITE RESTAURANT  AND CAFE"/>
        <s v="Ziya Kitchen"/>
        <s v="ZIYACH ATHO KADAI"/>
        <s v="Ziyafat Biryani"/>
        <s v="ZIYAFATH"/>
        <s v="Ziya's Pavbhaji Corner"/>
        <s v="ZKC"/>
        <s v="ZO Burger"/>
        <s v="ZO Burger -UZO"/>
        <s v="Zo pizza"/>
        <s v="ZO Pizza -  UZO"/>
        <s v="ZO Wraps &amp; Momos"/>
        <s v="ZO Wraps &amp; Momo's - UZO"/>
        <s v="ZOBET"/>
        <s v="ZOCA CAFE"/>
        <s v="Zoca Pizzeria"/>
        <s v="Zodak Pub And Brew House"/>
        <s v="Zodiac"/>
        <s v="Zodiac by Fortune Inn Grazia"/>
        <s v="Zodiac by Fortune Landmark"/>
        <s v="Zodiac by Fortune Park Panchwati Kolkata"/>
        <s v="Zodiac-Fortune Select SG highway"/>
        <s v="Zoefoodgallery"/>
        <s v="Zoet Ice Cream and Desserts"/>
        <s v="ZOI LOVE TO EAT"/>
        <s v="Zola's Kitchen"/>
        <s v="Zold Cafe and Kitchen"/>
        <s v="Zolo"/>
        <s v="zomato lemited AMRA BENGALI"/>
        <s v="ZOMBIWOW CAFE"/>
        <s v="Zomibi Pizza"/>
        <s v="zomo  pizza"/>
        <s v="Zomoz - The Momo Company"/>
        <s v="Zomoz The Momo Company"/>
        <s v="Zomoz-The Momo Company"/>
        <s v="Zone badshah"/>
        <s v="ZOOBROOJ SNACK HUB"/>
        <s v="Zooby's Kitchen"/>
        <s v="Zoodle's Kitchen"/>
        <s v="Zoom Chef"/>
        <s v="Zoom fast Food"/>
        <s v="ZOOM Teaography"/>
        <s v="Zoom_x0009_Kitchen"/>
        <s v="ZOOMENO D PIZZA"/>
        <s v="Zoomeno'd Pizza"/>
        <s v="zoop"/>
        <s v="ZOOP CAFE"/>
        <s v="Zoop Fast Food Center"/>
        <s v="Zopadi Canteen"/>
        <s v="Zopdi Resto Cafe"/>
        <s v="ZORBA  FOODS"/>
        <s v="Zorko, Brand Of Food Lovers"/>
        <s v="Zorko-Brand Of Food Lovers"/>
        <s v="Zoroy Luxury Chocolates"/>
        <s v="Zorro - Milkshakes and Thickshakes"/>
        <s v="Zorro kitchen"/>
        <s v="Zos Cafe"/>
        <s v="Zosse"/>
        <s v="ZOTATO KING"/>
        <s v="Zouk Lounge"/>
        <s v="ZOUQ FUSION FOODS"/>
        <s v="Zox Shakes"/>
        <s v="Zoya Biriyani"/>
        <s v="Zoya Biryani"/>
        <s v="Zoya fast food &amp; Restaurant"/>
        <s v="Zoya Fresh Juice"/>
        <s v="ZOYA KABAB CENTER"/>
        <s v="Zoyaan Omlet"/>
        <s v="ZOYAS KITCHEN"/>
        <s v="Zozoz Pizzeria"/>
        <s v="ZP Biryani &amp; Snaks"/>
        <s v="Zpaao"/>
        <s v="ZRAA HATTT K"/>
        <s v="ZROOZ GRAND RESTAURANT BAKERS"/>
        <s v="Zsa Zsa Burger"/>
        <s v="Zsa Zsa Burgers"/>
        <s v="zu zu cafe"/>
        <s v="Zubaan Arabian Kitchen"/>
        <s v="ZUBAAN DILLI"/>
        <s v="zubaitha restaurant"/>
        <s v="Zubi"/>
        <s v="ZUBY'S Fast 'N' Foodious"/>
        <s v="ZUBY'S MELT &amp; GRILL"/>
        <s v="Zucca The Mughlai"/>
        <s v="Zuci - Artisanal Chocolates &amp; Cafe"/>
        <s v="Zufruita"/>
        <s v="Zuk"/>
        <s v="Zuka"/>
        <s v="ZULAIHA BIRIYANI FAST FOOD"/>
        <s v="Zumba Restaurant"/>
        <s v="Zupadi Kitchen"/>
        <s v="ZURGER"/>
        <s v="zust juice"/>
        <s v="Zuzi N Wok"/>
        <s v="ZWARAMA - ANNA NAGAR"/>
        <s v="Zwarma"/>
        <s v="Zwarma - Akshayanagara"/>
        <s v="Zwarma - Christ Arcade Hassan"/>
        <s v="Zwarma - Diners Lounge"/>
        <s v="Zwarma - Haralukunte"/>
        <s v="Zwarma - Kammanahalli"/>
        <s v="Zwarma - Marathahalli"/>
        <s v="Zwarma - Prakashnagar (Maaruthi food)"/>
        <s v="Zwarma - Sanjaynagar"/>
        <s v="Zwarma - The Shawarma Makers"/>
        <s v="Zwarma - The shawarma Makers - J.P.Nagar"/>
        <s v="Zwarma - The shawarma makers Whitefield"/>
        <s v="zwarma - Ulsoor"/>
        <s v="ZWARMA (The Shawarma maker)"/>
        <s v="Zwarma (The Shawarma Makers)"/>
        <s v="zwarma (The Taste of paradise)"/>
        <s v="ZWARMA (TOWN CUBE)"/>
        <s v="ZWARMA { THE SHAWARMA MAKERS }"/>
        <s v="Zwarma Cafe"/>
        <s v="ZWARMA CKS FOODS"/>
        <s v="Zwarma Karaikudi"/>
        <s v="Zwarma Limelight Kitchen"/>
        <s v="Zwarma Restaurant"/>
        <s v="ZWARMA SUNGAGATE"/>
        <s v="ZWARMA THIRUVARUR"/>
        <s v="Zwarma Vilwa Foods"/>
        <s v="ZWARMA VNR (HYGIEIA)"/>
        <s v="Zwarma(The Shawarma Makers)"/>
        <s v="Zwarma-The Shawarma Makers"/>
        <s v="ZWARMA-TUMMY TREATS"/>
        <s v="Zyaka Grills"/>
        <s v="ZYAKA PARATHA"/>
        <s v="Zyka"/>
        <s v="Zykaa misal"/>
        <s v="Zync Kitchen And Lounge"/>
        <s v="Zyng - Pan Asian Dining"/>
        <s v="Zynga - Fresh Base Pizza and Grill"/>
        <s v="Zyppyz"/>
        <s v="Zyqa Restaurant"/>
        <s v="ZZZ Pizza"/>
        <s v="ZZZ Pizza Point"/>
        <m/>
      </sharedItems>
    </cacheField>
    <cacheField name="[Restaurant].[avg_cost].[avg_cost]" caption="avg_cost" numFmtId="0" hierarchy="27" level="1">
      <sharedItems containsString="0" containsBlank="1" containsNumber="1" containsInteger="1" minValue="0" maxValue="300350" count="364">
        <n v="0"/>
        <n v="1"/>
        <n v="2"/>
        <n v="3"/>
        <n v="4"/>
        <n v="5"/>
        <n v="8"/>
        <n v="10"/>
        <n v="11"/>
        <n v="12"/>
        <n v="13"/>
        <n v="14"/>
        <n v="15"/>
        <n v="20"/>
        <n v="22"/>
        <n v="24"/>
        <n v="25"/>
        <n v="26"/>
        <n v="28"/>
        <n v="29"/>
        <n v="30"/>
        <n v="32"/>
        <n v="35"/>
        <n v="38"/>
        <n v="39"/>
        <n v="40"/>
        <n v="45"/>
        <n v="48"/>
        <n v="49"/>
        <n v="50"/>
        <n v="53"/>
        <n v="54"/>
        <n v="55"/>
        <n v="57"/>
        <n v="59"/>
        <n v="60"/>
        <n v="64"/>
        <n v="65"/>
        <n v="69"/>
        <n v="70"/>
        <n v="75"/>
        <n v="79"/>
        <n v="80"/>
        <n v="84"/>
        <n v="85"/>
        <n v="87"/>
        <n v="88"/>
        <n v="89"/>
        <n v="90"/>
        <n v="94"/>
        <n v="95"/>
        <n v="96"/>
        <n v="98"/>
        <n v="99"/>
        <n v="100"/>
        <n v="101"/>
        <n v="102"/>
        <n v="104"/>
        <n v="105"/>
        <n v="106"/>
        <n v="108"/>
        <n v="109"/>
        <n v="110"/>
        <n v="111"/>
        <n v="115"/>
        <n v="118"/>
        <n v="119"/>
        <n v="120"/>
        <n v="121"/>
        <n v="124"/>
        <n v="125"/>
        <n v="126"/>
        <n v="129"/>
        <n v="130"/>
        <n v="131"/>
        <n v="132"/>
        <n v="135"/>
        <n v="137"/>
        <n v="138"/>
        <n v="139"/>
        <n v="140"/>
        <n v="144"/>
        <n v="145"/>
        <n v="147"/>
        <n v="148"/>
        <n v="149"/>
        <n v="150"/>
        <n v="151"/>
        <n v="152"/>
        <n v="155"/>
        <n v="156"/>
        <n v="158"/>
        <n v="159"/>
        <n v="160"/>
        <n v="163"/>
        <n v="164"/>
        <n v="165"/>
        <n v="169"/>
        <n v="170"/>
        <n v="171"/>
        <n v="175"/>
        <n v="176"/>
        <n v="177"/>
        <n v="178"/>
        <n v="179"/>
        <n v="180"/>
        <n v="182"/>
        <n v="183"/>
        <n v="185"/>
        <n v="188"/>
        <n v="189"/>
        <n v="190"/>
        <n v="193"/>
        <n v="195"/>
        <n v="196"/>
        <n v="197"/>
        <n v="198"/>
        <n v="199"/>
        <n v="200"/>
        <n v="201"/>
        <n v="203"/>
        <n v="204"/>
        <n v="208"/>
        <n v="209"/>
        <n v="210"/>
        <n v="211"/>
        <n v="215"/>
        <n v="216"/>
        <n v="218"/>
        <n v="219"/>
        <n v="220"/>
        <n v="221"/>
        <n v="222"/>
        <n v="224"/>
        <n v="225"/>
        <n v="229"/>
        <n v="230"/>
        <n v="235"/>
        <n v="236"/>
        <n v="238"/>
        <n v="239"/>
        <n v="240"/>
        <n v="245"/>
        <n v="248"/>
        <n v="249"/>
        <n v="250"/>
        <n v="251"/>
        <n v="252"/>
        <n v="254"/>
        <n v="255"/>
        <n v="256"/>
        <n v="257"/>
        <n v="258"/>
        <n v="259"/>
        <n v="260"/>
        <n v="263"/>
        <n v="265"/>
        <n v="267"/>
        <n v="268"/>
        <n v="269"/>
        <n v="270"/>
        <n v="271"/>
        <n v="275"/>
        <n v="276"/>
        <n v="277"/>
        <n v="278"/>
        <n v="279"/>
        <n v="280"/>
        <n v="283"/>
        <n v="284"/>
        <n v="285"/>
        <n v="286"/>
        <n v="287"/>
        <n v="288"/>
        <n v="289"/>
        <n v="290"/>
        <n v="292"/>
        <n v="293"/>
        <n v="294"/>
        <n v="295"/>
        <n v="296"/>
        <n v="297"/>
        <n v="298"/>
        <n v="299"/>
        <n v="300"/>
        <n v="301"/>
        <n v="305"/>
        <n v="308"/>
        <n v="310"/>
        <n v="311"/>
        <n v="312"/>
        <n v="313"/>
        <n v="315"/>
        <n v="318"/>
        <n v="320"/>
        <n v="325"/>
        <n v="327"/>
        <n v="328"/>
        <n v="330"/>
        <n v="333"/>
        <n v="336"/>
        <n v="338"/>
        <n v="340"/>
        <n v="345"/>
        <n v="347"/>
        <n v="348"/>
        <n v="349"/>
        <n v="350"/>
        <n v="351"/>
        <n v="352"/>
        <n v="354"/>
        <n v="355"/>
        <n v="357"/>
        <n v="359"/>
        <n v="360"/>
        <n v="363"/>
        <n v="366"/>
        <n v="370"/>
        <n v="375"/>
        <n v="378"/>
        <n v="379"/>
        <n v="380"/>
        <n v="384"/>
        <n v="385"/>
        <n v="389"/>
        <n v="390"/>
        <n v="395"/>
        <n v="396"/>
        <n v="398"/>
        <n v="399"/>
        <n v="400"/>
        <n v="409"/>
        <n v="410"/>
        <n v="416"/>
        <n v="420"/>
        <n v="421"/>
        <n v="425"/>
        <n v="430"/>
        <n v="438"/>
        <n v="440"/>
        <n v="444"/>
        <n v="448"/>
        <n v="449"/>
        <n v="450"/>
        <n v="458"/>
        <n v="459"/>
        <n v="460"/>
        <n v="475"/>
        <n v="478"/>
        <n v="480"/>
        <n v="483"/>
        <n v="490"/>
        <n v="493"/>
        <n v="495"/>
        <n v="497"/>
        <n v="498"/>
        <n v="499"/>
        <n v="500"/>
        <n v="501"/>
        <n v="502"/>
        <n v="507"/>
        <n v="510"/>
        <n v="518"/>
        <n v="520"/>
        <n v="526"/>
        <n v="530"/>
        <n v="532"/>
        <n v="540"/>
        <n v="549"/>
        <n v="550"/>
        <n v="559"/>
        <n v="560"/>
        <n v="564"/>
        <n v="574"/>
        <n v="580"/>
        <n v="590"/>
        <n v="595"/>
        <n v="597"/>
        <n v="598"/>
        <n v="599"/>
        <n v="600"/>
        <n v="620"/>
        <n v="625"/>
        <n v="630"/>
        <n v="640"/>
        <n v="649"/>
        <n v="650"/>
        <n v="660"/>
        <n v="666"/>
        <n v="670"/>
        <n v="675"/>
        <n v="680"/>
        <n v="699"/>
        <n v="700"/>
        <n v="703"/>
        <n v="710"/>
        <n v="719"/>
        <n v="746"/>
        <n v="748"/>
        <n v="749"/>
        <n v="750"/>
        <n v="760"/>
        <n v="780"/>
        <n v="790"/>
        <n v="798"/>
        <n v="799"/>
        <n v="800"/>
        <n v="820"/>
        <n v="839"/>
        <n v="840"/>
        <n v="849"/>
        <n v="850"/>
        <n v="880"/>
        <n v="888"/>
        <n v="899"/>
        <n v="900"/>
        <n v="920"/>
        <n v="950"/>
        <n v="990"/>
        <n v="999"/>
        <n v="1000"/>
        <n v="1001"/>
        <n v="1020"/>
        <n v="1038"/>
        <n v="1045"/>
        <n v="1050"/>
        <n v="1099"/>
        <n v="1100"/>
        <n v="1150"/>
        <n v="1199"/>
        <n v="1200"/>
        <n v="1245"/>
        <n v="1250"/>
        <n v="1290"/>
        <n v="1300"/>
        <n v="1400"/>
        <n v="1500"/>
        <n v="1600"/>
        <n v="1650"/>
        <n v="1700"/>
        <n v="1800"/>
        <n v="1900"/>
        <n v="1999"/>
        <n v="2000"/>
        <n v="2022"/>
        <n v="2100"/>
        <n v="2200"/>
        <n v="2400"/>
        <n v="2500"/>
        <n v="2509"/>
        <n v="2700"/>
        <n v="2800"/>
        <n v="3000"/>
        <n v="3100"/>
        <n v="3200"/>
        <n v="3360"/>
        <n v="3500"/>
        <n v="3999"/>
        <n v="5000"/>
        <n v="5023"/>
        <n v="6000"/>
        <n v="8000"/>
        <n v="300350"/>
        <m/>
      </sharedItems>
    </cacheField>
    <cacheField name="[Restaurant].[cuisine].[cuisine]" caption="cuisine" numFmtId="0" hierarchy="28" level="1">
      <sharedItems count="5">
        <s v="Chinese"/>
        <s v="Indian"/>
        <s v="Indian,Chinese"/>
        <s v="North Indian"/>
        <s v="North Indian,Chinese"/>
      </sharedItems>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2" memberValueDatatype="130" unbalanced="0">
      <fieldsUsage count="2">
        <fieldUsage x="-1"/>
        <fieldUsage x="1"/>
      </fieldsUsage>
    </cacheHierarchy>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2" memberValueDatatype="5" unbalanced="0">
      <fieldsUsage count="2">
        <fieldUsage x="-1"/>
        <fieldUsage x="2"/>
      </fieldsUsage>
    </cacheHierarchy>
    <cacheHierarchy uniqueName="[Restaurant].[cuisine]" caption="cuisine" attribute="1" defaultMemberUniqueName="[Restaurant].[cuisine].[All]" allUniqueName="[Restaurant].[cuisine].[All]" dimensionUniqueName="[Restaurant]" displayFolder="" count="2" memberValueDatatype="130" unbalanced="0">
      <fieldsUsage count="2">
        <fieldUsage x="-1"/>
        <fieldUsage x="3"/>
      </fieldsUsage>
    </cacheHierarchy>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099884257" backgroundQuery="1" createdVersion="7" refreshedVersion="7" minRefreshableVersion="3" recordCount="0" supportSubquery="1" supportAdvancedDrill="1" xr:uid="{63CB8D7E-9DD1-4672-8E57-853155096AE1}">
  <cacheSource type="external" connectionId="6"/>
  <cacheFields count="6">
    <cacheField name="[Orders].[order_date].[order_date]" caption="order_date" numFmtId="0" hierarchy="8" level="1">
      <sharedItems containsSemiMixedTypes="0" containsNonDate="0" containsDate="1" containsString="0" minDate="2017-10-04T00:00:00" maxDate="2020-06-27T00:00:00" count="804">
        <d v="2017-10-04T00:00:00"/>
        <d v="2017-10-05T00:00:00"/>
        <d v="2017-10-06T00:00:00"/>
        <d v="2017-10-09T00:00:00"/>
        <d v="2017-10-10T00:00:00"/>
        <d v="2017-10-11T00:00:00"/>
        <d v="2017-10-12T00:00:00"/>
        <d v="2017-10-13T00:00:00"/>
        <d v="2017-10-15T00:00:00"/>
        <d v="2017-10-16T00:00:00"/>
        <d v="2017-10-17T00:00:00"/>
        <d v="2017-10-18T00:00:00"/>
        <d v="2017-10-19T00:00:00"/>
        <d v="2017-10-20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19T00:00:00"/>
        <d v="2017-11-20T00:00:00"/>
        <d v="2017-11-21T00:00:00"/>
        <d v="2017-11-22T00:00:00"/>
        <d v="2017-11-23T00:00:00"/>
        <d v="2017-11-24T00:00:00"/>
        <d v="2017-11-27T00:00:00"/>
        <d v="2017-11-28T00:00:00"/>
        <d v="2017-11-29T00:00:00"/>
        <d v="2017-11-30T00:00:00"/>
        <d v="2017-12-01T00:00:00"/>
        <d v="2017-12-02T00:00:00"/>
        <d v="2017-12-04T00:00:00"/>
        <d v="2017-12-05T00:00:00"/>
        <d v="2017-12-06T00:00:00"/>
        <d v="2017-12-07T00:00:00"/>
        <d v="2017-12-08T00:00:00"/>
        <d v="2017-12-09T00:00:00"/>
        <d v="2017-12-11T00:00:00"/>
        <d v="2017-12-12T00:00:00"/>
        <d v="2017-12-13T00:00:00"/>
        <d v="2017-12-14T00:00:00"/>
        <d v="2017-12-15T00:00:00"/>
        <d v="2017-12-16T00:00:00"/>
        <d v="2017-12-18T00:00:00"/>
        <d v="2017-12-19T00:00:00"/>
        <d v="2017-12-20T00:00:00"/>
        <d v="2017-12-21T00:00:00"/>
        <d v="2017-12-22T00:00:00"/>
        <d v="2017-12-25T00:00:00"/>
        <d v="2017-12-26T00:00:00"/>
        <d v="2017-12-27T00:00:00"/>
        <d v="2017-12-28T00:00:00"/>
        <d v="2017-12-29T00:00:00"/>
        <d v="2018-01-01T00:00:00"/>
        <d v="2018-01-02T00:00:00"/>
        <d v="2018-01-03T00:00:00"/>
        <d v="2018-01-04T00:00:00"/>
        <d v="2018-01-05T00:00:00"/>
        <d v="2018-01-07T00:00:00"/>
        <d v="2018-01-08T00:00:00"/>
        <d v="2018-01-09T00:00:00"/>
        <d v="2018-01-10T00:00:00"/>
        <d v="2018-01-11T00:00:00"/>
        <d v="2018-01-12T00:00:00"/>
        <d v="2018-01-15T00:00:00"/>
        <d v="2018-01-16T00:00:00"/>
        <d v="2018-01-17T00:00:00"/>
        <d v="2018-01-18T00:00:00"/>
        <d v="2018-01-19T00:00:00"/>
        <d v="2018-01-21T00:00:00"/>
        <d v="2018-01-22T00:00:00"/>
        <d v="2018-01-23T00:00:00"/>
        <d v="2018-01-24T00:00:00"/>
        <d v="2018-01-25T00:00:00"/>
        <d v="2018-01-26T00:00:00"/>
        <d v="2018-01-29T00:00:00"/>
        <d v="2018-01-30T00:00:00"/>
        <d v="2018-01-31T00:00:00"/>
        <d v="2018-02-01T00:00:00"/>
        <d v="2018-02-02T00:00:00"/>
        <d v="2018-02-03T00:00:00"/>
        <d v="2018-02-05T00:00:00"/>
        <d v="2018-02-06T00:00:00"/>
        <d v="2018-02-07T00:00:00"/>
        <d v="2018-02-08T00:00:00"/>
        <d v="2018-02-09T00:00:00"/>
        <d v="2018-02-12T00:00:00"/>
        <d v="2018-02-13T00:00:00"/>
        <d v="2018-02-14T00:00:00"/>
        <d v="2018-02-15T00:00:00"/>
        <d v="2018-02-16T00:00:00"/>
        <d v="2018-02-18T00:00:00"/>
        <d v="2018-02-19T00:00:00"/>
        <d v="2018-02-20T00:00:00"/>
        <d v="2018-02-21T00:00:00"/>
        <d v="2018-02-22T00:00:00"/>
        <d v="2018-02-23T00:00:00"/>
        <d v="2018-02-26T00:00:00"/>
        <d v="2018-02-27T00:00:00"/>
        <d v="2018-02-28T00:00:00"/>
        <d v="2018-03-01T00:00:00"/>
        <d v="2018-03-02T00:00:00"/>
        <d v="2018-03-05T00:00:00"/>
        <d v="2018-03-06T00:00:00"/>
        <d v="2018-03-07T00:00:00"/>
        <d v="2018-03-08T00:00:00"/>
        <d v="2018-03-09T00:00:00"/>
        <d v="2018-03-10T00:00:00"/>
        <d v="2018-03-12T00:00:00"/>
        <d v="2018-03-13T00:00:00"/>
        <d v="2018-03-14T00:00:00"/>
        <d v="2018-03-15T00:00:00"/>
        <d v="2018-03-16T00:00:00"/>
        <d v="2018-03-18T00:00:00"/>
        <d v="2018-03-19T00:00:00"/>
        <d v="2018-03-20T00:00:00"/>
        <d v="2018-03-21T00:00:00"/>
        <d v="2018-03-22T00:00:00"/>
        <d v="2018-03-23T00:00:00"/>
        <d v="2018-03-24T00:00:00"/>
        <d v="2018-03-26T00:00:00"/>
        <d v="2018-03-27T00:00:00"/>
        <d v="2018-03-28T00:00:00"/>
        <d v="2018-03-29T00:00:00"/>
        <d v="2018-03-30T00:00:00"/>
        <d v="2018-03-31T00:00:00"/>
        <d v="2018-04-02T00:00:00"/>
        <d v="2018-04-03T00:00:00"/>
        <d v="2018-04-04T00:00:00"/>
        <d v="2018-04-05T00:00:00"/>
        <d v="2018-04-06T00:00:00"/>
        <d v="2018-04-07T00:00:00"/>
        <d v="2018-04-09T00:00:00"/>
        <d v="2018-04-10T00:00:00"/>
        <d v="2018-04-11T00:00:00"/>
        <d v="2018-04-12T00:00:00"/>
        <d v="2018-04-13T00:00:00"/>
        <d v="2018-04-14T00:00:00"/>
        <d v="2018-04-16T00:00:00"/>
        <d v="2018-04-17T00:00:00"/>
        <d v="2018-04-18T00:00:00"/>
        <d v="2018-04-19T00:00:00"/>
        <d v="2018-04-20T00:00:00"/>
        <d v="2018-04-21T00:00:00"/>
        <d v="2018-04-22T00:00:00"/>
        <d v="2018-04-23T00:00:00"/>
        <d v="2018-04-24T00:00:00"/>
        <d v="2018-04-25T00:00:00"/>
        <d v="2018-04-26T00:00:00"/>
        <d v="2018-04-27T00:00:00"/>
        <d v="2018-04-28T00:00:00"/>
        <d v="2018-04-30T00:00:00"/>
        <d v="2018-05-01T00:00:00"/>
        <d v="2018-05-02T00:00:00"/>
        <d v="2018-05-03T00:00:00"/>
        <d v="2018-05-04T00:00:00"/>
        <d v="2018-05-05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6T00:00:00"/>
        <d v="2018-05-27T00:00:00"/>
        <d v="2018-05-28T00:00:00"/>
        <d v="2018-05-29T00:00:00"/>
        <d v="2018-05-30T00:00:00"/>
        <d v="2018-05-31T00:00:00"/>
        <d v="2018-06-01T00:00:00"/>
        <d v="2018-06-02T00:00:00"/>
        <d v="2018-06-04T00:00:00"/>
        <d v="2018-06-05T00:00:00"/>
        <d v="2018-06-06T00:00:00"/>
        <d v="2018-06-07T00:00:00"/>
        <d v="2018-06-08T00:00:00"/>
        <d v="2018-06-09T00:00:00"/>
        <d v="2018-06-11T00:00:00"/>
        <d v="2018-06-12T00:00:00"/>
        <d v="2018-06-13T00:00:00"/>
        <d v="2018-06-14T00:00:00"/>
        <d v="2018-06-15T00:00:00"/>
        <d v="2018-06-16T00:00:00"/>
        <d v="2018-06-18T00:00:00"/>
        <d v="2018-06-19T00:00:00"/>
        <d v="2018-06-20T00:00:00"/>
        <d v="2018-06-21T00:00:00"/>
        <d v="2018-06-22T00:00:00"/>
        <d v="2018-06-25T00:00:00"/>
        <d v="2018-06-26T00:00:00"/>
        <d v="2018-06-27T00:00:00"/>
        <d v="2018-06-28T00:00:00"/>
        <d v="2018-06-29T00:00:00"/>
        <d v="2018-07-02T00:00:00"/>
        <d v="2018-07-03T00:00:00"/>
        <d v="2018-07-04T00:00:00"/>
        <d v="2018-07-05T00:00:00"/>
        <d v="2018-07-06T00:00:00"/>
        <d v="2018-07-07T00:00:00"/>
        <d v="2018-07-08T00:00:00"/>
        <d v="2018-07-09T00:00:00"/>
        <d v="2018-07-10T00:00:00"/>
        <d v="2018-07-11T00:00:00"/>
        <d v="2018-07-12T00:00:00"/>
        <d v="2018-07-13T00:00:00"/>
        <d v="2018-07-14T00:00:00"/>
        <d v="2018-07-16T00:00:00"/>
        <d v="2018-07-17T00:00:00"/>
        <d v="2018-07-18T00:00:00"/>
        <d v="2018-07-19T00:00:00"/>
        <d v="2018-07-20T00:00:00"/>
        <d v="2018-07-21T00:00:00"/>
        <d v="2018-07-23T00:00:00"/>
        <d v="2018-07-24T00:00:00"/>
        <d v="2018-07-25T00:00:00"/>
        <d v="2018-07-26T00:00:00"/>
        <d v="2018-07-27T00:00:00"/>
        <d v="2018-07-28T00:00:00"/>
        <d v="2018-07-30T00:00:00"/>
        <d v="2018-07-31T00:00:00"/>
        <d v="2018-08-01T00:00:00"/>
        <d v="2018-08-02T00:00:00"/>
        <d v="2018-08-03T00:00:00"/>
        <d v="2018-08-04T00:00:00"/>
        <d v="2018-08-05T00:00:00"/>
        <d v="2018-08-06T00:00:00"/>
        <d v="2018-08-07T00:00:00"/>
        <d v="2018-08-08T00:00:00"/>
        <d v="2018-08-09T00:00:00"/>
        <d v="2018-08-10T00:00:00"/>
        <d v="2018-08-13T00:00:00"/>
        <d v="2018-08-14T00:00:00"/>
        <d v="2018-08-15T00:00:00"/>
        <d v="2018-08-16T00:00:00"/>
        <d v="2018-08-17T00:00:00"/>
        <d v="2018-08-20T00:00:00"/>
        <d v="2018-08-21T00:00:00"/>
        <d v="2018-08-22T00:00:00"/>
        <d v="2018-08-23T00:00:00"/>
        <d v="2018-08-24T00:00:00"/>
        <d v="2018-08-27T00:00:00"/>
        <d v="2018-08-28T00:00:00"/>
        <d v="2018-08-29T00:00:00"/>
        <d v="2018-08-30T00:00:00"/>
        <d v="2018-08-31T00:00:00"/>
        <d v="2018-09-01T00:00:00"/>
        <d v="2018-09-03T00:00:00"/>
        <d v="2018-09-04T00:00:00"/>
        <d v="2018-09-05T00:00:00"/>
        <d v="2018-09-06T00:00:00"/>
        <d v="2018-09-07T00:00:00"/>
        <d v="2018-09-09T00:00:00"/>
        <d v="2018-09-10T00:00:00"/>
        <d v="2018-09-11T00:00:00"/>
        <d v="2018-09-12T00:00:00"/>
        <d v="2018-09-13T00:00:00"/>
        <d v="2018-09-14T00:00:00"/>
        <d v="2018-09-17T00:00:00"/>
        <d v="2018-09-18T00:00:00"/>
        <d v="2018-09-19T00:00:00"/>
        <d v="2018-09-20T00:00:00"/>
        <d v="2018-09-21T00:00:00"/>
        <d v="2018-09-22T00:00:00"/>
        <d v="2018-09-24T00:00:00"/>
        <d v="2018-09-25T00:00:00"/>
        <d v="2018-09-26T00:00:00"/>
        <d v="2018-09-27T00:00:00"/>
        <d v="2018-09-28T00:00:00"/>
        <d v="2018-09-29T00:00:00"/>
        <d v="2018-10-01T00:00:00"/>
        <d v="2018-10-02T00:00:00"/>
        <d v="2018-10-03T00:00:00"/>
        <d v="2018-10-04T00:00:00"/>
        <d v="2018-10-05T00:00:00"/>
        <d v="2018-10-06T00:00:00"/>
        <d v="2018-10-08T00:00:00"/>
        <d v="2018-10-09T00:00:00"/>
        <d v="2018-10-10T00:00:00"/>
        <d v="2018-10-11T00:00:00"/>
        <d v="2018-10-12T00:00:00"/>
        <d v="2018-10-15T00:00:00"/>
        <d v="2018-10-16T00:00:00"/>
        <d v="2018-10-17T00:00:00"/>
        <d v="2018-10-18T00:00:00"/>
        <d v="2018-10-19T00:00:00"/>
        <d v="2018-10-22T00:00:00"/>
        <d v="2018-10-23T00:00:00"/>
        <d v="2018-10-24T00:00:00"/>
        <d v="2018-10-25T00:00:00"/>
        <d v="2018-10-26T00:00:00"/>
        <d v="2018-10-27T00:00:00"/>
        <d v="2018-10-29T00:00:00"/>
        <d v="2018-10-30T00:00:00"/>
        <d v="2018-10-31T00:00:00"/>
        <d v="2018-11-01T00:00:00"/>
        <d v="2018-11-02T00:00:00"/>
        <d v="2018-11-05T00:00:00"/>
        <d v="2018-11-06T00:00:00"/>
        <d v="2018-11-07T00:00:00"/>
        <d v="2018-11-08T00:00:00"/>
        <d v="2018-11-09T00:00:00"/>
        <d v="2018-11-12T00:00:00"/>
        <d v="2018-11-13T00:00:00"/>
        <d v="2018-11-14T00:00:00"/>
        <d v="2018-11-15T00:00:00"/>
        <d v="2018-11-16T00:00:00"/>
        <d v="2018-11-17T00:00:00"/>
        <d v="2018-11-18T00:00:00"/>
        <d v="2018-11-19T00:00:00"/>
        <d v="2018-11-20T00:00:00"/>
        <d v="2018-11-21T00:00:00"/>
        <d v="2018-11-22T00:00:00"/>
        <d v="2018-11-23T00:00:00"/>
        <d v="2018-11-26T00:00:00"/>
        <d v="2018-11-27T00:00:00"/>
        <d v="2018-11-28T00:00:00"/>
        <d v="2018-11-29T00:00:00"/>
        <d v="2018-11-30T00:00:00"/>
        <d v="2018-12-01T00:00:00"/>
        <d v="2018-12-03T00:00:00"/>
        <d v="2018-12-04T00:00:00"/>
        <d v="2018-12-05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1T00:00:00"/>
        <d v="2019-01-02T00:00:00"/>
        <d v="2019-01-03T00:00:00"/>
        <d v="2019-01-04T00:00:00"/>
        <d v="2019-01-05T00:00:00"/>
        <d v="2019-01-07T00:00:00"/>
        <d v="2019-01-08T00:00:00"/>
        <d v="2019-01-09T00:00:00"/>
        <d v="2019-01-10T00:00:00"/>
        <d v="2019-01-11T00:00:00"/>
        <d v="2019-01-14T00:00:00"/>
        <d v="2019-01-15T00:00:00"/>
        <d v="2019-01-16T00:00:00"/>
        <d v="2019-01-17T00:00:00"/>
        <d v="2019-01-18T00:00:00"/>
        <d v="2019-01-19T00:00:00"/>
        <d v="2019-01-21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8T00:00:00"/>
        <d v="2019-02-19T00:00:00"/>
        <d v="2019-02-20T00:00:00"/>
        <d v="2019-02-21T00:00:00"/>
        <d v="2019-02-22T00:00:00"/>
        <d v="2019-02-24T00:00:00"/>
        <d v="2019-02-25T00:00:00"/>
        <d v="2019-02-26T00:00:00"/>
        <d v="2019-02-27T00:00:00"/>
        <d v="2019-02-28T00:00:00"/>
        <d v="2019-03-01T00:00:00"/>
        <d v="2019-03-02T00:00:00"/>
        <d v="2019-03-04T00:00:00"/>
        <d v="2019-03-05T00:00:00"/>
        <d v="2019-03-06T00:00:00"/>
        <d v="2019-03-07T00:00:00"/>
        <d v="2019-03-08T00:00:00"/>
        <d v="2019-03-11T00:00:00"/>
        <d v="2019-03-12T00:00:00"/>
        <d v="2019-03-13T00:00:00"/>
        <d v="2019-03-14T00:00:00"/>
        <d v="2019-03-15T00:00:00"/>
        <d v="2019-03-18T00:00:00"/>
        <d v="2019-03-19T00:00:00"/>
        <d v="2019-03-20T00:00:00"/>
        <d v="2019-03-21T00:00:00"/>
        <d v="2019-03-22T00:00:00"/>
        <d v="2019-03-25T00:00:00"/>
        <d v="2019-03-26T00:00:00"/>
        <d v="2019-03-27T00:00:00"/>
        <d v="2019-03-28T00:00:00"/>
        <d v="2019-03-29T00:00:00"/>
        <d v="2019-03-30T00:00:00"/>
        <d v="2019-04-01T00:00:00"/>
        <d v="2019-04-02T00:00:00"/>
        <d v="2019-04-03T00:00:00"/>
        <d v="2019-04-04T00:00:00"/>
        <d v="2019-04-05T00:00:00"/>
        <d v="2019-04-08T00:00:00"/>
        <d v="2019-04-09T00:00:00"/>
        <d v="2019-04-10T00:00:00"/>
        <d v="2019-04-11T00:00:00"/>
        <d v="2019-04-12T00:00:00"/>
        <d v="2019-04-15T00:00:00"/>
        <d v="2019-04-16T00:00:00"/>
        <d v="2019-04-17T00:00:00"/>
        <d v="2019-04-18T00:00:00"/>
        <d v="2019-04-19T00:00:00"/>
        <d v="2019-04-20T00:00:00"/>
        <d v="2019-04-22T00:00:00"/>
        <d v="2019-04-23T00:00:00"/>
        <d v="2019-04-24T00:00:00"/>
        <d v="2019-04-25T00:00:00"/>
        <d v="2019-04-26T00:00:00"/>
        <d v="2019-04-29T00:00:00"/>
        <d v="2019-04-30T00:00:00"/>
        <d v="2019-05-01T00:00:00"/>
        <d v="2019-05-02T00:00:00"/>
        <d v="2019-05-03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20T00:00:00"/>
        <d v="2019-05-21T00:00:00"/>
        <d v="2019-05-22T00:00:00"/>
        <d v="2019-05-23T00:00:00"/>
        <d v="2019-05-24T00:00:00"/>
        <d v="2019-05-27T00:00:00"/>
        <d v="2019-05-28T00:00:00"/>
        <d v="2019-05-29T00:00:00"/>
        <d v="2019-05-30T00:00:00"/>
        <d v="2019-05-31T00:00:00"/>
        <d v="2019-06-01T00:00:00"/>
        <d v="2019-06-03T00:00:00"/>
        <d v="2019-06-04T00:00:00"/>
        <d v="2019-06-05T00:00:00"/>
        <d v="2019-06-06T00:00:00"/>
        <d v="2019-06-07T00:00:00"/>
        <d v="2019-06-08T00:00:00"/>
        <d v="2019-06-10T00:00:00"/>
        <d v="2019-06-11T00:00:00"/>
        <d v="2019-06-12T00:00:00"/>
        <d v="2019-06-13T00:00:00"/>
        <d v="2019-06-14T00:00:00"/>
        <d v="2019-06-15T00:00:00"/>
        <d v="2019-06-17T00:00:00"/>
        <d v="2019-06-18T00:00:00"/>
        <d v="2019-06-19T00:00:00"/>
        <d v="2019-06-20T00:00:00"/>
        <d v="2019-06-21T00:00:00"/>
        <d v="2019-06-22T00:00:00"/>
        <d v="2019-06-24T00:00:00"/>
        <d v="2019-06-25T00:00:00"/>
        <d v="2019-06-26T00:00:00"/>
        <d v="2019-06-27T00:00:00"/>
        <d v="2019-06-28T00:00:00"/>
        <d v="2019-06-29T00:00:00"/>
        <d v="2019-07-01T00:00:00"/>
        <d v="2019-07-02T00:00:00"/>
        <d v="2019-07-03T00:00:00"/>
        <d v="2019-07-04T00:00:00"/>
        <d v="2019-07-05T00:00:00"/>
        <d v="2019-07-06T00:00:00"/>
        <d v="2019-07-08T00:00:00"/>
        <d v="2019-07-09T00:00:00"/>
        <d v="2019-07-10T00:00:00"/>
        <d v="2019-07-11T00:00:00"/>
        <d v="2019-07-12T00:00:00"/>
        <d v="2019-07-13T00:00:00"/>
        <d v="2019-07-15T00:00:00"/>
        <d v="2019-07-16T00:00:00"/>
        <d v="2019-07-17T00:00:00"/>
        <d v="2019-07-18T00:00:00"/>
        <d v="2019-07-19T00:00:00"/>
        <d v="2019-07-21T00:00:00"/>
        <d v="2019-07-22T00:00:00"/>
        <d v="2019-07-23T00:00:00"/>
        <d v="2019-07-24T00:00:00"/>
        <d v="2019-07-25T00:00:00"/>
        <d v="2019-07-26T00:00:00"/>
        <d v="2019-07-29T00:00:00"/>
        <d v="2019-07-30T00:00:00"/>
        <d v="2019-07-31T00:00:00"/>
        <d v="2019-08-01T00:00:00"/>
        <d v="2019-08-02T00:00:00"/>
        <d v="2019-08-03T00:00:00"/>
        <d v="2019-08-04T00:00:00"/>
        <d v="2019-08-05T00:00:00"/>
        <d v="2019-08-06T00:00:00"/>
        <d v="2019-08-07T00:00:00"/>
        <d v="2019-08-08T00:00:00"/>
        <d v="2019-08-09T00:00:00"/>
        <d v="2019-08-10T00:00:00"/>
        <d v="2019-08-12T00:00:00"/>
        <d v="2019-08-13T00:00:00"/>
        <d v="2019-08-14T00:00:00"/>
        <d v="2019-08-15T00:00:00"/>
        <d v="2019-08-16T00:00:00"/>
        <d v="2019-08-17T00:00:00"/>
        <d v="2019-08-19T00:00:00"/>
        <d v="2019-08-20T00:00:00"/>
        <d v="2019-08-21T00:00:00"/>
        <d v="2019-08-22T00:00:00"/>
        <d v="2019-08-23T00:00:00"/>
        <d v="2019-08-24T00:00:00"/>
        <d v="2019-08-26T00:00:00"/>
        <d v="2019-08-27T00:00:00"/>
        <d v="2019-08-28T00:00:00"/>
        <d v="2019-08-29T00:00:00"/>
        <d v="2019-08-30T00:00:00"/>
        <d v="2019-09-02T00:00:00"/>
        <d v="2019-09-03T00:00:00"/>
        <d v="2019-09-04T00:00:00"/>
        <d v="2019-09-05T00:00:00"/>
        <d v="2019-09-06T00:00:00"/>
        <d v="2019-09-09T00:00:00"/>
        <d v="2019-09-10T00:00:00"/>
        <d v="2019-09-11T00:00:00"/>
        <d v="2019-09-12T00:00:00"/>
        <d v="2019-09-13T00:00:00"/>
        <d v="2019-09-14T00:00:00"/>
        <d v="2019-09-16T00:00:00"/>
        <d v="2019-09-17T00:00:00"/>
        <d v="2019-09-18T00:00:00"/>
        <d v="2019-09-19T00:00:00"/>
        <d v="2019-09-20T00:00:00"/>
        <d v="2019-09-21T00:00:00"/>
        <d v="2019-09-22T00:00:00"/>
        <d v="2019-09-23T00:00:00"/>
        <d v="2019-09-24T00:00:00"/>
        <d v="2019-09-25T00:00:00"/>
        <d v="2019-09-26T00:00:00"/>
        <d v="2019-09-27T00:00:00"/>
        <d v="2019-09-30T00:00:00"/>
        <d v="2019-10-01T00:00:00"/>
        <d v="2019-10-02T00:00:00"/>
        <d v="2019-10-03T00:00:00"/>
        <d v="2019-10-04T00:00:00"/>
        <d v="2019-10-05T00:00:00"/>
        <d v="2019-10-07T00:00:00"/>
        <d v="2019-10-08T00:00:00"/>
        <d v="2019-10-09T00:00:00"/>
        <d v="2019-10-10T00:00:00"/>
        <d v="2019-10-11T00:00:00"/>
        <d v="2019-10-12T00:00:00"/>
        <d v="2019-10-13T00:00:00"/>
        <d v="2019-10-14T00:00:00"/>
        <d v="2019-10-15T00:00:00"/>
        <d v="2019-10-16T00:00:00"/>
        <d v="2019-10-17T00:00:00"/>
        <d v="2019-10-18T00:00:00"/>
        <d v="2019-10-19T00:00:00"/>
        <d v="2019-10-21T00:00:00"/>
        <d v="2019-10-22T00:00:00"/>
        <d v="2019-10-23T00:00:00"/>
        <d v="2019-10-24T00:00:00"/>
        <d v="2019-10-25T00:00:00"/>
        <d v="2019-10-28T00:00:00"/>
        <d v="2019-10-29T00:00:00"/>
        <d v="2019-10-30T00:00:00"/>
        <d v="2019-10-31T00:00:00"/>
        <d v="2019-11-01T00:00:00"/>
        <d v="2019-11-02T00:00:00"/>
        <d v="2019-11-04T00:00:00"/>
        <d v="2019-11-05T00:00:00"/>
        <d v="2019-11-06T00:00:00"/>
        <d v="2019-11-07T00:00:00"/>
        <d v="2019-11-08T00:00:00"/>
        <d v="2019-11-09T00:00:00"/>
        <d v="2019-11-11T00:00:00"/>
        <d v="2019-11-12T00:00:00"/>
        <d v="2019-11-13T00:00:00"/>
        <d v="2019-11-14T00:00:00"/>
        <d v="2019-11-15T00:00:00"/>
        <d v="2019-11-17T00:00:00"/>
        <d v="2019-11-18T00:00:00"/>
        <d v="2019-11-19T00:00:00"/>
        <d v="2019-11-20T00:00:00"/>
        <d v="2019-11-21T00:00:00"/>
        <d v="2019-11-22T00:00:00"/>
        <d v="2019-11-23T00:00:00"/>
        <d v="2019-11-24T00:00:00"/>
        <d v="2019-11-25T00:00:00"/>
        <d v="2019-11-26T00:00:00"/>
        <d v="2019-11-27T00:00:00"/>
        <d v="2019-11-28T00:00:00"/>
        <d v="2019-11-29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6T00:00:00"/>
        <d v="2019-12-27T00:00:00"/>
        <d v="2019-12-28T00:00:00"/>
        <d v="2019-12-30T00:00:00"/>
        <d v="2019-12-31T00:00:00"/>
        <d v="2020-01-01T00:00:00"/>
        <d v="2020-01-02T00:00:00"/>
        <d v="2020-01-03T00:00:00"/>
        <d v="2020-01-04T00:00:00"/>
        <d v="2020-01-06T00:00:00"/>
        <d v="2020-01-07T00:00:00"/>
        <d v="2020-01-08T00:00:00"/>
        <d v="2020-01-09T00:00:00"/>
        <d v="2020-01-10T00:00:00"/>
        <d v="2020-01-11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2T00:00:00"/>
        <d v="2020-02-03T00:00:00"/>
        <d v="2020-02-04T00:00:00"/>
        <d v="2020-02-05T00:00:00"/>
        <d v="2020-02-06T00:00:00"/>
        <d v="2020-02-07T00:00:00"/>
        <d v="2020-02-08T00:00:00"/>
        <d v="2020-02-10T00:00:00"/>
        <d v="2020-02-11T00:00:00"/>
        <d v="2020-02-12T00:00:00"/>
        <d v="2020-02-13T00:00:00"/>
        <d v="2020-02-14T00:00:00"/>
        <d v="2020-02-17T00:00:00"/>
        <d v="2020-02-18T00:00:00"/>
        <d v="2020-02-19T00:00:00"/>
        <d v="2020-02-20T00:00:00"/>
        <d v="2020-02-21T00:00:00"/>
        <d v="2020-02-22T00:00:00"/>
        <d v="2020-02-24T00:00:00"/>
        <d v="2020-02-25T00:00:00"/>
        <d v="2020-02-26T00:00:00"/>
        <d v="2020-02-27T00:00:00"/>
        <d v="2020-02-28T00:00:00"/>
        <d v="2020-02-29T00:00:00"/>
        <d v="2020-03-01T00:00:00"/>
        <d v="2020-03-02T00:00:00"/>
        <d v="2020-03-03T00:00:00"/>
        <d v="2020-03-04T00:00:00"/>
        <d v="2020-03-05T00:00:00"/>
        <d v="2020-03-06T00:00:00"/>
        <d v="2020-03-09T00:00:00"/>
        <d v="2020-03-10T00:00:00"/>
        <d v="2020-03-11T00:00:00"/>
        <d v="2020-03-12T00:00:00"/>
        <d v="2020-03-13T00:00:00"/>
        <d v="2020-03-16T00:00:00"/>
        <d v="2020-03-17T00:00:00"/>
        <d v="2020-03-18T00:00:00"/>
        <d v="2020-03-19T00:00:00"/>
        <d v="2020-03-20T00:00:00"/>
        <d v="2020-03-21T00:00:00"/>
        <d v="2020-03-23T00:00:00"/>
        <d v="2020-03-24T00:00:00"/>
        <d v="2020-03-25T00:00:00"/>
        <d v="2020-03-26T00:00:00"/>
        <d v="2020-03-27T00:00:00"/>
        <d v="2020-03-30T00:00:00"/>
        <d v="2020-03-31T00:00:00"/>
        <d v="2020-04-01T00:00:00"/>
        <d v="2020-04-02T00:00:00"/>
        <d v="2020-04-03T00:00:00"/>
        <d v="2020-04-06T00:00:00"/>
        <d v="2020-04-07T00:00:00"/>
        <d v="2020-04-08T00:00:00"/>
        <d v="2020-04-09T00:00:00"/>
        <d v="2020-04-10T00:00:00"/>
        <d v="2020-04-11T00:00:00"/>
        <d v="2020-04-13T00:00:00"/>
        <d v="2020-04-14T00:00:00"/>
        <d v="2020-04-15T00:00:00"/>
        <d v="2020-04-16T00:00:00"/>
        <d v="2020-04-17T00:00:00"/>
        <d v="2020-04-20T00:00:00"/>
        <d v="2020-04-21T00:00:00"/>
        <d v="2020-04-22T00:00:00"/>
        <d v="2020-04-23T00:00:00"/>
        <d v="2020-04-24T00:00:00"/>
        <d v="2020-04-27T00:00:00"/>
        <d v="2020-04-28T00:00:00"/>
        <d v="2020-04-29T00:00:00"/>
        <d v="2020-04-30T00:00:00"/>
        <d v="2020-05-01T00:00:00"/>
        <d v="2020-05-02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8T00:00:00"/>
        <d v="2020-06-09T00:00:00"/>
        <d v="2020-06-10T00:00:00"/>
        <d v="2020-06-11T00:00:00"/>
        <d v="2020-06-12T00:00:00"/>
        <d v="2020-06-14T00:00:00"/>
        <d v="2020-06-15T00:00:00"/>
        <d v="2020-06-16T00:00:00"/>
        <d v="2020-06-17T00:00:00"/>
        <d v="2020-06-18T00:00:00"/>
        <d v="2020-06-19T00:00:00"/>
        <d v="2020-06-22T00:00:00"/>
        <d v="2020-06-23T00:00:00"/>
        <d v="2020-06-24T00:00:00"/>
        <d v="2020-06-25T00:00:00"/>
        <d v="2020-06-26T00:00:00"/>
      </sharedItems>
    </cacheField>
    <cacheField name="[Orders].[order_date (Month)].[order_date (Month)]" caption="order_date (Month)" numFmtId="0" hierarchy="21" level="1">
      <sharedItems containsNonDate="0" count="12">
        <s v="Oct"/>
        <s v="Nov"/>
        <s v="Dec"/>
        <s v="Jan"/>
        <s v="Feb"/>
        <s v="Mar"/>
        <s v="Apr"/>
        <s v="May"/>
        <s v="Jun"/>
        <s v="Jul"/>
        <s v="Aug"/>
        <s v="Sep"/>
      </sharedItems>
    </cacheField>
    <cacheField name="[Orders].[order_date (Quarter)].[order_date (Quarter)]" caption="order_date (Quarter)" numFmtId="0" hierarchy="20" level="1">
      <sharedItems containsNonDate="0" count="4">
        <s v="Qtr4"/>
        <s v="Qtr1"/>
        <s v="Qtr2"/>
        <s v="Qtr3"/>
      </sharedItems>
    </cacheField>
    <cacheField name="[Orders].[order_date (Year)].[order_date (Year)]" caption="order_date (Year)" numFmtId="0" hierarchy="19" level="1">
      <sharedItems count="4">
        <s v="2017"/>
        <s v="2018"/>
        <s v="2019"/>
        <s v="2020"/>
      </sharedItems>
    </cacheField>
    <cacheField name="[Measures].[Sum of Revenue]" caption="Sum of Revenue" numFmtId="0" hierarchy="57" level="32767"/>
    <cacheField name="[Measures].[Count of order_date]" caption="Count of order_date" numFmtId="0" hierarchy="54" level="32767"/>
  </cacheFields>
  <cacheHierarchies count="77">
    <cacheHierarchy uniqueName="[Food].[f_id]" caption="f_id" attribute="1" defaultMemberUniqueName="[Food].[f_id].[All]" allUniqueName="[Food].[f_id].[All]" dimensionUniqueName="[Food]" displayFolder="" count="2" memberValueDatatype="130" unbalanced="0"/>
    <cacheHierarchy uniqueName="[Food].[item]" caption="item" attribute="1" defaultMemberUniqueName="[Food].[item].[All]" allUniqueName="[Food].[item].[All]" dimensionUniqueName="[Food]" displayFolder="" count="2" memberValueDatatype="130" unbalanced="0"/>
    <cacheHierarchy uniqueName="[Food].[veg_or_non_veg]" caption="veg_or_non_veg" attribute="1" defaultMemberUniqueName="[Food].[veg_or_non_veg].[All]" allUniqueName="[Food].[veg_or_non_veg].[All]" dimensionUniqueName="[Food]" displayFolder="" count="2" memberValueDatatype="130" unbalanced="0"/>
    <cacheHierarchy uniqueName="[Menu].[menu_id]" caption="menu_id" attribute="1" defaultMemberUniqueName="[Menu].[menu_id].[All]" allUniqueName="[Menu].[menu_id].[All]" dimensionUniqueName="[Menu]" displayFolder="" count="2" memberValueDatatype="130" unbalanced="0"/>
    <cacheHierarchy uniqueName="[Menu].[r_id]" caption="r_id" attribute="1" defaultMemberUniqueName="[Menu].[r_id].[All]" allUniqueName="[Menu].[r_id].[All]" dimensionUniqueName="[Menu]" displayFolder="" count="2" memberValueDatatype="20" unbalanced="0"/>
    <cacheHierarchy uniqueName="[Menu].[f_id]" caption="f_id" attribute="1" defaultMemberUniqueName="[Menu].[f_id].[All]" allUniqueName="[Menu].[f_id].[All]" dimensionUniqueName="[Menu]" displayFolder="" count="2" memberValueDatatype="130" unbalanced="0"/>
    <cacheHierarchy uniqueName="[Menu].[cuisine]" caption="cuisine" attribute="1" defaultMemberUniqueName="[Menu].[cuisine].[All]" allUniqueName="[Menu].[cuisine].[All]" dimensionUniqueName="[Menu]" displayFolder="" count="2" memberValueDatatype="130" unbalanced="0"/>
    <cacheHierarchy uniqueName="[Menu].[price]" caption="price" attribute="1" defaultMemberUniqueName="[Menu].[price].[All]" allUniqueName="[Menu].[price].[All]" dimensionUniqueName="[Menu]"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fieldsUsage count="2">
        <fieldUsage x="-1"/>
        <fieldUsage x="0"/>
      </fieldsUsage>
    </cacheHierarchy>
    <cacheHierarchy uniqueName="[Orders].[sales_qty]" caption="sales_qty" attribute="1" defaultMemberUniqueName="[Orders].[sales_qty].[All]" allUniqueName="[Orders].[sales_qty].[All]" dimensionUniqueName="[Orders]" displayFolder="" count="2" memberValueDatatype="20" unbalanced="0"/>
    <cacheHierarchy uniqueName="[Orders].[sales_amount]" caption="sales_amount" attribute="1" defaultMemberUniqueName="[Orders].[sales_amount].[All]" allUniqueName="[Orders].[sales_amount].[All]" dimensionUniqueName="[Orders]" displayFolder="" count="2" memberValueDatatype="5" unbalanced="0"/>
    <cacheHierarchy uniqueName="[Orders].[currency]" caption="currency" attribute="1" defaultMemberUniqueName="[Orders].[currency].[All]" allUniqueName="[Orders].[currency].[All]" dimensionUniqueName="[Orders]" displayFolder="" count="2" memberValueDatatype="130" unbalanced="0"/>
    <cacheHierarchy uniqueName="[Orders].[user_id]" caption="user_id" attribute="1" defaultMemberUniqueName="[Orders].[user_id].[All]" allUniqueName="[Orders].[user_id].[All]" dimensionUniqueName="[Orders]" displayFolder="" count="2" memberValueDatatype="20" unbalanced="0"/>
    <cacheHierarchy uniqueName="[Orders].[r_id]" caption="r_id" attribute="1" defaultMemberUniqueName="[Orders].[r_id].[All]" allUniqueName="[Orders].[r_id].[All]" dimensionUniqueName="[Orders]" displayFolder="" count="2" memberValueDatatype="20" unbalanced="0"/>
    <cacheHierarchy uniqueName="[Orders].[Curremcy_Conversion]" caption="Curremcy_Conversion" attribute="1" defaultMemberUniqueName="[Orders].[Curremcy_Conversion].[All]" allUniqueName="[Orders].[Curremcy_Conversion].[All]" dimensionUniqueName="[Orders]" displayFolder="" count="2" memberValueDatatype="5" unbalanced="0"/>
    <cacheHierarchy uniqueName="[Orders].[Sales_INR]" caption="Sales_INR" attribute="1" defaultMemberUniqueName="[Orders].[Sales_INR].[All]" allUniqueName="[Orders].[Sales_INR].[All]" dimensionUniqueName="[Orders]" displayFolder="" count="2" memberValueDatatype="5" unbalanced="0"/>
    <cacheHierarchy uniqueName="[Orders].[Revenue]" caption="Revenue" attribute="1" defaultMemberUniqueName="[Orders].[Revenue].[All]" allUniqueName="[Orders].[Revenue].[All]" dimensionUniqueName="[Orders]" displayFolder="" count="2" memberValueDatatype="5" unbalanced="0"/>
    <cacheHierarchy uniqueName="[Orders].[Day Name]" caption="Day Name" attribute="1" defaultMemberUniqueName="[Orders].[Day Name].[All]" allUniqueName="[Orders].[Day Name].[All]" dimensionUniqueName="[Orders]" displayFolder="" count="2" memberValueDatatype="130" unbalanced="0"/>
    <cacheHierarchy uniqueName="[Orders].[Weekday/Weekend]" caption="Weekday/Weekend" attribute="1" defaultMemberUniqueName="[Orders].[Weekday/Weekend].[All]" allUniqueName="[Orders].[Weekday/Weekend].[All]" dimensionUniqueName="[Orders]" displayFolder="" count="2"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3"/>
      </fieldsUsage>
    </cacheHierarchy>
    <cacheHierarchy uniqueName="[Orders].[order_date (Quarter)]" caption="order_date (Quarter)" attribute="1" defaultMemberUniqueName="[Orders].[order_date (Quarter)].[All]" allUniqueName="[Orders].[order_date (Quarter)].[All]" dimensionUniqueName="[Orders]" displayFolder="" count="2" memberValueDatatype="130" unbalanced="0">
      <fieldsUsage count="2">
        <fieldUsage x="-1"/>
        <fieldUsage x="2"/>
      </fieldsUsage>
    </cacheHierarchy>
    <cacheHierarchy uniqueName="[Orders].[order_date (Month)]" caption="order_date (Month)" attribute="1" defaultMemberUniqueName="[Orders].[order_date (Month)].[All]" allUniqueName="[Orders].[order_date (Month)].[All]" dimensionUniqueName="[Orders]" displayFolder="" count="2" memberValueDatatype="130" unbalanced="0">
      <fieldsUsage count="2">
        <fieldUsage x="-1"/>
        <fieldUsage x="1"/>
      </fieldsUsage>
    </cacheHierarchy>
    <cacheHierarchy uniqueName="[Restaurant].[id]" caption="id" attribute="1" defaultMemberUniqueName="[Restaurant].[id].[All]" allUniqueName="[Restaurant].[id].[All]" dimensionUniqueName="[Restaurant]" displayFolder="" count="2" memberValueDatatype="20" unbalanced="0"/>
    <cacheHierarchy uniqueName="[Restaurant].[name]" caption="name" attribute="1" defaultMemberUniqueName="[Restaurant].[name].[All]" allUniqueName="[Restaurant].[name].[All]" dimensionUniqueName="[Restaurant]" displayFolder="" count="2"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2" memberValueDatatype="130" unbalanced="0"/>
    <cacheHierarchy uniqueName="[Restaurant].[rating_count]" caption="rating_count" attribute="1" defaultMemberUniqueName="[Restaurant].[rating_count].[All]" allUniqueName="[Restaurant].[rating_count].[All]" dimensionUniqueName="[Restaurant]" displayFolder="" count="2" memberValueDatatype="130" unbalanced="0"/>
    <cacheHierarchy uniqueName="[Restaurant].[avg_cost]" caption="avg_cost" attribute="1" defaultMemberUniqueName="[Restaurant].[avg_cost].[All]" allUniqueName="[Restaurant].[avg_cost].[All]" dimensionUniqueName="[Restaurant]" displayFolder="" count="2"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2" memberValueDatatype="130" unbalanced="0"/>
    <cacheHierarchy uniqueName="[Restaurant].[link]" caption="link" attribute="1" defaultMemberUniqueName="[Restaurant].[link].[All]" allUniqueName="[Restaurant].[link].[All]" dimensionUniqueName="[Restaurant]" displayFolder="" count="2" memberValueDatatype="130" unbalanced="0"/>
    <cacheHierarchy uniqueName="[Restaurant].[address]" caption="address" attribute="1" defaultMemberUniqueName="[Restaurant].[address].[All]" allUniqueName="[Restaurant].[address].[All]" dimensionUniqueName="[Restaurant]" displayFolder="" count="2" memberValueDatatype="130" unbalanced="0"/>
    <cacheHierarchy uniqueName="[Restaurant].[menu]" caption="menu" attribute="1" defaultMemberUniqueName="[Restaurant].[menu].[All]" allUniqueName="[Restaurant].[menu].[All]" dimensionUniqueName="[Restaurant]" displayFolder="" count="2" memberValueDatatype="130" unbalanced="0"/>
    <cacheHierarchy uniqueName="[Restaurant].[License_Check]" caption="License_Check" attribute="1" defaultMemberUniqueName="[Restaurant].[License_Check].[All]" allUniqueName="[Restaurant].[License_Check].[All]" dimensionUniqueName="[Restaurant]" displayFolder="" count="2" memberValueDatatype="130" unbalanced="0"/>
    <cacheHierarchy uniqueName="[Users].[user_id]" caption="user_id" attribute="1" defaultMemberUniqueName="[Users].[user_id].[All]" allUniqueName="[Users].[user_id].[All]" dimensionUniqueName="[Users]" displayFolder="" count="2" memberValueDatatype="20" unbalanced="0"/>
    <cacheHierarchy uniqueName="[Users].[name]" caption="name" attribute="1" defaultMemberUniqueName="[Users].[name].[All]" allUniqueName="[Users].[name].[All]" dimensionUniqueName="[Users]" displayFolder="" count="2" memberValueDatatype="130" unbalanced="0"/>
    <cacheHierarchy uniqueName="[Users].[email]" caption="email" attribute="1" defaultMemberUniqueName="[Users].[email].[All]" allUniqueName="[Users].[email].[All]" dimensionUniqueName="[Users]" displayFolder="" count="2" memberValueDatatype="130" unbalanced="0"/>
    <cacheHierarchy uniqueName="[Users].[password]" caption="password" attribute="1" defaultMemberUniqueName="[Users].[password].[All]" allUniqueName="[Users].[password].[All]" dimensionUniqueName="[Users]" displayFolder="" count="2" memberValueDatatype="130" unbalanced="0"/>
    <cacheHierarchy uniqueName="[Users].[Age]" caption="Age" attribute="1" defaultMemberUniqueName="[Users].[Age].[All]" allUniqueName="[Users].[Age].[All]" dimensionUniqueName="[Users]" displayFolder="" count="2" memberValueDatatype="20" unbalanced="0"/>
    <cacheHierarchy uniqueName="[Users].[Gender]" caption="Gender" attribute="1" defaultMemberUniqueName="[Users].[Gender].[All]" allUniqueName="[Users].[Gender].[All]" dimensionUniqueName="[Users]" displayFolder="" count="2" memberValueDatatype="130" unbalanced="0"/>
    <cacheHierarchy uniqueName="[Users].[Marital Status]" caption="Marital Status" attribute="1" defaultMemberUniqueName="[Users].[Marital Status].[All]" allUniqueName="[Users].[Marital Status].[All]" dimensionUniqueName="[Users]" displayFolder="" count="2" memberValueDatatype="130" unbalanced="0"/>
    <cacheHierarchy uniqueName="[Users].[Occupation]" caption="Occupation" attribute="1" defaultMemberUniqueName="[Users].[Occupation].[All]" allUniqueName="[Users].[Occupation].[All]" dimensionUniqueName="[Users]" displayFolder="" count="2" memberValueDatatype="130" unbalanced="0"/>
    <cacheHierarchy uniqueName="[Users].[Monthly Income]" caption="Monthly Income" attribute="1" defaultMemberUniqueName="[Users].[Monthly Income].[All]" allUniqueName="[Users].[Monthly Income].[All]" dimensionUniqueName="[Users]" displayFolder="" count="2"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2" memberValueDatatype="130" unbalanced="0"/>
    <cacheHierarchy uniqueName="[Users].[Family size]" caption="Family size" attribute="1" defaultMemberUniqueName="[Users].[Family size].[All]" allUniqueName="[Users].[Family size].[All]" dimensionUniqueName="[Users]" displayFolder="" count="2" memberValueDatatype="20" unbalanced="0"/>
    <cacheHierarchy uniqueName="[Orders].[order_date (Month Index)]" caption="order_date (Month Index)" attribute="1" defaultMemberUniqueName="[Orders].[order_date (Month Index)].[All]" allUniqueName="[Orders].[order_date (Month Index)].[All]" dimensionUniqueName="[Orders]" displayFolder="" count="2"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oneField="1" hidden="1">
      <fieldsUsage count="1">
        <fieldUsage x="5"/>
      </fieldsUsage>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oneField="1" hidden="1">
      <fieldsUsage count="1">
        <fieldUsage x="4"/>
      </fieldsUsage>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0185185" backgroundQuery="1" createdVersion="7" refreshedVersion="7" minRefreshableVersion="3" recordCount="0" supportSubquery="1" supportAdvancedDrill="1" xr:uid="{7E0EAC19-183B-4E6E-BCD6-55CE80808193}">
  <cacheSource type="external" connectionId="6"/>
  <cacheFields count="4">
    <cacheField name="[Users].[Gender].[Gender]" caption="Gender" numFmtId="0" hierarchy="39" level="1">
      <sharedItems count="2">
        <s v="Female"/>
        <s v="Male"/>
      </sharedItems>
    </cacheField>
    <cacheField name="[Restaurant].[rating].[rating]" caption="rating" numFmtId="0" hierarchy="25" level="1">
      <sharedItems containsSemiMixedTypes="0" containsNonDate="0" containsString="0"/>
    </cacheField>
    <cacheField name="[Measures].[Count of user_id 2]" caption="Count of user_id 2" numFmtId="0" hierarchy="64" level="32767"/>
    <cacheField name="[Orders].[order_date (Year)].[order_date (Year)]" caption="order_date (Year)" numFmtId="0" hierarchy="19"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2" memberValueDatatype="130" unbalanced="0"/>
    <cacheHierarchy uniqueName="[Food].[item]" caption="item" attribute="1" defaultMemberUniqueName="[Food].[item].[All]" allUniqueName="[Food].[item].[All]" dimensionUniqueName="[Food]" displayFolder="" count="2" memberValueDatatype="130" unbalanced="0"/>
    <cacheHierarchy uniqueName="[Food].[veg_or_non_veg]" caption="veg_or_non_veg" attribute="1" defaultMemberUniqueName="[Food].[veg_or_non_veg].[All]" allUniqueName="[Food].[veg_or_non_veg].[All]" dimensionUniqueName="[Food]" displayFolder="" count="2" memberValueDatatype="130" unbalanced="0"/>
    <cacheHierarchy uniqueName="[Menu].[menu_id]" caption="menu_id" attribute="1" defaultMemberUniqueName="[Menu].[menu_id].[All]" allUniqueName="[Menu].[menu_id].[All]" dimensionUniqueName="[Menu]" displayFolder="" count="2" memberValueDatatype="130" unbalanced="0"/>
    <cacheHierarchy uniqueName="[Menu].[r_id]" caption="r_id" attribute="1" defaultMemberUniqueName="[Menu].[r_id].[All]" allUniqueName="[Menu].[r_id].[All]" dimensionUniqueName="[Menu]" displayFolder="" count="2" memberValueDatatype="20" unbalanced="0"/>
    <cacheHierarchy uniqueName="[Menu].[f_id]" caption="f_id" attribute="1" defaultMemberUniqueName="[Menu].[f_id].[All]" allUniqueName="[Menu].[f_id].[All]" dimensionUniqueName="[Menu]" displayFolder="" count="2" memberValueDatatype="130" unbalanced="0"/>
    <cacheHierarchy uniqueName="[Menu].[cuisine]" caption="cuisine" attribute="1" defaultMemberUniqueName="[Menu].[cuisine].[All]" allUniqueName="[Menu].[cuisine].[All]" dimensionUniqueName="[Menu]" displayFolder="" count="2" memberValueDatatype="130" unbalanced="0"/>
    <cacheHierarchy uniqueName="[Menu].[price]" caption="price" attribute="1" defaultMemberUniqueName="[Menu].[price].[All]" allUniqueName="[Menu].[price].[All]" dimensionUniqueName="[Menu]"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sales_qty]" caption="sales_qty" attribute="1" defaultMemberUniqueName="[Orders].[sales_qty].[All]" allUniqueName="[Orders].[sales_qty].[All]" dimensionUniqueName="[Orders]" displayFolder="" count="2" memberValueDatatype="20" unbalanced="0"/>
    <cacheHierarchy uniqueName="[Orders].[sales_amount]" caption="sales_amount" attribute="1" defaultMemberUniqueName="[Orders].[sales_amount].[All]" allUniqueName="[Orders].[sales_amount].[All]" dimensionUniqueName="[Orders]" displayFolder="" count="2" memberValueDatatype="5" unbalanced="0"/>
    <cacheHierarchy uniqueName="[Orders].[currency]" caption="currency" attribute="1" defaultMemberUniqueName="[Orders].[currency].[All]" allUniqueName="[Orders].[currency].[All]" dimensionUniqueName="[Orders]" displayFolder="" count="2" memberValueDatatype="130" unbalanced="0"/>
    <cacheHierarchy uniqueName="[Orders].[user_id]" caption="user_id" attribute="1" defaultMemberUniqueName="[Orders].[user_id].[All]" allUniqueName="[Orders].[user_id].[All]" dimensionUniqueName="[Orders]" displayFolder="" count="2" memberValueDatatype="20" unbalanced="0"/>
    <cacheHierarchy uniqueName="[Orders].[r_id]" caption="r_id" attribute="1" defaultMemberUniqueName="[Orders].[r_id].[All]" allUniqueName="[Orders].[r_id].[All]" dimensionUniqueName="[Orders]" displayFolder="" count="2" memberValueDatatype="20" unbalanced="0"/>
    <cacheHierarchy uniqueName="[Orders].[Curremcy_Conversion]" caption="Curremcy_Conversion" attribute="1" defaultMemberUniqueName="[Orders].[Curremcy_Conversion].[All]" allUniqueName="[Orders].[Curremcy_Conversion].[All]" dimensionUniqueName="[Orders]" displayFolder="" count="2" memberValueDatatype="5" unbalanced="0"/>
    <cacheHierarchy uniqueName="[Orders].[Sales_INR]" caption="Sales_INR" attribute="1" defaultMemberUniqueName="[Orders].[Sales_INR].[All]" allUniqueName="[Orders].[Sales_INR].[All]" dimensionUniqueName="[Orders]" displayFolder="" count="2" memberValueDatatype="5" unbalanced="0"/>
    <cacheHierarchy uniqueName="[Orders].[Revenue]" caption="Revenue" attribute="1" defaultMemberUniqueName="[Orders].[Revenue].[All]" allUniqueName="[Orders].[Revenue].[All]" dimensionUniqueName="[Orders]" displayFolder="" count="2" memberValueDatatype="5" unbalanced="0"/>
    <cacheHierarchy uniqueName="[Orders].[Day Name]" caption="Day Name" attribute="1" defaultMemberUniqueName="[Orders].[Day Name].[All]" allUniqueName="[Orders].[Day Name].[All]" dimensionUniqueName="[Orders]" displayFolder="" count="2" memberValueDatatype="130" unbalanced="0"/>
    <cacheHierarchy uniqueName="[Orders].[Weekday/Weekend]" caption="Weekday/Weekend" attribute="1" defaultMemberUniqueName="[Orders].[Weekday/Weekend].[All]" allUniqueName="[Orders].[Weekday/Weekend].[All]" dimensionUniqueName="[Orders]" displayFolder="" count="2"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3"/>
      </fieldsUsage>
    </cacheHierarchy>
    <cacheHierarchy uniqueName="[Orders].[order_date (Quarter)]" caption="order_date (Quarter)" attribute="1" defaultMemberUniqueName="[Orders].[order_date (Quarter)].[All]" allUniqueName="[Orders].[order_date (Quarter)].[All]" dimensionUniqueName="[Orders]" displayFolder="" count="2"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Restaurant].[id]" caption="id" attribute="1" defaultMemberUniqueName="[Restaurant].[id].[All]" allUniqueName="[Restaurant].[id].[All]" dimensionUniqueName="[Restaurant]" displayFolder="" count="2" memberValueDatatype="20" unbalanced="0"/>
    <cacheHierarchy uniqueName="[Restaurant].[name]" caption="name" attribute="1" defaultMemberUniqueName="[Restaurant].[name].[All]" allUniqueName="[Restaurant].[name].[All]" dimensionUniqueName="[Restaurant]" displayFolder="" count="2"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2" memberValueDatatype="130" unbalanced="0">
      <fieldsUsage count="2">
        <fieldUsage x="-1"/>
        <fieldUsage x="1"/>
      </fieldsUsage>
    </cacheHierarchy>
    <cacheHierarchy uniqueName="[Restaurant].[rating_count]" caption="rating_count" attribute="1" defaultMemberUniqueName="[Restaurant].[rating_count].[All]" allUniqueName="[Restaurant].[rating_count].[All]" dimensionUniqueName="[Restaurant]" displayFolder="" count="2" memberValueDatatype="130" unbalanced="0"/>
    <cacheHierarchy uniqueName="[Restaurant].[avg_cost]" caption="avg_cost" attribute="1" defaultMemberUniqueName="[Restaurant].[avg_cost].[All]" allUniqueName="[Restaurant].[avg_cost].[All]" dimensionUniqueName="[Restaurant]" displayFolder="" count="2"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2" memberValueDatatype="130" unbalanced="0"/>
    <cacheHierarchy uniqueName="[Restaurant].[link]" caption="link" attribute="1" defaultMemberUniqueName="[Restaurant].[link].[All]" allUniqueName="[Restaurant].[link].[All]" dimensionUniqueName="[Restaurant]" displayFolder="" count="2" memberValueDatatype="130" unbalanced="0"/>
    <cacheHierarchy uniqueName="[Restaurant].[address]" caption="address" attribute="1" defaultMemberUniqueName="[Restaurant].[address].[All]" allUniqueName="[Restaurant].[address].[All]" dimensionUniqueName="[Restaurant]" displayFolder="" count="2" memberValueDatatype="130" unbalanced="0"/>
    <cacheHierarchy uniqueName="[Restaurant].[menu]" caption="menu" attribute="1" defaultMemberUniqueName="[Restaurant].[menu].[All]" allUniqueName="[Restaurant].[menu].[All]" dimensionUniqueName="[Restaurant]" displayFolder="" count="2" memberValueDatatype="130" unbalanced="0"/>
    <cacheHierarchy uniqueName="[Restaurant].[License_Check]" caption="License_Check" attribute="1" defaultMemberUniqueName="[Restaurant].[License_Check].[All]" allUniqueName="[Restaurant].[License_Check].[All]" dimensionUniqueName="[Restaurant]" displayFolder="" count="2" memberValueDatatype="130" unbalanced="0"/>
    <cacheHierarchy uniqueName="[Users].[user_id]" caption="user_id" attribute="1" defaultMemberUniqueName="[Users].[user_id].[All]" allUniqueName="[Users].[user_id].[All]" dimensionUniqueName="[Users]" displayFolder="" count="2" memberValueDatatype="20" unbalanced="0"/>
    <cacheHierarchy uniqueName="[Users].[name]" caption="name" attribute="1" defaultMemberUniqueName="[Users].[name].[All]" allUniqueName="[Users].[name].[All]" dimensionUniqueName="[Users]" displayFolder="" count="2" memberValueDatatype="130" unbalanced="0"/>
    <cacheHierarchy uniqueName="[Users].[email]" caption="email" attribute="1" defaultMemberUniqueName="[Users].[email].[All]" allUniqueName="[Users].[email].[All]" dimensionUniqueName="[Users]" displayFolder="" count="2" memberValueDatatype="130" unbalanced="0"/>
    <cacheHierarchy uniqueName="[Users].[password]" caption="password" attribute="1" defaultMemberUniqueName="[Users].[password].[All]" allUniqueName="[Users].[password].[All]" dimensionUniqueName="[Users]" displayFolder="" count="2" memberValueDatatype="130" unbalanced="0"/>
    <cacheHierarchy uniqueName="[Users].[Age]" caption="Age" attribute="1" defaultMemberUniqueName="[Users].[Age].[All]" allUniqueName="[Users].[Age].[All]" dimensionUniqueName="[Users]" displayFolder="" count="2" memberValueDatatype="20" unbalanced="0"/>
    <cacheHierarchy uniqueName="[Users].[Gender]" caption="Gender" attribute="1" defaultMemberUniqueName="[Users].[Gender].[All]" allUniqueName="[Users].[Gender].[All]" dimensionUniqueName="[Users]" displayFolder="" count="2" memberValueDatatype="130" unbalanced="0">
      <fieldsUsage count="2">
        <fieldUsage x="-1"/>
        <fieldUsage x="0"/>
      </fieldsUsage>
    </cacheHierarchy>
    <cacheHierarchy uniqueName="[Users].[Marital Status]" caption="Marital Status" attribute="1" defaultMemberUniqueName="[Users].[Marital Status].[All]" allUniqueName="[Users].[Marital Status].[All]" dimensionUniqueName="[Users]" displayFolder="" count="2" memberValueDatatype="130" unbalanced="0"/>
    <cacheHierarchy uniqueName="[Users].[Occupation]" caption="Occupation" attribute="1" defaultMemberUniqueName="[Users].[Occupation].[All]" allUniqueName="[Users].[Occupation].[All]" dimensionUniqueName="[Users]" displayFolder="" count="2" memberValueDatatype="130" unbalanced="0"/>
    <cacheHierarchy uniqueName="[Users].[Monthly Income]" caption="Monthly Income" attribute="1" defaultMemberUniqueName="[Users].[Monthly Income].[All]" allUniqueName="[Users].[Monthly Income].[All]" dimensionUniqueName="[Users]" displayFolder="" count="2"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2" memberValueDatatype="130" unbalanced="0"/>
    <cacheHierarchy uniqueName="[Users].[Family size]" caption="Family size" attribute="1" defaultMemberUniqueName="[Users].[Family size].[All]" allUniqueName="[Users].[Family size].[All]" dimensionUniqueName="[Users]" displayFolder="" count="2" memberValueDatatype="20" unbalanced="0"/>
    <cacheHierarchy uniqueName="[Orders].[order_date (Month Index)]" caption="order_date (Month Index)" attribute="1" defaultMemberUniqueName="[Orders].[order_date (Month Index)].[All]" allUniqueName="[Orders].[order_date (Month Index)].[All]" dimensionUniqueName="[Orders]" displayFolder="" count="2"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02662035" backgroundQuery="1" createdVersion="7" refreshedVersion="7" minRefreshableVersion="3" recordCount="0" supportSubquery="1" supportAdvancedDrill="1" xr:uid="{3141C836-E1AC-461B-A34D-B14E1CD0587B}">
  <cacheSource type="external" connectionId="6"/>
  <cacheFields count="4">
    <cacheField name="[Users].[Age].[Age]" caption="Age" numFmtId="0" hierarchy="38" level="1">
      <sharedItems containsSemiMixedTypes="0" containsString="0" containsNumber="1" containsInteger="1" minValue="22" maxValue="26" count="5">
        <n v="22"/>
        <n v="23"/>
        <n v="24"/>
        <n v="25"/>
        <n v="26"/>
      </sharedItems>
      <extLst>
        <ext xmlns:x15="http://schemas.microsoft.com/office/spreadsheetml/2010/11/main" uri="{4F2E5C28-24EA-4eb8-9CBF-B6C8F9C3D259}">
          <x15:cachedUniqueNames>
            <x15:cachedUniqueName index="0" name="[Users].[Age].&amp;[22]"/>
            <x15:cachedUniqueName index="1" name="[Users].[Age].&amp;[23]"/>
            <x15:cachedUniqueName index="2" name="[Users].[Age].&amp;[24]"/>
            <x15:cachedUniqueName index="3" name="[Users].[Age].&amp;[25]"/>
            <x15:cachedUniqueName index="4" name="[Users].[Age].&amp;[26]"/>
          </x15:cachedUniqueNames>
        </ext>
      </extLst>
    </cacheField>
    <cacheField name="[Restaurant].[rating].[rating]" caption="rating" numFmtId="0" hierarchy="25" level="1">
      <sharedItems containsSemiMixedTypes="0" containsNonDate="0" containsString="0"/>
    </cacheField>
    <cacheField name="[Measures].[Count of user_id 2]" caption="Count of user_id 2" numFmtId="0" hierarchy="64" level="32767"/>
    <cacheField name="[Orders].[order_date (Year)].[order_date (Year)]" caption="order_date (Year)" numFmtId="0" hierarchy="19"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2"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3"/>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2" memberValueDatatype="130" unbalanced="0">
      <fieldsUsage count="2">
        <fieldUsage x="-1"/>
        <fieldUsage x="1"/>
      </fieldsUsage>
    </cacheHierarchy>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2" memberValueDatatype="20" unbalanced="0">
      <fieldsUsage count="2">
        <fieldUsage x="-1"/>
        <fieldUsage x="0"/>
      </fieldsUsage>
    </cacheHierarchy>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03356482" backgroundQuery="1" createdVersion="7" refreshedVersion="7" minRefreshableVersion="3" recordCount="0" supportSubquery="1" supportAdvancedDrill="1" xr:uid="{11718344-7637-416D-8C3C-6B1A94C2F01D}">
  <cacheSource type="external" connectionId="6"/>
  <cacheFields count="4">
    <cacheField name="[Measures].[Count of user_id]" caption="Count of user_id" numFmtId="0" hierarchy="53" level="32767"/>
    <cacheField name="[Users].[Family size].[Family size]" caption="Family size" numFmtId="0" hierarchy="44" level="1">
      <sharedItems containsSemiMixedTypes="0" containsString="0" containsNumber="1" containsInteger="1" minValue="1" maxValue="6" count="6">
        <n v="1"/>
        <n v="2"/>
        <n v="3"/>
        <n v="4"/>
        <n v="5"/>
        <n v="6"/>
      </sharedItems>
      <extLst>
        <ext xmlns:x15="http://schemas.microsoft.com/office/spreadsheetml/2010/11/main" uri="{4F2E5C28-24EA-4eb8-9CBF-B6C8F9C3D259}">
          <x15:cachedUniqueNames>
            <x15:cachedUniqueName index="0" name="[Users].[Family size].&amp;[1]"/>
            <x15:cachedUniqueName index="1" name="[Users].[Family size].&amp;[2]"/>
            <x15:cachedUniqueName index="2" name="[Users].[Family size].&amp;[3]"/>
            <x15:cachedUniqueName index="3" name="[Users].[Family size].&amp;[4]"/>
            <x15:cachedUniqueName index="4" name="[Users].[Family size].&amp;[5]"/>
            <x15:cachedUniqueName index="5" name="[Users].[Family size].&amp;[6]"/>
          </x15:cachedUniqueNames>
        </ext>
      </extLst>
    </cacheField>
    <cacheField name="[Restaurant].[rating].[rating]" caption="rating" numFmtId="0" hierarchy="25" level="1">
      <sharedItems containsSemiMixedTypes="0" containsNonDate="0" containsString="0"/>
    </cacheField>
    <cacheField name="[Orders].[order_date (Year)].[order_date (Year)]" caption="order_date (Year)" numFmtId="0" hierarchy="19"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3"/>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2" memberValueDatatype="130" unbalanced="0">
      <fieldsUsage count="2">
        <fieldUsage x="-1"/>
        <fieldUsage x="2"/>
      </fieldsUsage>
    </cacheHierarchy>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2" memberValueDatatype="20" unbalanced="0">
      <fieldsUsage count="2">
        <fieldUsage x="-1"/>
        <fieldUsage x="1"/>
      </fieldsUsage>
    </cacheHierarchy>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oneField="1" hidden="1">
      <fieldsUsage count="1">
        <fieldUsage x="0"/>
      </fieldsUsage>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03935183" backgroundQuery="1" createdVersion="7" refreshedVersion="7" minRefreshableVersion="3" recordCount="0" supportSubquery="1" supportAdvancedDrill="1" xr:uid="{D0E4D6FE-C367-4FC5-B7EE-DD93337D69D6}">
  <cacheSource type="external" connectionId="6"/>
  <cacheFields count="4">
    <cacheField name="[Users].[Monthly Income].[Monthly Income]" caption="Monthly Income" numFmtId="0" hierarchy="42" level="1">
      <sharedItems count="5">
        <s v="10001 to 25000"/>
        <s v="25001 to 50000"/>
        <s v="Below Rs.10000"/>
        <s v="More than 50000"/>
        <s v="No Income"/>
      </sharedItems>
    </cacheField>
    <cacheField name="[Restaurant].[rating].[rating]" caption="rating" numFmtId="0" hierarchy="25" level="1">
      <sharedItems containsSemiMixedTypes="0" containsNonDate="0" containsString="0"/>
    </cacheField>
    <cacheField name="[Measures].[Count of user_id 2]" caption="Count of user_id 2" numFmtId="0" hierarchy="64" level="32767"/>
    <cacheField name="[Orders].[order_date (Year)].[order_date (Year)]" caption="order_date (Year)" numFmtId="0" hierarchy="19"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2"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2"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3"/>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2" memberValueDatatype="130" unbalanced="0">
      <fieldsUsage count="2">
        <fieldUsage x="-1"/>
        <fieldUsage x="1"/>
      </fieldsUsage>
    </cacheHierarchy>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2" memberValueDatatype="130" unbalanced="0">
      <fieldsUsage count="2">
        <fieldUsage x="-1"/>
        <fieldUsage x="0"/>
      </fieldsUsage>
    </cacheHierarchy>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04629629" backgroundQuery="1" createdVersion="7" refreshedVersion="7" minRefreshableVersion="3" recordCount="0" supportSubquery="1" supportAdvancedDrill="1" xr:uid="{31694B81-BFF5-42FA-B3CB-9E699F025364}">
  <cacheSource type="external" connectionId="6"/>
  <cacheFields count="4">
    <cacheField name="[Users].[Marital Status].[Marital Status]" caption="Marital Status" numFmtId="0" hierarchy="40" level="1">
      <sharedItems count="3">
        <s v="Married"/>
        <s v="Prefer not to say"/>
        <s v="Single"/>
      </sharedItems>
    </cacheField>
    <cacheField name="[Restaurant].[rating].[rating]" caption="rating" numFmtId="0" hierarchy="25" level="1">
      <sharedItems containsSemiMixedTypes="0" containsNonDate="0" containsString="0"/>
    </cacheField>
    <cacheField name="[Measures].[Count of user_id 2]" caption="Count of user_id 2" numFmtId="0" hierarchy="64" level="32767"/>
    <cacheField name="[Orders].[order_date (Year)].[order_date (Year)]" caption="order_date (Year)" numFmtId="0" hierarchy="19"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2"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3"/>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2" memberValueDatatype="130" unbalanced="0">
      <fieldsUsage count="2">
        <fieldUsage x="-1"/>
        <fieldUsage x="1"/>
      </fieldsUsage>
    </cacheHierarchy>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2" memberValueDatatype="130" unbalanced="0">
      <fieldsUsage count="2">
        <fieldUsage x="-1"/>
        <fieldUsage x="0"/>
      </fieldsUsage>
    </cacheHierarchy>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05555553" backgroundQuery="1" createdVersion="7" refreshedVersion="7" minRefreshableVersion="3" recordCount="0" supportSubquery="1" supportAdvancedDrill="1" xr:uid="{9112DE7C-C379-4324-A615-9BA5E4C7C851}">
  <cacheSource type="external" connectionId="6"/>
  <cacheFields count="4">
    <cacheField name="[Users].[Occupation].[Occupation]" caption="Occupation" numFmtId="0" hierarchy="41" level="1">
      <sharedItems count="4">
        <s v="Employee"/>
        <s v="House wife"/>
        <s v="Self Employeed"/>
        <s v="Student"/>
      </sharedItems>
    </cacheField>
    <cacheField name="[Restaurant].[rating].[rating]" caption="rating" numFmtId="0" hierarchy="25" level="1">
      <sharedItems containsSemiMixedTypes="0" containsNonDate="0" containsString="0"/>
    </cacheField>
    <cacheField name="[Measures].[Count of user_id 2]" caption="Count of user_id 2" numFmtId="0" hierarchy="64" level="32767"/>
    <cacheField name="[Orders].[order_date (Year)].[order_date (Year)]" caption="order_date (Year)" numFmtId="0" hierarchy="19"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2"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3"/>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2" memberValueDatatype="130" unbalanced="0">
      <fieldsUsage count="2">
        <fieldUsage x="-1"/>
        <fieldUsage x="1"/>
      </fieldsUsage>
    </cacheHierarchy>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2" memberValueDatatype="130" unbalanced="0">
      <fieldsUsage count="2">
        <fieldUsage x="-1"/>
        <fieldUsage x="0"/>
      </fieldsUsage>
    </cacheHierarchy>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06134261" backgroundQuery="1" createdVersion="7" refreshedVersion="7" minRefreshableVersion="3" recordCount="0" supportSubquery="1" supportAdvancedDrill="1" xr:uid="{F431881E-336D-4D11-A682-3DFA9FFC9E17}">
  <cacheSource type="external" connectionId="6"/>
  <cacheFields count="6">
    <cacheField name="[Orders].[order_date].[order_date]" caption="order_date" numFmtId="0" hierarchy="8" level="1">
      <sharedItems containsSemiMixedTypes="0" containsNonDate="0" containsDate="1" containsString="0" minDate="2017-10-04T00:00:00" maxDate="2020-06-27T00:00:00" count="804">
        <d v="2017-10-04T00:00:00"/>
        <d v="2017-10-05T00:00:00"/>
        <d v="2017-10-06T00:00:00"/>
        <d v="2017-10-09T00:00:00"/>
        <d v="2017-10-10T00:00:00"/>
        <d v="2017-10-11T00:00:00"/>
        <d v="2017-10-12T00:00:00"/>
        <d v="2017-10-13T00:00:00"/>
        <d v="2017-10-15T00:00:00"/>
        <d v="2017-10-16T00:00:00"/>
        <d v="2017-10-17T00:00:00"/>
        <d v="2017-10-18T00:00:00"/>
        <d v="2017-10-19T00:00:00"/>
        <d v="2017-10-20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19T00:00:00"/>
        <d v="2017-11-20T00:00:00"/>
        <d v="2017-11-21T00:00:00"/>
        <d v="2017-11-22T00:00:00"/>
        <d v="2017-11-23T00:00:00"/>
        <d v="2017-11-24T00:00:00"/>
        <d v="2017-11-27T00:00:00"/>
        <d v="2017-11-28T00:00:00"/>
        <d v="2017-11-29T00:00:00"/>
        <d v="2017-11-30T00:00:00"/>
        <d v="2017-12-01T00:00:00"/>
        <d v="2017-12-02T00:00:00"/>
        <d v="2017-12-04T00:00:00"/>
        <d v="2017-12-05T00:00:00"/>
        <d v="2017-12-06T00:00:00"/>
        <d v="2017-12-07T00:00:00"/>
        <d v="2017-12-08T00:00:00"/>
        <d v="2017-12-09T00:00:00"/>
        <d v="2017-12-11T00:00:00"/>
        <d v="2017-12-12T00:00:00"/>
        <d v="2017-12-13T00:00:00"/>
        <d v="2017-12-14T00:00:00"/>
        <d v="2017-12-15T00:00:00"/>
        <d v="2017-12-16T00:00:00"/>
        <d v="2017-12-18T00:00:00"/>
        <d v="2017-12-19T00:00:00"/>
        <d v="2017-12-20T00:00:00"/>
        <d v="2017-12-21T00:00:00"/>
        <d v="2017-12-22T00:00:00"/>
        <d v="2017-12-25T00:00:00"/>
        <d v="2017-12-26T00:00:00"/>
        <d v="2017-12-27T00:00:00"/>
        <d v="2017-12-28T00:00:00"/>
        <d v="2017-12-29T00:00:00"/>
        <d v="2018-01-01T00:00:00"/>
        <d v="2018-01-02T00:00:00"/>
        <d v="2018-01-03T00:00:00"/>
        <d v="2018-01-04T00:00:00"/>
        <d v="2018-01-05T00:00:00"/>
        <d v="2018-01-07T00:00:00"/>
        <d v="2018-01-08T00:00:00"/>
        <d v="2018-01-09T00:00:00"/>
        <d v="2018-01-10T00:00:00"/>
        <d v="2018-01-11T00:00:00"/>
        <d v="2018-01-12T00:00:00"/>
        <d v="2018-01-15T00:00:00"/>
        <d v="2018-01-16T00:00:00"/>
        <d v="2018-01-17T00:00:00"/>
        <d v="2018-01-18T00:00:00"/>
        <d v="2018-01-19T00:00:00"/>
        <d v="2018-01-21T00:00:00"/>
        <d v="2018-01-22T00:00:00"/>
        <d v="2018-01-23T00:00:00"/>
        <d v="2018-01-24T00:00:00"/>
        <d v="2018-01-25T00:00:00"/>
        <d v="2018-01-26T00:00:00"/>
        <d v="2018-01-29T00:00:00"/>
        <d v="2018-01-30T00:00:00"/>
        <d v="2018-01-31T00:00:00"/>
        <d v="2018-02-01T00:00:00"/>
        <d v="2018-02-02T00:00:00"/>
        <d v="2018-02-03T00:00:00"/>
        <d v="2018-02-05T00:00:00"/>
        <d v="2018-02-06T00:00:00"/>
        <d v="2018-02-07T00:00:00"/>
        <d v="2018-02-08T00:00:00"/>
        <d v="2018-02-09T00:00:00"/>
        <d v="2018-02-12T00:00:00"/>
        <d v="2018-02-13T00:00:00"/>
        <d v="2018-02-14T00:00:00"/>
        <d v="2018-02-15T00:00:00"/>
        <d v="2018-02-16T00:00:00"/>
        <d v="2018-02-18T00:00:00"/>
        <d v="2018-02-19T00:00:00"/>
        <d v="2018-02-20T00:00:00"/>
        <d v="2018-02-21T00:00:00"/>
        <d v="2018-02-22T00:00:00"/>
        <d v="2018-02-23T00:00:00"/>
        <d v="2018-02-26T00:00:00"/>
        <d v="2018-02-27T00:00:00"/>
        <d v="2018-02-28T00:00:00"/>
        <d v="2018-03-01T00:00:00"/>
        <d v="2018-03-02T00:00:00"/>
        <d v="2018-03-05T00:00:00"/>
        <d v="2018-03-06T00:00:00"/>
        <d v="2018-03-07T00:00:00"/>
        <d v="2018-03-08T00:00:00"/>
        <d v="2018-03-09T00:00:00"/>
        <d v="2018-03-10T00:00:00"/>
        <d v="2018-03-12T00:00:00"/>
        <d v="2018-03-13T00:00:00"/>
        <d v="2018-03-14T00:00:00"/>
        <d v="2018-03-15T00:00:00"/>
        <d v="2018-03-16T00:00:00"/>
        <d v="2018-03-18T00:00:00"/>
        <d v="2018-03-19T00:00:00"/>
        <d v="2018-03-20T00:00:00"/>
        <d v="2018-03-21T00:00:00"/>
        <d v="2018-03-22T00:00:00"/>
        <d v="2018-03-23T00:00:00"/>
        <d v="2018-03-24T00:00:00"/>
        <d v="2018-03-26T00:00:00"/>
        <d v="2018-03-27T00:00:00"/>
        <d v="2018-03-28T00:00:00"/>
        <d v="2018-03-29T00:00:00"/>
        <d v="2018-03-30T00:00:00"/>
        <d v="2018-03-31T00:00:00"/>
        <d v="2018-04-02T00:00:00"/>
        <d v="2018-04-03T00:00:00"/>
        <d v="2018-04-04T00:00:00"/>
        <d v="2018-04-05T00:00:00"/>
        <d v="2018-04-06T00:00:00"/>
        <d v="2018-04-07T00:00:00"/>
        <d v="2018-04-09T00:00:00"/>
        <d v="2018-04-10T00:00:00"/>
        <d v="2018-04-11T00:00:00"/>
        <d v="2018-04-12T00:00:00"/>
        <d v="2018-04-13T00:00:00"/>
        <d v="2018-04-14T00:00:00"/>
        <d v="2018-04-16T00:00:00"/>
        <d v="2018-04-17T00:00:00"/>
        <d v="2018-04-18T00:00:00"/>
        <d v="2018-04-19T00:00:00"/>
        <d v="2018-04-20T00:00:00"/>
        <d v="2018-04-21T00:00:00"/>
        <d v="2018-04-22T00:00:00"/>
        <d v="2018-04-23T00:00:00"/>
        <d v="2018-04-24T00:00:00"/>
        <d v="2018-04-25T00:00:00"/>
        <d v="2018-04-26T00:00:00"/>
        <d v="2018-04-27T00:00:00"/>
        <d v="2018-04-28T00:00:00"/>
        <d v="2018-04-30T00:00:00"/>
        <d v="2018-05-01T00:00:00"/>
        <d v="2018-05-02T00:00:00"/>
        <d v="2018-05-03T00:00:00"/>
        <d v="2018-05-04T00:00:00"/>
        <d v="2018-05-05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6T00:00:00"/>
        <d v="2018-05-27T00:00:00"/>
        <d v="2018-05-28T00:00:00"/>
        <d v="2018-05-29T00:00:00"/>
        <d v="2018-05-30T00:00:00"/>
        <d v="2018-05-31T00:00:00"/>
        <d v="2018-06-01T00:00:00"/>
        <d v="2018-06-02T00:00:00"/>
        <d v="2018-06-04T00:00:00"/>
        <d v="2018-06-05T00:00:00"/>
        <d v="2018-06-06T00:00:00"/>
        <d v="2018-06-07T00:00:00"/>
        <d v="2018-06-08T00:00:00"/>
        <d v="2018-06-09T00:00:00"/>
        <d v="2018-06-11T00:00:00"/>
        <d v="2018-06-12T00:00:00"/>
        <d v="2018-06-13T00:00:00"/>
        <d v="2018-06-14T00:00:00"/>
        <d v="2018-06-15T00:00:00"/>
        <d v="2018-06-16T00:00:00"/>
        <d v="2018-06-18T00:00:00"/>
        <d v="2018-06-19T00:00:00"/>
        <d v="2018-06-20T00:00:00"/>
        <d v="2018-06-21T00:00:00"/>
        <d v="2018-06-22T00:00:00"/>
        <d v="2018-06-25T00:00:00"/>
        <d v="2018-06-26T00:00:00"/>
        <d v="2018-06-27T00:00:00"/>
        <d v="2018-06-28T00:00:00"/>
        <d v="2018-06-29T00:00:00"/>
        <d v="2018-07-02T00:00:00"/>
        <d v="2018-07-03T00:00:00"/>
        <d v="2018-07-04T00:00:00"/>
        <d v="2018-07-05T00:00:00"/>
        <d v="2018-07-06T00:00:00"/>
        <d v="2018-07-07T00:00:00"/>
        <d v="2018-07-08T00:00:00"/>
        <d v="2018-07-09T00:00:00"/>
        <d v="2018-07-10T00:00:00"/>
        <d v="2018-07-11T00:00:00"/>
        <d v="2018-07-12T00:00:00"/>
        <d v="2018-07-13T00:00:00"/>
        <d v="2018-07-14T00:00:00"/>
        <d v="2018-07-16T00:00:00"/>
        <d v="2018-07-17T00:00:00"/>
        <d v="2018-07-18T00:00:00"/>
        <d v="2018-07-19T00:00:00"/>
        <d v="2018-07-20T00:00:00"/>
        <d v="2018-07-21T00:00:00"/>
        <d v="2018-07-23T00:00:00"/>
        <d v="2018-07-24T00:00:00"/>
        <d v="2018-07-25T00:00:00"/>
        <d v="2018-07-26T00:00:00"/>
        <d v="2018-07-27T00:00:00"/>
        <d v="2018-07-28T00:00:00"/>
        <d v="2018-07-30T00:00:00"/>
        <d v="2018-07-31T00:00:00"/>
        <d v="2018-08-01T00:00:00"/>
        <d v="2018-08-02T00:00:00"/>
        <d v="2018-08-03T00:00:00"/>
        <d v="2018-08-04T00:00:00"/>
        <d v="2018-08-05T00:00:00"/>
        <d v="2018-08-06T00:00:00"/>
        <d v="2018-08-07T00:00:00"/>
        <d v="2018-08-08T00:00:00"/>
        <d v="2018-08-09T00:00:00"/>
        <d v="2018-08-10T00:00:00"/>
        <d v="2018-08-13T00:00:00"/>
        <d v="2018-08-14T00:00:00"/>
        <d v="2018-08-15T00:00:00"/>
        <d v="2018-08-16T00:00:00"/>
        <d v="2018-08-17T00:00:00"/>
        <d v="2018-08-20T00:00:00"/>
        <d v="2018-08-21T00:00:00"/>
        <d v="2018-08-22T00:00:00"/>
        <d v="2018-08-23T00:00:00"/>
        <d v="2018-08-24T00:00:00"/>
        <d v="2018-08-27T00:00:00"/>
        <d v="2018-08-28T00:00:00"/>
        <d v="2018-08-29T00:00:00"/>
        <d v="2018-08-30T00:00:00"/>
        <d v="2018-08-31T00:00:00"/>
        <d v="2018-09-01T00:00:00"/>
        <d v="2018-09-03T00:00:00"/>
        <d v="2018-09-04T00:00:00"/>
        <d v="2018-09-05T00:00:00"/>
        <d v="2018-09-06T00:00:00"/>
        <d v="2018-09-07T00:00:00"/>
        <d v="2018-09-09T00:00:00"/>
        <d v="2018-09-10T00:00:00"/>
        <d v="2018-09-11T00:00:00"/>
        <d v="2018-09-12T00:00:00"/>
        <d v="2018-09-13T00:00:00"/>
        <d v="2018-09-14T00:00:00"/>
        <d v="2018-09-17T00:00:00"/>
        <d v="2018-09-18T00:00:00"/>
        <d v="2018-09-19T00:00:00"/>
        <d v="2018-09-20T00:00:00"/>
        <d v="2018-09-21T00:00:00"/>
        <d v="2018-09-22T00:00:00"/>
        <d v="2018-09-24T00:00:00"/>
        <d v="2018-09-25T00:00:00"/>
        <d v="2018-09-26T00:00:00"/>
        <d v="2018-09-27T00:00:00"/>
        <d v="2018-09-28T00:00:00"/>
        <d v="2018-09-29T00:00:00"/>
        <d v="2018-10-01T00:00:00"/>
        <d v="2018-10-02T00:00:00"/>
        <d v="2018-10-03T00:00:00"/>
        <d v="2018-10-04T00:00:00"/>
        <d v="2018-10-05T00:00:00"/>
        <d v="2018-10-06T00:00:00"/>
        <d v="2018-10-08T00:00:00"/>
        <d v="2018-10-09T00:00:00"/>
        <d v="2018-10-10T00:00:00"/>
        <d v="2018-10-11T00:00:00"/>
        <d v="2018-10-12T00:00:00"/>
        <d v="2018-10-15T00:00:00"/>
        <d v="2018-10-16T00:00:00"/>
        <d v="2018-10-17T00:00:00"/>
        <d v="2018-10-18T00:00:00"/>
        <d v="2018-10-19T00:00:00"/>
        <d v="2018-10-22T00:00:00"/>
        <d v="2018-10-23T00:00:00"/>
        <d v="2018-10-24T00:00:00"/>
        <d v="2018-10-25T00:00:00"/>
        <d v="2018-10-26T00:00:00"/>
        <d v="2018-10-27T00:00:00"/>
        <d v="2018-10-29T00:00:00"/>
        <d v="2018-10-30T00:00:00"/>
        <d v="2018-10-31T00:00:00"/>
        <d v="2018-11-01T00:00:00"/>
        <d v="2018-11-02T00:00:00"/>
        <d v="2018-11-05T00:00:00"/>
        <d v="2018-11-06T00:00:00"/>
        <d v="2018-11-07T00:00:00"/>
        <d v="2018-11-08T00:00:00"/>
        <d v="2018-11-09T00:00:00"/>
        <d v="2018-11-12T00:00:00"/>
        <d v="2018-11-13T00:00:00"/>
        <d v="2018-11-14T00:00:00"/>
        <d v="2018-11-15T00:00:00"/>
        <d v="2018-11-16T00:00:00"/>
        <d v="2018-11-17T00:00:00"/>
        <d v="2018-11-18T00:00:00"/>
        <d v="2018-11-19T00:00:00"/>
        <d v="2018-11-20T00:00:00"/>
        <d v="2018-11-21T00:00:00"/>
        <d v="2018-11-22T00:00:00"/>
        <d v="2018-11-23T00:00:00"/>
        <d v="2018-11-26T00:00:00"/>
        <d v="2018-11-27T00:00:00"/>
        <d v="2018-11-28T00:00:00"/>
        <d v="2018-11-29T00:00:00"/>
        <d v="2018-11-30T00:00:00"/>
        <d v="2018-12-01T00:00:00"/>
        <d v="2018-12-03T00:00:00"/>
        <d v="2018-12-04T00:00:00"/>
        <d v="2018-12-05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1T00:00:00"/>
        <d v="2019-01-02T00:00:00"/>
        <d v="2019-01-03T00:00:00"/>
        <d v="2019-01-04T00:00:00"/>
        <d v="2019-01-05T00:00:00"/>
        <d v="2019-01-07T00:00:00"/>
        <d v="2019-01-08T00:00:00"/>
        <d v="2019-01-09T00:00:00"/>
        <d v="2019-01-10T00:00:00"/>
        <d v="2019-01-11T00:00:00"/>
        <d v="2019-01-14T00:00:00"/>
        <d v="2019-01-15T00:00:00"/>
        <d v="2019-01-16T00:00:00"/>
        <d v="2019-01-17T00:00:00"/>
        <d v="2019-01-18T00:00:00"/>
        <d v="2019-01-19T00:00:00"/>
        <d v="2019-01-21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8T00:00:00"/>
        <d v="2019-02-19T00:00:00"/>
        <d v="2019-02-20T00:00:00"/>
        <d v="2019-02-21T00:00:00"/>
        <d v="2019-02-22T00:00:00"/>
        <d v="2019-02-24T00:00:00"/>
        <d v="2019-02-25T00:00:00"/>
        <d v="2019-02-26T00:00:00"/>
        <d v="2019-02-27T00:00:00"/>
        <d v="2019-02-28T00:00:00"/>
        <d v="2019-03-01T00:00:00"/>
        <d v="2019-03-02T00:00:00"/>
        <d v="2019-03-04T00:00:00"/>
        <d v="2019-03-05T00:00:00"/>
        <d v="2019-03-06T00:00:00"/>
        <d v="2019-03-07T00:00:00"/>
        <d v="2019-03-08T00:00:00"/>
        <d v="2019-03-11T00:00:00"/>
        <d v="2019-03-12T00:00:00"/>
        <d v="2019-03-13T00:00:00"/>
        <d v="2019-03-14T00:00:00"/>
        <d v="2019-03-15T00:00:00"/>
        <d v="2019-03-18T00:00:00"/>
        <d v="2019-03-19T00:00:00"/>
        <d v="2019-03-20T00:00:00"/>
        <d v="2019-03-21T00:00:00"/>
        <d v="2019-03-22T00:00:00"/>
        <d v="2019-03-25T00:00:00"/>
        <d v="2019-03-26T00:00:00"/>
        <d v="2019-03-27T00:00:00"/>
        <d v="2019-03-28T00:00:00"/>
        <d v="2019-03-29T00:00:00"/>
        <d v="2019-03-30T00:00:00"/>
        <d v="2019-04-01T00:00:00"/>
        <d v="2019-04-02T00:00:00"/>
        <d v="2019-04-03T00:00:00"/>
        <d v="2019-04-04T00:00:00"/>
        <d v="2019-04-05T00:00:00"/>
        <d v="2019-04-08T00:00:00"/>
        <d v="2019-04-09T00:00:00"/>
        <d v="2019-04-10T00:00:00"/>
        <d v="2019-04-11T00:00:00"/>
        <d v="2019-04-12T00:00:00"/>
        <d v="2019-04-15T00:00:00"/>
        <d v="2019-04-16T00:00:00"/>
        <d v="2019-04-17T00:00:00"/>
        <d v="2019-04-18T00:00:00"/>
        <d v="2019-04-19T00:00:00"/>
        <d v="2019-04-20T00:00:00"/>
        <d v="2019-04-22T00:00:00"/>
        <d v="2019-04-23T00:00:00"/>
        <d v="2019-04-24T00:00:00"/>
        <d v="2019-04-25T00:00:00"/>
        <d v="2019-04-26T00:00:00"/>
        <d v="2019-04-29T00:00:00"/>
        <d v="2019-04-30T00:00:00"/>
        <d v="2019-05-01T00:00:00"/>
        <d v="2019-05-02T00:00:00"/>
        <d v="2019-05-03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20T00:00:00"/>
        <d v="2019-05-21T00:00:00"/>
        <d v="2019-05-22T00:00:00"/>
        <d v="2019-05-23T00:00:00"/>
        <d v="2019-05-24T00:00:00"/>
        <d v="2019-05-27T00:00:00"/>
        <d v="2019-05-28T00:00:00"/>
        <d v="2019-05-29T00:00:00"/>
        <d v="2019-05-30T00:00:00"/>
        <d v="2019-05-31T00:00:00"/>
        <d v="2019-06-01T00:00:00"/>
        <d v="2019-06-03T00:00:00"/>
        <d v="2019-06-04T00:00:00"/>
        <d v="2019-06-05T00:00:00"/>
        <d v="2019-06-06T00:00:00"/>
        <d v="2019-06-07T00:00:00"/>
        <d v="2019-06-08T00:00:00"/>
        <d v="2019-06-10T00:00:00"/>
        <d v="2019-06-11T00:00:00"/>
        <d v="2019-06-12T00:00:00"/>
        <d v="2019-06-13T00:00:00"/>
        <d v="2019-06-14T00:00:00"/>
        <d v="2019-06-15T00:00:00"/>
        <d v="2019-06-17T00:00:00"/>
        <d v="2019-06-18T00:00:00"/>
        <d v="2019-06-19T00:00:00"/>
        <d v="2019-06-20T00:00:00"/>
        <d v="2019-06-21T00:00:00"/>
        <d v="2019-06-22T00:00:00"/>
        <d v="2019-06-24T00:00:00"/>
        <d v="2019-06-25T00:00:00"/>
        <d v="2019-06-26T00:00:00"/>
        <d v="2019-06-27T00:00:00"/>
        <d v="2019-06-28T00:00:00"/>
        <d v="2019-06-29T00:00:00"/>
        <d v="2019-07-01T00:00:00"/>
        <d v="2019-07-02T00:00:00"/>
        <d v="2019-07-03T00:00:00"/>
        <d v="2019-07-04T00:00:00"/>
        <d v="2019-07-05T00:00:00"/>
        <d v="2019-07-06T00:00:00"/>
        <d v="2019-07-08T00:00:00"/>
        <d v="2019-07-09T00:00:00"/>
        <d v="2019-07-10T00:00:00"/>
        <d v="2019-07-11T00:00:00"/>
        <d v="2019-07-12T00:00:00"/>
        <d v="2019-07-13T00:00:00"/>
        <d v="2019-07-15T00:00:00"/>
        <d v="2019-07-16T00:00:00"/>
        <d v="2019-07-17T00:00:00"/>
        <d v="2019-07-18T00:00:00"/>
        <d v="2019-07-19T00:00:00"/>
        <d v="2019-07-21T00:00:00"/>
        <d v="2019-07-22T00:00:00"/>
        <d v="2019-07-23T00:00:00"/>
        <d v="2019-07-24T00:00:00"/>
        <d v="2019-07-25T00:00:00"/>
        <d v="2019-07-26T00:00:00"/>
        <d v="2019-07-29T00:00:00"/>
        <d v="2019-07-30T00:00:00"/>
        <d v="2019-07-31T00:00:00"/>
        <d v="2019-08-01T00:00:00"/>
        <d v="2019-08-02T00:00:00"/>
        <d v="2019-08-03T00:00:00"/>
        <d v="2019-08-04T00:00:00"/>
        <d v="2019-08-05T00:00:00"/>
        <d v="2019-08-06T00:00:00"/>
        <d v="2019-08-07T00:00:00"/>
        <d v="2019-08-08T00:00:00"/>
        <d v="2019-08-09T00:00:00"/>
        <d v="2019-08-10T00:00:00"/>
        <d v="2019-08-12T00:00:00"/>
        <d v="2019-08-13T00:00:00"/>
        <d v="2019-08-14T00:00:00"/>
        <d v="2019-08-15T00:00:00"/>
        <d v="2019-08-16T00:00:00"/>
        <d v="2019-08-17T00:00:00"/>
        <d v="2019-08-19T00:00:00"/>
        <d v="2019-08-20T00:00:00"/>
        <d v="2019-08-21T00:00:00"/>
        <d v="2019-08-22T00:00:00"/>
        <d v="2019-08-23T00:00:00"/>
        <d v="2019-08-24T00:00:00"/>
        <d v="2019-08-26T00:00:00"/>
        <d v="2019-08-27T00:00:00"/>
        <d v="2019-08-28T00:00:00"/>
        <d v="2019-08-29T00:00:00"/>
        <d v="2019-08-30T00:00:00"/>
        <d v="2019-09-02T00:00:00"/>
        <d v="2019-09-03T00:00:00"/>
        <d v="2019-09-04T00:00:00"/>
        <d v="2019-09-05T00:00:00"/>
        <d v="2019-09-06T00:00:00"/>
        <d v="2019-09-09T00:00:00"/>
        <d v="2019-09-10T00:00:00"/>
        <d v="2019-09-11T00:00:00"/>
        <d v="2019-09-12T00:00:00"/>
        <d v="2019-09-13T00:00:00"/>
        <d v="2019-09-14T00:00:00"/>
        <d v="2019-09-16T00:00:00"/>
        <d v="2019-09-17T00:00:00"/>
        <d v="2019-09-18T00:00:00"/>
        <d v="2019-09-19T00:00:00"/>
        <d v="2019-09-20T00:00:00"/>
        <d v="2019-09-21T00:00:00"/>
        <d v="2019-09-22T00:00:00"/>
        <d v="2019-09-23T00:00:00"/>
        <d v="2019-09-24T00:00:00"/>
        <d v="2019-09-25T00:00:00"/>
        <d v="2019-09-26T00:00:00"/>
        <d v="2019-09-27T00:00:00"/>
        <d v="2019-09-30T00:00:00"/>
        <d v="2019-10-01T00:00:00"/>
        <d v="2019-10-02T00:00:00"/>
        <d v="2019-10-03T00:00:00"/>
        <d v="2019-10-04T00:00:00"/>
        <d v="2019-10-05T00:00:00"/>
        <d v="2019-10-07T00:00:00"/>
        <d v="2019-10-08T00:00:00"/>
        <d v="2019-10-09T00:00:00"/>
        <d v="2019-10-10T00:00:00"/>
        <d v="2019-10-11T00:00:00"/>
        <d v="2019-10-12T00:00:00"/>
        <d v="2019-10-13T00:00:00"/>
        <d v="2019-10-14T00:00:00"/>
        <d v="2019-10-15T00:00:00"/>
        <d v="2019-10-16T00:00:00"/>
        <d v="2019-10-17T00:00:00"/>
        <d v="2019-10-18T00:00:00"/>
        <d v="2019-10-19T00:00:00"/>
        <d v="2019-10-21T00:00:00"/>
        <d v="2019-10-22T00:00:00"/>
        <d v="2019-10-23T00:00:00"/>
        <d v="2019-10-24T00:00:00"/>
        <d v="2019-10-25T00:00:00"/>
        <d v="2019-10-28T00:00:00"/>
        <d v="2019-10-29T00:00:00"/>
        <d v="2019-10-30T00:00:00"/>
        <d v="2019-10-31T00:00:00"/>
        <d v="2019-11-01T00:00:00"/>
        <d v="2019-11-02T00:00:00"/>
        <d v="2019-11-04T00:00:00"/>
        <d v="2019-11-05T00:00:00"/>
        <d v="2019-11-06T00:00:00"/>
        <d v="2019-11-07T00:00:00"/>
        <d v="2019-11-08T00:00:00"/>
        <d v="2019-11-09T00:00:00"/>
        <d v="2019-11-11T00:00:00"/>
        <d v="2019-11-12T00:00:00"/>
        <d v="2019-11-13T00:00:00"/>
        <d v="2019-11-14T00:00:00"/>
        <d v="2019-11-15T00:00:00"/>
        <d v="2019-11-17T00:00:00"/>
        <d v="2019-11-18T00:00:00"/>
        <d v="2019-11-19T00:00:00"/>
        <d v="2019-11-20T00:00:00"/>
        <d v="2019-11-21T00:00:00"/>
        <d v="2019-11-22T00:00:00"/>
        <d v="2019-11-23T00:00:00"/>
        <d v="2019-11-24T00:00:00"/>
        <d v="2019-11-25T00:00:00"/>
        <d v="2019-11-26T00:00:00"/>
        <d v="2019-11-27T00:00:00"/>
        <d v="2019-11-28T00:00:00"/>
        <d v="2019-11-29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6T00:00:00"/>
        <d v="2019-12-27T00:00:00"/>
        <d v="2019-12-28T00:00:00"/>
        <d v="2019-12-30T00:00:00"/>
        <d v="2019-12-31T00:00:00"/>
        <d v="2020-01-01T00:00:00"/>
        <d v="2020-01-02T00:00:00"/>
        <d v="2020-01-03T00:00:00"/>
        <d v="2020-01-04T00:00:00"/>
        <d v="2020-01-06T00:00:00"/>
        <d v="2020-01-07T00:00:00"/>
        <d v="2020-01-08T00:00:00"/>
        <d v="2020-01-09T00:00:00"/>
        <d v="2020-01-10T00:00:00"/>
        <d v="2020-01-11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2T00:00:00"/>
        <d v="2020-02-03T00:00:00"/>
        <d v="2020-02-04T00:00:00"/>
        <d v="2020-02-05T00:00:00"/>
        <d v="2020-02-06T00:00:00"/>
        <d v="2020-02-07T00:00:00"/>
        <d v="2020-02-08T00:00:00"/>
        <d v="2020-02-10T00:00:00"/>
        <d v="2020-02-11T00:00:00"/>
        <d v="2020-02-12T00:00:00"/>
        <d v="2020-02-13T00:00:00"/>
        <d v="2020-02-14T00:00:00"/>
        <d v="2020-02-17T00:00:00"/>
        <d v="2020-02-18T00:00:00"/>
        <d v="2020-02-19T00:00:00"/>
        <d v="2020-02-20T00:00:00"/>
        <d v="2020-02-21T00:00:00"/>
        <d v="2020-02-22T00:00:00"/>
        <d v="2020-02-24T00:00:00"/>
        <d v="2020-02-25T00:00:00"/>
        <d v="2020-02-26T00:00:00"/>
        <d v="2020-02-27T00:00:00"/>
        <d v="2020-02-28T00:00:00"/>
        <d v="2020-02-29T00:00:00"/>
        <d v="2020-03-01T00:00:00"/>
        <d v="2020-03-02T00:00:00"/>
        <d v="2020-03-03T00:00:00"/>
        <d v="2020-03-04T00:00:00"/>
        <d v="2020-03-05T00:00:00"/>
        <d v="2020-03-06T00:00:00"/>
        <d v="2020-03-09T00:00:00"/>
        <d v="2020-03-10T00:00:00"/>
        <d v="2020-03-11T00:00:00"/>
        <d v="2020-03-12T00:00:00"/>
        <d v="2020-03-13T00:00:00"/>
        <d v="2020-03-16T00:00:00"/>
        <d v="2020-03-17T00:00:00"/>
        <d v="2020-03-18T00:00:00"/>
        <d v="2020-03-19T00:00:00"/>
        <d v="2020-03-20T00:00:00"/>
        <d v="2020-03-21T00:00:00"/>
        <d v="2020-03-23T00:00:00"/>
        <d v="2020-03-24T00:00:00"/>
        <d v="2020-03-25T00:00:00"/>
        <d v="2020-03-26T00:00:00"/>
        <d v="2020-03-27T00:00:00"/>
        <d v="2020-03-30T00:00:00"/>
        <d v="2020-03-31T00:00:00"/>
        <d v="2020-04-01T00:00:00"/>
        <d v="2020-04-02T00:00:00"/>
        <d v="2020-04-03T00:00:00"/>
        <d v="2020-04-06T00:00:00"/>
        <d v="2020-04-07T00:00:00"/>
        <d v="2020-04-08T00:00:00"/>
        <d v="2020-04-09T00:00:00"/>
        <d v="2020-04-10T00:00:00"/>
        <d v="2020-04-11T00:00:00"/>
        <d v="2020-04-13T00:00:00"/>
        <d v="2020-04-14T00:00:00"/>
        <d v="2020-04-15T00:00:00"/>
        <d v="2020-04-16T00:00:00"/>
        <d v="2020-04-17T00:00:00"/>
        <d v="2020-04-20T00:00:00"/>
        <d v="2020-04-21T00:00:00"/>
        <d v="2020-04-22T00:00:00"/>
        <d v="2020-04-23T00:00:00"/>
        <d v="2020-04-24T00:00:00"/>
        <d v="2020-04-27T00:00:00"/>
        <d v="2020-04-28T00:00:00"/>
        <d v="2020-04-29T00:00:00"/>
        <d v="2020-04-30T00:00:00"/>
        <d v="2020-05-01T00:00:00"/>
        <d v="2020-05-02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8T00:00:00"/>
        <d v="2020-06-09T00:00:00"/>
        <d v="2020-06-10T00:00:00"/>
        <d v="2020-06-11T00:00:00"/>
        <d v="2020-06-12T00:00:00"/>
        <d v="2020-06-14T00:00:00"/>
        <d v="2020-06-15T00:00:00"/>
        <d v="2020-06-16T00:00:00"/>
        <d v="2020-06-17T00:00:00"/>
        <d v="2020-06-18T00:00:00"/>
        <d v="2020-06-19T00:00:00"/>
        <d v="2020-06-22T00:00:00"/>
        <d v="2020-06-23T00:00:00"/>
        <d v="2020-06-24T00:00:00"/>
        <d v="2020-06-25T00:00:00"/>
        <d v="2020-06-26T00:00:00"/>
      </sharedItems>
    </cacheField>
    <cacheField name="[Orders].[order_date (Month)].[order_date (Month)]" caption="order_date (Month)" numFmtId="0" hierarchy="21" level="1">
      <sharedItems containsNonDate="0" count="12">
        <s v="Oct"/>
        <s v="Nov"/>
        <s v="Dec"/>
        <s v="Jan"/>
        <s v="Feb"/>
        <s v="Mar"/>
        <s v="Apr"/>
        <s v="May"/>
        <s v="Jun"/>
        <s v="Jul"/>
        <s v="Aug"/>
        <s v="Sep"/>
      </sharedItems>
    </cacheField>
    <cacheField name="[Orders].[order_date (Quarter)].[order_date (Quarter)]" caption="order_date (Quarter)" numFmtId="0" hierarchy="20" level="1">
      <sharedItems containsNonDate="0" count="4">
        <s v="Qtr4"/>
        <s v="Qtr1"/>
        <s v="Qtr2"/>
        <s v="Qtr3"/>
      </sharedItems>
    </cacheField>
    <cacheField name="[Orders].[order_date (Year)].[order_date (Year)]" caption="order_date (Year)" numFmtId="0" hierarchy="19" level="1">
      <sharedItems count="4">
        <s v="2017"/>
        <s v="2018"/>
        <s v="2019"/>
        <s v="2020"/>
      </sharedItems>
    </cacheField>
    <cacheField name="[Measures].[Count of user_id 2]" caption="Count of user_id 2" numFmtId="0" hierarchy="64" level="32767"/>
    <cacheField name="[Restaurant].[rating].[rating]" caption="rating" numFmtId="0" hierarchy="25"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fieldsUsage count="2">
        <fieldUsage x="-1"/>
        <fieldUsage x="0"/>
      </fieldsUsage>
    </cacheHierarchy>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3"/>
      </fieldsUsage>
    </cacheHierarchy>
    <cacheHierarchy uniqueName="[Orders].[order_date (Quarter)]" caption="order_date (Quarter)" attribute="1" defaultMemberUniqueName="[Orders].[order_date (Quarter)].[All]" allUniqueName="[Orders].[order_date (Quarter)].[All]" dimensionUniqueName="[Orders]" displayFolder="" count="2" memberValueDatatype="130" unbalanced="0">
      <fieldsUsage count="2">
        <fieldUsage x="-1"/>
        <fieldUsage x="2"/>
      </fieldsUsage>
    </cacheHierarchy>
    <cacheHierarchy uniqueName="[Orders].[order_date (Month)]" caption="order_date (Month)" attribute="1" defaultMemberUniqueName="[Orders].[order_date (Month)].[All]" allUniqueName="[Orders].[order_date (Month)].[All]" dimensionUniqueName="[Orders]" displayFolder="" count="2" memberValueDatatype="130" unbalanced="0">
      <fieldsUsage count="2">
        <fieldUsage x="-1"/>
        <fieldUsage x="1"/>
      </fieldsUsage>
    </cacheHierarchy>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2" memberValueDatatype="130" unbalanced="0">
      <fieldsUsage count="2">
        <fieldUsage x="-1"/>
        <fieldUsage x="5"/>
      </fieldsUsage>
    </cacheHierarchy>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oneField="1" hidden="1">
      <fieldsUsage count="1">
        <fieldUsage x="4"/>
      </fieldsUsage>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06828707" backgroundQuery="1" createdVersion="7" refreshedVersion="7" minRefreshableVersion="3" recordCount="0" supportSubquery="1" supportAdvancedDrill="1" xr:uid="{3162FC51-7BAB-4EBD-87B5-6E68711500D5}">
  <cacheSource type="external" connectionId="6"/>
  <cacheFields count="3">
    <cacheField name="[Restaurant].[rating_count].[rating_count]" caption="rating_count" numFmtId="0" hierarchy="26" level="1">
      <sharedItems count="9">
        <s v="100+ ratings"/>
        <s v="10K+ ratings"/>
        <s v="1K+ ratings"/>
        <s v="20+ ratings"/>
        <s v="50+ ratings"/>
        <s v="500+ ratings"/>
        <s v="5K+ ratings"/>
        <s v="No rating"/>
        <s v="Too Few Ratings"/>
      </sharedItems>
    </cacheField>
    <cacheField name="[Measures].[Count of id]" caption="Count of id" numFmtId="0" hierarchy="56" level="32767"/>
    <cacheField name="[Orders].[order_date (Year)].[order_date (Year)]" caption="order_date (Year)" numFmtId="0" hierarchy="19"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2"/>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2" memberValueDatatype="130" unbalanced="0">
      <fieldsUsage count="2">
        <fieldUsage x="-1"/>
        <fieldUsage x="0"/>
      </fieldsUsage>
    </cacheHierarchy>
    <cacheHierarchy uniqueName="[Restaurant].[avg_cost]" caption="avg_cost" attribute="1" defaultMemberUniqueName="[Restaurant].[avg_cost].[All]" allUniqueName="[Restaurant].[avg_cost].[All]" dimensionUniqueName="[Restaurant]" displayFolder="" count="2"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07407408" backgroundQuery="1" createdVersion="7" refreshedVersion="7" minRefreshableVersion="3" recordCount="0" supportSubquery="1" supportAdvancedDrill="1" xr:uid="{DB2245E8-4A1C-4B5C-B8C8-08DDAA021163}">
  <cacheSource type="external" connectionId="6"/>
  <cacheFields count="5">
    <cacheField name="[Orders].[Day Name].[Day Name]" caption="Day Name" numFmtId="0" hierarchy="17" level="1">
      <sharedItems count="7">
        <s v="Friday"/>
        <s v="Monday"/>
        <s v="Thursday"/>
        <s v="Tuesday"/>
        <s v="Wednesday"/>
        <s v="Saturday"/>
        <s v="Sunday"/>
      </sharedItems>
    </cacheField>
    <cacheField name="[Measures].[Count of order_date]" caption="Count of order_date" numFmtId="0" hierarchy="54" level="32767"/>
    <cacheField name="[Orders].[Weekday/Weekend].[Weekday/Weekend]" caption="Weekday/Weekend" numFmtId="0" hierarchy="18" level="1">
      <sharedItems count="2">
        <s v="Weekday"/>
        <s v="Weekend"/>
      </sharedItems>
    </cacheField>
    <cacheField name="[Menu].[cuisine].[cuisine]" caption="cuisine" numFmtId="0" hierarchy="6" level="1">
      <sharedItems containsSemiMixedTypes="0" containsNonDate="0" containsString="0"/>
    </cacheField>
    <cacheField name="[Orders].[order_date (Year)].[order_date (Year)]" caption="order_date (Year)" numFmtId="0" hierarchy="19"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2" memberValueDatatype="130" unbalanced="0">
      <fieldsUsage count="2">
        <fieldUsage x="-1"/>
        <fieldUsage x="3"/>
      </fieldsUsage>
    </cacheHierarchy>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2" memberValueDatatype="130" unbalanced="0">
      <fieldsUsage count="2">
        <fieldUsage x="-1"/>
        <fieldUsage x="0"/>
      </fieldsUsage>
    </cacheHierarchy>
    <cacheHierarchy uniqueName="[Orders].[Weekday/Weekend]" caption="Weekday/Weekend" attribute="1" defaultMemberUniqueName="[Orders].[Weekday/Weekend].[All]" allUniqueName="[Orders].[Weekday/Weekend].[All]" dimensionUniqueName="[Orders]" displayFolder="" count="2" memberValueDatatype="130" unbalanced="0">
      <fieldsUsage count="2">
        <fieldUsage x="-1"/>
        <fieldUsage x="2"/>
      </fieldsUsage>
    </cacheHierarchy>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4"/>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2" memberValueDatatype="20" unbalanced="0"/>
    <cacheHierarchy uniqueName="[Users].[Gender]" caption="Gender" attribute="1" defaultMemberUniqueName="[Users].[Gender].[All]" allUniqueName="[Users].[Gender].[All]" dimensionUniqueName="[Users]" displayFolder="" count="2" memberValueDatatype="130" unbalanced="0"/>
    <cacheHierarchy uniqueName="[Users].[Marital Status]" caption="Marital Status" attribute="1" defaultMemberUniqueName="[Users].[Marital Status].[All]" allUniqueName="[Users].[Marital Status].[All]" dimensionUniqueName="[Users]" displayFolder="" count="2" memberValueDatatype="130" unbalanced="0"/>
    <cacheHierarchy uniqueName="[Users].[Occupation]" caption="Occupation" attribute="1" defaultMemberUniqueName="[Users].[Occupation].[All]" allUniqueName="[Users].[Occupation].[All]" dimensionUniqueName="[Users]" displayFolder="" count="2"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2"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08449077" backgroundQuery="1" createdVersion="7" refreshedVersion="7" minRefreshableVersion="3" recordCount="0" supportSubquery="1" supportAdvancedDrill="1" xr:uid="{CC7D687E-0AB9-489D-BE33-63FD80013392}">
  <cacheSource type="external" connectionId="6"/>
  <cacheFields count="5">
    <cacheField name="[Measures].[Sum of Revenue]" caption="Sum of Revenue" numFmtId="0" hierarchy="57" level="32767"/>
    <cacheField name="[Orders].[order_date (Year)].[order_date (Year)]" caption="order_date (Year)" numFmtId="0" hierarchy="19" level="1">
      <sharedItems count="4">
        <s v="2017"/>
        <s v="2018"/>
        <s v="2019"/>
        <s v="2020"/>
      </sharedItems>
    </cacheField>
    <cacheField name="[Orders].[order_date (Quarter)].[order_date (Quarter)]" caption="order_date (Quarter)" numFmtId="0" hierarchy="20" level="1">
      <sharedItems count="4">
        <s v="Qtr4"/>
        <s v="Qtr1"/>
        <s v="Qtr2"/>
        <s v="Qtr3"/>
      </sharedItems>
    </cacheField>
    <cacheField name="[Orders].[order_date (Month)].[order_date (Month)]" caption="order_date (Month)" numFmtId="0" hierarchy="21" level="1">
      <sharedItems count="12">
        <s v="Oct"/>
        <s v="Nov"/>
        <s v="Dec"/>
        <s v="Jan"/>
        <s v="Feb"/>
        <s v="Mar"/>
        <s v="Apr"/>
        <s v="May"/>
        <s v="Jun"/>
        <s v="Jul"/>
        <s v="Aug"/>
        <s v="Sep"/>
      </sharedItems>
    </cacheField>
    <cacheField name="[Menu].[cuisine].[cuisine]" caption="cuisine" numFmtId="0" hierarchy="6"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2" memberValueDatatype="130" unbalanced="0">
      <fieldsUsage count="2">
        <fieldUsage x="-1"/>
        <fieldUsage x="4"/>
      </fieldsUsage>
    </cacheHierarchy>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2" memberValueDatatype="130" unbalanced="0"/>
    <cacheHierarchy uniqueName="[Orders].[Weekday/Weekend]" caption="Weekday/Weekend" attribute="1" defaultMemberUniqueName="[Orders].[Weekday/Weekend].[All]" allUniqueName="[Orders].[Weekday/Weekend].[All]" dimensionUniqueName="[Orders]" displayFolder="" count="2"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1"/>
      </fieldsUsage>
    </cacheHierarchy>
    <cacheHierarchy uniqueName="[Orders].[order_date (Quarter)]" caption="order_date (Quarter)" attribute="1" defaultMemberUniqueName="[Orders].[order_date (Quarter)].[All]" allUniqueName="[Orders].[order_date (Quarter)].[All]" dimensionUniqueName="[Orders]" displayFolder="" count="2" memberValueDatatype="130" unbalanced="0">
      <fieldsUsage count="2">
        <fieldUsage x="-1"/>
        <fieldUsage x="2"/>
      </fieldsUsage>
    </cacheHierarchy>
    <cacheHierarchy uniqueName="[Orders].[order_date (Month)]" caption="order_date (Month)" attribute="1" defaultMemberUniqueName="[Orders].[order_date (Month)].[All]" allUniqueName="[Orders].[order_date (Month)].[All]" dimensionUniqueName="[Orders]" displayFolder="" count="2" memberValueDatatype="130" unbalanced="0">
      <fieldsUsage count="2">
        <fieldUsage x="-1"/>
        <fieldUsage x="3"/>
      </fieldsUsage>
    </cacheHierarchy>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2" memberValueDatatype="20" unbalanced="0"/>
    <cacheHierarchy uniqueName="[Users].[Gender]" caption="Gender" attribute="1" defaultMemberUniqueName="[Users].[Gender].[All]" allUniqueName="[Users].[Gender].[All]" dimensionUniqueName="[Users]" displayFolder="" count="2" memberValueDatatype="130" unbalanced="0"/>
    <cacheHierarchy uniqueName="[Users].[Marital Status]" caption="Marital Status" attribute="1" defaultMemberUniqueName="[Users].[Marital Status].[All]" allUniqueName="[Users].[Marital Status].[All]" dimensionUniqueName="[Users]" displayFolder="" count="2" memberValueDatatype="130" unbalanced="0"/>
    <cacheHierarchy uniqueName="[Users].[Occupation]" caption="Occupation" attribute="1" defaultMemberUniqueName="[Users].[Occupation].[All]" allUniqueName="[Users].[Occupation].[All]" dimensionUniqueName="[Users]" displayFolder="" count="2"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2"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20254632" backgroundQuery="1" createdVersion="7" refreshedVersion="7" minRefreshableVersion="3" recordCount="0" supportSubquery="1" supportAdvancedDrill="1" xr:uid="{7907C73B-4765-48D5-9FBC-F9B291935316}">
  <cacheSource type="external" connectionId="6"/>
  <cacheFields count="4">
    <cacheField name="[Measures].[Count of order_date]" caption="Count of order_date" numFmtId="0" hierarchy="54" level="32767"/>
    <cacheField name="[Users].[name].[name]" caption="name" numFmtId="0" hierarchy="35" level="1">
      <sharedItems count="10">
        <s v="Christopher Williams"/>
        <s v="David Smith"/>
        <s v="Jennifer Smith"/>
        <s v="Jessica Smith"/>
        <s v="Michael Brown"/>
        <s v="Michael Johnson"/>
        <s v="Michael Miller"/>
        <s v="Michael Smith"/>
        <s v="Michael Williams"/>
        <s v="Robert Smith"/>
      </sharedItems>
    </cacheField>
    <cacheField name="[Menu].[cuisine].[cuisine]" caption="cuisine" numFmtId="0" hierarchy="6" level="1">
      <sharedItems containsSemiMixedTypes="0" containsNonDate="0" containsString="0"/>
    </cacheField>
    <cacheField name="[Orders].[order_date (Year)].[order_date (Year)]" caption="order_date (Year)" numFmtId="0" hierarchy="19"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2" memberValueDatatype="130" unbalanced="0"/>
    <cacheHierarchy uniqueName="[Food].[item]" caption="item" attribute="1" defaultMemberUniqueName="[Food].[item].[All]" allUniqueName="[Food].[item].[All]" dimensionUniqueName="[Food]" displayFolder="" count="2" memberValueDatatype="130" unbalanced="0"/>
    <cacheHierarchy uniqueName="[Food].[veg_or_non_veg]" caption="veg_or_non_veg" attribute="1" defaultMemberUniqueName="[Food].[veg_or_non_veg].[All]" allUniqueName="[Food].[veg_or_non_veg].[All]" dimensionUniqueName="[Food]" displayFolder="" count="2" memberValueDatatype="130" unbalanced="0"/>
    <cacheHierarchy uniqueName="[Menu].[menu_id]" caption="menu_id" attribute="1" defaultMemberUniqueName="[Menu].[menu_id].[All]" allUniqueName="[Menu].[menu_id].[All]" dimensionUniqueName="[Menu]" displayFolder="" count="2" memberValueDatatype="130" unbalanced="0"/>
    <cacheHierarchy uniqueName="[Menu].[r_id]" caption="r_id" attribute="1" defaultMemberUniqueName="[Menu].[r_id].[All]" allUniqueName="[Menu].[r_id].[All]" dimensionUniqueName="[Menu]" displayFolder="" count="2" memberValueDatatype="20" unbalanced="0"/>
    <cacheHierarchy uniqueName="[Menu].[f_id]" caption="f_id" attribute="1" defaultMemberUniqueName="[Menu].[f_id].[All]" allUniqueName="[Menu].[f_id].[All]" dimensionUniqueName="[Menu]" displayFolder="" count="2" memberValueDatatype="130" unbalanced="0"/>
    <cacheHierarchy uniqueName="[Menu].[cuisine]" caption="cuisine" attribute="1" defaultMemberUniqueName="[Menu].[cuisine].[All]" allUniqueName="[Menu].[cuisine].[All]" dimensionUniqueName="[Menu]" displayFolder="" count="2" memberValueDatatype="130" unbalanced="0">
      <fieldsUsage count="2">
        <fieldUsage x="-1"/>
        <fieldUsage x="2"/>
      </fieldsUsage>
    </cacheHierarchy>
    <cacheHierarchy uniqueName="[Menu].[price]" caption="price" attribute="1" defaultMemberUniqueName="[Menu].[price].[All]" allUniqueName="[Menu].[price].[All]" dimensionUniqueName="[Menu]"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sales_qty]" caption="sales_qty" attribute="1" defaultMemberUniqueName="[Orders].[sales_qty].[All]" allUniqueName="[Orders].[sales_qty].[All]" dimensionUniqueName="[Orders]" displayFolder="" count="2" memberValueDatatype="20" unbalanced="0"/>
    <cacheHierarchy uniqueName="[Orders].[sales_amount]" caption="sales_amount" attribute="1" defaultMemberUniqueName="[Orders].[sales_amount].[All]" allUniqueName="[Orders].[sales_amount].[All]" dimensionUniqueName="[Orders]" displayFolder="" count="2" memberValueDatatype="5" unbalanced="0"/>
    <cacheHierarchy uniqueName="[Orders].[currency]" caption="currency" attribute="1" defaultMemberUniqueName="[Orders].[currency].[All]" allUniqueName="[Orders].[currency].[All]" dimensionUniqueName="[Orders]" displayFolder="" count="2" memberValueDatatype="130" unbalanced="0"/>
    <cacheHierarchy uniqueName="[Orders].[user_id]" caption="user_id" attribute="1" defaultMemberUniqueName="[Orders].[user_id].[All]" allUniqueName="[Orders].[user_id].[All]" dimensionUniqueName="[Orders]" displayFolder="" count="2" memberValueDatatype="20" unbalanced="0"/>
    <cacheHierarchy uniqueName="[Orders].[r_id]" caption="r_id" attribute="1" defaultMemberUniqueName="[Orders].[r_id].[All]" allUniqueName="[Orders].[r_id].[All]" dimensionUniqueName="[Orders]" displayFolder="" count="2" memberValueDatatype="20" unbalanced="0"/>
    <cacheHierarchy uniqueName="[Orders].[Curremcy_Conversion]" caption="Curremcy_Conversion" attribute="1" defaultMemberUniqueName="[Orders].[Curremcy_Conversion].[All]" allUniqueName="[Orders].[Curremcy_Conversion].[All]" dimensionUniqueName="[Orders]" displayFolder="" count="2" memberValueDatatype="5" unbalanced="0"/>
    <cacheHierarchy uniqueName="[Orders].[Sales_INR]" caption="Sales_INR" attribute="1" defaultMemberUniqueName="[Orders].[Sales_INR].[All]" allUniqueName="[Orders].[Sales_INR].[All]" dimensionUniqueName="[Orders]" displayFolder="" count="2" memberValueDatatype="5" unbalanced="0"/>
    <cacheHierarchy uniqueName="[Orders].[Revenue]" caption="Revenue" attribute="1" defaultMemberUniqueName="[Orders].[Revenue].[All]" allUniqueName="[Orders].[Revenue].[All]" dimensionUniqueName="[Orders]" displayFolder="" count="2" memberValueDatatype="5" unbalanced="0"/>
    <cacheHierarchy uniqueName="[Orders].[Day Name]" caption="Day Name" attribute="1" defaultMemberUniqueName="[Orders].[Day Name].[All]" allUniqueName="[Orders].[Day Name].[All]" dimensionUniqueName="[Orders]" displayFolder="" count="2" memberValueDatatype="130" unbalanced="0"/>
    <cacheHierarchy uniqueName="[Orders].[Weekday/Weekend]" caption="Weekday/Weekend" attribute="1" defaultMemberUniqueName="[Orders].[Weekday/Weekend].[All]" allUniqueName="[Orders].[Weekday/Weekend].[All]" dimensionUniqueName="[Orders]" displayFolder="" count="2"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3"/>
      </fieldsUsage>
    </cacheHierarchy>
    <cacheHierarchy uniqueName="[Orders].[order_date (Quarter)]" caption="order_date (Quarter)" attribute="1" defaultMemberUniqueName="[Orders].[order_date (Quarter)].[All]" allUniqueName="[Orders].[order_date (Quarter)].[All]" dimensionUniqueName="[Orders]" displayFolder="" count="2"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Restaurant].[id]" caption="id" attribute="1" defaultMemberUniqueName="[Restaurant].[id].[All]" allUniqueName="[Restaurant].[id].[All]" dimensionUniqueName="[Restaurant]" displayFolder="" count="2" memberValueDatatype="20" unbalanced="0"/>
    <cacheHierarchy uniqueName="[Restaurant].[name]" caption="name" attribute="1" defaultMemberUniqueName="[Restaurant].[name].[All]" allUniqueName="[Restaurant].[name].[All]" dimensionUniqueName="[Restaurant]" displayFolder="" count="2"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2" memberValueDatatype="130" unbalanced="0"/>
    <cacheHierarchy uniqueName="[Restaurant].[rating_count]" caption="rating_count" attribute="1" defaultMemberUniqueName="[Restaurant].[rating_count].[All]" allUniqueName="[Restaurant].[rating_count].[All]" dimensionUniqueName="[Restaurant]" displayFolder="" count="2" memberValueDatatype="130" unbalanced="0"/>
    <cacheHierarchy uniqueName="[Restaurant].[avg_cost]" caption="avg_cost" attribute="1" defaultMemberUniqueName="[Restaurant].[avg_cost].[All]" allUniqueName="[Restaurant].[avg_cost].[All]" dimensionUniqueName="[Restaurant]" displayFolder="" count="2"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2" memberValueDatatype="130" unbalanced="0"/>
    <cacheHierarchy uniqueName="[Restaurant].[link]" caption="link" attribute="1" defaultMemberUniqueName="[Restaurant].[link].[All]" allUniqueName="[Restaurant].[link].[All]" dimensionUniqueName="[Restaurant]" displayFolder="" count="2" memberValueDatatype="130" unbalanced="0"/>
    <cacheHierarchy uniqueName="[Restaurant].[address]" caption="address" attribute="1" defaultMemberUniqueName="[Restaurant].[address].[All]" allUniqueName="[Restaurant].[address].[All]" dimensionUniqueName="[Restaurant]" displayFolder="" count="2" memberValueDatatype="130" unbalanced="0"/>
    <cacheHierarchy uniqueName="[Restaurant].[menu]" caption="menu" attribute="1" defaultMemberUniqueName="[Restaurant].[menu].[All]" allUniqueName="[Restaurant].[menu].[All]" dimensionUniqueName="[Restaurant]" displayFolder="" count="2" memberValueDatatype="130" unbalanced="0"/>
    <cacheHierarchy uniqueName="[Restaurant].[License_Check]" caption="License_Check" attribute="1" defaultMemberUniqueName="[Restaurant].[License_Check].[All]" allUniqueName="[Restaurant].[License_Check].[All]" dimensionUniqueName="[Restaurant]" displayFolder="" count="2" memberValueDatatype="130" unbalanced="0"/>
    <cacheHierarchy uniqueName="[Users].[user_id]" caption="user_id" attribute="1" defaultMemberUniqueName="[Users].[user_id].[All]" allUniqueName="[Users].[user_id].[All]" dimensionUniqueName="[Users]" displayFolder="" count="2" memberValueDatatype="20" unbalanced="0"/>
    <cacheHierarchy uniqueName="[Users].[name]" caption="name" attribute="1" defaultMemberUniqueName="[Users].[name].[All]" allUniqueName="[Users].[name].[All]" dimensionUniqueName="[Users]" displayFolder="" count="2" memberValueDatatype="130" unbalanced="0">
      <fieldsUsage count="2">
        <fieldUsage x="-1"/>
        <fieldUsage x="1"/>
      </fieldsUsage>
    </cacheHierarchy>
    <cacheHierarchy uniqueName="[Users].[email]" caption="email" attribute="1" defaultMemberUniqueName="[Users].[email].[All]" allUniqueName="[Users].[email].[All]" dimensionUniqueName="[Users]" displayFolder="" count="2" memberValueDatatype="130" unbalanced="0"/>
    <cacheHierarchy uniqueName="[Users].[password]" caption="password" attribute="1" defaultMemberUniqueName="[Users].[password].[All]" allUniqueName="[Users].[password].[All]" dimensionUniqueName="[Users]" displayFolder="" count="2" memberValueDatatype="130" unbalanced="0"/>
    <cacheHierarchy uniqueName="[Users].[Age]" caption="Age" attribute="1" defaultMemberUniqueName="[Users].[Age].[All]" allUniqueName="[Users].[Age].[All]" dimensionUniqueName="[Users]" displayFolder="" count="2" memberValueDatatype="20" unbalanced="0"/>
    <cacheHierarchy uniqueName="[Users].[Gender]" caption="Gender" attribute="1" defaultMemberUniqueName="[Users].[Gender].[All]" allUniqueName="[Users].[Gender].[All]" dimensionUniqueName="[Users]" displayFolder="" count="2" memberValueDatatype="130" unbalanced="0"/>
    <cacheHierarchy uniqueName="[Users].[Marital Status]" caption="Marital Status" attribute="1" defaultMemberUniqueName="[Users].[Marital Status].[All]" allUniqueName="[Users].[Marital Status].[All]" dimensionUniqueName="[Users]" displayFolder="" count="2" memberValueDatatype="130" unbalanced="0"/>
    <cacheHierarchy uniqueName="[Users].[Occupation]" caption="Occupation" attribute="1" defaultMemberUniqueName="[Users].[Occupation].[All]" allUniqueName="[Users].[Occupation].[All]" dimensionUniqueName="[Users]" displayFolder="" count="2" memberValueDatatype="130" unbalanced="0"/>
    <cacheHierarchy uniqueName="[Users].[Monthly Income]" caption="Monthly Income" attribute="1" defaultMemberUniqueName="[Users].[Monthly Income].[All]" allUniqueName="[Users].[Monthly Income].[All]" dimensionUniqueName="[Users]" displayFolder="" count="2"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2" memberValueDatatype="130" unbalanced="0"/>
    <cacheHierarchy uniqueName="[Users].[Family size]" caption="Family size" attribute="1" defaultMemberUniqueName="[Users].[Family size].[All]" allUniqueName="[Users].[Family size].[All]" dimensionUniqueName="[Users]" displayFolder="" count="2" memberValueDatatype="20" unbalanced="0"/>
    <cacheHierarchy uniqueName="[Orders].[order_date (Month Index)]" caption="order_date (Month Index)" attribute="1" defaultMemberUniqueName="[Orders].[order_date (Month Index)].[All]" allUniqueName="[Orders].[order_date (Month Index)].[All]" dimensionUniqueName="[Orders]" displayFolder="" count="2"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21064817" backgroundQuery="1" createdVersion="7" refreshedVersion="7" minRefreshableVersion="3" recordCount="0" supportSubquery="1" supportAdvancedDrill="1" xr:uid="{B54446FC-0AB4-4748-9CAC-9CBC0E4B810C}">
  <cacheSource type="external" connectionId="6"/>
  <cacheFields count="4">
    <cacheField name="[Measures].[Count of order_date]" caption="Count of order_date" numFmtId="0" hierarchy="54" level="32767"/>
    <cacheField name="[Restaurant].[name].[name]" caption="name" numFmtId="0" hierarchy="23" level="1">
      <sharedItems count="5">
        <s v="Baskin Robbins"/>
        <s v="Domino's Pizza"/>
        <s v="KFC"/>
        <s v="Kwality Walls Frozen Dessert and Ice Cream Shop"/>
        <s v="Pizza Hut"/>
      </sharedItems>
    </cacheField>
    <cacheField name="[Menu].[cuisine].[cuisine]" caption="cuisine" numFmtId="0" hierarchy="6" level="1">
      <sharedItems containsSemiMixedTypes="0" containsNonDate="0" containsString="0"/>
    </cacheField>
    <cacheField name="[Orders].[order_date (Year)].[order_date (Year)]" caption="order_date (Year)" numFmtId="0" hierarchy="19" level="1">
      <sharedItems containsSemiMixedTypes="0" containsNonDate="0" containsString="0"/>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2" memberValueDatatype="130" unbalanced="0">
      <fieldsUsage count="2">
        <fieldUsage x="-1"/>
        <fieldUsage x="2"/>
      </fieldsUsage>
    </cacheHierarchy>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2"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3"/>
      </fieldsUsage>
    </cacheHierarchy>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2" memberValueDatatype="130" unbalanced="0">
      <fieldsUsage count="2">
        <fieldUsage x="-1"/>
        <fieldUsage x="1"/>
      </fieldsUsage>
    </cacheHierarchy>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2" memberValueDatatype="20" unbalanced="0"/>
    <cacheHierarchy uniqueName="[Users].[Gender]" caption="Gender" attribute="1" defaultMemberUniqueName="[Users].[Gender].[All]" allUniqueName="[Users].[Gender].[All]" dimensionUniqueName="[Users]" displayFolder="" count="2" memberValueDatatype="130" unbalanced="0"/>
    <cacheHierarchy uniqueName="[Users].[Marital Status]" caption="Marital Status" attribute="1" defaultMemberUniqueName="[Users].[Marital Status].[All]" allUniqueName="[Users].[Marital Status].[All]" dimensionUniqueName="[Users]" displayFolder="" count="2" memberValueDatatype="130" unbalanced="0"/>
    <cacheHierarchy uniqueName="[Users].[Occupation]" caption="Occupation" attribute="1" defaultMemberUniqueName="[Users].[Occupation].[All]" allUniqueName="[Users].[Occupation].[All]" dimensionUniqueName="[Users]" displayFolder="" count="2"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2"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5.454122106479" backgroundQuery="1" createdVersion="7" refreshedVersion="7" minRefreshableVersion="3" recordCount="0" supportSubquery="1" supportAdvancedDrill="1" xr:uid="{432792C5-7888-4CEF-AB79-8CF403DABD40}">
  <cacheSource type="external" connectionId="6"/>
  <cacheFields count="5">
    <cacheField name="[Measures].[Count of order_date]" caption="Count of order_date" numFmtId="0" hierarchy="54" level="32767"/>
    <cacheField name="[Orders].[order_date (Month)].[order_date (Month)]" caption="order_date (Month)" numFmtId="0" hierarchy="21" level="1">
      <sharedItems count="12">
        <s v="Jan"/>
        <s v="Feb"/>
        <s v="Mar"/>
        <s v="Apr"/>
        <s v="May"/>
        <s v="Jun"/>
        <s v="Jul"/>
        <s v="Aug"/>
        <s v="Sep"/>
        <s v="Oct"/>
        <s v="Nov"/>
        <s v="Dec"/>
      </sharedItems>
    </cacheField>
    <cacheField name="[Measures].[Count of r_id 2]" caption="Count of r_id 2" numFmtId="0" hierarchy="69" level="32767"/>
    <cacheField name="[Measures].[Count of user_id 2]" caption="Count of user_id 2" numFmtId="0" hierarchy="64" level="32767"/>
    <cacheField name="[Orders].[order_date (Year)].[order_date (Year)]" caption="order_date (Year)" numFmtId="0" hierarchy="19" level="1">
      <sharedItems count="4">
        <s v="2017"/>
        <s v="2018"/>
        <s v="2019"/>
        <s v="2020"/>
      </sharedItems>
    </cacheField>
  </cacheFields>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fieldsUsage count="2">
        <fieldUsage x="-1"/>
        <fieldUsage x="4"/>
      </fieldsUsage>
    </cacheHierarchy>
    <cacheHierarchy uniqueName="[Orders].[order_date (Quarter)]" caption="order_date (Quarter)" attribute="1" defaultMemberUniqueName="[Orders].[order_date (Quarter)].[All]" allUniqueName="[Orders].[order_date (Quarter)].[All]" dimensionUniqueName="[Orders]" displayFolder="" count="2"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fieldsUsage count="2">
        <fieldUsage x="-1"/>
        <fieldUsage x="1"/>
      </fieldsUsage>
    </cacheHierarchy>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oneField="1" hidden="1">
      <fieldsUsage count="1">
        <fieldUsage x="3"/>
      </fieldsUsage>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oneField="1" hidden="1">
      <fieldsUsage count="1">
        <fieldUsage x="2"/>
      </fieldsUsage>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dimensions count="6">
    <dimension name="Food" uniqueName="[Food]" caption="Food"/>
    <dimension measure="1" name="Measures" uniqueName="[Measures]" caption="Measures"/>
    <dimension name="Menu" uniqueName="[Menu]" caption="Menu"/>
    <dimension name="Orders" uniqueName="[Orders]" caption="Orders"/>
    <dimension name="Restaurant" uniqueName="[Restaurant]" caption="Restaurant"/>
    <dimension name="Users" uniqueName="[Users]" caption="Users"/>
  </dimensions>
  <measureGroups count="5">
    <measureGroup name="Food" caption="Food"/>
    <measureGroup name="Menu" caption="Menu"/>
    <measureGroup name="Orders" caption="Orders"/>
    <measureGroup name="Restaurant" caption="Restaurant"/>
    <measureGroup name="Users" caption="Users"/>
  </measureGroups>
  <maps count="9">
    <map measureGroup="0" dimension="0"/>
    <map measureGroup="1" dimension="0"/>
    <map measureGroup="1" dimension="2"/>
    <map measureGroup="1" dimension="4"/>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1.558555208336" backgroundQuery="1" createdVersion="3" refreshedVersion="7" minRefreshableVersion="3" recordCount="0" supportSubquery="1" supportAdvancedDrill="1" xr:uid="{5D9B31A1-C379-4FB6-AC9F-A894FE956249}">
  <cacheSource type="external" connectionId="6">
    <extLst>
      <ext xmlns:x14="http://schemas.microsoft.com/office/spreadsheetml/2009/9/main" uri="{F057638F-6D5F-4e77-A914-E7F072B9BCA8}">
        <x14:sourceConnection name="ThisWorkbookDataModel"/>
      </ext>
    </extLst>
  </cacheSource>
  <cacheFields count="0"/>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2"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2" memberValueDatatype="130" unbalanced="0"/>
    <cacheHierarchy uniqueName="[Orders].[Weekday/Weekend]" caption="Weekday/Weekend" attribute="1" defaultMemberUniqueName="[Orders].[Weekday/Weekend].[All]" allUniqueName="[Orders].[Weekday/Weekend].[All]" dimensionUniqueName="[Orders]" displayFolder="" count="2"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2"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2" memberValueDatatype="130" unbalanced="0"/>
    <cacheHierarchy uniqueName="[Restaurant].[city]" caption="city" attribute="1" defaultMemberUniqueName="[Restaurant].[city].[All]" allUniqueName="[Restaurant].[city].[All]" dimensionUniqueName="[Restaurant]" displayFolder="" count="2" memberValueDatatype="130" unbalanced="0"/>
    <cacheHierarchy uniqueName="[Restaurant].[rating]" caption="rating" attribute="1" defaultMemberUniqueName="[Restaurant].[rating].[All]" allUniqueName="[Restaurant].[rating].[All]" dimensionUniqueName="[Restaurant]" displayFolder="" count="2" memberValueDatatype="130" unbalanced="0"/>
    <cacheHierarchy uniqueName="[Restaurant].[rating_count]" caption="rating_count" attribute="1" defaultMemberUniqueName="[Restaurant].[rating_count].[All]" allUniqueName="[Restaurant].[rating_count].[All]" dimensionUniqueName="[Restaurant]" displayFolder="" count="2" memberValueDatatype="130" unbalanced="0"/>
    <cacheHierarchy uniqueName="[Restaurant].[avg_cost]" caption="avg_cost" attribute="1" defaultMemberUniqueName="[Restaurant].[avg_cost].[All]" allUniqueName="[Restaurant].[avg_cost].[All]" dimensionUniqueName="[Restaurant]" displayFolder="" count="2" memberValueDatatype="5" unbalanced="0"/>
    <cacheHierarchy uniqueName="[Restaurant].[cuisine]" caption="cuisine" attribute="1" defaultMemberUniqueName="[Restaurant].[cuisine].[All]" allUniqueName="[Restaurant].[cuisine].[All]" dimensionUniqueName="[Restaurant]" displayFolder="" count="2"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2" memberValueDatatype="20" unbalanced="0"/>
    <cacheHierarchy uniqueName="[Users].[Gender]" caption="Gender" attribute="1" defaultMemberUniqueName="[Users].[Gender].[All]" allUniqueName="[Users].[Gender].[All]" dimensionUniqueName="[Users]" displayFolder="" count="2" memberValueDatatype="130" unbalanced="0"/>
    <cacheHierarchy uniqueName="[Users].[Marital Status]" caption="Marital Status" attribute="1" defaultMemberUniqueName="[Users].[Marital Status].[All]" allUniqueName="[Users].[Marital Status].[All]" dimensionUniqueName="[Users]" displayFolder="" count="2" memberValueDatatype="130" unbalanced="0"/>
    <cacheHierarchy uniqueName="[Users].[Occupation]" caption="Occupation" attribute="1" defaultMemberUniqueName="[Users].[Occupation].[All]" allUniqueName="[Users].[Occupation].[All]" dimensionUniqueName="[Users]" displayFolder="" count="2"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2"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extLst>
    <ext xmlns:x14="http://schemas.microsoft.com/office/spreadsheetml/2009/9/main" uri="{725AE2AE-9491-48be-B2B4-4EB974FC3084}">
      <x14:pivotCacheDefinition slicerData="1" pivotCacheId="49793798"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1.558583449078" backgroundQuery="1" createdVersion="3" refreshedVersion="7" minRefreshableVersion="3" recordCount="0" supportSubquery="1" supportAdvancedDrill="1" xr:uid="{D54C8972-53F8-4B85-8B66-FB593B3591A0}">
  <cacheSource type="external" connectionId="6">
    <extLst>
      <ext xmlns:x14="http://schemas.microsoft.com/office/spreadsheetml/2009/9/main" uri="{F057638F-6D5F-4e77-A914-E7F072B9BCA8}">
        <x14:sourceConnection name="ThisWorkbookDataModel"/>
      </ext>
    </extLst>
  </cacheSource>
  <cacheFields count="0"/>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2"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extLst>
    <ext xmlns:x14="http://schemas.microsoft.com/office/spreadsheetml/2009/9/main" uri="{725AE2AE-9491-48be-B2B4-4EB974FC3084}">
      <x14:pivotCacheDefinition slicerData="1" pivotCacheId="1063835307"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HU MITHA K" refreshedDate="45091.558560532409" backgroundQuery="1" createdVersion="3" refreshedVersion="7" minRefreshableVersion="3" recordCount="0" supportSubquery="1" supportAdvancedDrill="1" xr:uid="{67DB2958-E6C3-4C49-A8CB-C62F414C5A10}">
  <cacheSource type="external" connectionId="6">
    <extLst>
      <ext xmlns:x14="http://schemas.microsoft.com/office/spreadsheetml/2009/9/main" uri="{F057638F-6D5F-4e77-A914-E7F072B9BCA8}">
        <x14:sourceConnection name="ThisWorkbookDataModel"/>
      </ext>
    </extLst>
  </cacheSource>
  <cacheFields count="0"/>
  <cacheHierarchies count="77">
    <cacheHierarchy uniqueName="[Food].[f_id]" caption="f_id" attribute="1" defaultMemberUniqueName="[Food].[f_id].[All]" allUniqueName="[Food].[f_id].[All]" dimensionUniqueName="[Food]" displayFolder="" count="0" memberValueDatatype="130" unbalanced="0"/>
    <cacheHierarchy uniqueName="[Food].[item]" caption="item" attribute="1" defaultMemberUniqueName="[Food].[item].[All]" allUniqueName="[Food].[item].[All]" dimensionUniqueName="[Food]" displayFolder="" count="0" memberValueDatatype="130" unbalanced="0"/>
    <cacheHierarchy uniqueName="[Food].[veg_or_non_veg]" caption="veg_or_non_veg" attribute="1" defaultMemberUniqueName="[Food].[veg_or_non_veg].[All]" allUniqueName="[Food].[veg_or_non_veg].[All]" dimensionUniqueName="[Food]" displayFolder="" count="0" memberValueDatatype="130" unbalanced="0"/>
    <cacheHierarchy uniqueName="[Menu].[menu_id]" caption="menu_id" attribute="1" defaultMemberUniqueName="[Menu].[menu_id].[All]" allUniqueName="[Menu].[menu_id].[All]" dimensionUniqueName="[Menu]" displayFolder="" count="0" memberValueDatatype="130" unbalanced="0"/>
    <cacheHierarchy uniqueName="[Menu].[r_id]" caption="r_id" attribute="1" defaultMemberUniqueName="[Menu].[r_id].[All]" allUniqueName="[Menu].[r_id].[All]" dimensionUniqueName="[Menu]" displayFolder="" count="0" memberValueDatatype="20" unbalanced="0"/>
    <cacheHierarchy uniqueName="[Menu].[f_id]" caption="f_id" attribute="1" defaultMemberUniqueName="[Menu].[f_id].[All]" allUniqueName="[Menu].[f_id].[All]" dimensionUniqueName="[Menu]" displayFolder="" count="0" memberValueDatatype="130" unbalanced="0"/>
    <cacheHierarchy uniqueName="[Menu].[cuisine]" caption="cuisine" attribute="1" defaultMemberUniqueName="[Menu].[cuisine].[All]" allUniqueName="[Menu].[cuisine].[All]" dimensionUniqueName="[Menu]" displayFolder="" count="0" memberValueDatatype="130" unbalanced="0"/>
    <cacheHierarchy uniqueName="[Menu].[price]" caption="price" attribute="1" defaultMemberUniqueName="[Menu].[price].[All]" allUniqueName="[Menu].[price].[All]" dimensionUniqueName="[Menu]"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sales_qty]" caption="sales_qty" attribute="1" defaultMemberUniqueName="[Orders].[sales_qty].[All]" allUniqueName="[Orders].[sales_qty].[All]" dimensionUniqueName="[Orders]" displayFolder="" count="0" memberValueDatatype="20" unbalanced="0"/>
    <cacheHierarchy uniqueName="[Orders].[sales_amount]" caption="sales_amount" attribute="1" defaultMemberUniqueName="[Orders].[sales_amount].[All]" allUniqueName="[Orders].[sales_amount].[All]" dimensionUniqueName="[Orders]" displayFolder="" count="0" memberValueDatatype="5" unbalanced="0"/>
    <cacheHierarchy uniqueName="[Orders].[currency]" caption="currency" attribute="1" defaultMemberUniqueName="[Orders].[currency].[All]" allUniqueName="[Orders].[currency].[All]" dimensionUniqueName="[Orders]" displayFolder="" count="0" memberValueDatatype="130" unbalanced="0"/>
    <cacheHierarchy uniqueName="[Orders].[user_id]" caption="user_id" attribute="1" defaultMemberUniqueName="[Orders].[user_id].[All]" allUniqueName="[Orders].[user_id].[All]" dimensionUniqueName="[Orders]" displayFolder="" count="0" memberValueDatatype="20" unbalanced="0"/>
    <cacheHierarchy uniqueName="[Orders].[r_id]" caption="r_id" attribute="1" defaultMemberUniqueName="[Orders].[r_id].[All]" allUniqueName="[Orders].[r_id].[All]" dimensionUniqueName="[Orders]" displayFolder="" count="0" memberValueDatatype="20" unbalanced="0"/>
    <cacheHierarchy uniqueName="[Orders].[Curremcy_Conversion]" caption="Curremcy_Conversion" attribute="1" defaultMemberUniqueName="[Orders].[Curremcy_Conversion].[All]" allUniqueName="[Orders].[Curremcy_Conversion].[All]" dimensionUniqueName="[Orders]" displayFolder="" count="0" memberValueDatatype="5" unbalanced="0"/>
    <cacheHierarchy uniqueName="[Orders].[Sales_INR]" caption="Sales_INR" attribute="1" defaultMemberUniqueName="[Orders].[Sales_INR].[All]" allUniqueName="[Orders].[Sales_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 caption="Day Name" attribute="1" defaultMemberUniqueName="[Orders].[Day Name].[All]" allUniqueName="[Orders].[Day Name].[All]" dimensionUniqueName="[Orders]" displayFolder="" count="0" memberValueDatatype="130" unbalanced="0"/>
    <cacheHierarchy uniqueName="[Orders].[Weekday/Weekend]" caption="Weekday/Weekend" attribute="1" defaultMemberUniqueName="[Orders].[Weekday/Weekend].[All]" allUniqueName="[Orders].[Weekday/Weekend].[All]" dimensionUniqueName="[Orders]" displayFolder="" count="0" memberValueDatatype="130" unbalanced="0"/>
    <cacheHierarchy uniqueName="[Orders].[order_date (Year)]" caption="order_date (Year)" attribute="1" defaultMemberUniqueName="[Orders].[order_date (Year)].[All]" allUniqueName="[Orders].[order_date (Year)].[All]" dimensionUniqueName="[Orders]" displayFolder="" count="0" memberValueDatatype="130" unbalanced="0"/>
    <cacheHierarchy uniqueName="[Orders].[order_date (Quarter)]" caption="order_date (Quarter)" attribute="1" defaultMemberUniqueName="[Orders].[order_date (Quarter)].[All]" allUniqueName="[Orders].[order_date (Quarter)].[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Restaurant].[id]" caption="id" attribute="1" defaultMemberUniqueName="[Restaurant].[id].[All]" allUniqueName="[Restaurant].[id].[All]" dimensionUniqueName="[Restaurant]" displayFolder="" count="0" memberValueDatatype="20" unbalanced="0"/>
    <cacheHierarchy uniqueName="[Restaurant].[name]" caption="name" attribute="1" defaultMemberUniqueName="[Restaurant].[name].[All]" allUniqueName="[Restaurant].[name].[All]" dimensionUniqueName="[Restaurant]" displayFolder="" count="0" memberValueDatatype="130" unbalanced="0"/>
    <cacheHierarchy uniqueName="[Restaurant].[city]" caption="city" attribute="1" defaultMemberUniqueName="[Restaurant].[city].[All]" allUniqueName="[Restaurant].[city].[All]" dimensionUniqueName="[Restaurant]" displayFolder="" count="0" memberValueDatatype="130" unbalanced="0"/>
    <cacheHierarchy uniqueName="[Restaurant].[rating]" caption="rating" attribute="1" defaultMemberUniqueName="[Restaurant].[rating].[All]" allUniqueName="[Restaurant].[rating].[All]" dimensionUniqueName="[Restaurant]" displayFolder="" count="0" memberValueDatatype="130" unbalanced="0"/>
    <cacheHierarchy uniqueName="[Restaurant].[rating_count]" caption="rating_count" attribute="1" defaultMemberUniqueName="[Restaurant].[rating_count].[All]" allUniqueName="[Restaurant].[rating_count].[All]" dimensionUniqueName="[Restaurant]" displayFolder="" count="0" memberValueDatatype="130" unbalanced="0"/>
    <cacheHierarchy uniqueName="[Restaurant].[avg_cost]" caption="avg_cost" attribute="1" defaultMemberUniqueName="[Restaurant].[avg_cost].[All]" allUniqueName="[Restaurant].[avg_cost].[All]" dimensionUniqueName="[Restaurant]" displayFolder="" count="0" memberValueDatatype="5" unbalanced="0"/>
    <cacheHierarchy uniqueName="[Restaurant].[cuisine]" caption="cuisine" attribute="1" defaultMemberUniqueName="[Restaurant].[cuisine].[All]" allUniqueName="[Restaurant].[cuisine].[All]" dimensionUniqueName="[Restaurant]" displayFolder="" count="0" memberValueDatatype="130" unbalanced="0"/>
    <cacheHierarchy uniqueName="[Restaurant].[lic_no]" caption="lic_no" attribute="1" defaultMemberUniqueName="[Restaurant].[lic_no].[All]" allUniqueName="[Restaurant].[lic_no].[All]" dimensionUniqueName="[Restaurant]" displayFolder="" count="0" memberValueDatatype="130" unbalanced="0"/>
    <cacheHierarchy uniqueName="[Restaurant].[link]" caption="link" attribute="1" defaultMemberUniqueName="[Restaurant].[link].[All]" allUniqueName="[Restaurant].[link].[All]" dimensionUniqueName="[Restaurant]" displayFolder="" count="0" memberValueDatatype="130" unbalanced="0"/>
    <cacheHierarchy uniqueName="[Restaurant].[address]" caption="address" attribute="1" defaultMemberUniqueName="[Restaurant].[address].[All]" allUniqueName="[Restaurant].[address].[All]" dimensionUniqueName="[Restaurant]" displayFolder="" count="0" memberValueDatatype="130" unbalanced="0"/>
    <cacheHierarchy uniqueName="[Restaurant].[menu]" caption="menu" attribute="1" defaultMemberUniqueName="[Restaurant].[menu].[All]" allUniqueName="[Restaurant].[menu].[All]" dimensionUniqueName="[Restaurant]" displayFolder="" count="0" memberValueDatatype="130" unbalanced="0"/>
    <cacheHierarchy uniqueName="[Restaurant].[License_Check]" caption="License_Check" attribute="1" defaultMemberUniqueName="[Restaurant].[License_Check].[All]" allUniqueName="[Restaurant].[License_Check].[All]" dimensionUniqueName="[Restaurant]" displayFolder="" count="0" memberValueDatatype="130" unbalanced="0"/>
    <cacheHierarchy uniqueName="[Users].[user_id]" caption="user_id" attribute="1" defaultMemberUniqueName="[Users].[user_id].[All]" allUniqueName="[Users].[user_id].[All]" dimensionUniqueName="[Users]" displayFolder="" count="0" memberValueDatatype="20" unbalanced="0"/>
    <cacheHierarchy uniqueName="[Users].[name]" caption="name" attribute="1" defaultMemberUniqueName="[Users].[name].[All]" allUniqueName="[Users].[name].[All]" dimensionUniqueName="[Users]" displayFolder="" count="0" memberValueDatatype="130" unbalanced="0"/>
    <cacheHierarchy uniqueName="[Users].[email]" caption="email" attribute="1" defaultMemberUniqueName="[Users].[email].[All]" allUniqueName="[Users].[email].[All]" dimensionUniqueName="[Users]" displayFolder="" count="0" memberValueDatatype="130" unbalanced="0"/>
    <cacheHierarchy uniqueName="[Users].[password]" caption="password" attribute="1" defaultMemberUniqueName="[Users].[password].[All]" allUniqueName="[Users].[password].[All]" dimensionUniqueName="[Users]" displayFolder="" count="0" memberValueDatatype="130" unbalanced="0"/>
    <cacheHierarchy uniqueName="[Users].[Age]" caption="Age" attribute="1" defaultMemberUniqueName="[Users].[Age].[All]" allUniqueName="[Users].[Age].[All]" dimensionUniqueName="[Users]" displayFolder="" count="0" memberValueDatatype="20" unbalanced="0"/>
    <cacheHierarchy uniqueName="[Users].[Gender]" caption="Gender" attribute="1" defaultMemberUniqueName="[Users].[Gender].[All]" allUniqueName="[Users].[Gender].[All]" dimensionUniqueName="[Users]" displayFolder="" count="0" memberValueDatatype="130" unbalanced="0"/>
    <cacheHierarchy uniqueName="[Users].[Marital Status]" caption="Marital Status" attribute="1" defaultMemberUniqueName="[Users].[Marital Status].[All]" allUniqueName="[Users].[Marital Status].[All]" dimensionUniqueName="[Users]" displayFolder="" count="0" memberValueDatatype="130" unbalanced="0"/>
    <cacheHierarchy uniqueName="[Users].[Occupation]" caption="Occupation" attribute="1" defaultMemberUniqueName="[Users].[Occupation].[All]" allUniqueName="[Users].[Occupation].[All]" dimensionUniqueName="[Users]" displayFolder="" count="0" memberValueDatatype="130" unbalanced="0"/>
    <cacheHierarchy uniqueName="[Users].[Monthly Income]" caption="Monthly Income" attribute="1" defaultMemberUniqueName="[Users].[Monthly Income].[All]" allUniqueName="[Users].[Monthly Income].[All]" dimensionUniqueName="[Users]" displayFolder="" count="0" memberValueDatatype="130" unbalanced="0"/>
    <cacheHierarchy uniqueName="[Users].[Educational Qualifications]" caption="Educational Qualifications" attribute="1" defaultMemberUniqueName="[Users].[Educational Qualifications].[All]" allUniqueName="[Users].[Educational Qualifications].[All]" dimensionUniqueName="[Users]" displayFolder="" count="0" memberValueDatatype="130" unbalanced="0"/>
    <cacheHierarchy uniqueName="[Users].[Family size]" caption="Family size" attribute="1" defaultMemberUniqueName="[Users].[Family size].[All]" allUniqueName="[Users].[Family size].[All]" dimensionUniqueName="[Users]" displayFolder="" count="0" memberValueDatatype="2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__XL_Count Food]" caption="__XL_Count Food" measure="1" displayFolder="" measureGroup="Food" count="0" hidden="1"/>
    <cacheHierarchy uniqueName="[Measures].[__XL_Count Menu]" caption="__XL_Count Menu" measure="1" displayFolder="" measureGroup="Menu" count="0" hidden="1"/>
    <cacheHierarchy uniqueName="[Measures].[__XL_Count Orders]" caption="__XL_Count Orders" measure="1" displayFolder="" measureGroup="Orders" count="0" hidden="1"/>
    <cacheHierarchy uniqueName="[Measures].[__XL_Count Restaurant]" caption="__XL_Count Restaurant" measure="1" displayFolder="" measureGroup="Restaurant"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user_id]" caption="Sum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user_id]" caption="Count of user_id" measure="1" displayFolder="" measureGroup="Users" count="0" hidden="1">
      <extLst>
        <ext xmlns:x15="http://schemas.microsoft.com/office/spreadsheetml/2010/11/main" uri="{B97F6D7D-B522-45F9-BDA1-12C45D357490}">
          <x15:cacheHierarchy aggregatedColumn="34"/>
        </ext>
      </extLst>
    </cacheHierarchy>
    <cacheHierarchy uniqueName="[Measures].[Count of order_date]" caption="Count of order_date" measure="1" displayFolder="" measureGroup="Orders" count="0" hidden="1">
      <extLst>
        <ext xmlns:x15="http://schemas.microsoft.com/office/spreadsheetml/2010/11/main" uri="{B97F6D7D-B522-45F9-BDA1-12C45D357490}">
          <x15:cacheHierarchy aggregatedColumn="8"/>
        </ext>
      </extLst>
    </cacheHierarchy>
    <cacheHierarchy uniqueName="[Measures].[Sum of id]" caption="Sum of id" measure="1" displayFolder="" measureGroup="Restaurant" count="0" hidden="1">
      <extLst>
        <ext xmlns:x15="http://schemas.microsoft.com/office/spreadsheetml/2010/11/main" uri="{B97F6D7D-B522-45F9-BDA1-12C45D357490}">
          <x15:cacheHierarchy aggregatedColumn="22"/>
        </ext>
      </extLst>
    </cacheHierarchy>
    <cacheHierarchy uniqueName="[Measures].[Count of id]" caption="Count of id" measure="1" displayFolder="" measureGroup="Restaurant" count="0" hidden="1">
      <extLst>
        <ext xmlns:x15="http://schemas.microsoft.com/office/spreadsheetml/2010/11/main" uri="{B97F6D7D-B522-45F9-BDA1-12C45D357490}">
          <x15:cacheHierarchy aggregatedColumn="2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16"/>
        </ext>
      </extLst>
    </cacheHierarchy>
    <cacheHierarchy uniqueName="[Measures].[Sum of user_id 2]" caption="Sum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Restaurant" count="0" hidden="1">
      <extLst>
        <ext xmlns:x15="http://schemas.microsoft.com/office/spreadsheetml/2010/11/main" uri="{B97F6D7D-B522-45F9-BDA1-12C45D357490}">
          <x15:cacheHierarchy aggregatedColumn="25"/>
        </ext>
      </extLst>
    </cacheHierarchy>
    <cacheHierarchy uniqueName="[Measures].[Sum of sales_amount]" caption="Sum of sales_amount" measure="1" displayFolder="" measureGroup="Orders" count="0" hidden="1">
      <extLst>
        <ext xmlns:x15="http://schemas.microsoft.com/office/spreadsheetml/2010/11/main" uri="{B97F6D7D-B522-45F9-BDA1-12C45D357490}">
          <x15:cacheHierarchy aggregatedColumn="10"/>
        </ext>
      </extLst>
    </cacheHierarchy>
    <cacheHierarchy uniqueName="[Measures].[Count of item]" caption="Count of item" measure="1" displayFolder="" measureGroup="Food" count="0" hidden="1">
      <extLst>
        <ext xmlns:x15="http://schemas.microsoft.com/office/spreadsheetml/2010/11/main" uri="{B97F6D7D-B522-45F9-BDA1-12C45D357490}">
          <x15:cacheHierarchy aggregatedColumn="1"/>
        </ext>
      </extLst>
    </cacheHierarchy>
    <cacheHierarchy uniqueName="[Measures].[Sum of sales_qty]" caption="Sum of sales_qty" measure="1" displayFolder="" measureGroup="Orders" count="0" hidden="1">
      <extLst>
        <ext xmlns:x15="http://schemas.microsoft.com/office/spreadsheetml/2010/11/main" uri="{B97F6D7D-B522-45F9-BDA1-12C45D357490}">
          <x15:cacheHierarchy aggregatedColumn="9"/>
        </ext>
      </extLst>
    </cacheHierarchy>
    <cacheHierarchy uniqueName="[Measures].[Sum of Curremcy_Conversion]" caption="Sum of Curremcy_Conversion" measure="1" displayFolder="" measureGroup="Orders" count="0" hidden="1">
      <extLst>
        <ext xmlns:x15="http://schemas.microsoft.com/office/spreadsheetml/2010/11/main" uri="{B97F6D7D-B522-45F9-BDA1-12C45D357490}">
          <x15:cacheHierarchy aggregatedColumn="14"/>
        </ext>
      </extLst>
    </cacheHierarchy>
    <cacheHierarchy uniqueName="[Measures].[Count of user_id 2]" caption="Count of user_id 2" measure="1" displayFolder="" measureGroup="Orders" count="0" hidden="1">
      <extLst>
        <ext xmlns:x15="http://schemas.microsoft.com/office/spreadsheetml/2010/11/main" uri="{B97F6D7D-B522-45F9-BDA1-12C45D357490}">
          <x15:cacheHierarchy aggregatedColumn="12"/>
        </ext>
      </extLst>
    </cacheHierarchy>
    <cacheHierarchy uniqueName="[Measures].[Count of cuisine]" caption="Count of cuisine" measure="1" displayFolder="" measureGroup="Menu" count="0" hidden="1">
      <extLst>
        <ext xmlns:x15="http://schemas.microsoft.com/office/spreadsheetml/2010/11/main" uri="{B97F6D7D-B522-45F9-BDA1-12C45D357490}">
          <x15:cacheHierarchy aggregatedColumn="6"/>
        </ext>
      </extLst>
    </cacheHierarchy>
    <cacheHierarchy uniqueName="[Measures].[Sum of r_id]" caption="Sum of r_id" measure="1" displayFolder="" measureGroup="Menu" count="0" hidden="1">
      <extLst>
        <ext xmlns:x15="http://schemas.microsoft.com/office/spreadsheetml/2010/11/main" uri="{B97F6D7D-B522-45F9-BDA1-12C45D357490}">
          <x15:cacheHierarchy aggregatedColumn="4"/>
        </ext>
      </extLst>
    </cacheHierarchy>
    <cacheHierarchy uniqueName="[Measures].[Count of r_id]" caption="Count of r_id" measure="1" displayFolder="" measureGroup="Menu" count="0" hidden="1">
      <extLst>
        <ext xmlns:x15="http://schemas.microsoft.com/office/spreadsheetml/2010/11/main" uri="{B97F6D7D-B522-45F9-BDA1-12C45D357490}">
          <x15:cacheHierarchy aggregatedColumn="4"/>
        </ext>
      </extLst>
    </cacheHierarchy>
    <cacheHierarchy uniqueName="[Measures].[Sum of r_id 2]" caption="Sum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r_id 2]" caption="Count of r_id 2" measure="1" displayFolder="" measureGroup="Orders" count="0" hidden="1">
      <extLst>
        <ext xmlns:x15="http://schemas.microsoft.com/office/spreadsheetml/2010/11/main" uri="{B97F6D7D-B522-45F9-BDA1-12C45D357490}">
          <x15:cacheHierarchy aggregatedColumn="13"/>
        </ext>
      </extLst>
    </cacheHierarchy>
    <cacheHierarchy uniqueName="[Measures].[Count of currency]" caption="Count of currency" measure="1" displayFolder="" measureGroup="Orders" count="0" hidden="1">
      <extLst>
        <ext xmlns:x15="http://schemas.microsoft.com/office/spreadsheetml/2010/11/main" uri="{B97F6D7D-B522-45F9-BDA1-12C45D357490}">
          <x15:cacheHierarchy aggregatedColumn="11"/>
        </ext>
      </extLst>
    </cacheHierarchy>
    <cacheHierarchy uniqueName="[Measures].[Count of cuisine 2]" caption="Count of cuisine 2" measure="1" displayFolder="" measureGroup="Restaurant" count="0" hidden="1">
      <extLst>
        <ext xmlns:x15="http://schemas.microsoft.com/office/spreadsheetml/2010/11/main" uri="{B97F6D7D-B522-45F9-BDA1-12C45D357490}">
          <x15:cacheHierarchy aggregatedColumn="28"/>
        </ext>
      </extLst>
    </cacheHierarchy>
    <cacheHierarchy uniqueName="[Measures].[Count of order_date (Year)]" caption="Count of order_date (Year)" measure="1" displayFolder="" measureGroup="Orders" count="0" hidden="1">
      <extLst>
        <ext xmlns:x15="http://schemas.microsoft.com/office/spreadsheetml/2010/11/main" uri="{B97F6D7D-B522-45F9-BDA1-12C45D357490}">
          <x15:cacheHierarchy aggregatedColumn="19"/>
        </ext>
      </extLst>
    </cacheHierarchy>
    <cacheHierarchy uniqueName="[Measures].[Sum of avg_cost]" caption="Sum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avg_cost]" caption="Count of avg_cost" measure="1" displayFolder="" measureGroup="Restaurant" count="0" hidden="1">
      <extLst>
        <ext xmlns:x15="http://schemas.microsoft.com/office/spreadsheetml/2010/11/main" uri="{B97F6D7D-B522-45F9-BDA1-12C45D357490}">
          <x15:cacheHierarchy aggregatedColumn="27"/>
        </ext>
      </extLst>
    </cacheHierarchy>
    <cacheHierarchy uniqueName="[Measures].[Count of name]" caption="Count of name" measure="1" displayFolder="" measureGroup="Restaurant" count="0" hidden="1">
      <extLst>
        <ext xmlns:x15="http://schemas.microsoft.com/office/spreadsheetml/2010/11/main" uri="{B97F6D7D-B522-45F9-BDA1-12C45D357490}">
          <x15:cacheHierarchy aggregatedColumn="23"/>
        </ext>
      </extLst>
    </cacheHierarchy>
    <cacheHierarchy uniqueName="[Measures].[Count of rating_count]" caption="Count of rating_count" measure="1" displayFolder="" measureGroup="Restaurant" count="0" hidden="1">
      <extLst>
        <ext xmlns:x15="http://schemas.microsoft.com/office/spreadsheetml/2010/11/main" uri="{B97F6D7D-B522-45F9-BDA1-12C45D357490}">
          <x15:cacheHierarchy aggregatedColumn="26"/>
        </ext>
      </extLst>
    </cacheHierarchy>
  </cacheHierarchies>
  <kpis count="0"/>
  <extLst>
    <ext xmlns:x14="http://schemas.microsoft.com/office/spreadsheetml/2009/9/main" uri="{725AE2AE-9491-48be-B2B4-4EB974FC3084}">
      <x14:pivotCacheDefinition pivotCacheId="142480980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0E3EA4-037B-47FC-AECF-0B10845EB72D}" name="PivotTable1" cacheId="85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7">
  <location ref="A1:B4" firstHeaderRow="1" firstDataRow="1" firstDataCol="1"/>
  <pivotFields count="4">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user_id" fld="2" subtotal="count" baseField="0" baseItem="0"/>
  </dataFields>
  <chartFormats count="6">
    <chartFormat chart="3" format="7"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Restaurant].[rating].&amp;[2.2]"/>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s]"/>
        <x15:activeTabTopLevelEntity name="[Order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40DB75-41A3-494F-8484-F3A283DEA2C7}" name="PivotTable7" cacheId="861" applyNumberFormats="0" applyBorderFormats="0" applyFontFormats="0" applyPatternFormats="0" applyAlignmentFormats="0" applyWidthHeightFormats="1" dataCaption="Values" tag="2db38aa7-4ee3-4856-8f80-a83c64ee6979" updatedVersion="7" minRefreshableVersion="3" useAutoFormatting="1" itemPrintTitles="1" createdVersion="7" indent="0" outline="1" outlineData="1" multipleFieldFilters="0">
  <location ref="I15:J20" firstHeaderRow="1" firstDataRow="1" firstDataCol="1"/>
  <pivotFields count="6">
    <pivotField axis="axisRow" allDrilled="1" subtotalTop="0" showAll="0" dataSourceSort="1" defaultSubtotal="0" defaultAttributeDrillState="1">
      <items count="8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3"/>
    <field x="2"/>
    <field x="1"/>
    <field x="0"/>
  </rowFields>
  <rowItems count="5">
    <i>
      <x/>
    </i>
    <i>
      <x v="1"/>
    </i>
    <i>
      <x v="2"/>
    </i>
    <i>
      <x v="3"/>
    </i>
    <i t="grand">
      <x/>
    </i>
  </rowItems>
  <colItems count="1">
    <i/>
  </colItems>
  <dataFields count="1">
    <dataField name="Count of user_id" fld="4" subtotal="count" baseField="3"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Restaurant].[rating].&amp;[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9"/>
    <rowHierarchyUsage hierarchyUsage="20"/>
    <rowHierarchyUsage hierarchyUsage="2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Us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1E5946-DF77-4331-9954-3B3A3C761E9D}" name="PivotTable6" cacheId="860" applyNumberFormats="0" applyBorderFormats="0" applyFontFormats="0" applyPatternFormats="0" applyAlignmentFormats="0" applyWidthHeightFormats="1" dataCaption="Values" tag="b9b693d5-a01e-4a2c-afca-089dbf097658" updatedVersion="7" minRefreshableVersion="3" useAutoFormatting="1" itemPrintTitles="1" createdVersion="7" indent="0" outline="1" outlineData="1" multipleFieldFilters="0" chartFormat="7">
  <location ref="I6:J11" firstHeaderRow="1" firstDataRow="1" firstDataCol="1"/>
  <pivotFields count="4">
    <pivotField axis="axisRow" allDrilled="1" subtotalTop="0" showAll="0" defaultSubtotal="0" defaultAttributeDrillState="1">
      <items count="4">
        <item x="3"/>
        <item x="0"/>
        <item x="1"/>
        <item x="2"/>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user_id" fld="2" subtotal="count" baseField="0" baseItem="0"/>
  </dataFields>
  <chartFormats count="10">
    <chartFormat chart="3" format="11"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0" count="1" selected="0">
            <x v="0"/>
          </reference>
        </references>
      </pivotArea>
    </chartFormat>
    <chartFormat chart="0" format="7">
      <pivotArea type="data" outline="0" fieldPosition="0">
        <references count="2">
          <reference field="4294967294" count="1" selected="0">
            <x v="0"/>
          </reference>
          <reference field="0" count="1" selected="0">
            <x v="1"/>
          </reference>
        </references>
      </pivotArea>
    </chartFormat>
    <chartFormat chart="0" format="8">
      <pivotArea type="data" outline="0" fieldPosition="0">
        <references count="2">
          <reference field="4294967294" count="1" selected="0">
            <x v="0"/>
          </reference>
          <reference field="0" count="1" selected="0">
            <x v="2"/>
          </reference>
        </references>
      </pivotArea>
    </chartFormat>
    <chartFormat chart="0" format="9">
      <pivotArea type="data" outline="0" fieldPosition="0">
        <references count="2">
          <reference field="4294967294" count="1" selected="0">
            <x v="0"/>
          </reference>
          <reference field="0" count="1" selected="0">
            <x v="3"/>
          </reference>
        </references>
      </pivotArea>
    </chartFormat>
    <chartFormat chart="3" format="12">
      <pivotArea type="data" outline="0" fieldPosition="0">
        <references count="2">
          <reference field="4294967294" count="1" selected="0">
            <x v="0"/>
          </reference>
          <reference field="0" count="1" selected="0">
            <x v="0"/>
          </reference>
        </references>
      </pivotArea>
    </chartFormat>
    <chartFormat chart="3" format="13">
      <pivotArea type="data" outline="0" fieldPosition="0">
        <references count="2">
          <reference field="4294967294" count="1" selected="0">
            <x v="0"/>
          </reference>
          <reference field="0" count="1" selected="0">
            <x v="1"/>
          </reference>
        </references>
      </pivotArea>
    </chartFormat>
    <chartFormat chart="3" format="14">
      <pivotArea type="data" outline="0" fieldPosition="0">
        <references count="2">
          <reference field="4294967294" count="1" selected="0">
            <x v="0"/>
          </reference>
          <reference field="0" count="1" selected="0">
            <x v="2"/>
          </reference>
        </references>
      </pivotArea>
    </chartFormat>
    <chartFormat chart="3" format="15">
      <pivotArea type="data" outline="0" fieldPosition="0">
        <references count="2">
          <reference field="4294967294" count="1" selected="0">
            <x v="0"/>
          </reference>
          <reference field="0" count="1" selected="0">
            <x v="3"/>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Restaurant].[rating].&amp;[2.2]"/>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FF4414-FD94-4606-B570-89B725B5DD83}" name="PivotTable5" cacheId="859" applyNumberFormats="0" applyBorderFormats="0" applyFontFormats="0" applyPatternFormats="0" applyAlignmentFormats="0" applyWidthHeightFormats="1" dataCaption="Values" tag="14ae2601-e273-4617-a5ba-fb1ea5234cd4" updatedVersion="7" minRefreshableVersion="3" useAutoFormatting="1" itemPrintTitles="1" createdVersion="7" indent="0" outline="1" outlineData="1" multipleFieldFilters="0" chartFormat="6">
  <location ref="G16:H20" firstHeaderRow="1" firstDataRow="1" firstDataCol="1"/>
  <pivotFields count="4">
    <pivotField axis="axisRow" allDrilled="1" subtotalTop="0" showAll="0" defaultSubtotal="0" defaultAttributeDrillState="1">
      <items count="3">
        <item x="2"/>
        <item x="0"/>
        <item x="1"/>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user_id" fld="2" subtotal="count" baseField="0" baseItem="0"/>
  </dataFields>
  <chartFormats count="2">
    <chartFormat chart="2"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Restaurant].[rating].&amp;[2.2]"/>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80B559-C3E1-4651-A039-0B2F61BEB952}" name="PivotTable3" cacheId="85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7:E14" firstHeaderRow="1" firstDataRow="1" firstDataCol="1"/>
  <pivotFields count="4">
    <pivotField dataField="1" subtotalTop="0" showAll="0" defaultSubtotal="0"/>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7">
    <i>
      <x v="2"/>
    </i>
    <i>
      <x v="1"/>
    </i>
    <i>
      <x v="3"/>
    </i>
    <i>
      <x v="4"/>
    </i>
    <i>
      <x v="5"/>
    </i>
    <i>
      <x/>
    </i>
    <i t="grand">
      <x/>
    </i>
  </rowItems>
  <colItems count="1">
    <i/>
  </colItems>
  <dataFields count="1">
    <dataField name="Count of user_id" fld="0" subtotal="count"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Restaurant].[rating].&amp;[2.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828DD8-B8E0-4E24-8E9C-0F6C39B6E52C}" name="PivotTable2" cacheId="85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7:B13" firstHeaderRow="1" firstDataRow="1" firstDataCol="1"/>
  <pivotFields count="4">
    <pivotField axis="axisRow" allDrilled="1" subtotalTop="0" showAll="0" measureFilter="1" defaultSubtotal="0" defaultAttributeDrillState="1">
      <items count="5">
        <item x="0"/>
        <item x="1"/>
        <item x="2"/>
        <item x="3"/>
        <item x="4"/>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user_id" fld="2" subtotal="count" baseField="0" baseItem="1"/>
  </dataFields>
  <chartFormats count="2">
    <chartFormat chart="3"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Restaurant].[rating].&amp;[2.2]"/>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3">
      <autoFilter ref="A1">
        <filterColumn colId="0">
          <top10 val="5" filterVal="5"/>
        </filterColumn>
      </autoFilter>
    </filter>
  </filters>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BD0B3BF-1D31-4EFF-A019-EB532364271F}" name="PivotTable4" cacheId="858" applyNumberFormats="0" applyBorderFormats="0" applyFontFormats="0" applyPatternFormats="0" applyAlignmentFormats="0" applyWidthHeightFormats="1" dataCaption="Values" tag="886cd666-e523-4cc8-8f0c-8e1d47826284" updatedVersion="7" minRefreshableVersion="3" useAutoFormatting="1" subtotalHiddenItems="1" itemPrintTitles="1" createdVersion="7" indent="0" outline="1" outlineData="1" multipleFieldFilters="0" chartFormat="8">
  <location ref="G6:H12" firstHeaderRow="1" firstDataRow="1" firstDataCol="1"/>
  <pivotFields count="4">
    <pivotField axis="axisRow" allDrilled="1" subtotalTop="0" showAll="0" defaultSubtotal="0" defaultAttributeDrillState="1">
      <items count="5">
        <item x="4"/>
        <item x="0"/>
        <item x="1"/>
        <item x="2"/>
        <item x="3"/>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user_id" fld="2" subtotal="count" baseField="0" baseItem="1"/>
  </dataFields>
  <chartFormats count="2">
    <chartFormat chart="4"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Restaurant].[rating].&amp;[2.2]"/>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854D43-997E-4BDE-9D2B-B462D5EB054C}" name="PivotTable3" cacheId="84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S18:T1382" firstHeaderRow="1" firstDataRow="1" firstDataCol="1"/>
  <pivotFields count="2">
    <pivotField axis="axisRow" allDrilled="1" subtotalTop="0" showAll="0" dataSourceSort="1" defaultSubtotal="0" defaultAttributeDrillState="1">
      <items count="13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s>
    </pivotField>
    <pivotField dataField="1" subtotalTop="0" showAll="0" defaultSubtotal="0"/>
  </pivotFields>
  <rowFields count="1">
    <field x="0"/>
  </rowFields>
  <rowItems count="13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t="grand">
      <x/>
    </i>
  </rowItems>
  <colItems count="1">
    <i/>
  </colItems>
  <dataFields count="1">
    <dataField name="Count of name" fld="1" subtotal="count"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7CFA95C-997C-4EE4-90A1-C62D9191A5D0}" name="PivotTable2" cacheId="84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27:N40" firstHeaderRow="1" firstDataRow="1" firstDataCol="1"/>
  <pivotFields count="2">
    <pivotField dataField="1" subtotalTop="0" showAll="0" defaultSubtotal="0"/>
    <pivotField axis="axisRow" allDrilled="1" subtotalTop="0" showAll="0" measureFilter="1"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s>
  <rowFields count="1">
    <field x="1"/>
  </rowFields>
  <rowItems count="13">
    <i>
      <x v="10"/>
    </i>
    <i>
      <x v="3"/>
    </i>
    <i>
      <x v="9"/>
    </i>
    <i>
      <x v="11"/>
    </i>
    <i>
      <x v="6"/>
    </i>
    <i>
      <x v="1"/>
    </i>
    <i>
      <x v="5"/>
    </i>
    <i>
      <x v="2"/>
    </i>
    <i>
      <x/>
    </i>
    <i>
      <x v="4"/>
    </i>
    <i>
      <x v="8"/>
    </i>
    <i>
      <x v="7"/>
    </i>
    <i t="grand">
      <x/>
    </i>
  </rowItems>
  <colItems count="1">
    <i/>
  </colItems>
  <dataFields count="1">
    <dataField name="Sum of Revenue" fld="0"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57">
      <autoFilter ref="A1">
        <filterColumn colId="0">
          <top10 val="12" filterVal="12"/>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B8FBD10-093B-4C91-829D-91E016611316}" name="PivotTable14" cacheId="850" applyNumberFormats="0" applyBorderFormats="0" applyFontFormats="0" applyPatternFormats="0" applyAlignmentFormats="0" applyWidthHeightFormats="1" dataCaption="Values" tag="3e8c32d7-ba7b-4fad-9d12-de54a4d1dc23" updatedVersion="7" minRefreshableVersion="3" useAutoFormatting="1" itemPrintTitles="1" createdVersion="7" indent="0" outline="1" outlineData="1" multipleFieldFilters="0" chartFormat="4">
  <location ref="D19:E25" firstHeaderRow="1"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4"/>
    </i>
    <i>
      <x v="1"/>
    </i>
    <i>
      <x/>
    </i>
    <i>
      <x v="3"/>
    </i>
    <i>
      <x v="2"/>
    </i>
    <i t="grand">
      <x/>
    </i>
  </rowItems>
  <colItems count="1">
    <i/>
  </colItems>
  <dataFields count="1">
    <dataField name="Count of id" fld="1" subtotal="count" baseField="0" baseItem="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Day Name].&amp;[Tuesday]"/>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6">
      <autoFilter ref="A1">
        <filterColumn colId="0">
          <top10 val="5" filterVal="5"/>
        </filterColumn>
      </autoFilter>
    </filter>
  </filter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54CC8A9-43B0-4B1F-935D-034BBB54FC71}" name="PivotTable11" cacheId="852" applyNumberFormats="0" applyBorderFormats="0" applyFontFormats="0" applyPatternFormats="0" applyAlignmentFormats="0" applyWidthHeightFormats="1" dataCaption="Values" tag="351bf402-7216-4f3b-ab37-7e99576a1de3" updatedVersion="7" minRefreshableVersion="3" useAutoFormatting="1" subtotalHiddenItems="1" itemPrintTitles="1" createdVersion="7" indent="0" outline="1" outlineData="1" multipleFieldFilters="0" chartFormat="11">
  <location ref="H4:I7" firstHeaderRow="1" firstDataRow="1" firstDataCol="1"/>
  <pivotFields count="4">
    <pivotField allDrilled="1" subtotalTop="0" showAll="0" measureFilter="1" dataSourceSort="1" defaultSubtotal="0" defaultAttributeDrillState="1">
      <items count="934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x="24900"/>
        <item x="24901"/>
        <item x="24902"/>
        <item x="24903"/>
        <item x="24904"/>
        <item x="24905"/>
        <item x="24906"/>
        <item x="24907"/>
        <item x="24908"/>
        <item x="24909"/>
        <item x="24910"/>
        <item x="24911"/>
        <item x="24912"/>
        <item x="24913"/>
        <item x="24914"/>
        <item x="24915"/>
        <item x="24916"/>
        <item x="24917"/>
        <item x="24918"/>
        <item x="24919"/>
        <item x="24920"/>
        <item x="24921"/>
        <item x="24922"/>
        <item x="24923"/>
        <item x="24924"/>
        <item x="24925"/>
        <item x="24926"/>
        <item x="24927"/>
        <item x="24928"/>
        <item x="24929"/>
        <item x="24930"/>
        <item x="24931"/>
        <item x="24932"/>
        <item x="24933"/>
        <item x="24934"/>
        <item x="24935"/>
        <item x="24936"/>
        <item x="24937"/>
        <item x="24938"/>
        <item x="24939"/>
        <item x="24940"/>
        <item x="24941"/>
        <item x="24942"/>
        <item x="24943"/>
        <item x="24944"/>
        <item x="24945"/>
        <item x="24946"/>
        <item x="24947"/>
        <item x="24948"/>
        <item x="24949"/>
        <item x="24950"/>
        <item x="24951"/>
        <item x="24952"/>
        <item x="24953"/>
        <item x="24954"/>
        <item x="24955"/>
        <item x="24956"/>
        <item x="24957"/>
        <item x="24958"/>
        <item x="24959"/>
        <item x="24960"/>
        <item x="24961"/>
        <item x="24962"/>
        <item x="24963"/>
        <item x="24964"/>
        <item x="24965"/>
        <item x="24966"/>
        <item x="24967"/>
        <item x="24968"/>
        <item x="24969"/>
        <item x="24970"/>
        <item x="24971"/>
        <item x="24972"/>
        <item x="24973"/>
        <item x="24974"/>
        <item x="24975"/>
        <item x="24976"/>
        <item x="24977"/>
        <item x="24978"/>
        <item x="24979"/>
        <item x="24980"/>
        <item x="24981"/>
        <item x="24982"/>
        <item x="24983"/>
        <item x="24984"/>
        <item x="24985"/>
        <item x="24986"/>
        <item x="24987"/>
        <item x="24988"/>
        <item x="24989"/>
        <item x="24990"/>
        <item x="24991"/>
        <item x="24992"/>
        <item x="24993"/>
        <item x="24994"/>
        <item x="24995"/>
        <item x="24996"/>
        <item x="24997"/>
        <item x="24998"/>
        <item x="24999"/>
        <item x="25000"/>
        <item x="25001"/>
        <item x="25002"/>
        <item x="25003"/>
        <item x="25004"/>
        <item x="25005"/>
        <item x="25006"/>
        <item x="25007"/>
        <item x="25008"/>
        <item x="25009"/>
        <item x="25010"/>
        <item x="25011"/>
        <item x="25012"/>
        <item x="25013"/>
        <item x="25014"/>
        <item x="25015"/>
        <item x="25016"/>
        <item x="25017"/>
        <item x="25018"/>
        <item x="25019"/>
        <item x="25020"/>
        <item x="25021"/>
        <item x="25022"/>
        <item x="25023"/>
        <item x="25024"/>
        <item x="25025"/>
        <item x="25026"/>
        <item x="25027"/>
        <item x="25028"/>
        <item x="25029"/>
        <item x="25030"/>
        <item x="25031"/>
        <item x="25032"/>
        <item x="25033"/>
        <item x="25034"/>
        <item x="25035"/>
        <item x="25036"/>
        <item x="25037"/>
        <item x="25038"/>
        <item x="25039"/>
        <item x="25040"/>
        <item x="25041"/>
        <item x="25042"/>
        <item x="25043"/>
        <item x="25044"/>
        <item x="25045"/>
        <item x="25046"/>
        <item x="25047"/>
        <item x="25048"/>
        <item x="25049"/>
        <item x="25050"/>
        <item x="25051"/>
        <item x="25052"/>
        <item x="25053"/>
        <item x="25054"/>
        <item x="25055"/>
        <item x="25056"/>
        <item x="25057"/>
        <item x="25058"/>
        <item x="25059"/>
        <item x="25060"/>
        <item x="25061"/>
        <item x="25062"/>
        <item x="25063"/>
        <item x="25064"/>
        <item x="25065"/>
        <item x="25066"/>
        <item x="25067"/>
        <item x="25068"/>
        <item x="25069"/>
        <item x="25070"/>
        <item x="25071"/>
        <item x="25072"/>
        <item x="25073"/>
        <item x="25074"/>
        <item x="25075"/>
        <item x="25076"/>
        <item x="25077"/>
        <item x="25078"/>
        <item x="25079"/>
        <item x="25080"/>
        <item x="25081"/>
        <item x="25082"/>
        <item x="25083"/>
        <item x="25084"/>
        <item x="25085"/>
        <item x="25086"/>
        <item x="25087"/>
        <item x="25088"/>
        <item x="25089"/>
        <item x="25090"/>
        <item x="25091"/>
        <item x="25092"/>
        <item x="25093"/>
        <item x="25094"/>
        <item x="25095"/>
        <item x="25096"/>
        <item x="25097"/>
        <item x="25098"/>
        <item x="25099"/>
        <item x="25100"/>
        <item x="25101"/>
        <item x="25102"/>
        <item x="25103"/>
        <item x="25104"/>
        <item x="25105"/>
        <item x="25106"/>
        <item x="25107"/>
        <item x="25108"/>
        <item x="25109"/>
        <item x="25110"/>
        <item x="25111"/>
        <item x="25112"/>
        <item x="25113"/>
        <item x="25114"/>
        <item x="25115"/>
        <item x="25116"/>
        <item x="25117"/>
        <item x="25118"/>
        <item x="25119"/>
        <item x="25120"/>
        <item x="25121"/>
        <item x="25122"/>
        <item x="25123"/>
        <item x="25124"/>
        <item x="25125"/>
        <item x="25126"/>
        <item x="25127"/>
        <item x="25128"/>
        <item x="25129"/>
        <item x="25130"/>
        <item x="25131"/>
        <item x="25132"/>
        <item x="25133"/>
        <item x="25134"/>
        <item x="25135"/>
        <item x="25136"/>
        <item x="25137"/>
        <item x="25138"/>
        <item x="25139"/>
        <item x="25140"/>
        <item x="25141"/>
        <item x="25142"/>
        <item x="25143"/>
        <item x="25144"/>
        <item x="25145"/>
        <item x="25146"/>
        <item x="25147"/>
        <item x="25148"/>
        <item x="25149"/>
        <item x="25150"/>
        <item x="25151"/>
        <item x="25152"/>
        <item x="25153"/>
        <item x="25154"/>
        <item x="25155"/>
        <item x="25156"/>
        <item x="25157"/>
        <item x="25158"/>
        <item x="25159"/>
        <item x="25160"/>
        <item x="25161"/>
        <item x="25162"/>
        <item x="25163"/>
        <item x="25164"/>
        <item x="25165"/>
        <item x="25166"/>
        <item x="25167"/>
        <item x="25168"/>
        <item x="25169"/>
        <item x="25170"/>
        <item x="25171"/>
        <item x="25172"/>
        <item x="25173"/>
        <item x="25174"/>
        <item x="25175"/>
        <item x="25176"/>
        <item x="25177"/>
        <item x="25178"/>
        <item x="25179"/>
        <item x="25180"/>
        <item x="25181"/>
        <item x="25182"/>
        <item x="25183"/>
        <item x="25184"/>
        <item x="25185"/>
        <item x="25186"/>
        <item x="25187"/>
        <item x="25188"/>
        <item x="25189"/>
        <item x="25190"/>
        <item x="25191"/>
        <item x="25192"/>
        <item x="25193"/>
        <item x="25194"/>
        <item x="25195"/>
        <item x="25196"/>
        <item x="25197"/>
        <item x="25198"/>
        <item x="25199"/>
        <item x="25200"/>
        <item x="25201"/>
        <item x="25202"/>
        <item x="25203"/>
        <item x="25204"/>
        <item x="25205"/>
        <item x="25206"/>
        <item x="25207"/>
        <item x="25208"/>
        <item x="25209"/>
        <item x="25210"/>
        <item x="25211"/>
        <item x="25212"/>
        <item x="25213"/>
        <item x="25214"/>
        <item x="25215"/>
        <item x="25216"/>
        <item x="25217"/>
        <item x="25218"/>
        <item x="25219"/>
        <item x="25220"/>
        <item x="25221"/>
        <item x="25222"/>
        <item x="25223"/>
        <item x="25224"/>
        <item x="25225"/>
        <item x="25226"/>
        <item x="25227"/>
        <item x="25228"/>
        <item x="25229"/>
        <item x="25230"/>
        <item x="25231"/>
        <item x="25232"/>
        <item x="25233"/>
        <item x="25234"/>
        <item x="25235"/>
        <item x="25236"/>
        <item x="25237"/>
        <item x="25238"/>
        <item x="25239"/>
        <item x="25240"/>
        <item x="25241"/>
        <item x="25242"/>
        <item x="25243"/>
        <item x="25244"/>
        <item x="25245"/>
        <item x="25246"/>
        <item x="25247"/>
        <item x="25248"/>
        <item x="25249"/>
        <item x="25250"/>
        <item x="25251"/>
        <item x="25252"/>
        <item x="25253"/>
        <item x="25254"/>
        <item x="25255"/>
        <item x="25256"/>
        <item x="25257"/>
        <item x="25258"/>
        <item x="25259"/>
        <item x="25260"/>
        <item x="25261"/>
        <item x="25262"/>
        <item x="25263"/>
        <item x="25264"/>
        <item x="25265"/>
        <item x="25266"/>
        <item x="25267"/>
        <item x="25268"/>
        <item x="25269"/>
        <item x="25270"/>
        <item x="25271"/>
        <item x="25272"/>
        <item x="25273"/>
        <item x="25274"/>
        <item x="25275"/>
        <item x="25276"/>
        <item x="25277"/>
        <item x="25278"/>
        <item x="25279"/>
        <item x="25280"/>
        <item x="25281"/>
        <item x="25282"/>
        <item x="25283"/>
        <item x="25284"/>
        <item x="25285"/>
        <item x="25286"/>
        <item x="25287"/>
        <item x="25288"/>
        <item x="25289"/>
        <item x="25290"/>
        <item x="25291"/>
        <item x="25292"/>
        <item x="25293"/>
        <item x="25294"/>
        <item x="25295"/>
        <item x="25296"/>
        <item x="25297"/>
        <item x="25298"/>
        <item x="25299"/>
        <item x="25300"/>
        <item x="25301"/>
        <item x="25302"/>
        <item x="25303"/>
        <item x="25304"/>
        <item x="25305"/>
        <item x="25306"/>
        <item x="25307"/>
        <item x="25308"/>
        <item x="25309"/>
        <item x="25310"/>
        <item x="25311"/>
        <item x="25312"/>
        <item x="25313"/>
        <item x="25314"/>
        <item x="25315"/>
        <item x="25316"/>
        <item x="25317"/>
        <item x="25318"/>
        <item x="25319"/>
        <item x="25320"/>
        <item x="25321"/>
        <item x="25322"/>
        <item x="25323"/>
        <item x="25324"/>
        <item x="25325"/>
        <item x="25326"/>
        <item x="25327"/>
        <item x="25328"/>
        <item x="25329"/>
        <item x="25330"/>
        <item x="25331"/>
        <item x="25332"/>
        <item x="25333"/>
        <item x="25334"/>
        <item x="25335"/>
        <item x="25336"/>
        <item x="25337"/>
        <item x="25338"/>
        <item x="25339"/>
        <item x="25340"/>
        <item x="25341"/>
        <item x="25342"/>
        <item x="25343"/>
        <item x="25344"/>
        <item x="25345"/>
        <item x="25346"/>
        <item x="25347"/>
        <item x="25348"/>
        <item x="25349"/>
        <item x="25350"/>
        <item x="25351"/>
        <item x="25352"/>
        <item x="25353"/>
        <item x="25354"/>
        <item x="25355"/>
        <item x="25356"/>
        <item x="25357"/>
        <item x="25358"/>
        <item x="25359"/>
        <item x="25360"/>
        <item x="25361"/>
        <item x="25362"/>
        <item x="25363"/>
        <item x="25364"/>
        <item x="25365"/>
        <item x="25366"/>
        <item x="25367"/>
        <item x="25368"/>
        <item x="25369"/>
        <item x="25370"/>
        <item x="25371"/>
        <item x="25372"/>
        <item x="25373"/>
        <item x="25374"/>
        <item x="25375"/>
        <item x="25376"/>
        <item x="25377"/>
        <item x="25378"/>
        <item x="25379"/>
        <item x="25380"/>
        <item x="25381"/>
        <item x="25382"/>
        <item x="25383"/>
        <item x="25384"/>
        <item x="25385"/>
        <item x="25386"/>
        <item x="25387"/>
        <item x="25388"/>
        <item x="25389"/>
        <item x="25390"/>
        <item x="25391"/>
        <item x="25392"/>
        <item x="25393"/>
        <item x="25394"/>
        <item x="25395"/>
        <item x="25396"/>
        <item x="25397"/>
        <item x="25398"/>
        <item x="25399"/>
        <item x="25400"/>
        <item x="25401"/>
        <item x="25402"/>
        <item x="25403"/>
        <item x="25404"/>
        <item x="25405"/>
        <item x="25406"/>
        <item x="25407"/>
        <item x="25408"/>
        <item x="25409"/>
        <item x="25410"/>
        <item x="25411"/>
        <item x="25412"/>
        <item x="25413"/>
        <item x="25414"/>
        <item x="25415"/>
        <item x="25416"/>
        <item x="25417"/>
        <item x="25418"/>
        <item x="25419"/>
        <item x="25420"/>
        <item x="25421"/>
        <item x="25422"/>
        <item x="25423"/>
        <item x="25424"/>
        <item x="25425"/>
        <item x="25426"/>
        <item x="25427"/>
        <item x="25428"/>
        <item x="25429"/>
        <item x="25430"/>
        <item x="25431"/>
        <item x="25432"/>
        <item x="25433"/>
        <item x="25434"/>
        <item x="25435"/>
        <item x="25436"/>
        <item x="25437"/>
        <item x="25438"/>
        <item x="25439"/>
        <item x="25440"/>
        <item x="25441"/>
        <item x="25442"/>
        <item x="25443"/>
        <item x="25444"/>
        <item x="25445"/>
        <item x="25446"/>
        <item x="25447"/>
        <item x="25448"/>
        <item x="25449"/>
        <item x="25450"/>
        <item x="25451"/>
        <item x="25452"/>
        <item x="25453"/>
        <item x="25454"/>
        <item x="25455"/>
        <item x="25456"/>
        <item x="25457"/>
        <item x="25458"/>
        <item x="25459"/>
        <item x="25460"/>
        <item x="25461"/>
        <item x="25462"/>
        <item x="25463"/>
        <item x="25464"/>
        <item x="25465"/>
        <item x="25466"/>
        <item x="25467"/>
        <item x="25468"/>
        <item x="25469"/>
        <item x="25470"/>
        <item x="25471"/>
        <item x="25472"/>
        <item x="25473"/>
        <item x="25474"/>
        <item x="25475"/>
        <item x="25476"/>
        <item x="25477"/>
        <item x="25478"/>
        <item x="25479"/>
        <item x="25480"/>
        <item x="25481"/>
        <item x="25482"/>
        <item x="25483"/>
        <item x="25484"/>
        <item x="25485"/>
        <item x="25486"/>
        <item x="25487"/>
        <item x="25488"/>
        <item x="25489"/>
        <item x="25490"/>
        <item x="25491"/>
        <item x="25492"/>
        <item x="25493"/>
        <item x="25494"/>
        <item x="25495"/>
        <item x="25496"/>
        <item x="25497"/>
        <item x="25498"/>
        <item x="25499"/>
        <item x="25500"/>
        <item x="25501"/>
        <item x="25502"/>
        <item x="25503"/>
        <item x="25504"/>
        <item x="25505"/>
        <item x="25506"/>
        <item x="25507"/>
        <item x="25508"/>
        <item x="25509"/>
        <item x="25510"/>
        <item x="25511"/>
        <item x="25512"/>
        <item x="25513"/>
        <item x="25514"/>
        <item x="25515"/>
        <item x="25516"/>
        <item x="25517"/>
        <item x="25518"/>
        <item x="25519"/>
        <item x="25520"/>
        <item x="25521"/>
        <item x="25522"/>
        <item x="25523"/>
        <item x="25524"/>
        <item x="25525"/>
        <item x="25526"/>
        <item x="25527"/>
        <item x="25528"/>
        <item x="25529"/>
        <item x="25530"/>
        <item x="25531"/>
        <item x="25532"/>
        <item x="25533"/>
        <item x="25534"/>
        <item x="25535"/>
        <item x="25536"/>
        <item x="25537"/>
        <item x="25538"/>
        <item x="25539"/>
        <item x="25540"/>
        <item x="25541"/>
        <item x="25542"/>
        <item x="25543"/>
        <item x="25544"/>
        <item x="25545"/>
        <item x="25546"/>
        <item x="25547"/>
        <item x="25548"/>
        <item x="25549"/>
        <item x="25550"/>
        <item x="25551"/>
        <item x="25552"/>
        <item x="25553"/>
        <item x="25554"/>
        <item x="25555"/>
        <item x="25556"/>
        <item x="25557"/>
        <item x="25558"/>
        <item x="25559"/>
        <item x="25560"/>
        <item x="25561"/>
        <item x="25562"/>
        <item x="25563"/>
        <item x="25564"/>
        <item x="25565"/>
        <item x="25566"/>
        <item x="25567"/>
        <item x="25568"/>
        <item x="25569"/>
        <item x="25570"/>
        <item x="25571"/>
        <item x="25572"/>
        <item x="25573"/>
        <item x="25574"/>
        <item x="25575"/>
        <item x="25576"/>
        <item x="25577"/>
        <item x="25578"/>
        <item x="25579"/>
        <item x="25580"/>
        <item x="25581"/>
        <item x="25582"/>
        <item x="25583"/>
        <item x="25584"/>
        <item x="25585"/>
        <item x="25586"/>
        <item x="25587"/>
        <item x="25588"/>
        <item x="25589"/>
        <item x="25590"/>
        <item x="25591"/>
        <item x="25592"/>
        <item x="25593"/>
        <item x="25594"/>
        <item x="25595"/>
        <item x="25596"/>
        <item x="25597"/>
        <item x="25598"/>
        <item x="25599"/>
        <item x="25600"/>
        <item x="25601"/>
        <item x="25602"/>
        <item x="25603"/>
        <item x="25604"/>
        <item x="25605"/>
        <item x="25606"/>
        <item x="25607"/>
        <item x="25608"/>
        <item x="25609"/>
        <item x="25610"/>
        <item x="25611"/>
        <item x="25612"/>
        <item x="25613"/>
        <item x="25614"/>
        <item x="25615"/>
        <item x="25616"/>
        <item x="25617"/>
        <item x="25618"/>
        <item x="25619"/>
        <item x="25620"/>
        <item x="25621"/>
        <item x="25622"/>
        <item x="25623"/>
        <item x="25624"/>
        <item x="25625"/>
        <item x="25626"/>
        <item x="25627"/>
        <item x="25628"/>
        <item x="25629"/>
        <item x="25630"/>
        <item x="25631"/>
        <item x="25632"/>
        <item x="25633"/>
        <item x="25634"/>
        <item x="25635"/>
        <item x="25636"/>
        <item x="25637"/>
        <item x="25638"/>
        <item x="25639"/>
        <item x="25640"/>
        <item x="25641"/>
        <item x="25642"/>
        <item x="25643"/>
        <item x="25644"/>
        <item x="25645"/>
        <item x="25646"/>
        <item x="25647"/>
        <item x="25648"/>
        <item x="25649"/>
        <item x="25650"/>
        <item x="25651"/>
        <item x="25652"/>
        <item x="25653"/>
        <item x="25654"/>
        <item x="25655"/>
        <item x="25656"/>
        <item x="25657"/>
        <item x="25658"/>
        <item x="25659"/>
        <item x="25660"/>
        <item x="25661"/>
        <item x="25662"/>
        <item x="25663"/>
        <item x="25664"/>
        <item x="25665"/>
        <item x="25666"/>
        <item x="25667"/>
        <item x="25668"/>
        <item x="25669"/>
        <item x="25670"/>
        <item x="25671"/>
        <item x="25672"/>
        <item x="25673"/>
        <item x="25674"/>
        <item x="25675"/>
        <item x="25676"/>
        <item x="25677"/>
        <item x="25678"/>
        <item x="25679"/>
        <item x="25680"/>
        <item x="25681"/>
        <item x="25682"/>
        <item x="25683"/>
        <item x="25684"/>
        <item x="25685"/>
        <item x="25686"/>
        <item x="25687"/>
        <item x="25688"/>
        <item x="25689"/>
        <item x="25690"/>
        <item x="25691"/>
        <item x="25692"/>
        <item x="25693"/>
        <item x="25694"/>
        <item x="25695"/>
        <item x="25696"/>
        <item x="25697"/>
        <item x="25698"/>
        <item x="25699"/>
        <item x="25700"/>
        <item x="25701"/>
        <item x="25702"/>
        <item x="25703"/>
        <item x="25704"/>
        <item x="25705"/>
        <item x="25706"/>
        <item x="25707"/>
        <item x="25708"/>
        <item x="25709"/>
        <item x="25710"/>
        <item x="25711"/>
        <item x="25712"/>
        <item x="25713"/>
        <item x="25714"/>
        <item x="25715"/>
        <item x="25716"/>
        <item x="25717"/>
        <item x="25718"/>
        <item x="25719"/>
        <item x="25720"/>
        <item x="25721"/>
        <item x="25722"/>
        <item x="25723"/>
        <item x="25724"/>
        <item x="25725"/>
        <item x="25726"/>
        <item x="25727"/>
        <item x="25728"/>
        <item x="25729"/>
        <item x="25730"/>
        <item x="25731"/>
        <item x="25732"/>
        <item x="25733"/>
        <item x="25734"/>
        <item x="25735"/>
        <item x="25736"/>
        <item x="25737"/>
        <item x="25738"/>
        <item x="25739"/>
        <item x="25740"/>
        <item x="25741"/>
        <item x="25742"/>
        <item x="25743"/>
        <item x="25744"/>
        <item x="25745"/>
        <item x="25746"/>
        <item x="25747"/>
        <item x="25748"/>
        <item x="25749"/>
        <item x="25750"/>
        <item x="25751"/>
        <item x="25752"/>
        <item x="25753"/>
        <item x="25754"/>
        <item x="25755"/>
        <item x="25756"/>
        <item x="25757"/>
        <item x="25758"/>
        <item x="25759"/>
        <item x="25760"/>
        <item x="25761"/>
        <item x="25762"/>
        <item x="25763"/>
        <item x="25764"/>
        <item x="25765"/>
        <item x="25766"/>
        <item x="25767"/>
        <item x="25768"/>
        <item x="25769"/>
        <item x="25770"/>
        <item x="25771"/>
        <item x="25772"/>
        <item x="25773"/>
        <item x="25774"/>
        <item x="25775"/>
        <item x="25776"/>
        <item x="25777"/>
        <item x="25778"/>
        <item x="25779"/>
        <item x="25780"/>
        <item x="25781"/>
        <item x="25782"/>
        <item x="25783"/>
        <item x="25784"/>
        <item x="25785"/>
        <item x="25786"/>
        <item x="25787"/>
        <item x="25788"/>
        <item x="25789"/>
        <item x="25790"/>
        <item x="25791"/>
        <item x="25792"/>
        <item x="25793"/>
        <item x="25794"/>
        <item x="25795"/>
        <item x="25796"/>
        <item x="25797"/>
        <item x="25798"/>
        <item x="25799"/>
        <item x="25800"/>
        <item x="25801"/>
        <item x="25802"/>
        <item x="25803"/>
        <item x="25804"/>
        <item x="25805"/>
        <item x="25806"/>
        <item x="25807"/>
        <item x="25808"/>
        <item x="25809"/>
        <item x="25810"/>
        <item x="25811"/>
        <item x="25812"/>
        <item x="25813"/>
        <item x="25814"/>
        <item x="25815"/>
        <item x="25816"/>
        <item x="25817"/>
        <item x="25818"/>
        <item x="25819"/>
        <item x="25820"/>
        <item x="25821"/>
        <item x="25822"/>
        <item x="25823"/>
        <item x="25824"/>
        <item x="25825"/>
        <item x="25826"/>
        <item x="25827"/>
        <item x="25828"/>
        <item x="25829"/>
        <item x="25830"/>
        <item x="25831"/>
        <item x="25832"/>
        <item x="25833"/>
        <item x="25834"/>
        <item x="25835"/>
        <item x="25836"/>
        <item x="25837"/>
        <item x="25838"/>
        <item x="25839"/>
        <item x="25840"/>
        <item x="25841"/>
        <item x="25842"/>
        <item x="25843"/>
        <item x="25844"/>
        <item x="25845"/>
        <item x="25846"/>
        <item x="25847"/>
        <item x="25848"/>
        <item x="25849"/>
        <item x="25850"/>
        <item x="25851"/>
        <item x="25852"/>
        <item x="25853"/>
        <item x="25854"/>
        <item x="25855"/>
        <item x="25856"/>
        <item x="25857"/>
        <item x="25858"/>
        <item x="25859"/>
        <item x="25860"/>
        <item x="25861"/>
        <item x="25862"/>
        <item x="25863"/>
        <item x="25864"/>
        <item x="25865"/>
        <item x="25866"/>
        <item x="25867"/>
        <item x="25868"/>
        <item x="25869"/>
        <item x="25870"/>
        <item x="25871"/>
        <item x="25872"/>
        <item x="25873"/>
        <item x="25874"/>
        <item x="25875"/>
        <item x="25876"/>
        <item x="25877"/>
        <item x="25878"/>
        <item x="25879"/>
        <item x="25880"/>
        <item x="25881"/>
        <item x="25882"/>
        <item x="25883"/>
        <item x="25884"/>
        <item x="25885"/>
        <item x="25886"/>
        <item x="25887"/>
        <item x="25888"/>
        <item x="25889"/>
        <item x="25890"/>
        <item x="25891"/>
        <item x="25892"/>
        <item x="25893"/>
        <item x="25894"/>
        <item x="25895"/>
        <item x="25896"/>
        <item x="25897"/>
        <item x="25898"/>
        <item x="25899"/>
        <item x="25900"/>
        <item x="25901"/>
        <item x="25902"/>
        <item x="25903"/>
        <item x="25904"/>
        <item x="25905"/>
        <item x="25906"/>
        <item x="25907"/>
        <item x="25908"/>
        <item x="25909"/>
        <item x="25910"/>
        <item x="25911"/>
        <item x="25912"/>
        <item x="25913"/>
        <item x="25914"/>
        <item x="25915"/>
        <item x="25916"/>
        <item x="25917"/>
        <item x="25918"/>
        <item x="25919"/>
        <item x="25920"/>
        <item x="25921"/>
        <item x="25922"/>
        <item x="25923"/>
        <item x="25924"/>
        <item x="25925"/>
        <item x="25926"/>
        <item x="25927"/>
        <item x="25928"/>
        <item x="25929"/>
        <item x="25930"/>
        <item x="25931"/>
        <item x="25932"/>
        <item x="25933"/>
        <item x="25934"/>
        <item x="25935"/>
        <item x="25936"/>
        <item x="25937"/>
        <item x="25938"/>
        <item x="25939"/>
        <item x="25940"/>
        <item x="25941"/>
        <item x="25942"/>
        <item x="25943"/>
        <item x="25944"/>
        <item x="25945"/>
        <item x="25946"/>
        <item x="25947"/>
        <item x="25948"/>
        <item x="25949"/>
        <item x="25950"/>
        <item x="25951"/>
        <item x="25952"/>
        <item x="25953"/>
        <item x="25954"/>
        <item x="25955"/>
        <item x="25956"/>
        <item x="25957"/>
        <item x="25958"/>
        <item x="25959"/>
        <item x="25960"/>
        <item x="25961"/>
        <item x="25962"/>
        <item x="25963"/>
        <item x="25964"/>
        <item x="25965"/>
        <item x="25966"/>
        <item x="25967"/>
        <item x="25968"/>
        <item x="25969"/>
        <item x="25970"/>
        <item x="25971"/>
        <item x="25972"/>
        <item x="25973"/>
        <item x="25974"/>
        <item x="25975"/>
        <item x="25976"/>
        <item x="25977"/>
        <item x="25978"/>
        <item x="25979"/>
        <item x="25980"/>
        <item x="25981"/>
        <item x="25982"/>
        <item x="25983"/>
        <item x="25984"/>
        <item x="25985"/>
        <item x="25986"/>
        <item x="25987"/>
        <item x="25988"/>
        <item x="25989"/>
        <item x="25990"/>
        <item x="25991"/>
        <item x="25992"/>
        <item x="25993"/>
        <item x="25994"/>
        <item x="25995"/>
        <item x="25996"/>
        <item x="25997"/>
        <item x="25998"/>
        <item x="25999"/>
        <item x="26000"/>
        <item x="26001"/>
        <item x="26002"/>
        <item x="26003"/>
        <item x="26004"/>
        <item x="26005"/>
        <item x="26006"/>
        <item x="26007"/>
        <item x="26008"/>
        <item x="26009"/>
        <item x="26010"/>
        <item x="26011"/>
        <item x="26012"/>
        <item x="26013"/>
        <item x="26014"/>
        <item x="26015"/>
        <item x="26016"/>
        <item x="26017"/>
        <item x="26018"/>
        <item x="26019"/>
        <item x="26020"/>
        <item x="26021"/>
        <item x="26022"/>
        <item x="26023"/>
        <item x="26024"/>
        <item x="26025"/>
        <item x="26026"/>
        <item x="26027"/>
        <item x="26028"/>
        <item x="26029"/>
        <item x="26030"/>
        <item x="26031"/>
        <item x="26032"/>
        <item x="26033"/>
        <item x="26034"/>
        <item x="26035"/>
        <item x="26036"/>
        <item x="26037"/>
        <item x="26038"/>
        <item x="26039"/>
        <item x="26040"/>
        <item x="26041"/>
        <item x="26042"/>
        <item x="26043"/>
        <item x="26044"/>
        <item x="26045"/>
        <item x="26046"/>
        <item x="26047"/>
        <item x="26048"/>
        <item x="26049"/>
        <item x="26050"/>
        <item x="26051"/>
        <item x="26052"/>
        <item x="26053"/>
        <item x="26054"/>
        <item x="26055"/>
        <item x="26056"/>
        <item x="26057"/>
        <item x="26058"/>
        <item x="26059"/>
        <item x="26060"/>
        <item x="26061"/>
        <item x="26062"/>
        <item x="26063"/>
        <item x="26064"/>
        <item x="26065"/>
        <item x="26066"/>
        <item x="26067"/>
        <item x="26068"/>
        <item x="26069"/>
        <item x="26070"/>
        <item x="26071"/>
        <item x="26072"/>
        <item x="26073"/>
        <item x="26074"/>
        <item x="26075"/>
        <item x="26076"/>
        <item x="26077"/>
        <item x="26078"/>
        <item x="26079"/>
        <item x="26080"/>
        <item x="26081"/>
        <item x="26082"/>
        <item x="26083"/>
        <item x="26084"/>
        <item x="26085"/>
        <item x="26086"/>
        <item x="26087"/>
        <item x="26088"/>
        <item x="26089"/>
        <item x="26090"/>
        <item x="26091"/>
        <item x="26092"/>
        <item x="26093"/>
        <item x="26094"/>
        <item x="26095"/>
        <item x="26096"/>
        <item x="26097"/>
        <item x="26098"/>
        <item x="26099"/>
        <item x="26100"/>
        <item x="26101"/>
        <item x="26102"/>
        <item x="26103"/>
        <item x="26104"/>
        <item x="26105"/>
        <item x="26106"/>
        <item x="26107"/>
        <item x="26108"/>
        <item x="26109"/>
        <item x="26110"/>
        <item x="26111"/>
        <item x="26112"/>
        <item x="26113"/>
        <item x="26114"/>
        <item x="26115"/>
        <item x="26116"/>
        <item x="26117"/>
        <item x="26118"/>
        <item x="26119"/>
        <item x="26120"/>
        <item x="26121"/>
        <item x="26122"/>
        <item x="26123"/>
        <item x="26124"/>
        <item x="26125"/>
        <item x="26126"/>
        <item x="26127"/>
        <item x="26128"/>
        <item x="26129"/>
        <item x="26130"/>
        <item x="26131"/>
        <item x="26132"/>
        <item x="26133"/>
        <item x="26134"/>
        <item x="26135"/>
        <item x="26136"/>
        <item x="26137"/>
        <item x="26138"/>
        <item x="26139"/>
        <item x="26140"/>
        <item x="26141"/>
        <item x="26142"/>
        <item x="26143"/>
        <item x="26144"/>
        <item x="26145"/>
        <item x="26146"/>
        <item x="26147"/>
        <item x="26148"/>
        <item x="26149"/>
        <item x="26150"/>
        <item x="26151"/>
        <item x="26152"/>
        <item x="26153"/>
        <item x="26154"/>
        <item x="26155"/>
        <item x="26156"/>
        <item x="26157"/>
        <item x="26158"/>
        <item x="26159"/>
        <item x="26160"/>
        <item x="26161"/>
        <item x="26162"/>
        <item x="26163"/>
        <item x="26164"/>
        <item x="26165"/>
        <item x="26166"/>
        <item x="26167"/>
        <item x="26168"/>
        <item x="26169"/>
        <item x="26170"/>
        <item x="26171"/>
        <item x="26172"/>
        <item x="26173"/>
        <item x="26174"/>
        <item x="26175"/>
        <item x="26176"/>
        <item x="26177"/>
        <item x="26178"/>
        <item x="26179"/>
        <item x="26180"/>
        <item x="26181"/>
        <item x="26182"/>
        <item x="26183"/>
        <item x="26184"/>
        <item x="26185"/>
        <item x="26186"/>
        <item x="26187"/>
        <item x="26188"/>
        <item x="26189"/>
        <item x="26190"/>
        <item x="26191"/>
        <item x="26192"/>
        <item x="26193"/>
        <item x="26194"/>
        <item x="26195"/>
        <item x="26196"/>
        <item x="26197"/>
        <item x="26198"/>
        <item x="26199"/>
        <item x="26200"/>
        <item x="26201"/>
        <item x="26202"/>
        <item x="26203"/>
        <item x="26204"/>
        <item x="26205"/>
        <item x="26206"/>
        <item x="26207"/>
        <item x="26208"/>
        <item x="26209"/>
        <item x="26210"/>
        <item x="26211"/>
        <item x="26212"/>
        <item x="26213"/>
        <item x="26214"/>
        <item x="26215"/>
        <item x="26216"/>
        <item x="26217"/>
        <item x="26218"/>
        <item x="26219"/>
        <item x="26220"/>
        <item x="26221"/>
        <item x="26222"/>
        <item x="26223"/>
        <item x="26224"/>
        <item x="26225"/>
        <item x="26226"/>
        <item x="26227"/>
        <item x="26228"/>
        <item x="26229"/>
        <item x="26230"/>
        <item x="26231"/>
        <item x="26232"/>
        <item x="26233"/>
        <item x="26234"/>
        <item x="26235"/>
        <item x="26236"/>
        <item x="26237"/>
        <item x="26238"/>
        <item x="26239"/>
        <item x="26240"/>
        <item x="26241"/>
        <item x="26242"/>
        <item x="26243"/>
        <item x="26244"/>
        <item x="26245"/>
        <item x="26246"/>
        <item x="26247"/>
        <item x="26248"/>
        <item x="26249"/>
        <item x="26250"/>
        <item x="26251"/>
        <item x="26252"/>
        <item x="26253"/>
        <item x="26254"/>
        <item x="26255"/>
        <item x="26256"/>
        <item x="26257"/>
        <item x="26258"/>
        <item x="26259"/>
        <item x="26260"/>
        <item x="26261"/>
        <item x="26262"/>
        <item x="26263"/>
        <item x="26264"/>
        <item x="26265"/>
        <item x="26266"/>
        <item x="26267"/>
        <item x="26268"/>
        <item x="26269"/>
        <item x="26270"/>
        <item x="26271"/>
        <item x="26272"/>
        <item x="26273"/>
        <item x="26274"/>
        <item x="26275"/>
        <item x="26276"/>
        <item x="26277"/>
        <item x="26278"/>
        <item x="26279"/>
        <item x="26280"/>
        <item x="26281"/>
        <item x="26282"/>
        <item x="26283"/>
        <item x="26284"/>
        <item x="26285"/>
        <item x="26286"/>
        <item x="26287"/>
        <item x="26288"/>
        <item x="26289"/>
        <item x="26290"/>
        <item x="26291"/>
        <item x="26292"/>
        <item x="26293"/>
        <item x="26294"/>
        <item x="26295"/>
        <item x="26296"/>
        <item x="26297"/>
        <item x="26298"/>
        <item x="26299"/>
        <item x="26300"/>
        <item x="26301"/>
        <item x="26302"/>
        <item x="26303"/>
        <item x="26304"/>
        <item x="26305"/>
        <item x="26306"/>
        <item x="26307"/>
        <item x="26308"/>
        <item x="26309"/>
        <item x="26310"/>
        <item x="26311"/>
        <item x="26312"/>
        <item x="26313"/>
        <item x="26314"/>
        <item x="26315"/>
        <item x="26316"/>
        <item x="26317"/>
        <item x="26318"/>
        <item x="26319"/>
        <item x="26320"/>
        <item x="26321"/>
        <item x="26322"/>
        <item x="26323"/>
        <item x="26324"/>
        <item x="26325"/>
        <item x="26326"/>
        <item x="26327"/>
        <item x="26328"/>
        <item x="26329"/>
        <item x="26330"/>
        <item x="26331"/>
        <item x="26332"/>
        <item x="26333"/>
        <item x="26334"/>
        <item x="26335"/>
        <item x="26336"/>
        <item x="26337"/>
        <item x="26338"/>
        <item x="26339"/>
        <item x="26340"/>
        <item x="26341"/>
        <item x="26342"/>
        <item x="26343"/>
        <item x="26344"/>
        <item x="26345"/>
        <item x="26346"/>
        <item x="26347"/>
        <item x="26348"/>
        <item x="26349"/>
        <item x="26350"/>
        <item x="26351"/>
        <item x="26352"/>
        <item x="26353"/>
        <item x="26354"/>
        <item x="26355"/>
        <item x="26356"/>
        <item x="26357"/>
        <item x="26358"/>
        <item x="26359"/>
        <item x="26360"/>
        <item x="26361"/>
        <item x="26362"/>
        <item x="26363"/>
        <item x="26364"/>
        <item x="26365"/>
        <item x="26366"/>
        <item x="26367"/>
        <item x="26368"/>
        <item x="26369"/>
        <item x="26370"/>
        <item x="26371"/>
        <item x="26372"/>
        <item x="26373"/>
        <item x="26374"/>
        <item x="26375"/>
        <item x="26376"/>
        <item x="26377"/>
        <item x="26378"/>
        <item x="26379"/>
        <item x="26380"/>
        <item x="26381"/>
        <item x="26382"/>
        <item x="26383"/>
        <item x="26384"/>
        <item x="26385"/>
        <item x="26386"/>
        <item x="26387"/>
        <item x="26388"/>
        <item x="26389"/>
        <item x="26390"/>
        <item x="26391"/>
        <item x="26392"/>
        <item x="26393"/>
        <item x="26394"/>
        <item x="26395"/>
        <item x="26396"/>
        <item x="26397"/>
        <item x="26398"/>
        <item x="26399"/>
        <item x="26400"/>
        <item x="26401"/>
        <item x="26402"/>
        <item x="26403"/>
        <item x="26404"/>
        <item x="26405"/>
        <item x="26406"/>
        <item x="26407"/>
        <item x="26408"/>
        <item x="26409"/>
        <item x="26410"/>
        <item x="26411"/>
        <item x="26412"/>
        <item x="26413"/>
        <item x="26414"/>
        <item x="26415"/>
        <item x="26416"/>
        <item x="26417"/>
        <item x="26418"/>
        <item x="26419"/>
        <item x="26420"/>
        <item x="26421"/>
        <item x="26422"/>
        <item x="26423"/>
        <item x="26424"/>
        <item x="26425"/>
        <item x="26426"/>
        <item x="26427"/>
        <item x="26428"/>
        <item x="26429"/>
        <item x="26430"/>
        <item x="26431"/>
        <item x="26432"/>
        <item x="26433"/>
        <item x="26434"/>
        <item x="26435"/>
        <item x="26436"/>
        <item x="26437"/>
        <item x="26438"/>
        <item x="26439"/>
        <item x="26440"/>
        <item x="26441"/>
        <item x="26442"/>
        <item x="26443"/>
        <item x="26444"/>
        <item x="26445"/>
        <item x="26446"/>
        <item x="26447"/>
        <item x="26448"/>
        <item x="26449"/>
        <item x="26450"/>
        <item x="26451"/>
        <item x="26452"/>
        <item x="26453"/>
        <item x="26454"/>
        <item x="26455"/>
        <item x="26456"/>
        <item x="26457"/>
        <item x="26458"/>
        <item x="26459"/>
        <item x="26460"/>
        <item x="26461"/>
        <item x="26462"/>
        <item x="26463"/>
        <item x="26464"/>
        <item x="26465"/>
        <item x="26466"/>
        <item x="26467"/>
        <item x="26468"/>
        <item x="26469"/>
        <item x="26470"/>
        <item x="26471"/>
        <item x="26472"/>
        <item x="26473"/>
        <item x="26474"/>
        <item x="26475"/>
        <item x="26476"/>
        <item x="26477"/>
        <item x="26478"/>
        <item x="26479"/>
        <item x="26480"/>
        <item x="26481"/>
        <item x="26482"/>
        <item x="26483"/>
        <item x="26484"/>
        <item x="26485"/>
        <item x="26486"/>
        <item x="26487"/>
        <item x="26488"/>
        <item x="26489"/>
        <item x="26490"/>
        <item x="26491"/>
        <item x="26492"/>
        <item x="26493"/>
        <item x="26494"/>
        <item x="26495"/>
        <item x="26496"/>
        <item x="26497"/>
        <item x="26498"/>
        <item x="26499"/>
        <item x="26500"/>
        <item x="26501"/>
        <item x="26502"/>
        <item x="26503"/>
        <item x="26504"/>
        <item x="26505"/>
        <item x="26506"/>
        <item x="26507"/>
        <item x="26508"/>
        <item x="26509"/>
        <item x="26510"/>
        <item x="26511"/>
        <item x="26512"/>
        <item x="26513"/>
        <item x="26514"/>
        <item x="26515"/>
        <item x="26516"/>
        <item x="26517"/>
        <item x="26518"/>
        <item x="26519"/>
        <item x="26520"/>
        <item x="26521"/>
        <item x="26522"/>
        <item x="26523"/>
        <item x="26524"/>
        <item x="26525"/>
        <item x="26526"/>
        <item x="26527"/>
        <item x="26528"/>
        <item x="26529"/>
        <item x="26530"/>
        <item x="26531"/>
        <item x="26532"/>
        <item x="26533"/>
        <item x="26534"/>
        <item x="26535"/>
        <item x="26536"/>
        <item x="26537"/>
        <item x="26538"/>
        <item x="26539"/>
        <item x="26540"/>
        <item x="26541"/>
        <item x="26542"/>
        <item x="26543"/>
        <item x="26544"/>
        <item x="26545"/>
        <item x="26546"/>
        <item x="26547"/>
        <item x="26548"/>
        <item x="26549"/>
        <item x="26550"/>
        <item x="26551"/>
        <item x="26552"/>
        <item x="26553"/>
        <item x="26554"/>
        <item x="26555"/>
        <item x="26556"/>
        <item x="26557"/>
        <item x="26558"/>
        <item x="26559"/>
        <item x="26560"/>
        <item x="26561"/>
        <item x="26562"/>
        <item x="26563"/>
        <item x="26564"/>
        <item x="26565"/>
        <item x="26566"/>
        <item x="26567"/>
        <item x="26568"/>
        <item x="26569"/>
        <item x="26570"/>
        <item x="26571"/>
        <item x="26572"/>
        <item x="26573"/>
        <item x="26574"/>
        <item x="26575"/>
        <item x="26576"/>
        <item x="26577"/>
        <item x="26578"/>
        <item x="26579"/>
        <item x="26580"/>
        <item x="26581"/>
        <item x="26582"/>
        <item x="26583"/>
        <item x="26584"/>
        <item x="26585"/>
        <item x="26586"/>
        <item x="26587"/>
        <item x="26588"/>
        <item x="26589"/>
        <item x="26590"/>
        <item x="26591"/>
        <item x="26592"/>
        <item x="26593"/>
        <item x="26594"/>
        <item x="26595"/>
        <item x="26596"/>
        <item x="26597"/>
        <item x="26598"/>
        <item x="26599"/>
        <item x="26600"/>
        <item x="26601"/>
        <item x="26602"/>
        <item x="26603"/>
        <item x="26604"/>
        <item x="26605"/>
        <item x="26606"/>
        <item x="26607"/>
        <item x="26608"/>
        <item x="26609"/>
        <item x="26610"/>
        <item x="26611"/>
        <item x="26612"/>
        <item x="26613"/>
        <item x="26614"/>
        <item x="26615"/>
        <item x="26616"/>
        <item x="26617"/>
        <item x="26618"/>
        <item x="26619"/>
        <item x="26620"/>
        <item x="26621"/>
        <item x="26622"/>
        <item x="26623"/>
        <item x="26624"/>
        <item x="26625"/>
        <item x="26626"/>
        <item x="26627"/>
        <item x="26628"/>
        <item x="26629"/>
        <item x="26630"/>
        <item x="26631"/>
        <item x="26632"/>
        <item x="26633"/>
        <item x="26634"/>
        <item x="26635"/>
        <item x="26636"/>
        <item x="26637"/>
        <item x="26638"/>
        <item x="26639"/>
        <item x="26640"/>
        <item x="26641"/>
        <item x="26642"/>
        <item x="26643"/>
        <item x="26644"/>
        <item x="26645"/>
        <item x="26646"/>
        <item x="26647"/>
        <item x="26648"/>
        <item x="26649"/>
        <item x="26650"/>
        <item x="26651"/>
        <item x="26652"/>
        <item x="26653"/>
        <item x="26654"/>
        <item x="26655"/>
        <item x="26656"/>
        <item x="26657"/>
        <item x="26658"/>
        <item x="26659"/>
        <item x="26660"/>
        <item x="26661"/>
        <item x="26662"/>
        <item x="26663"/>
        <item x="26664"/>
        <item x="26665"/>
        <item x="26666"/>
        <item x="26667"/>
        <item x="26668"/>
        <item x="26669"/>
        <item x="26670"/>
        <item x="26671"/>
        <item x="26672"/>
        <item x="26673"/>
        <item x="26674"/>
        <item x="26675"/>
        <item x="26676"/>
        <item x="26677"/>
        <item x="26678"/>
        <item x="26679"/>
        <item x="26680"/>
        <item x="26681"/>
        <item x="26682"/>
        <item x="26683"/>
        <item x="26684"/>
        <item x="26685"/>
        <item x="26686"/>
        <item x="26687"/>
        <item x="26688"/>
        <item x="26689"/>
        <item x="26690"/>
        <item x="26691"/>
        <item x="26692"/>
        <item x="26693"/>
        <item x="26694"/>
        <item x="26695"/>
        <item x="26696"/>
        <item x="26697"/>
        <item x="26698"/>
        <item x="26699"/>
        <item x="26700"/>
        <item x="26701"/>
        <item x="26702"/>
        <item x="26703"/>
        <item x="26704"/>
        <item x="26705"/>
        <item x="26706"/>
        <item x="26707"/>
        <item x="26708"/>
        <item x="26709"/>
        <item x="26710"/>
        <item x="26711"/>
        <item x="26712"/>
        <item x="26713"/>
        <item x="26714"/>
        <item x="26715"/>
        <item x="26716"/>
        <item x="26717"/>
        <item x="26718"/>
        <item x="26719"/>
        <item x="26720"/>
        <item x="26721"/>
        <item x="26722"/>
        <item x="26723"/>
        <item x="26724"/>
        <item x="26725"/>
        <item x="26726"/>
        <item x="26727"/>
        <item x="26728"/>
        <item x="26729"/>
        <item x="26730"/>
        <item x="26731"/>
        <item x="26732"/>
        <item x="26733"/>
        <item x="26734"/>
        <item x="26735"/>
        <item x="26736"/>
        <item x="26737"/>
        <item x="26738"/>
        <item x="26739"/>
        <item x="26740"/>
        <item x="26741"/>
        <item x="26742"/>
        <item x="26743"/>
        <item x="26744"/>
        <item x="26745"/>
        <item x="26746"/>
        <item x="26747"/>
        <item x="26748"/>
        <item x="26749"/>
        <item x="26750"/>
        <item x="26751"/>
        <item x="26752"/>
        <item x="26753"/>
        <item x="26754"/>
        <item x="26755"/>
        <item x="26756"/>
        <item x="26757"/>
        <item x="26758"/>
        <item x="26759"/>
        <item x="26760"/>
        <item x="26761"/>
        <item x="26762"/>
        <item x="26763"/>
        <item x="26764"/>
        <item x="26765"/>
        <item x="26766"/>
        <item x="26767"/>
        <item x="26768"/>
        <item x="26769"/>
        <item x="26770"/>
        <item x="26771"/>
        <item x="26772"/>
        <item x="26773"/>
        <item x="26774"/>
        <item x="26775"/>
        <item x="26776"/>
        <item x="26777"/>
        <item x="26778"/>
        <item x="26779"/>
        <item x="26780"/>
        <item x="26781"/>
        <item x="26782"/>
        <item x="26783"/>
        <item x="26784"/>
        <item x="26785"/>
        <item x="26786"/>
        <item x="26787"/>
        <item x="26788"/>
        <item x="26789"/>
        <item x="26790"/>
        <item x="26791"/>
        <item x="26792"/>
        <item x="26793"/>
        <item x="26794"/>
        <item x="26795"/>
        <item x="26796"/>
        <item x="26797"/>
        <item x="26798"/>
        <item x="26799"/>
        <item x="26800"/>
        <item x="26801"/>
        <item x="26802"/>
        <item x="26803"/>
        <item x="26804"/>
        <item x="26805"/>
        <item x="26806"/>
        <item x="26807"/>
        <item x="26808"/>
        <item x="26809"/>
        <item x="26810"/>
        <item x="26811"/>
        <item x="26812"/>
        <item x="26813"/>
        <item x="26814"/>
        <item x="26815"/>
        <item x="26816"/>
        <item x="26817"/>
        <item x="26818"/>
        <item x="26819"/>
        <item x="26820"/>
        <item x="26821"/>
        <item x="26822"/>
        <item x="26823"/>
        <item x="26824"/>
        <item x="26825"/>
        <item x="26826"/>
        <item x="26827"/>
        <item x="26828"/>
        <item x="26829"/>
        <item x="26830"/>
        <item x="26831"/>
        <item x="26832"/>
        <item x="26833"/>
        <item x="26834"/>
        <item x="26835"/>
        <item x="26836"/>
        <item x="26837"/>
        <item x="26838"/>
        <item x="26839"/>
        <item x="26840"/>
        <item x="26841"/>
        <item x="26842"/>
        <item x="26843"/>
        <item x="26844"/>
        <item x="26845"/>
        <item x="26846"/>
        <item x="26847"/>
        <item x="26848"/>
        <item x="26849"/>
        <item x="26850"/>
        <item x="26851"/>
        <item x="26852"/>
        <item x="26853"/>
        <item x="26854"/>
        <item x="26855"/>
        <item x="26856"/>
        <item x="26857"/>
        <item x="26858"/>
        <item x="26859"/>
        <item x="26860"/>
        <item x="26861"/>
        <item x="26862"/>
        <item x="26863"/>
        <item x="26864"/>
        <item x="26865"/>
        <item x="26866"/>
        <item x="26867"/>
        <item x="26868"/>
        <item x="26869"/>
        <item x="26870"/>
        <item x="26871"/>
        <item x="26872"/>
        <item x="26873"/>
        <item x="26874"/>
        <item x="26875"/>
        <item x="26876"/>
        <item x="26877"/>
        <item x="26878"/>
        <item x="26879"/>
        <item x="26880"/>
        <item x="26881"/>
        <item x="26882"/>
        <item x="26883"/>
        <item x="26884"/>
        <item x="26885"/>
        <item x="26886"/>
        <item x="26887"/>
        <item x="26888"/>
        <item x="26889"/>
        <item x="26890"/>
        <item x="26891"/>
        <item x="26892"/>
        <item x="26893"/>
        <item x="26894"/>
        <item x="26895"/>
        <item x="26896"/>
        <item x="26897"/>
        <item x="26898"/>
        <item x="26899"/>
        <item x="26900"/>
        <item x="26901"/>
        <item x="26902"/>
        <item x="26903"/>
        <item x="26904"/>
        <item x="26905"/>
        <item x="26906"/>
        <item x="26907"/>
        <item x="26908"/>
        <item x="26909"/>
        <item x="26910"/>
        <item x="26911"/>
        <item x="26912"/>
        <item x="26913"/>
        <item x="26914"/>
        <item x="26915"/>
        <item x="26916"/>
        <item x="26917"/>
        <item x="26918"/>
        <item x="26919"/>
        <item x="26920"/>
        <item x="26921"/>
        <item x="26922"/>
        <item x="26923"/>
        <item x="26924"/>
        <item x="26925"/>
        <item x="26926"/>
        <item x="26927"/>
        <item x="26928"/>
        <item x="26929"/>
        <item x="26930"/>
        <item x="26931"/>
        <item x="26932"/>
        <item x="26933"/>
        <item x="26934"/>
        <item x="26935"/>
        <item x="26936"/>
        <item x="26937"/>
        <item x="26938"/>
        <item x="26939"/>
        <item x="26940"/>
        <item x="26941"/>
        <item x="26942"/>
        <item x="26943"/>
        <item x="26944"/>
        <item x="26945"/>
        <item x="26946"/>
        <item x="26947"/>
        <item x="26948"/>
        <item x="26949"/>
        <item x="26950"/>
        <item x="26951"/>
        <item x="26952"/>
        <item x="26953"/>
        <item x="26954"/>
        <item x="26955"/>
        <item x="26956"/>
        <item x="26957"/>
        <item x="26958"/>
        <item x="26959"/>
        <item x="26960"/>
        <item x="26961"/>
        <item x="26962"/>
        <item x="26963"/>
        <item x="26964"/>
        <item x="26965"/>
        <item x="26966"/>
        <item x="26967"/>
        <item x="26968"/>
        <item x="26969"/>
        <item x="26970"/>
        <item x="26971"/>
        <item x="26972"/>
        <item x="26973"/>
        <item x="26974"/>
        <item x="26975"/>
        <item x="26976"/>
        <item x="26977"/>
        <item x="26978"/>
        <item x="26979"/>
        <item x="26980"/>
        <item x="26981"/>
        <item x="26982"/>
        <item x="26983"/>
        <item x="26984"/>
        <item x="26985"/>
        <item x="26986"/>
        <item x="26987"/>
        <item x="26988"/>
        <item x="26989"/>
        <item x="26990"/>
        <item x="26991"/>
        <item x="26992"/>
        <item x="26993"/>
        <item x="26994"/>
        <item x="26995"/>
        <item x="26996"/>
        <item x="26997"/>
        <item x="26998"/>
        <item x="26999"/>
        <item x="27000"/>
        <item x="27001"/>
        <item x="27002"/>
        <item x="27003"/>
        <item x="27004"/>
        <item x="27005"/>
        <item x="27006"/>
        <item x="27007"/>
        <item x="27008"/>
        <item x="27009"/>
        <item x="27010"/>
        <item x="27011"/>
        <item x="27012"/>
        <item x="27013"/>
        <item x="27014"/>
        <item x="27015"/>
        <item x="27016"/>
        <item x="27017"/>
        <item x="27018"/>
        <item x="27019"/>
        <item x="27020"/>
        <item x="27021"/>
        <item x="27022"/>
        <item x="27023"/>
        <item x="27024"/>
        <item x="27025"/>
        <item x="27026"/>
        <item x="27027"/>
        <item x="27028"/>
        <item x="27029"/>
        <item x="27030"/>
        <item x="27031"/>
        <item x="27032"/>
        <item x="27033"/>
        <item x="27034"/>
        <item x="27035"/>
        <item x="27036"/>
        <item x="27037"/>
        <item x="27038"/>
        <item x="27039"/>
        <item x="27040"/>
        <item x="27041"/>
        <item x="27042"/>
        <item x="27043"/>
        <item x="27044"/>
        <item x="27045"/>
        <item x="27046"/>
        <item x="27047"/>
        <item x="27048"/>
        <item x="27049"/>
        <item x="27050"/>
        <item x="27051"/>
        <item x="27052"/>
        <item x="27053"/>
        <item x="27054"/>
        <item x="27055"/>
        <item x="27056"/>
        <item x="27057"/>
        <item x="27058"/>
        <item x="27059"/>
        <item x="27060"/>
        <item x="27061"/>
        <item x="27062"/>
        <item x="27063"/>
        <item x="27064"/>
        <item x="27065"/>
        <item x="27066"/>
        <item x="27067"/>
        <item x="27068"/>
        <item x="27069"/>
        <item x="27070"/>
        <item x="27071"/>
        <item x="27072"/>
        <item x="27073"/>
        <item x="27074"/>
        <item x="27075"/>
        <item x="27076"/>
        <item x="27077"/>
        <item x="27078"/>
        <item x="27079"/>
        <item x="27080"/>
        <item x="27081"/>
        <item x="27082"/>
        <item x="27083"/>
        <item x="27084"/>
        <item x="27085"/>
        <item x="27086"/>
        <item x="27087"/>
        <item x="27088"/>
        <item x="27089"/>
        <item x="27090"/>
        <item x="27091"/>
        <item x="27092"/>
        <item x="27093"/>
        <item x="27094"/>
        <item x="27095"/>
        <item x="27096"/>
        <item x="27097"/>
        <item x="27098"/>
        <item x="27099"/>
        <item x="27100"/>
        <item x="27101"/>
        <item x="27102"/>
        <item x="27103"/>
        <item x="27104"/>
        <item x="27105"/>
        <item x="27106"/>
        <item x="27107"/>
        <item x="27108"/>
        <item x="27109"/>
        <item x="27110"/>
        <item x="27111"/>
        <item x="27112"/>
        <item x="27113"/>
        <item x="27114"/>
        <item x="27115"/>
        <item x="27116"/>
        <item x="27117"/>
        <item x="27118"/>
        <item x="27119"/>
        <item x="27120"/>
        <item x="27121"/>
        <item x="27122"/>
        <item x="27123"/>
        <item x="27124"/>
        <item x="27125"/>
        <item x="27126"/>
        <item x="27127"/>
        <item x="27128"/>
        <item x="27129"/>
        <item x="27130"/>
        <item x="27131"/>
        <item x="27132"/>
        <item x="27133"/>
        <item x="27134"/>
        <item x="27135"/>
        <item x="27136"/>
        <item x="27137"/>
        <item x="27138"/>
        <item x="27139"/>
        <item x="27140"/>
        <item x="27141"/>
        <item x="27142"/>
        <item x="27143"/>
        <item x="27144"/>
        <item x="27145"/>
        <item x="27146"/>
        <item x="27147"/>
        <item x="27148"/>
        <item x="27149"/>
        <item x="27150"/>
        <item x="27151"/>
        <item x="27152"/>
        <item x="27153"/>
        <item x="27154"/>
        <item x="27155"/>
        <item x="27156"/>
        <item x="27157"/>
        <item x="27158"/>
        <item x="27159"/>
        <item x="27160"/>
        <item x="27161"/>
        <item x="27162"/>
        <item x="27163"/>
        <item x="27164"/>
        <item x="27165"/>
        <item x="27166"/>
        <item x="27167"/>
        <item x="27168"/>
        <item x="27169"/>
        <item x="27170"/>
        <item x="27171"/>
        <item x="27172"/>
        <item x="27173"/>
        <item x="27174"/>
        <item x="27175"/>
        <item x="27176"/>
        <item x="27177"/>
        <item x="27178"/>
        <item x="27179"/>
        <item x="27180"/>
        <item x="27181"/>
        <item x="27182"/>
        <item x="27183"/>
        <item x="27184"/>
        <item x="27185"/>
        <item x="27186"/>
        <item x="27187"/>
        <item x="27188"/>
        <item x="27189"/>
        <item x="27190"/>
        <item x="27191"/>
        <item x="27192"/>
        <item x="27193"/>
        <item x="27194"/>
        <item x="27195"/>
        <item x="27196"/>
        <item x="27197"/>
        <item x="27198"/>
        <item x="27199"/>
        <item x="27200"/>
        <item x="27201"/>
        <item x="27202"/>
        <item x="27203"/>
        <item x="27204"/>
        <item x="27205"/>
        <item x="27206"/>
        <item x="27207"/>
        <item x="27208"/>
        <item x="27209"/>
        <item x="27210"/>
        <item x="27211"/>
        <item x="27212"/>
        <item x="27213"/>
        <item x="27214"/>
        <item x="27215"/>
        <item x="27216"/>
        <item x="27217"/>
        <item x="27218"/>
        <item x="27219"/>
        <item x="27220"/>
        <item x="27221"/>
        <item x="27222"/>
        <item x="27223"/>
        <item x="27224"/>
        <item x="27225"/>
        <item x="27226"/>
        <item x="27227"/>
        <item x="27228"/>
        <item x="27229"/>
        <item x="27230"/>
        <item x="27231"/>
        <item x="27232"/>
        <item x="27233"/>
        <item x="27234"/>
        <item x="27235"/>
        <item x="27236"/>
        <item x="27237"/>
        <item x="27238"/>
        <item x="27239"/>
        <item x="27240"/>
        <item x="27241"/>
        <item x="27242"/>
        <item x="27243"/>
        <item x="27244"/>
        <item x="27245"/>
        <item x="27246"/>
        <item x="27247"/>
        <item x="27248"/>
        <item x="27249"/>
        <item x="27250"/>
        <item x="27251"/>
        <item x="27252"/>
        <item x="27253"/>
        <item x="27254"/>
        <item x="27255"/>
        <item x="27256"/>
        <item x="27257"/>
        <item x="27258"/>
        <item x="27259"/>
        <item x="27260"/>
        <item x="27261"/>
        <item x="27262"/>
        <item x="27263"/>
        <item x="27264"/>
        <item x="27265"/>
        <item x="27266"/>
        <item x="27267"/>
        <item x="27268"/>
        <item x="27269"/>
        <item x="27270"/>
        <item x="27271"/>
        <item x="27272"/>
        <item x="27273"/>
        <item x="27274"/>
        <item x="27275"/>
        <item x="27276"/>
        <item x="27277"/>
        <item x="27278"/>
        <item x="27279"/>
        <item x="27280"/>
        <item x="27281"/>
        <item x="27282"/>
        <item x="27283"/>
        <item x="27284"/>
        <item x="27285"/>
        <item x="27286"/>
        <item x="27287"/>
        <item x="27288"/>
        <item x="27289"/>
        <item x="27290"/>
        <item x="27291"/>
        <item x="27292"/>
        <item x="27293"/>
        <item x="27294"/>
        <item x="27295"/>
        <item x="27296"/>
        <item x="27297"/>
        <item x="27298"/>
        <item x="27299"/>
        <item x="27300"/>
        <item x="27301"/>
        <item x="27302"/>
        <item x="27303"/>
        <item x="27304"/>
        <item x="27305"/>
        <item x="27306"/>
        <item x="27307"/>
        <item x="27308"/>
        <item x="27309"/>
        <item x="27310"/>
        <item x="27311"/>
        <item x="27312"/>
        <item x="27313"/>
        <item x="27314"/>
        <item x="27315"/>
        <item x="27316"/>
        <item x="27317"/>
        <item x="27318"/>
        <item x="27319"/>
        <item x="27320"/>
        <item x="27321"/>
        <item x="27322"/>
        <item x="27323"/>
        <item x="27324"/>
        <item x="27325"/>
        <item x="27326"/>
        <item x="27327"/>
        <item x="27328"/>
        <item x="27329"/>
        <item x="27330"/>
        <item x="27331"/>
        <item x="27332"/>
        <item x="27333"/>
        <item x="27334"/>
        <item x="27335"/>
        <item x="27336"/>
        <item x="27337"/>
        <item x="27338"/>
        <item x="27339"/>
        <item x="27340"/>
        <item x="27341"/>
        <item x="27342"/>
        <item x="27343"/>
        <item x="27344"/>
        <item x="27345"/>
        <item x="27346"/>
        <item x="27347"/>
        <item x="27348"/>
        <item x="27349"/>
        <item x="27350"/>
        <item x="27351"/>
        <item x="27352"/>
        <item x="27353"/>
        <item x="27354"/>
        <item x="27355"/>
        <item x="27356"/>
        <item x="27357"/>
        <item x="27358"/>
        <item x="27359"/>
        <item x="27360"/>
        <item x="27361"/>
        <item x="27362"/>
        <item x="27363"/>
        <item x="27364"/>
        <item x="27365"/>
        <item x="27366"/>
        <item x="27367"/>
        <item x="27368"/>
        <item x="27369"/>
        <item x="27370"/>
        <item x="27371"/>
        <item x="27372"/>
        <item x="27373"/>
        <item x="27374"/>
        <item x="27375"/>
        <item x="27376"/>
        <item x="27377"/>
        <item x="27378"/>
        <item x="27379"/>
        <item x="27380"/>
        <item x="27381"/>
        <item x="27382"/>
        <item x="27383"/>
        <item x="27384"/>
        <item x="27385"/>
        <item x="27386"/>
        <item x="27387"/>
        <item x="27388"/>
        <item x="27389"/>
        <item x="27390"/>
        <item x="27391"/>
        <item x="27392"/>
        <item x="27393"/>
        <item x="27394"/>
        <item x="27395"/>
        <item x="27396"/>
        <item x="27397"/>
        <item x="27398"/>
        <item x="27399"/>
        <item x="27400"/>
        <item x="27401"/>
        <item x="27402"/>
        <item x="27403"/>
        <item x="27404"/>
        <item x="27405"/>
        <item x="27406"/>
        <item x="27407"/>
        <item x="27408"/>
        <item x="27409"/>
        <item x="27410"/>
        <item x="27411"/>
        <item x="27412"/>
        <item x="27413"/>
        <item x="27414"/>
        <item x="27415"/>
        <item x="27416"/>
        <item x="27417"/>
        <item x="27418"/>
        <item x="27419"/>
        <item x="27420"/>
        <item x="27421"/>
        <item x="27422"/>
        <item x="27423"/>
        <item x="27424"/>
        <item x="27425"/>
        <item x="27426"/>
        <item x="27427"/>
        <item x="27428"/>
        <item x="27429"/>
        <item x="27430"/>
        <item x="27431"/>
        <item x="27432"/>
        <item x="27433"/>
        <item x="27434"/>
        <item x="27435"/>
        <item x="27436"/>
        <item x="27437"/>
        <item x="27438"/>
        <item x="27439"/>
        <item x="27440"/>
        <item x="27441"/>
        <item x="27442"/>
        <item x="27443"/>
        <item x="27444"/>
        <item x="27445"/>
        <item x="27446"/>
        <item x="27447"/>
        <item x="27448"/>
        <item x="27449"/>
        <item x="27450"/>
        <item x="27451"/>
        <item x="27452"/>
        <item x="27453"/>
        <item x="27454"/>
        <item x="27455"/>
        <item x="27456"/>
        <item x="27457"/>
        <item x="27458"/>
        <item x="27459"/>
        <item x="27460"/>
        <item x="27461"/>
        <item x="27462"/>
        <item x="27463"/>
        <item x="27464"/>
        <item x="27465"/>
        <item x="27466"/>
        <item x="27467"/>
        <item x="27468"/>
        <item x="27469"/>
        <item x="27470"/>
        <item x="27471"/>
        <item x="27472"/>
        <item x="27473"/>
        <item x="27474"/>
        <item x="27475"/>
        <item x="27476"/>
        <item x="27477"/>
        <item x="27478"/>
        <item x="27479"/>
        <item x="27480"/>
        <item x="27481"/>
        <item x="27482"/>
        <item x="27483"/>
        <item x="27484"/>
        <item x="27485"/>
        <item x="27486"/>
        <item x="27487"/>
        <item x="27488"/>
        <item x="27489"/>
        <item x="27490"/>
        <item x="27491"/>
        <item x="27492"/>
        <item x="27493"/>
        <item x="27494"/>
        <item x="27495"/>
        <item x="27496"/>
        <item x="27497"/>
        <item x="27498"/>
        <item x="27499"/>
        <item x="27500"/>
        <item x="27501"/>
        <item x="27502"/>
        <item x="27503"/>
        <item x="27504"/>
        <item x="27505"/>
        <item x="27506"/>
        <item x="27507"/>
        <item x="27508"/>
        <item x="27509"/>
        <item x="27510"/>
        <item x="27511"/>
        <item x="27512"/>
        <item x="27513"/>
        <item x="27514"/>
        <item x="27515"/>
        <item x="27516"/>
        <item x="27517"/>
        <item x="27518"/>
        <item x="27519"/>
        <item x="27520"/>
        <item x="27521"/>
        <item x="27522"/>
        <item x="27523"/>
        <item x="27524"/>
        <item x="27525"/>
        <item x="27526"/>
        <item x="27527"/>
        <item x="27528"/>
        <item x="27529"/>
        <item x="27530"/>
        <item x="27531"/>
        <item x="27532"/>
        <item x="27533"/>
        <item x="27534"/>
        <item x="27535"/>
        <item x="27536"/>
        <item x="27537"/>
        <item x="27538"/>
        <item x="27539"/>
        <item x="27540"/>
        <item x="27541"/>
        <item x="27542"/>
        <item x="27543"/>
        <item x="27544"/>
        <item x="27545"/>
        <item x="27546"/>
        <item x="27547"/>
        <item x="27548"/>
        <item x="27549"/>
        <item x="27550"/>
        <item x="27551"/>
        <item x="27552"/>
        <item x="27553"/>
        <item x="27554"/>
        <item x="27555"/>
        <item x="27556"/>
        <item x="27557"/>
        <item x="27558"/>
        <item x="27559"/>
        <item x="27560"/>
        <item x="27561"/>
        <item x="27562"/>
        <item x="27563"/>
        <item x="27564"/>
        <item x="27565"/>
        <item x="27566"/>
        <item x="27567"/>
        <item x="27568"/>
        <item x="27569"/>
        <item x="27570"/>
        <item x="27571"/>
        <item x="27572"/>
        <item x="27573"/>
        <item x="27574"/>
        <item x="27575"/>
        <item x="27576"/>
        <item x="27577"/>
        <item x="27578"/>
        <item x="27579"/>
        <item x="27580"/>
        <item x="27581"/>
        <item x="27582"/>
        <item x="27583"/>
        <item x="27584"/>
        <item x="27585"/>
        <item x="27586"/>
        <item x="27587"/>
        <item x="27588"/>
        <item x="27589"/>
        <item x="27590"/>
        <item x="27591"/>
        <item x="27592"/>
        <item x="27593"/>
        <item x="27594"/>
        <item x="27595"/>
        <item x="27596"/>
        <item x="27597"/>
        <item x="27598"/>
        <item x="27599"/>
        <item x="27600"/>
        <item x="27601"/>
        <item x="27602"/>
        <item x="27603"/>
        <item x="27604"/>
        <item x="27605"/>
        <item x="27606"/>
        <item x="27607"/>
        <item x="27608"/>
        <item x="27609"/>
        <item x="27610"/>
        <item x="27611"/>
        <item x="27612"/>
        <item x="27613"/>
        <item x="27614"/>
        <item x="27615"/>
        <item x="27616"/>
        <item x="27617"/>
        <item x="27618"/>
        <item x="27619"/>
        <item x="27620"/>
        <item x="27621"/>
        <item x="27622"/>
        <item x="27623"/>
        <item x="27624"/>
        <item x="27625"/>
        <item x="27626"/>
        <item x="27627"/>
        <item x="27628"/>
        <item x="27629"/>
        <item x="27630"/>
        <item x="27631"/>
        <item x="27632"/>
        <item x="27633"/>
        <item x="27634"/>
        <item x="27635"/>
        <item x="27636"/>
        <item x="27637"/>
        <item x="27638"/>
        <item x="27639"/>
        <item x="27640"/>
        <item x="27641"/>
        <item x="27642"/>
        <item x="27643"/>
        <item x="27644"/>
        <item x="27645"/>
        <item x="27646"/>
        <item x="27647"/>
        <item x="27648"/>
        <item x="27649"/>
        <item x="27650"/>
        <item x="27651"/>
        <item x="27652"/>
        <item x="27653"/>
        <item x="27654"/>
        <item x="27655"/>
        <item x="27656"/>
        <item x="27657"/>
        <item x="27658"/>
        <item x="27659"/>
        <item x="27660"/>
        <item x="27661"/>
        <item x="27662"/>
        <item x="27663"/>
        <item x="27664"/>
        <item x="27665"/>
        <item x="27666"/>
        <item x="27667"/>
        <item x="27668"/>
        <item x="27669"/>
        <item x="27670"/>
        <item x="27671"/>
        <item x="27672"/>
        <item x="27673"/>
        <item x="27674"/>
        <item x="27675"/>
        <item x="27676"/>
        <item x="27677"/>
        <item x="27678"/>
        <item x="27679"/>
        <item x="27680"/>
        <item x="27681"/>
        <item x="27682"/>
        <item x="27683"/>
        <item x="27684"/>
        <item x="27685"/>
        <item x="27686"/>
        <item x="27687"/>
        <item x="27688"/>
        <item x="27689"/>
        <item x="27690"/>
        <item x="27691"/>
        <item x="27692"/>
        <item x="27693"/>
        <item x="27694"/>
        <item x="27695"/>
        <item x="27696"/>
        <item x="27697"/>
        <item x="27698"/>
        <item x="27699"/>
        <item x="27700"/>
        <item x="27701"/>
        <item x="27702"/>
        <item x="27703"/>
        <item x="27704"/>
        <item x="27705"/>
        <item x="27706"/>
        <item x="27707"/>
        <item x="27708"/>
        <item x="27709"/>
        <item x="27710"/>
        <item x="27711"/>
        <item x="27712"/>
        <item x="27713"/>
        <item x="27714"/>
        <item x="27715"/>
        <item x="27716"/>
        <item x="27717"/>
        <item x="27718"/>
        <item x="27719"/>
        <item x="27720"/>
        <item x="27721"/>
        <item x="27722"/>
        <item x="27723"/>
        <item x="27724"/>
        <item x="27725"/>
        <item x="27726"/>
        <item x="27727"/>
        <item x="27728"/>
        <item x="27729"/>
        <item x="27730"/>
        <item x="27731"/>
        <item x="27732"/>
        <item x="27733"/>
        <item x="27734"/>
        <item x="27735"/>
        <item x="27736"/>
        <item x="27737"/>
        <item x="27738"/>
        <item x="27739"/>
        <item x="27740"/>
        <item x="27741"/>
        <item x="27742"/>
        <item x="27743"/>
        <item x="27744"/>
        <item x="27745"/>
        <item x="27746"/>
        <item x="27747"/>
        <item x="27748"/>
        <item x="27749"/>
        <item x="27750"/>
        <item x="27751"/>
        <item x="27752"/>
        <item x="27753"/>
        <item x="27754"/>
        <item x="27755"/>
        <item x="27756"/>
        <item x="27757"/>
        <item x="27758"/>
        <item x="27759"/>
        <item x="27760"/>
        <item x="27761"/>
        <item x="27762"/>
        <item x="27763"/>
        <item x="27764"/>
        <item x="27765"/>
        <item x="27766"/>
        <item x="27767"/>
        <item x="27768"/>
        <item x="27769"/>
        <item x="27770"/>
        <item x="27771"/>
        <item x="27772"/>
        <item x="27773"/>
        <item x="27774"/>
        <item x="27775"/>
        <item x="27776"/>
        <item x="27777"/>
        <item x="27778"/>
        <item x="27779"/>
        <item x="27780"/>
        <item x="27781"/>
        <item x="27782"/>
        <item x="27783"/>
        <item x="27784"/>
        <item x="27785"/>
        <item x="27786"/>
        <item x="27787"/>
        <item x="27788"/>
        <item x="27789"/>
        <item x="27790"/>
        <item x="27791"/>
        <item x="27792"/>
        <item x="27793"/>
        <item x="27794"/>
        <item x="27795"/>
        <item x="27796"/>
        <item x="27797"/>
        <item x="27798"/>
        <item x="27799"/>
        <item x="27800"/>
        <item x="27801"/>
        <item x="27802"/>
        <item x="27803"/>
        <item x="27804"/>
        <item x="27805"/>
        <item x="27806"/>
        <item x="27807"/>
        <item x="27808"/>
        <item x="27809"/>
        <item x="27810"/>
        <item x="27811"/>
        <item x="27812"/>
        <item x="27813"/>
        <item x="27814"/>
        <item x="27815"/>
        <item x="27816"/>
        <item x="27817"/>
        <item x="27818"/>
        <item x="27819"/>
        <item x="27820"/>
        <item x="27821"/>
        <item x="27822"/>
        <item x="27823"/>
        <item x="27824"/>
        <item x="27825"/>
        <item x="27826"/>
        <item x="27827"/>
        <item x="27828"/>
        <item x="27829"/>
        <item x="27830"/>
        <item x="27831"/>
        <item x="27832"/>
        <item x="27833"/>
        <item x="27834"/>
        <item x="27835"/>
        <item x="27836"/>
        <item x="27837"/>
        <item x="27838"/>
        <item x="27839"/>
        <item x="27840"/>
        <item x="27841"/>
        <item x="27842"/>
        <item x="27843"/>
        <item x="27844"/>
        <item x="27845"/>
        <item x="27846"/>
        <item x="27847"/>
        <item x="27848"/>
        <item x="27849"/>
        <item x="27850"/>
        <item x="27851"/>
        <item x="27852"/>
        <item x="27853"/>
        <item x="27854"/>
        <item x="27855"/>
        <item x="27856"/>
        <item x="27857"/>
        <item x="27858"/>
        <item x="27859"/>
        <item x="27860"/>
        <item x="27861"/>
        <item x="27862"/>
        <item x="27863"/>
        <item x="27864"/>
        <item x="27865"/>
        <item x="27866"/>
        <item x="27867"/>
        <item x="27868"/>
        <item x="27869"/>
        <item x="27870"/>
        <item x="27871"/>
        <item x="27872"/>
        <item x="27873"/>
        <item x="27874"/>
        <item x="27875"/>
        <item x="27876"/>
        <item x="27877"/>
        <item x="27878"/>
        <item x="27879"/>
        <item x="27880"/>
        <item x="27881"/>
        <item x="27882"/>
        <item x="27883"/>
        <item x="27884"/>
        <item x="27885"/>
        <item x="27886"/>
        <item x="27887"/>
        <item x="27888"/>
        <item x="27889"/>
        <item x="27890"/>
        <item x="27891"/>
        <item x="27892"/>
        <item x="27893"/>
        <item x="27894"/>
        <item x="27895"/>
        <item x="27896"/>
        <item x="27897"/>
        <item x="27898"/>
        <item x="27899"/>
        <item x="27900"/>
        <item x="27901"/>
        <item x="27902"/>
        <item x="27903"/>
        <item x="27904"/>
        <item x="27905"/>
        <item x="27906"/>
        <item x="27907"/>
        <item x="27908"/>
        <item x="27909"/>
        <item x="27910"/>
        <item x="27911"/>
        <item x="27912"/>
        <item x="27913"/>
        <item x="27914"/>
        <item x="27915"/>
        <item x="27916"/>
        <item x="27917"/>
        <item x="27918"/>
        <item x="27919"/>
        <item x="27920"/>
        <item x="27921"/>
        <item x="27922"/>
        <item x="27923"/>
        <item x="27924"/>
        <item x="27925"/>
        <item x="27926"/>
        <item x="27927"/>
        <item x="27928"/>
        <item x="27929"/>
        <item x="27930"/>
        <item x="27931"/>
        <item x="27932"/>
        <item x="27933"/>
        <item x="27934"/>
        <item x="27935"/>
        <item x="27936"/>
        <item x="27937"/>
        <item x="27938"/>
        <item x="27939"/>
        <item x="27940"/>
        <item x="27941"/>
        <item x="27942"/>
        <item x="27943"/>
        <item x="27944"/>
        <item x="27945"/>
        <item x="27946"/>
        <item x="27947"/>
        <item x="27948"/>
        <item x="27949"/>
        <item x="27950"/>
        <item x="27951"/>
        <item x="27952"/>
        <item x="27953"/>
        <item x="27954"/>
        <item x="27955"/>
        <item x="27956"/>
        <item x="27957"/>
        <item x="27958"/>
        <item x="27959"/>
        <item x="27960"/>
        <item x="27961"/>
        <item x="27962"/>
        <item x="27963"/>
        <item x="27964"/>
        <item x="27965"/>
        <item x="27966"/>
        <item x="27967"/>
        <item x="27968"/>
        <item x="27969"/>
        <item x="27970"/>
        <item x="27971"/>
        <item x="27972"/>
        <item x="27973"/>
        <item x="27974"/>
        <item x="27975"/>
        <item x="27976"/>
        <item x="27977"/>
        <item x="27978"/>
        <item x="27979"/>
        <item x="27980"/>
        <item x="27981"/>
        <item x="27982"/>
        <item x="27983"/>
        <item x="27984"/>
        <item x="27985"/>
        <item x="27986"/>
        <item x="27987"/>
        <item x="27988"/>
        <item x="27989"/>
        <item x="27990"/>
        <item x="27991"/>
        <item x="27992"/>
        <item x="27993"/>
        <item x="27994"/>
        <item x="27995"/>
        <item x="27996"/>
        <item x="27997"/>
        <item x="27998"/>
        <item x="27999"/>
        <item x="28000"/>
        <item x="28001"/>
        <item x="28002"/>
        <item x="28003"/>
        <item x="28004"/>
        <item x="28005"/>
        <item x="28006"/>
        <item x="28007"/>
        <item x="28008"/>
        <item x="28009"/>
        <item x="28010"/>
        <item x="28011"/>
        <item x="28012"/>
        <item x="28013"/>
        <item x="28014"/>
        <item x="28015"/>
        <item x="28016"/>
        <item x="28017"/>
        <item x="28018"/>
        <item x="28019"/>
        <item x="28020"/>
        <item x="28021"/>
        <item x="28022"/>
        <item x="28023"/>
        <item x="28024"/>
        <item x="28025"/>
        <item x="28026"/>
        <item x="28027"/>
        <item x="28028"/>
        <item x="28029"/>
        <item x="28030"/>
        <item x="28031"/>
        <item x="28032"/>
        <item x="28033"/>
        <item x="28034"/>
        <item x="28035"/>
        <item x="28036"/>
        <item x="28037"/>
        <item x="28038"/>
        <item x="28039"/>
        <item x="28040"/>
        <item x="28041"/>
        <item x="28042"/>
        <item x="28043"/>
        <item x="28044"/>
        <item x="28045"/>
        <item x="28046"/>
        <item x="28047"/>
        <item x="28048"/>
        <item x="28049"/>
        <item x="28050"/>
        <item x="28051"/>
        <item x="28052"/>
        <item x="28053"/>
        <item x="28054"/>
        <item x="28055"/>
        <item x="28056"/>
        <item x="28057"/>
        <item x="28058"/>
        <item x="28059"/>
        <item x="28060"/>
        <item x="28061"/>
        <item x="28062"/>
        <item x="28063"/>
        <item x="28064"/>
        <item x="28065"/>
        <item x="28066"/>
        <item x="28067"/>
        <item x="28068"/>
        <item x="28069"/>
        <item x="28070"/>
        <item x="28071"/>
        <item x="28072"/>
        <item x="28073"/>
        <item x="28074"/>
        <item x="28075"/>
        <item x="28076"/>
        <item x="28077"/>
        <item x="28078"/>
        <item x="28079"/>
        <item x="28080"/>
        <item x="28081"/>
        <item x="28082"/>
        <item x="28083"/>
        <item x="28084"/>
        <item x="28085"/>
        <item x="28086"/>
        <item x="28087"/>
        <item x="28088"/>
        <item x="28089"/>
        <item x="28090"/>
        <item x="28091"/>
        <item x="28092"/>
        <item x="28093"/>
        <item x="28094"/>
        <item x="28095"/>
        <item x="28096"/>
        <item x="28097"/>
        <item x="28098"/>
        <item x="28099"/>
        <item x="28100"/>
        <item x="28101"/>
        <item x="28102"/>
        <item x="28103"/>
        <item x="28104"/>
        <item x="28105"/>
        <item x="28106"/>
        <item x="28107"/>
        <item x="28108"/>
        <item x="28109"/>
        <item x="28110"/>
        <item x="28111"/>
        <item x="28112"/>
        <item x="28113"/>
        <item x="28114"/>
        <item x="28115"/>
        <item x="28116"/>
        <item x="28117"/>
        <item x="28118"/>
        <item x="28119"/>
        <item x="28120"/>
        <item x="28121"/>
        <item x="28122"/>
        <item x="28123"/>
        <item x="28124"/>
        <item x="28125"/>
        <item x="28126"/>
        <item x="28127"/>
        <item x="28128"/>
        <item x="28129"/>
        <item x="28130"/>
        <item x="28131"/>
        <item x="28132"/>
        <item x="28133"/>
        <item x="28134"/>
        <item x="28135"/>
        <item x="28136"/>
        <item x="28137"/>
        <item x="28138"/>
        <item x="28139"/>
        <item x="28140"/>
        <item x="28141"/>
        <item x="28142"/>
        <item x="28143"/>
        <item x="28144"/>
        <item x="28145"/>
        <item x="28146"/>
        <item x="28147"/>
        <item x="28148"/>
        <item x="28149"/>
        <item x="28150"/>
        <item x="28151"/>
        <item x="28152"/>
        <item x="28153"/>
        <item x="28154"/>
        <item x="28155"/>
        <item x="28156"/>
        <item x="28157"/>
        <item x="28158"/>
        <item x="28159"/>
        <item x="28160"/>
        <item x="28161"/>
        <item x="28162"/>
        <item x="28163"/>
        <item x="28164"/>
        <item x="28165"/>
        <item x="28166"/>
        <item x="28167"/>
        <item x="28168"/>
        <item x="28169"/>
        <item x="28170"/>
        <item x="28171"/>
        <item x="28172"/>
        <item x="28173"/>
        <item x="28174"/>
        <item x="28175"/>
        <item x="28176"/>
        <item x="28177"/>
        <item x="28178"/>
        <item x="28179"/>
        <item x="28180"/>
        <item x="28181"/>
        <item x="28182"/>
        <item x="28183"/>
        <item x="28184"/>
        <item x="28185"/>
        <item x="28186"/>
        <item x="28187"/>
        <item x="28188"/>
        <item x="28189"/>
        <item x="28190"/>
        <item x="28191"/>
        <item x="28192"/>
        <item x="28193"/>
        <item x="28194"/>
        <item x="28195"/>
        <item x="28196"/>
        <item x="28197"/>
        <item x="28198"/>
        <item x="28199"/>
        <item x="28200"/>
        <item x="28201"/>
        <item x="28202"/>
        <item x="28203"/>
        <item x="28204"/>
        <item x="28205"/>
        <item x="28206"/>
        <item x="28207"/>
        <item x="28208"/>
        <item x="28209"/>
        <item x="28210"/>
        <item x="28211"/>
        <item x="28212"/>
        <item x="28213"/>
        <item x="28214"/>
        <item x="28215"/>
        <item x="28216"/>
        <item x="28217"/>
        <item x="28218"/>
        <item x="28219"/>
        <item x="28220"/>
        <item x="28221"/>
        <item x="28222"/>
        <item x="28223"/>
        <item x="28224"/>
        <item x="28225"/>
        <item x="28226"/>
        <item x="28227"/>
        <item x="28228"/>
        <item x="28229"/>
        <item x="28230"/>
        <item x="28231"/>
        <item x="28232"/>
        <item x="28233"/>
        <item x="28234"/>
        <item x="28235"/>
        <item x="28236"/>
        <item x="28237"/>
        <item x="28238"/>
        <item x="28239"/>
        <item x="28240"/>
        <item x="28241"/>
        <item x="28242"/>
        <item x="28243"/>
        <item x="28244"/>
        <item x="28245"/>
        <item x="28246"/>
        <item x="28247"/>
        <item x="28248"/>
        <item x="28249"/>
        <item x="28250"/>
        <item x="28251"/>
        <item x="28252"/>
        <item x="28253"/>
        <item x="28254"/>
        <item x="28255"/>
        <item x="28256"/>
        <item x="28257"/>
        <item x="28258"/>
        <item x="28259"/>
        <item x="28260"/>
        <item x="28261"/>
        <item x="28262"/>
        <item x="28263"/>
        <item x="28264"/>
        <item x="28265"/>
        <item x="28266"/>
        <item x="28267"/>
        <item x="28268"/>
        <item x="28269"/>
        <item x="28270"/>
        <item x="28271"/>
        <item x="28272"/>
        <item x="28273"/>
        <item x="28274"/>
        <item x="28275"/>
        <item x="28276"/>
        <item x="28277"/>
        <item x="28278"/>
        <item x="28279"/>
        <item x="28280"/>
        <item x="28281"/>
        <item x="28282"/>
        <item x="28283"/>
        <item x="28284"/>
        <item x="28285"/>
        <item x="28286"/>
        <item x="28287"/>
        <item x="28288"/>
        <item x="28289"/>
        <item x="28290"/>
        <item x="28291"/>
        <item x="28292"/>
        <item x="28293"/>
        <item x="28294"/>
        <item x="28295"/>
        <item x="28296"/>
        <item x="28297"/>
        <item x="28298"/>
        <item x="28299"/>
        <item x="28300"/>
        <item x="28301"/>
        <item x="28302"/>
        <item x="28303"/>
        <item x="28304"/>
        <item x="28305"/>
        <item x="28306"/>
        <item x="28307"/>
        <item x="28308"/>
        <item x="28309"/>
        <item x="28310"/>
        <item x="28311"/>
        <item x="28312"/>
        <item x="28313"/>
        <item x="28314"/>
        <item x="28315"/>
        <item x="28316"/>
        <item x="28317"/>
        <item x="28318"/>
        <item x="28319"/>
        <item x="28320"/>
        <item x="28321"/>
        <item x="28322"/>
        <item x="28323"/>
        <item x="28324"/>
        <item x="28325"/>
        <item x="28326"/>
        <item x="28327"/>
        <item x="28328"/>
        <item x="28329"/>
        <item x="28330"/>
        <item x="28331"/>
        <item x="28332"/>
        <item x="28333"/>
        <item x="28334"/>
        <item x="28335"/>
        <item x="28336"/>
        <item x="28337"/>
        <item x="28338"/>
        <item x="28339"/>
        <item x="28340"/>
        <item x="28341"/>
        <item x="28342"/>
        <item x="28343"/>
        <item x="28344"/>
        <item x="28345"/>
        <item x="28346"/>
        <item x="28347"/>
        <item x="28348"/>
        <item x="28349"/>
        <item x="28350"/>
        <item x="28351"/>
        <item x="28352"/>
        <item x="28353"/>
        <item x="28354"/>
        <item x="28355"/>
        <item x="28356"/>
        <item x="28357"/>
        <item x="28358"/>
        <item x="28359"/>
        <item x="28360"/>
        <item x="28361"/>
        <item x="28362"/>
        <item x="28363"/>
        <item x="28364"/>
        <item x="28365"/>
        <item x="28366"/>
        <item x="28367"/>
        <item x="28368"/>
        <item x="28369"/>
        <item x="28370"/>
        <item x="28371"/>
        <item x="28372"/>
        <item x="28373"/>
        <item x="28374"/>
        <item x="28375"/>
        <item x="28376"/>
        <item x="28377"/>
        <item x="28378"/>
        <item x="28379"/>
        <item x="28380"/>
        <item x="28381"/>
        <item x="28382"/>
        <item x="28383"/>
        <item x="28384"/>
        <item x="28385"/>
        <item x="28386"/>
        <item x="28387"/>
        <item x="28388"/>
        <item x="28389"/>
        <item x="28390"/>
        <item x="28391"/>
        <item x="28392"/>
        <item x="28393"/>
        <item x="28394"/>
        <item x="28395"/>
        <item x="28396"/>
        <item x="28397"/>
        <item x="28398"/>
        <item x="28399"/>
        <item x="28400"/>
        <item x="28401"/>
        <item x="28402"/>
        <item x="28403"/>
        <item x="28404"/>
        <item x="28405"/>
        <item x="28406"/>
        <item x="28407"/>
        <item x="28408"/>
        <item x="28409"/>
        <item x="28410"/>
        <item x="28411"/>
        <item x="28412"/>
        <item x="28413"/>
        <item x="28414"/>
        <item x="28415"/>
        <item x="28416"/>
        <item x="28417"/>
        <item x="28418"/>
        <item x="28419"/>
        <item x="28420"/>
        <item x="28421"/>
        <item x="28422"/>
        <item x="28423"/>
        <item x="28424"/>
        <item x="28425"/>
        <item x="28426"/>
        <item x="28427"/>
        <item x="28428"/>
        <item x="28429"/>
        <item x="28430"/>
        <item x="28431"/>
        <item x="28432"/>
        <item x="28433"/>
        <item x="28434"/>
        <item x="28435"/>
        <item x="28436"/>
        <item x="28437"/>
        <item x="28438"/>
        <item x="28439"/>
        <item x="28440"/>
        <item x="28441"/>
        <item x="28442"/>
        <item x="28443"/>
        <item x="28444"/>
        <item x="28445"/>
        <item x="28446"/>
        <item x="28447"/>
        <item x="28448"/>
        <item x="28449"/>
        <item x="28450"/>
        <item x="28451"/>
        <item x="28452"/>
        <item x="28453"/>
        <item x="28454"/>
        <item x="28455"/>
        <item x="28456"/>
        <item x="28457"/>
        <item x="28458"/>
        <item x="28459"/>
        <item x="28460"/>
        <item x="28461"/>
        <item x="28462"/>
        <item x="28463"/>
        <item x="28464"/>
        <item x="28465"/>
        <item x="28466"/>
        <item x="28467"/>
        <item x="28468"/>
        <item x="28469"/>
        <item x="28470"/>
        <item x="28471"/>
        <item x="28472"/>
        <item x="28473"/>
        <item x="28474"/>
        <item x="28475"/>
        <item x="28476"/>
        <item x="28477"/>
        <item x="28478"/>
        <item x="28479"/>
        <item x="28480"/>
        <item x="28481"/>
        <item x="28482"/>
        <item x="28483"/>
        <item x="28484"/>
        <item x="28485"/>
        <item x="28486"/>
        <item x="28487"/>
        <item x="28488"/>
        <item x="28489"/>
        <item x="28490"/>
        <item x="28491"/>
        <item x="28492"/>
        <item x="28493"/>
        <item x="28494"/>
        <item x="28495"/>
        <item x="28496"/>
        <item x="28497"/>
        <item x="28498"/>
        <item x="28499"/>
        <item x="28500"/>
        <item x="28501"/>
        <item x="28502"/>
        <item x="28503"/>
        <item x="28504"/>
        <item x="28505"/>
        <item x="28506"/>
        <item x="28507"/>
        <item x="28508"/>
        <item x="28509"/>
        <item x="28510"/>
        <item x="28511"/>
        <item x="28512"/>
        <item x="28513"/>
        <item x="28514"/>
        <item x="28515"/>
        <item x="28516"/>
        <item x="28517"/>
        <item x="28518"/>
        <item x="28519"/>
        <item x="28520"/>
        <item x="28521"/>
        <item x="28522"/>
        <item x="28523"/>
        <item x="28524"/>
        <item x="28525"/>
        <item x="28526"/>
        <item x="28527"/>
        <item x="28528"/>
        <item x="28529"/>
        <item x="28530"/>
        <item x="28531"/>
        <item x="28532"/>
        <item x="28533"/>
        <item x="28534"/>
        <item x="28535"/>
        <item x="28536"/>
        <item x="28537"/>
        <item x="28538"/>
        <item x="28539"/>
        <item x="28540"/>
        <item x="28541"/>
        <item x="28542"/>
        <item x="28543"/>
        <item x="28544"/>
        <item x="28545"/>
        <item x="28546"/>
        <item x="28547"/>
        <item x="28548"/>
        <item x="28549"/>
        <item x="28550"/>
        <item x="28551"/>
        <item x="28552"/>
        <item x="28553"/>
        <item x="28554"/>
        <item x="28555"/>
        <item x="28556"/>
        <item x="28557"/>
        <item x="28558"/>
        <item x="28559"/>
        <item x="28560"/>
        <item x="28561"/>
        <item x="28562"/>
        <item x="28563"/>
        <item x="28564"/>
        <item x="28565"/>
        <item x="28566"/>
        <item x="28567"/>
        <item x="28568"/>
        <item x="28569"/>
        <item x="28570"/>
        <item x="28571"/>
        <item x="28572"/>
        <item x="28573"/>
        <item x="28574"/>
        <item x="28575"/>
        <item x="28576"/>
        <item x="28577"/>
        <item x="28578"/>
        <item x="28579"/>
        <item x="28580"/>
        <item x="28581"/>
        <item x="28582"/>
        <item x="28583"/>
        <item x="28584"/>
        <item x="28585"/>
        <item x="28586"/>
        <item x="28587"/>
        <item x="28588"/>
        <item x="28589"/>
        <item x="28590"/>
        <item x="28591"/>
        <item x="28592"/>
        <item x="28593"/>
        <item x="28594"/>
        <item x="28595"/>
        <item x="28596"/>
        <item x="28597"/>
        <item x="28598"/>
        <item x="28599"/>
        <item x="28600"/>
        <item x="28601"/>
        <item x="28602"/>
        <item x="28603"/>
        <item x="28604"/>
        <item x="28605"/>
        <item x="28606"/>
        <item x="28607"/>
        <item x="28608"/>
        <item x="28609"/>
        <item x="28610"/>
        <item x="28611"/>
        <item x="28612"/>
        <item x="28613"/>
        <item x="28614"/>
        <item x="28615"/>
        <item x="28616"/>
        <item x="28617"/>
        <item x="28618"/>
        <item x="28619"/>
        <item x="28620"/>
        <item x="28621"/>
        <item x="28622"/>
        <item x="28623"/>
        <item x="28624"/>
        <item x="28625"/>
        <item x="28626"/>
        <item x="28627"/>
        <item x="28628"/>
        <item x="28629"/>
        <item x="28630"/>
        <item x="28631"/>
        <item x="28632"/>
        <item x="28633"/>
        <item x="28634"/>
        <item x="28635"/>
        <item x="28636"/>
        <item x="28637"/>
        <item x="28638"/>
        <item x="28639"/>
        <item x="28640"/>
        <item x="28641"/>
        <item x="28642"/>
        <item x="28643"/>
        <item x="28644"/>
        <item x="28645"/>
        <item x="28646"/>
        <item x="28647"/>
        <item x="28648"/>
        <item x="28649"/>
        <item x="28650"/>
        <item x="28651"/>
        <item x="28652"/>
        <item x="28653"/>
        <item x="28654"/>
        <item x="28655"/>
        <item x="28656"/>
        <item x="28657"/>
        <item x="28658"/>
        <item x="28659"/>
        <item x="28660"/>
        <item x="28661"/>
        <item x="28662"/>
        <item x="28663"/>
        <item x="28664"/>
        <item x="28665"/>
        <item x="28666"/>
        <item x="28667"/>
        <item x="28668"/>
        <item x="28669"/>
        <item x="28670"/>
        <item x="28671"/>
        <item x="28672"/>
        <item x="28673"/>
        <item x="28674"/>
        <item x="28675"/>
        <item x="28676"/>
        <item x="28677"/>
        <item x="28678"/>
        <item x="28679"/>
        <item x="28680"/>
        <item x="28681"/>
        <item x="28682"/>
        <item x="28683"/>
        <item x="28684"/>
        <item x="28685"/>
        <item x="28686"/>
        <item x="28687"/>
        <item x="28688"/>
        <item x="28689"/>
        <item x="28690"/>
        <item x="28691"/>
        <item x="28692"/>
        <item x="28693"/>
        <item x="28694"/>
        <item x="28695"/>
        <item x="28696"/>
        <item x="28697"/>
        <item x="28698"/>
        <item x="28699"/>
        <item x="28700"/>
        <item x="28701"/>
        <item x="28702"/>
        <item x="28703"/>
        <item x="28704"/>
        <item x="28705"/>
        <item x="28706"/>
        <item x="28707"/>
        <item x="28708"/>
        <item x="28709"/>
        <item x="28710"/>
        <item x="28711"/>
        <item x="28712"/>
        <item x="28713"/>
        <item x="28714"/>
        <item x="28715"/>
        <item x="28716"/>
        <item x="28717"/>
        <item x="28718"/>
        <item x="28719"/>
        <item x="28720"/>
        <item x="28721"/>
        <item x="28722"/>
        <item x="28723"/>
        <item x="28724"/>
        <item x="28725"/>
        <item x="28726"/>
        <item x="28727"/>
        <item x="28728"/>
        <item x="28729"/>
        <item x="28730"/>
        <item x="28731"/>
        <item x="28732"/>
        <item x="28733"/>
        <item x="28734"/>
        <item x="28735"/>
        <item x="28736"/>
        <item x="28737"/>
        <item x="28738"/>
        <item x="28739"/>
        <item x="28740"/>
        <item x="28741"/>
        <item x="28742"/>
        <item x="28743"/>
        <item x="28744"/>
        <item x="28745"/>
        <item x="28746"/>
        <item x="28747"/>
        <item x="28748"/>
        <item x="28749"/>
        <item x="28750"/>
        <item x="28751"/>
        <item x="28752"/>
        <item x="28753"/>
        <item x="28754"/>
        <item x="28755"/>
        <item x="28756"/>
        <item x="28757"/>
        <item x="28758"/>
        <item x="28759"/>
        <item x="28760"/>
        <item x="28761"/>
        <item x="28762"/>
        <item x="28763"/>
        <item x="28764"/>
        <item x="28765"/>
        <item x="28766"/>
        <item x="28767"/>
        <item x="28768"/>
        <item x="28769"/>
        <item x="28770"/>
        <item x="28771"/>
        <item x="28772"/>
        <item x="28773"/>
        <item x="28774"/>
        <item x="28775"/>
        <item x="28776"/>
        <item x="28777"/>
        <item x="28778"/>
        <item x="28779"/>
        <item x="28780"/>
        <item x="28781"/>
        <item x="28782"/>
        <item x="28783"/>
        <item x="28784"/>
        <item x="28785"/>
        <item x="28786"/>
        <item x="28787"/>
        <item x="28788"/>
        <item x="28789"/>
        <item x="28790"/>
        <item x="28791"/>
        <item x="28792"/>
        <item x="28793"/>
        <item x="28794"/>
        <item x="28795"/>
        <item x="28796"/>
        <item x="28797"/>
        <item x="28798"/>
        <item x="28799"/>
        <item x="28800"/>
        <item x="28801"/>
        <item x="28802"/>
        <item x="28803"/>
        <item x="28804"/>
        <item x="28805"/>
        <item x="28806"/>
        <item x="28807"/>
        <item x="28808"/>
        <item x="28809"/>
        <item x="28810"/>
        <item x="28811"/>
        <item x="28812"/>
        <item x="28813"/>
        <item x="28814"/>
        <item x="28815"/>
        <item x="28816"/>
        <item x="28817"/>
        <item x="28818"/>
        <item x="28819"/>
        <item x="28820"/>
        <item x="28821"/>
        <item x="28822"/>
        <item x="28823"/>
        <item x="28824"/>
        <item x="28825"/>
        <item x="28826"/>
        <item x="28827"/>
        <item x="28828"/>
        <item x="28829"/>
        <item x="28830"/>
        <item x="28831"/>
        <item x="28832"/>
        <item x="28833"/>
        <item x="28834"/>
        <item x="28835"/>
        <item x="28836"/>
        <item x="28837"/>
        <item x="28838"/>
        <item x="28839"/>
        <item x="28840"/>
        <item x="28841"/>
        <item x="28842"/>
        <item x="28843"/>
        <item x="28844"/>
        <item x="28845"/>
        <item x="28846"/>
        <item x="28847"/>
        <item x="28848"/>
        <item x="28849"/>
        <item x="28850"/>
        <item x="28851"/>
        <item x="28852"/>
        <item x="28853"/>
        <item x="28854"/>
        <item x="28855"/>
        <item x="28856"/>
        <item x="28857"/>
        <item x="28858"/>
        <item x="28859"/>
        <item x="28860"/>
        <item x="28861"/>
        <item x="28862"/>
        <item x="28863"/>
        <item x="28864"/>
        <item x="28865"/>
        <item x="28866"/>
        <item x="28867"/>
        <item x="28868"/>
        <item x="28869"/>
        <item x="28870"/>
        <item x="28871"/>
        <item x="28872"/>
        <item x="28873"/>
        <item x="28874"/>
        <item x="28875"/>
        <item x="28876"/>
        <item x="28877"/>
        <item x="28878"/>
        <item x="28879"/>
        <item x="28880"/>
        <item x="28881"/>
        <item x="28882"/>
        <item x="28883"/>
        <item x="28884"/>
        <item x="28885"/>
        <item x="28886"/>
        <item x="28887"/>
        <item x="28888"/>
        <item x="28889"/>
        <item x="28890"/>
        <item x="28891"/>
        <item x="28892"/>
        <item x="28893"/>
        <item x="28894"/>
        <item x="28895"/>
        <item x="28896"/>
        <item x="28897"/>
        <item x="28898"/>
        <item x="28899"/>
        <item x="28900"/>
        <item x="28901"/>
        <item x="28902"/>
        <item x="28903"/>
        <item x="28904"/>
        <item x="28905"/>
        <item x="28906"/>
        <item x="28907"/>
        <item x="28908"/>
        <item x="28909"/>
        <item x="28910"/>
        <item x="28911"/>
        <item x="28912"/>
        <item x="28913"/>
        <item x="28914"/>
        <item x="28915"/>
        <item x="28916"/>
        <item x="28917"/>
        <item x="28918"/>
        <item x="28919"/>
        <item x="28920"/>
        <item x="28921"/>
        <item x="28922"/>
        <item x="28923"/>
        <item x="28924"/>
        <item x="28925"/>
        <item x="28926"/>
        <item x="28927"/>
        <item x="28928"/>
        <item x="28929"/>
        <item x="28930"/>
        <item x="28931"/>
        <item x="28932"/>
        <item x="28933"/>
        <item x="28934"/>
        <item x="28935"/>
        <item x="28936"/>
        <item x="28937"/>
        <item x="28938"/>
        <item x="28939"/>
        <item x="28940"/>
        <item x="28941"/>
        <item x="28942"/>
        <item x="28943"/>
        <item x="28944"/>
        <item x="28945"/>
        <item x="28946"/>
        <item x="28947"/>
        <item x="28948"/>
        <item x="28949"/>
        <item x="28950"/>
        <item x="28951"/>
        <item x="28952"/>
        <item x="28953"/>
        <item x="28954"/>
        <item x="28955"/>
        <item x="28956"/>
        <item x="28957"/>
        <item x="28958"/>
        <item x="28959"/>
        <item x="28960"/>
        <item x="28961"/>
        <item x="28962"/>
        <item x="28963"/>
        <item x="28964"/>
        <item x="28965"/>
        <item x="28966"/>
        <item x="28967"/>
        <item x="28968"/>
        <item x="28969"/>
        <item x="28970"/>
        <item x="28971"/>
        <item x="28972"/>
        <item x="28973"/>
        <item x="28974"/>
        <item x="28975"/>
        <item x="28976"/>
        <item x="28977"/>
        <item x="28978"/>
        <item x="28979"/>
        <item x="28980"/>
        <item x="28981"/>
        <item x="28982"/>
        <item x="28983"/>
        <item x="28984"/>
        <item x="28985"/>
        <item x="28986"/>
        <item x="28987"/>
        <item x="28988"/>
        <item x="28989"/>
        <item x="28990"/>
        <item x="28991"/>
        <item x="28992"/>
        <item x="28993"/>
        <item x="28994"/>
        <item x="28995"/>
        <item x="28996"/>
        <item x="28997"/>
        <item x="28998"/>
        <item x="28999"/>
        <item x="29000"/>
        <item x="29001"/>
        <item x="29002"/>
        <item x="29003"/>
        <item x="29004"/>
        <item x="29005"/>
        <item x="29006"/>
        <item x="29007"/>
        <item x="29008"/>
        <item x="29009"/>
        <item x="29010"/>
        <item x="29011"/>
        <item x="29012"/>
        <item x="29013"/>
        <item x="29014"/>
        <item x="29015"/>
        <item x="29016"/>
        <item x="29017"/>
        <item x="29018"/>
        <item x="29019"/>
        <item x="29020"/>
        <item x="29021"/>
        <item x="29022"/>
        <item x="29023"/>
        <item x="29024"/>
        <item x="29025"/>
        <item x="29026"/>
        <item x="29027"/>
        <item x="29028"/>
        <item x="29029"/>
        <item x="29030"/>
        <item x="29031"/>
        <item x="29032"/>
        <item x="29033"/>
        <item x="29034"/>
        <item x="29035"/>
        <item x="29036"/>
        <item x="29037"/>
        <item x="29038"/>
        <item x="29039"/>
        <item x="29040"/>
        <item x="29041"/>
        <item x="29042"/>
        <item x="29043"/>
        <item x="29044"/>
        <item x="29045"/>
        <item x="29046"/>
        <item x="29047"/>
        <item x="29048"/>
        <item x="29049"/>
        <item x="29050"/>
        <item x="29051"/>
        <item x="29052"/>
        <item x="29053"/>
        <item x="29054"/>
        <item x="29055"/>
        <item x="29056"/>
        <item x="29057"/>
        <item x="29058"/>
        <item x="29059"/>
        <item x="29060"/>
        <item x="29061"/>
        <item x="29062"/>
        <item x="29063"/>
        <item x="29064"/>
        <item x="29065"/>
        <item x="29066"/>
        <item x="29067"/>
        <item x="29068"/>
        <item x="29069"/>
        <item x="29070"/>
        <item x="29071"/>
        <item x="29072"/>
        <item x="29073"/>
        <item x="29074"/>
        <item x="29075"/>
        <item x="29076"/>
        <item x="29077"/>
        <item x="29078"/>
        <item x="29079"/>
        <item x="29080"/>
        <item x="29081"/>
        <item x="29082"/>
        <item x="29083"/>
        <item x="29084"/>
        <item x="29085"/>
        <item x="29086"/>
        <item x="29087"/>
        <item x="29088"/>
        <item x="29089"/>
        <item x="29090"/>
        <item x="29091"/>
        <item x="29092"/>
        <item x="29093"/>
        <item x="29094"/>
        <item x="29095"/>
        <item x="29096"/>
        <item x="29097"/>
        <item x="29098"/>
        <item x="29099"/>
        <item x="29100"/>
        <item x="29101"/>
        <item x="29102"/>
        <item x="29103"/>
        <item x="29104"/>
        <item x="29105"/>
        <item x="29106"/>
        <item x="29107"/>
        <item x="29108"/>
        <item x="29109"/>
        <item x="29110"/>
        <item x="29111"/>
        <item x="29112"/>
        <item x="29113"/>
        <item x="29114"/>
        <item x="29115"/>
        <item x="29116"/>
        <item x="29117"/>
        <item x="29118"/>
        <item x="29119"/>
        <item x="29120"/>
        <item x="29121"/>
        <item x="29122"/>
        <item x="29123"/>
        <item x="29124"/>
        <item x="29125"/>
        <item x="29126"/>
        <item x="29127"/>
        <item x="29128"/>
        <item x="29129"/>
        <item x="29130"/>
        <item x="29131"/>
        <item x="29132"/>
        <item x="29133"/>
        <item x="29134"/>
        <item x="29135"/>
        <item x="29136"/>
        <item x="29137"/>
        <item x="29138"/>
        <item x="29139"/>
        <item x="29140"/>
        <item x="29141"/>
        <item x="29142"/>
        <item x="29143"/>
        <item x="29144"/>
        <item x="29145"/>
        <item x="29146"/>
        <item x="29147"/>
        <item x="29148"/>
        <item x="29149"/>
        <item x="29150"/>
        <item x="29151"/>
        <item x="29152"/>
        <item x="29153"/>
        <item x="29154"/>
        <item x="29155"/>
        <item x="29156"/>
        <item x="29157"/>
        <item x="29158"/>
        <item x="29159"/>
        <item x="29160"/>
        <item x="29161"/>
        <item x="29162"/>
        <item x="29163"/>
        <item x="29164"/>
        <item x="29165"/>
        <item x="29166"/>
        <item x="29167"/>
        <item x="29168"/>
        <item x="29169"/>
        <item x="29170"/>
        <item x="29171"/>
        <item x="29172"/>
        <item x="29173"/>
        <item x="29174"/>
        <item x="29175"/>
        <item x="29176"/>
        <item x="29177"/>
        <item x="29178"/>
        <item x="29179"/>
        <item x="29180"/>
        <item x="29181"/>
        <item x="29182"/>
        <item x="29183"/>
        <item x="29184"/>
        <item x="29185"/>
        <item x="29186"/>
        <item x="29187"/>
        <item x="29188"/>
        <item x="29189"/>
        <item x="29190"/>
        <item x="29191"/>
        <item x="29192"/>
        <item x="29193"/>
        <item x="29194"/>
        <item x="29195"/>
        <item x="29196"/>
        <item x="29197"/>
        <item x="29198"/>
        <item x="29199"/>
        <item x="29200"/>
        <item x="29201"/>
        <item x="29202"/>
        <item x="29203"/>
        <item x="29204"/>
        <item x="29205"/>
        <item x="29206"/>
        <item x="29207"/>
        <item x="29208"/>
        <item x="29209"/>
        <item x="29210"/>
        <item x="29211"/>
        <item x="29212"/>
        <item x="29213"/>
        <item x="29214"/>
        <item x="29215"/>
        <item x="29216"/>
        <item x="29217"/>
        <item x="29218"/>
        <item x="29219"/>
        <item x="29220"/>
        <item x="29221"/>
        <item x="29222"/>
        <item x="29223"/>
        <item x="29224"/>
        <item x="29225"/>
        <item x="29226"/>
        <item x="29227"/>
        <item x="29228"/>
        <item x="29229"/>
        <item x="29230"/>
        <item x="29231"/>
        <item x="29232"/>
        <item x="29233"/>
        <item x="29234"/>
        <item x="29235"/>
        <item x="29236"/>
        <item x="29237"/>
        <item x="29238"/>
        <item x="29239"/>
        <item x="29240"/>
        <item x="29241"/>
        <item x="29242"/>
        <item x="29243"/>
        <item x="29244"/>
        <item x="29245"/>
        <item x="29246"/>
        <item x="29247"/>
        <item x="29248"/>
        <item x="29249"/>
        <item x="29250"/>
        <item x="29251"/>
        <item x="29252"/>
        <item x="29253"/>
        <item x="29254"/>
        <item x="29255"/>
        <item x="29256"/>
        <item x="29257"/>
        <item x="29258"/>
        <item x="29259"/>
        <item x="29260"/>
        <item x="29261"/>
        <item x="29262"/>
        <item x="29263"/>
        <item x="29264"/>
        <item x="29265"/>
        <item x="29266"/>
        <item x="29267"/>
        <item x="29268"/>
        <item x="29269"/>
        <item x="29270"/>
        <item x="29271"/>
        <item x="29272"/>
        <item x="29273"/>
        <item x="29274"/>
        <item x="29275"/>
        <item x="29276"/>
        <item x="29277"/>
        <item x="29278"/>
        <item x="29279"/>
        <item x="29280"/>
        <item x="29281"/>
        <item x="29282"/>
        <item x="29283"/>
        <item x="29284"/>
        <item x="29285"/>
        <item x="29286"/>
        <item x="29287"/>
        <item x="29288"/>
        <item x="29289"/>
        <item x="29290"/>
        <item x="29291"/>
        <item x="29292"/>
        <item x="29293"/>
        <item x="29294"/>
        <item x="29295"/>
        <item x="29296"/>
        <item x="29297"/>
        <item x="29298"/>
        <item x="29299"/>
        <item x="29300"/>
        <item x="29301"/>
        <item x="29302"/>
        <item x="29303"/>
        <item x="29304"/>
        <item x="29305"/>
        <item x="29306"/>
        <item x="29307"/>
        <item x="29308"/>
        <item x="29309"/>
        <item x="29310"/>
        <item x="29311"/>
        <item x="29312"/>
        <item x="29313"/>
        <item x="29314"/>
        <item x="29315"/>
        <item x="29316"/>
        <item x="29317"/>
        <item x="29318"/>
        <item x="29319"/>
        <item x="29320"/>
        <item x="29321"/>
        <item x="29322"/>
        <item x="29323"/>
        <item x="29324"/>
        <item x="29325"/>
        <item x="29326"/>
        <item x="29327"/>
        <item x="29328"/>
        <item x="29329"/>
        <item x="29330"/>
        <item x="29331"/>
        <item x="29332"/>
        <item x="29333"/>
        <item x="29334"/>
        <item x="29335"/>
        <item x="29336"/>
        <item x="29337"/>
        <item x="29338"/>
        <item x="29339"/>
        <item x="29340"/>
        <item x="29341"/>
        <item x="29342"/>
        <item x="29343"/>
        <item x="29344"/>
        <item x="29345"/>
        <item x="29346"/>
        <item x="29347"/>
        <item x="29348"/>
        <item x="29349"/>
        <item x="29350"/>
        <item x="29351"/>
        <item x="29352"/>
        <item x="29353"/>
        <item x="29354"/>
        <item x="29355"/>
        <item x="29356"/>
        <item x="29357"/>
        <item x="29358"/>
        <item x="29359"/>
        <item x="29360"/>
        <item x="29361"/>
        <item x="29362"/>
        <item x="29363"/>
        <item x="29364"/>
        <item x="29365"/>
        <item x="29366"/>
        <item x="29367"/>
        <item x="29368"/>
        <item x="29369"/>
        <item x="29370"/>
        <item x="29371"/>
        <item x="29372"/>
        <item x="29373"/>
        <item x="29374"/>
        <item x="29375"/>
        <item x="29376"/>
        <item x="29377"/>
        <item x="29378"/>
        <item x="29379"/>
        <item x="29380"/>
        <item x="29381"/>
        <item x="29382"/>
        <item x="29383"/>
        <item x="29384"/>
        <item x="29385"/>
        <item x="29386"/>
        <item x="29387"/>
        <item x="29388"/>
        <item x="29389"/>
        <item x="29390"/>
        <item x="29391"/>
        <item x="29392"/>
        <item x="29393"/>
        <item x="29394"/>
        <item x="29395"/>
        <item x="29396"/>
        <item x="29397"/>
        <item x="29398"/>
        <item x="29399"/>
        <item x="29400"/>
        <item x="29401"/>
        <item x="29402"/>
        <item x="29403"/>
        <item x="29404"/>
        <item x="29405"/>
        <item x="29406"/>
        <item x="29407"/>
        <item x="29408"/>
        <item x="29409"/>
        <item x="29410"/>
        <item x="29411"/>
        <item x="29412"/>
        <item x="29413"/>
        <item x="29414"/>
        <item x="29415"/>
        <item x="29416"/>
        <item x="29417"/>
        <item x="29418"/>
        <item x="29419"/>
        <item x="29420"/>
        <item x="29421"/>
        <item x="29422"/>
        <item x="29423"/>
        <item x="29424"/>
        <item x="29425"/>
        <item x="29426"/>
        <item x="29427"/>
        <item x="29428"/>
        <item x="29429"/>
        <item x="29430"/>
        <item x="29431"/>
        <item x="29432"/>
        <item x="29433"/>
        <item x="29434"/>
        <item x="29435"/>
        <item x="29436"/>
        <item x="29437"/>
        <item x="29438"/>
        <item x="29439"/>
        <item x="29440"/>
        <item x="29441"/>
        <item x="29442"/>
        <item x="29443"/>
        <item x="29444"/>
        <item x="29445"/>
        <item x="29446"/>
        <item x="29447"/>
        <item x="29448"/>
        <item x="29449"/>
        <item x="29450"/>
        <item x="29451"/>
        <item x="29452"/>
        <item x="29453"/>
        <item x="29454"/>
        <item x="29455"/>
        <item x="29456"/>
        <item x="29457"/>
        <item x="29458"/>
        <item x="29459"/>
        <item x="29460"/>
        <item x="29461"/>
        <item x="29462"/>
        <item x="29463"/>
        <item x="29464"/>
        <item x="29465"/>
        <item x="29466"/>
        <item x="29467"/>
        <item x="29468"/>
        <item x="29469"/>
        <item x="29470"/>
        <item x="29471"/>
        <item x="29472"/>
        <item x="29473"/>
        <item x="29474"/>
        <item x="29475"/>
        <item x="29476"/>
        <item x="29477"/>
        <item x="29478"/>
        <item x="29479"/>
        <item x="29480"/>
        <item x="29481"/>
        <item x="29482"/>
        <item x="29483"/>
        <item x="29484"/>
        <item x="29485"/>
        <item x="29486"/>
        <item x="29487"/>
        <item x="29488"/>
        <item x="29489"/>
        <item x="29490"/>
        <item x="29491"/>
        <item x="29492"/>
        <item x="29493"/>
        <item x="29494"/>
        <item x="29495"/>
        <item x="29496"/>
        <item x="29497"/>
        <item x="29498"/>
        <item x="29499"/>
        <item x="29500"/>
        <item x="29501"/>
        <item x="29502"/>
        <item x="29503"/>
        <item x="29504"/>
        <item x="29505"/>
        <item x="29506"/>
        <item x="29507"/>
        <item x="29508"/>
        <item x="29509"/>
        <item x="29510"/>
        <item x="29511"/>
        <item x="29512"/>
        <item x="29513"/>
        <item x="29514"/>
        <item x="29515"/>
        <item x="29516"/>
        <item x="29517"/>
        <item x="29518"/>
        <item x="29519"/>
        <item x="29520"/>
        <item x="29521"/>
        <item x="29522"/>
        <item x="29523"/>
        <item x="29524"/>
        <item x="29525"/>
        <item x="29526"/>
        <item x="29527"/>
        <item x="29528"/>
        <item x="29529"/>
        <item x="29530"/>
        <item x="29531"/>
        <item x="29532"/>
        <item x="29533"/>
        <item x="29534"/>
        <item x="29535"/>
        <item x="29536"/>
        <item x="29537"/>
        <item x="29538"/>
        <item x="29539"/>
        <item x="29540"/>
        <item x="29541"/>
        <item x="29542"/>
        <item x="29543"/>
        <item x="29544"/>
        <item x="29545"/>
        <item x="29546"/>
        <item x="29547"/>
        <item x="29548"/>
        <item x="29549"/>
        <item x="29550"/>
        <item x="29551"/>
        <item x="29552"/>
        <item x="29553"/>
        <item x="29554"/>
        <item x="29555"/>
        <item x="29556"/>
        <item x="29557"/>
        <item x="29558"/>
        <item x="29559"/>
        <item x="29560"/>
        <item x="29561"/>
        <item x="29562"/>
        <item x="29563"/>
        <item x="29564"/>
        <item x="29565"/>
        <item x="29566"/>
        <item x="29567"/>
        <item x="29568"/>
        <item x="29569"/>
        <item x="29570"/>
        <item x="29571"/>
        <item x="29572"/>
        <item x="29573"/>
        <item x="29574"/>
        <item x="29575"/>
        <item x="29576"/>
        <item x="29577"/>
        <item x="29578"/>
        <item x="29579"/>
        <item x="29580"/>
        <item x="29581"/>
        <item x="29582"/>
        <item x="29583"/>
        <item x="29584"/>
        <item x="29585"/>
        <item x="29586"/>
        <item x="29587"/>
        <item x="29588"/>
        <item x="29589"/>
        <item x="29590"/>
        <item x="29591"/>
        <item x="29592"/>
        <item x="29593"/>
        <item x="29594"/>
        <item x="29595"/>
        <item x="29596"/>
        <item x="29597"/>
        <item x="29598"/>
        <item x="29599"/>
        <item x="29600"/>
        <item x="29601"/>
        <item x="29602"/>
        <item x="29603"/>
        <item x="29604"/>
        <item x="29605"/>
        <item x="29606"/>
        <item x="29607"/>
        <item x="29608"/>
        <item x="29609"/>
        <item x="29610"/>
        <item x="29611"/>
        <item x="29612"/>
        <item x="29613"/>
        <item x="29614"/>
        <item x="29615"/>
        <item x="29616"/>
        <item x="29617"/>
        <item x="29618"/>
        <item x="29619"/>
        <item x="29620"/>
        <item x="29621"/>
        <item x="29622"/>
        <item x="29623"/>
        <item x="29624"/>
        <item x="29625"/>
        <item x="29626"/>
        <item x="29627"/>
        <item x="29628"/>
        <item x="29629"/>
        <item x="29630"/>
        <item x="29631"/>
        <item x="29632"/>
        <item x="29633"/>
        <item x="29634"/>
        <item x="29635"/>
        <item x="29636"/>
        <item x="29637"/>
        <item x="29638"/>
        <item x="29639"/>
        <item x="29640"/>
        <item x="29641"/>
        <item x="29642"/>
        <item x="29643"/>
        <item x="29644"/>
        <item x="29645"/>
        <item x="29646"/>
        <item x="29647"/>
        <item x="29648"/>
        <item x="29649"/>
        <item x="29650"/>
        <item x="29651"/>
        <item x="29652"/>
        <item x="29653"/>
        <item x="29654"/>
        <item x="29655"/>
        <item x="29656"/>
        <item x="29657"/>
        <item x="29658"/>
        <item x="29659"/>
        <item x="29660"/>
        <item x="29661"/>
        <item x="29662"/>
        <item x="29663"/>
        <item x="29664"/>
        <item x="29665"/>
        <item x="29666"/>
        <item x="29667"/>
        <item x="29668"/>
        <item x="29669"/>
        <item x="29670"/>
        <item x="29671"/>
        <item x="29672"/>
        <item x="29673"/>
        <item x="29674"/>
        <item x="29675"/>
        <item x="29676"/>
        <item x="29677"/>
        <item x="29678"/>
        <item x="29679"/>
        <item x="29680"/>
        <item x="29681"/>
        <item x="29682"/>
        <item x="29683"/>
        <item x="29684"/>
        <item x="29685"/>
        <item x="29686"/>
        <item x="29687"/>
        <item x="29688"/>
        <item x="29689"/>
        <item x="29690"/>
        <item x="29691"/>
        <item x="29692"/>
        <item x="29693"/>
        <item x="29694"/>
        <item x="29695"/>
        <item x="29696"/>
        <item x="29697"/>
        <item x="29698"/>
        <item x="29699"/>
        <item x="29700"/>
        <item x="29701"/>
        <item x="29702"/>
        <item x="29703"/>
        <item x="29704"/>
        <item x="29705"/>
        <item x="29706"/>
        <item x="29707"/>
        <item x="29708"/>
        <item x="29709"/>
        <item x="29710"/>
        <item x="29711"/>
        <item x="29712"/>
        <item x="29713"/>
        <item x="29714"/>
        <item x="29715"/>
        <item x="29716"/>
        <item x="29717"/>
        <item x="29718"/>
        <item x="29719"/>
        <item x="29720"/>
        <item x="29721"/>
        <item x="29722"/>
        <item x="29723"/>
        <item x="29724"/>
        <item x="29725"/>
        <item x="29726"/>
        <item x="29727"/>
        <item x="29728"/>
        <item x="29729"/>
        <item x="29730"/>
        <item x="29731"/>
        <item x="29732"/>
        <item x="29733"/>
        <item x="29734"/>
        <item x="29735"/>
        <item x="29736"/>
        <item x="29737"/>
        <item x="29738"/>
        <item x="29739"/>
        <item x="29740"/>
        <item x="29741"/>
        <item x="29742"/>
        <item x="29743"/>
        <item x="29744"/>
        <item x="29745"/>
        <item x="29746"/>
        <item x="29747"/>
        <item x="29748"/>
        <item x="29749"/>
        <item x="29750"/>
        <item x="29751"/>
        <item x="29752"/>
        <item x="29753"/>
        <item x="29754"/>
        <item x="29755"/>
        <item x="29756"/>
        <item x="29757"/>
        <item x="29758"/>
        <item x="29759"/>
        <item x="29760"/>
        <item x="29761"/>
        <item x="29762"/>
        <item x="29763"/>
        <item x="29764"/>
        <item x="29765"/>
        <item x="29766"/>
        <item x="29767"/>
        <item x="29768"/>
        <item x="29769"/>
        <item x="29770"/>
        <item x="29771"/>
        <item x="29772"/>
        <item x="29773"/>
        <item x="29774"/>
        <item x="29775"/>
        <item x="29776"/>
        <item x="29777"/>
        <item x="29778"/>
        <item x="29779"/>
        <item x="29780"/>
        <item x="29781"/>
        <item x="29782"/>
        <item x="29783"/>
        <item x="29784"/>
        <item x="29785"/>
        <item x="29786"/>
        <item x="29787"/>
        <item x="29788"/>
        <item x="29789"/>
        <item x="29790"/>
        <item x="29791"/>
        <item x="29792"/>
        <item x="29793"/>
        <item x="29794"/>
        <item x="29795"/>
        <item x="29796"/>
        <item x="29797"/>
        <item x="29798"/>
        <item x="29799"/>
        <item x="29800"/>
        <item x="29801"/>
        <item x="29802"/>
        <item x="29803"/>
        <item x="29804"/>
        <item x="29805"/>
        <item x="29806"/>
        <item x="29807"/>
        <item x="29808"/>
        <item x="29809"/>
        <item x="29810"/>
        <item x="29811"/>
        <item x="29812"/>
        <item x="29813"/>
        <item x="29814"/>
        <item x="29815"/>
        <item x="29816"/>
        <item x="29817"/>
        <item x="29818"/>
        <item x="29819"/>
        <item x="29820"/>
        <item x="29821"/>
        <item x="29822"/>
        <item x="29823"/>
        <item x="29824"/>
        <item x="29825"/>
        <item x="29826"/>
        <item x="29827"/>
        <item x="29828"/>
        <item x="29829"/>
        <item x="29830"/>
        <item x="29831"/>
        <item x="29832"/>
        <item x="29833"/>
        <item x="29834"/>
        <item x="29835"/>
        <item x="29836"/>
        <item x="29837"/>
        <item x="29838"/>
        <item x="29839"/>
        <item x="29840"/>
        <item x="29841"/>
        <item x="29842"/>
        <item x="29843"/>
        <item x="29844"/>
        <item x="29845"/>
        <item x="29846"/>
        <item x="29847"/>
        <item x="29848"/>
        <item x="29849"/>
        <item x="29850"/>
        <item x="29851"/>
        <item x="29852"/>
        <item x="29853"/>
        <item x="29854"/>
        <item x="29855"/>
        <item x="29856"/>
        <item x="29857"/>
        <item x="29858"/>
        <item x="29859"/>
        <item x="29860"/>
        <item x="29861"/>
        <item x="29862"/>
        <item x="29863"/>
        <item x="29864"/>
        <item x="29865"/>
        <item x="29866"/>
        <item x="29867"/>
        <item x="29868"/>
        <item x="29869"/>
        <item x="29870"/>
        <item x="29871"/>
        <item x="29872"/>
        <item x="29873"/>
        <item x="29874"/>
        <item x="29875"/>
        <item x="29876"/>
        <item x="29877"/>
        <item x="29878"/>
        <item x="29879"/>
        <item x="29880"/>
        <item x="29881"/>
        <item x="29882"/>
        <item x="29883"/>
        <item x="29884"/>
        <item x="29885"/>
        <item x="29886"/>
        <item x="29887"/>
        <item x="29888"/>
        <item x="29889"/>
        <item x="29890"/>
        <item x="29891"/>
        <item x="29892"/>
        <item x="29893"/>
        <item x="29894"/>
        <item x="29895"/>
        <item x="29896"/>
        <item x="29897"/>
        <item x="29898"/>
        <item x="29899"/>
        <item x="29900"/>
        <item x="29901"/>
        <item x="29902"/>
        <item x="29903"/>
        <item x="29904"/>
        <item x="29905"/>
        <item x="29906"/>
        <item x="29907"/>
        <item x="29908"/>
        <item x="29909"/>
        <item x="29910"/>
        <item x="29911"/>
        <item x="29912"/>
        <item x="29913"/>
        <item x="29914"/>
        <item x="29915"/>
        <item x="29916"/>
        <item x="29917"/>
        <item x="29918"/>
        <item x="29919"/>
        <item x="29920"/>
        <item x="29921"/>
        <item x="29922"/>
        <item x="29923"/>
        <item x="29924"/>
        <item x="29925"/>
        <item x="29926"/>
        <item x="29927"/>
        <item x="29928"/>
        <item x="29929"/>
        <item x="29930"/>
        <item x="29931"/>
        <item x="29932"/>
        <item x="29933"/>
        <item x="29934"/>
        <item x="29935"/>
        <item x="29936"/>
        <item x="29937"/>
        <item x="29938"/>
        <item x="29939"/>
        <item x="29940"/>
        <item x="29941"/>
        <item x="29942"/>
        <item x="29943"/>
        <item x="29944"/>
        <item x="29945"/>
        <item x="29946"/>
        <item x="29947"/>
        <item x="29948"/>
        <item x="29949"/>
        <item x="29950"/>
        <item x="29951"/>
        <item x="29952"/>
        <item x="29953"/>
        <item x="29954"/>
        <item x="29955"/>
        <item x="29956"/>
        <item x="29957"/>
        <item x="29958"/>
        <item x="29959"/>
        <item x="29960"/>
        <item x="29961"/>
        <item x="29962"/>
        <item x="29963"/>
        <item x="29964"/>
        <item x="29965"/>
        <item x="29966"/>
        <item x="29967"/>
        <item x="29968"/>
        <item x="29969"/>
        <item x="29970"/>
        <item x="29971"/>
        <item x="29972"/>
        <item x="29973"/>
        <item x="29974"/>
        <item x="29975"/>
        <item x="29976"/>
        <item x="29977"/>
        <item x="29978"/>
        <item x="29979"/>
        <item x="29980"/>
        <item x="29981"/>
        <item x="29982"/>
        <item x="29983"/>
        <item x="29984"/>
        <item x="29985"/>
        <item x="29986"/>
        <item x="29987"/>
        <item x="29988"/>
        <item x="29989"/>
        <item x="29990"/>
        <item x="29991"/>
        <item x="29992"/>
        <item x="29993"/>
        <item x="29994"/>
        <item x="29995"/>
        <item x="29996"/>
        <item x="29997"/>
        <item x="29998"/>
        <item x="29999"/>
        <item x="30000"/>
        <item x="30001"/>
        <item x="30002"/>
        <item x="30003"/>
        <item x="30004"/>
        <item x="30005"/>
        <item x="30006"/>
        <item x="30007"/>
        <item x="30008"/>
        <item x="30009"/>
        <item x="30010"/>
        <item x="30011"/>
        <item x="30012"/>
        <item x="30013"/>
        <item x="30014"/>
        <item x="30015"/>
        <item x="30016"/>
        <item x="30017"/>
        <item x="30018"/>
        <item x="30019"/>
        <item x="30020"/>
        <item x="30021"/>
        <item x="30022"/>
        <item x="30023"/>
        <item x="30024"/>
        <item x="30025"/>
        <item x="30026"/>
        <item x="30027"/>
        <item x="30028"/>
        <item x="30029"/>
        <item x="30030"/>
        <item x="30031"/>
        <item x="30032"/>
        <item x="30033"/>
        <item x="30034"/>
        <item x="30035"/>
        <item x="30036"/>
        <item x="30037"/>
        <item x="30038"/>
        <item x="30039"/>
        <item x="30040"/>
        <item x="30041"/>
        <item x="30042"/>
        <item x="30043"/>
        <item x="30044"/>
        <item x="30045"/>
        <item x="30046"/>
        <item x="30047"/>
        <item x="30048"/>
        <item x="30049"/>
        <item x="30050"/>
        <item x="30051"/>
        <item x="30052"/>
        <item x="30053"/>
        <item x="30054"/>
        <item x="30055"/>
        <item x="30056"/>
        <item x="30057"/>
        <item x="30058"/>
        <item x="30059"/>
        <item x="30060"/>
        <item x="30061"/>
        <item x="30062"/>
        <item x="30063"/>
        <item x="30064"/>
        <item x="30065"/>
        <item x="30066"/>
        <item x="30067"/>
        <item x="30068"/>
        <item x="30069"/>
        <item x="30070"/>
        <item x="30071"/>
        <item x="30072"/>
        <item x="30073"/>
        <item x="30074"/>
        <item x="30075"/>
        <item x="30076"/>
        <item x="30077"/>
        <item x="30078"/>
        <item x="30079"/>
        <item x="30080"/>
        <item x="30081"/>
        <item x="30082"/>
        <item x="30083"/>
        <item x="30084"/>
        <item x="30085"/>
        <item x="30086"/>
        <item x="30087"/>
        <item x="30088"/>
        <item x="30089"/>
        <item x="30090"/>
        <item x="30091"/>
        <item x="30092"/>
        <item x="30093"/>
        <item x="30094"/>
        <item x="30095"/>
        <item x="30096"/>
        <item x="30097"/>
        <item x="30098"/>
        <item x="30099"/>
        <item x="30100"/>
        <item x="30101"/>
        <item x="30102"/>
        <item x="30103"/>
        <item x="30104"/>
        <item x="30105"/>
        <item x="30106"/>
        <item x="30107"/>
        <item x="30108"/>
        <item x="30109"/>
        <item x="30110"/>
        <item x="30111"/>
        <item x="30112"/>
        <item x="30113"/>
        <item x="30114"/>
        <item x="30115"/>
        <item x="30116"/>
        <item x="30117"/>
        <item x="30118"/>
        <item x="30119"/>
        <item x="30120"/>
        <item x="30121"/>
        <item x="30122"/>
        <item x="30123"/>
        <item x="30124"/>
        <item x="30125"/>
        <item x="30126"/>
        <item x="30127"/>
        <item x="30128"/>
        <item x="30129"/>
        <item x="30130"/>
        <item x="30131"/>
        <item x="30132"/>
        <item x="30133"/>
        <item x="30134"/>
        <item x="30135"/>
        <item x="30136"/>
        <item x="30137"/>
        <item x="30138"/>
        <item x="30139"/>
        <item x="30140"/>
        <item x="30141"/>
        <item x="30142"/>
        <item x="30143"/>
        <item x="30144"/>
        <item x="30145"/>
        <item x="30146"/>
        <item x="30147"/>
        <item x="30148"/>
        <item x="30149"/>
        <item x="30150"/>
        <item x="30151"/>
        <item x="30152"/>
        <item x="30153"/>
        <item x="30154"/>
        <item x="30155"/>
        <item x="30156"/>
        <item x="30157"/>
        <item x="30158"/>
        <item x="30159"/>
        <item x="30160"/>
        <item x="30161"/>
        <item x="30162"/>
        <item x="30163"/>
        <item x="30164"/>
        <item x="30165"/>
        <item x="30166"/>
        <item x="30167"/>
        <item x="30168"/>
        <item x="30169"/>
        <item x="30170"/>
        <item x="30171"/>
        <item x="30172"/>
        <item x="30173"/>
        <item x="30174"/>
        <item x="30175"/>
        <item x="30176"/>
        <item x="30177"/>
        <item x="30178"/>
        <item x="30179"/>
        <item x="30180"/>
        <item x="30181"/>
        <item x="30182"/>
        <item x="30183"/>
        <item x="30184"/>
        <item x="30185"/>
        <item x="30186"/>
        <item x="30187"/>
        <item x="30188"/>
        <item x="30189"/>
        <item x="30190"/>
        <item x="30191"/>
        <item x="30192"/>
        <item x="30193"/>
        <item x="30194"/>
        <item x="30195"/>
        <item x="30196"/>
        <item x="30197"/>
        <item x="30198"/>
        <item x="30199"/>
        <item x="30200"/>
        <item x="30201"/>
        <item x="30202"/>
        <item x="30203"/>
        <item x="30204"/>
        <item x="30205"/>
        <item x="30206"/>
        <item x="30207"/>
        <item x="30208"/>
        <item x="30209"/>
        <item x="30210"/>
        <item x="30211"/>
        <item x="30212"/>
        <item x="30213"/>
        <item x="30214"/>
        <item x="30215"/>
        <item x="30216"/>
        <item x="30217"/>
        <item x="30218"/>
        <item x="30219"/>
        <item x="30220"/>
        <item x="30221"/>
        <item x="30222"/>
        <item x="30223"/>
        <item x="30224"/>
        <item x="30225"/>
        <item x="30226"/>
        <item x="30227"/>
        <item x="30228"/>
        <item x="30229"/>
        <item x="30230"/>
        <item x="30231"/>
        <item x="30232"/>
        <item x="30233"/>
        <item x="30234"/>
        <item x="30235"/>
        <item x="30236"/>
        <item x="30237"/>
        <item x="30238"/>
        <item x="30239"/>
        <item x="30240"/>
        <item x="30241"/>
        <item x="30242"/>
        <item x="30243"/>
        <item x="30244"/>
        <item x="30245"/>
        <item x="30246"/>
        <item x="30247"/>
        <item x="30248"/>
        <item x="30249"/>
        <item x="30250"/>
        <item x="30251"/>
        <item x="30252"/>
        <item x="30253"/>
        <item x="30254"/>
        <item x="30255"/>
        <item x="30256"/>
        <item x="30257"/>
        <item x="30258"/>
        <item x="30259"/>
        <item x="30260"/>
        <item x="30261"/>
        <item x="30262"/>
        <item x="30263"/>
        <item x="30264"/>
        <item x="30265"/>
        <item x="30266"/>
        <item x="30267"/>
        <item x="30268"/>
        <item x="30269"/>
        <item x="30270"/>
        <item x="30271"/>
        <item x="30272"/>
        <item x="30273"/>
        <item x="30274"/>
        <item x="30275"/>
        <item x="30276"/>
        <item x="30277"/>
        <item x="30278"/>
        <item x="30279"/>
        <item x="30280"/>
        <item x="30281"/>
        <item x="30282"/>
        <item x="30283"/>
        <item x="30284"/>
        <item x="30285"/>
        <item x="30286"/>
        <item x="30287"/>
        <item x="30288"/>
        <item x="30289"/>
        <item x="30290"/>
        <item x="30291"/>
        <item x="30292"/>
        <item x="30293"/>
        <item x="30294"/>
        <item x="30295"/>
        <item x="30296"/>
        <item x="30297"/>
        <item x="30298"/>
        <item x="30299"/>
        <item x="30300"/>
        <item x="30301"/>
        <item x="30302"/>
        <item x="30303"/>
        <item x="30304"/>
        <item x="30305"/>
        <item x="30306"/>
        <item x="30307"/>
        <item x="30308"/>
        <item x="30309"/>
        <item x="30310"/>
        <item x="30311"/>
        <item x="30312"/>
        <item x="30313"/>
        <item x="30314"/>
        <item x="30315"/>
        <item x="30316"/>
        <item x="30317"/>
        <item x="30318"/>
        <item x="30319"/>
        <item x="30320"/>
        <item x="30321"/>
        <item x="30322"/>
        <item x="30323"/>
        <item x="30324"/>
        <item x="30325"/>
        <item x="30326"/>
        <item x="30327"/>
        <item x="30328"/>
        <item x="30329"/>
        <item x="30330"/>
        <item x="30331"/>
        <item x="30332"/>
        <item x="30333"/>
        <item x="30334"/>
        <item x="30335"/>
        <item x="30336"/>
        <item x="30337"/>
        <item x="30338"/>
        <item x="30339"/>
        <item x="30340"/>
        <item x="30341"/>
        <item x="30342"/>
        <item x="30343"/>
        <item x="30344"/>
        <item x="30345"/>
        <item x="30346"/>
        <item x="30347"/>
        <item x="30348"/>
        <item x="30349"/>
        <item x="30350"/>
        <item x="30351"/>
        <item x="30352"/>
        <item x="30353"/>
        <item x="30354"/>
        <item x="30355"/>
        <item x="30356"/>
        <item x="30357"/>
        <item x="30358"/>
        <item x="30359"/>
        <item x="30360"/>
        <item x="30361"/>
        <item x="30362"/>
        <item x="30363"/>
        <item x="30364"/>
        <item x="30365"/>
        <item x="30366"/>
        <item x="30367"/>
        <item x="30368"/>
        <item x="30369"/>
        <item x="30370"/>
        <item x="30371"/>
        <item x="30372"/>
        <item x="30373"/>
        <item x="30374"/>
        <item x="30375"/>
        <item x="30376"/>
        <item x="30377"/>
        <item x="30378"/>
        <item x="30379"/>
        <item x="30380"/>
        <item x="30381"/>
        <item x="30382"/>
        <item x="30383"/>
        <item x="30384"/>
        <item x="30385"/>
        <item x="30386"/>
        <item x="30387"/>
        <item x="30388"/>
        <item x="30389"/>
        <item x="30390"/>
        <item x="30391"/>
        <item x="30392"/>
        <item x="30393"/>
        <item x="30394"/>
        <item x="30395"/>
        <item x="30396"/>
        <item x="30397"/>
        <item x="30398"/>
        <item x="30399"/>
        <item x="30400"/>
        <item x="30401"/>
        <item x="30402"/>
        <item x="30403"/>
        <item x="30404"/>
        <item x="30405"/>
        <item x="30406"/>
        <item x="30407"/>
        <item x="30408"/>
        <item x="30409"/>
        <item x="30410"/>
        <item x="30411"/>
        <item x="30412"/>
        <item x="30413"/>
        <item x="30414"/>
        <item x="30415"/>
        <item x="30416"/>
        <item x="30417"/>
        <item x="30418"/>
        <item x="30419"/>
        <item x="30420"/>
        <item x="30421"/>
        <item x="30422"/>
        <item x="30423"/>
        <item x="30424"/>
        <item x="30425"/>
        <item x="30426"/>
        <item x="30427"/>
        <item x="30428"/>
        <item x="30429"/>
        <item x="30430"/>
        <item x="30431"/>
        <item x="30432"/>
        <item x="30433"/>
        <item x="30434"/>
        <item x="30435"/>
        <item x="30436"/>
        <item x="30437"/>
        <item x="30438"/>
        <item x="30439"/>
        <item x="30440"/>
        <item x="30441"/>
        <item x="30442"/>
        <item x="30443"/>
        <item x="30444"/>
        <item x="30445"/>
        <item x="30446"/>
        <item x="30447"/>
        <item x="30448"/>
        <item x="30449"/>
        <item x="30450"/>
        <item x="30451"/>
        <item x="30452"/>
        <item x="30453"/>
        <item x="30454"/>
        <item x="30455"/>
        <item x="30456"/>
        <item x="30457"/>
        <item x="30458"/>
        <item x="30459"/>
        <item x="30460"/>
        <item x="30461"/>
        <item x="30462"/>
        <item x="30463"/>
        <item x="30464"/>
        <item x="30465"/>
        <item x="30466"/>
        <item x="30467"/>
        <item x="30468"/>
        <item x="30469"/>
        <item x="30470"/>
        <item x="30471"/>
        <item x="30472"/>
        <item x="30473"/>
        <item x="30474"/>
        <item x="30475"/>
        <item x="30476"/>
        <item x="30477"/>
        <item x="30478"/>
        <item x="30479"/>
        <item x="30480"/>
        <item x="30481"/>
        <item x="30482"/>
        <item x="30483"/>
        <item x="30484"/>
        <item x="30485"/>
        <item x="30486"/>
        <item x="30487"/>
        <item x="30488"/>
        <item x="30489"/>
        <item x="30490"/>
        <item x="30491"/>
        <item x="30492"/>
        <item x="30493"/>
        <item x="30494"/>
        <item x="30495"/>
        <item x="30496"/>
        <item x="30497"/>
        <item x="30498"/>
        <item x="30499"/>
        <item x="30500"/>
        <item x="30501"/>
        <item x="30502"/>
        <item x="30503"/>
        <item x="30504"/>
        <item x="30505"/>
        <item x="30506"/>
        <item x="30507"/>
        <item x="30508"/>
        <item x="30509"/>
        <item x="30510"/>
        <item x="30511"/>
        <item x="30512"/>
        <item x="30513"/>
        <item x="30514"/>
        <item x="30515"/>
        <item x="30516"/>
        <item x="30517"/>
        <item x="30518"/>
        <item x="30519"/>
        <item x="30520"/>
        <item x="30521"/>
        <item x="30522"/>
        <item x="30523"/>
        <item x="30524"/>
        <item x="30525"/>
        <item x="30526"/>
        <item x="30527"/>
        <item x="30528"/>
        <item x="30529"/>
        <item x="30530"/>
        <item x="30531"/>
        <item x="30532"/>
        <item x="30533"/>
        <item x="30534"/>
        <item x="30535"/>
        <item x="30536"/>
        <item x="30537"/>
        <item x="30538"/>
        <item x="30539"/>
        <item x="30540"/>
        <item x="30541"/>
        <item x="30542"/>
        <item x="30543"/>
        <item x="30544"/>
        <item x="30545"/>
        <item x="30546"/>
        <item x="30547"/>
        <item x="30548"/>
        <item x="30549"/>
        <item x="30550"/>
        <item x="30551"/>
        <item x="30552"/>
        <item x="30553"/>
        <item x="30554"/>
        <item x="30555"/>
        <item x="30556"/>
        <item x="30557"/>
        <item x="30558"/>
        <item x="30559"/>
        <item x="30560"/>
        <item x="30561"/>
        <item x="30562"/>
        <item x="30563"/>
        <item x="30564"/>
        <item x="30565"/>
        <item x="30566"/>
        <item x="30567"/>
        <item x="30568"/>
        <item x="30569"/>
        <item x="30570"/>
        <item x="30571"/>
        <item x="30572"/>
        <item x="30573"/>
        <item x="30574"/>
        <item x="30575"/>
        <item x="30576"/>
        <item x="30577"/>
        <item x="30578"/>
        <item x="30579"/>
        <item x="30580"/>
        <item x="30581"/>
        <item x="30582"/>
        <item x="30583"/>
        <item x="30584"/>
        <item x="30585"/>
        <item x="30586"/>
        <item x="30587"/>
        <item x="30588"/>
        <item x="30589"/>
        <item x="30590"/>
        <item x="30591"/>
        <item x="30592"/>
        <item x="30593"/>
        <item x="30594"/>
        <item x="30595"/>
        <item x="30596"/>
        <item x="30597"/>
        <item x="30598"/>
        <item x="30599"/>
        <item x="30600"/>
        <item x="30601"/>
        <item x="30602"/>
        <item x="30603"/>
        <item x="30604"/>
        <item x="30605"/>
        <item x="30606"/>
        <item x="30607"/>
        <item x="30608"/>
        <item x="30609"/>
        <item x="30610"/>
        <item x="30611"/>
        <item x="30612"/>
        <item x="30613"/>
        <item x="30614"/>
        <item x="30615"/>
        <item x="30616"/>
        <item x="30617"/>
        <item x="30618"/>
        <item x="30619"/>
        <item x="30620"/>
        <item x="30621"/>
        <item x="30622"/>
        <item x="30623"/>
        <item x="30624"/>
        <item x="30625"/>
        <item x="30626"/>
        <item x="30627"/>
        <item x="30628"/>
        <item x="30629"/>
        <item x="30630"/>
        <item x="30631"/>
        <item x="30632"/>
        <item x="30633"/>
        <item x="30634"/>
        <item x="30635"/>
        <item x="30636"/>
        <item x="30637"/>
        <item x="30638"/>
        <item x="30639"/>
        <item x="30640"/>
        <item x="30641"/>
        <item x="30642"/>
        <item x="30643"/>
        <item x="30644"/>
        <item x="30645"/>
        <item x="30646"/>
        <item x="30647"/>
        <item x="30648"/>
        <item x="30649"/>
        <item x="30650"/>
        <item x="30651"/>
        <item x="30652"/>
        <item x="30653"/>
        <item x="30654"/>
        <item x="30655"/>
        <item x="30656"/>
        <item x="30657"/>
        <item x="30658"/>
        <item x="30659"/>
        <item x="30660"/>
        <item x="30661"/>
        <item x="30662"/>
        <item x="30663"/>
        <item x="30664"/>
        <item x="30665"/>
        <item x="30666"/>
        <item x="30667"/>
        <item x="30668"/>
        <item x="30669"/>
        <item x="30670"/>
        <item x="30671"/>
        <item x="30672"/>
        <item x="30673"/>
        <item x="30674"/>
        <item x="30675"/>
        <item x="30676"/>
        <item x="30677"/>
        <item x="30678"/>
        <item x="30679"/>
        <item x="30680"/>
        <item x="30681"/>
        <item x="30682"/>
        <item x="30683"/>
        <item x="30684"/>
        <item x="30685"/>
        <item x="30686"/>
        <item x="30687"/>
        <item x="30688"/>
        <item x="30689"/>
        <item x="30690"/>
        <item x="30691"/>
        <item x="30692"/>
        <item x="30693"/>
        <item x="30694"/>
        <item x="30695"/>
        <item x="30696"/>
        <item x="30697"/>
        <item x="30698"/>
        <item x="30699"/>
        <item x="30700"/>
        <item x="30701"/>
        <item x="30702"/>
        <item x="30703"/>
        <item x="30704"/>
        <item x="30705"/>
        <item x="30706"/>
        <item x="30707"/>
        <item x="30708"/>
        <item x="30709"/>
        <item x="30710"/>
        <item x="30711"/>
        <item x="30712"/>
        <item x="30713"/>
        <item x="30714"/>
        <item x="30715"/>
        <item x="30716"/>
        <item x="30717"/>
        <item x="30718"/>
        <item x="30719"/>
        <item x="30720"/>
        <item x="30721"/>
        <item x="30722"/>
        <item x="30723"/>
        <item x="30724"/>
        <item x="30725"/>
        <item x="30726"/>
        <item x="30727"/>
        <item x="30728"/>
        <item x="30729"/>
        <item x="30730"/>
        <item x="30731"/>
        <item x="30732"/>
        <item x="30733"/>
        <item x="30734"/>
        <item x="30735"/>
        <item x="30736"/>
        <item x="30737"/>
        <item x="30738"/>
        <item x="30739"/>
        <item x="30740"/>
        <item x="30741"/>
        <item x="30742"/>
        <item x="30743"/>
        <item x="30744"/>
        <item x="30745"/>
        <item x="30746"/>
        <item x="30747"/>
        <item x="30748"/>
        <item x="30749"/>
        <item x="30750"/>
        <item x="30751"/>
        <item x="30752"/>
        <item x="30753"/>
        <item x="30754"/>
        <item x="30755"/>
        <item x="30756"/>
        <item x="30757"/>
        <item x="30758"/>
        <item x="30759"/>
        <item x="30760"/>
        <item x="30761"/>
        <item x="30762"/>
        <item x="30763"/>
        <item x="30764"/>
        <item x="30765"/>
        <item x="30766"/>
        <item x="30767"/>
        <item x="30768"/>
        <item x="30769"/>
        <item x="30770"/>
        <item x="30771"/>
        <item x="30772"/>
        <item x="30773"/>
        <item x="30774"/>
        <item x="30775"/>
        <item x="30776"/>
        <item x="30777"/>
        <item x="30778"/>
        <item x="30779"/>
        <item x="30780"/>
        <item x="30781"/>
        <item x="30782"/>
        <item x="30783"/>
        <item x="30784"/>
        <item x="30785"/>
        <item x="30786"/>
        <item x="30787"/>
        <item x="30788"/>
        <item x="30789"/>
        <item x="30790"/>
        <item x="30791"/>
        <item x="30792"/>
        <item x="30793"/>
        <item x="30794"/>
        <item x="30795"/>
        <item x="30796"/>
        <item x="30797"/>
        <item x="30798"/>
        <item x="30799"/>
        <item x="30800"/>
        <item x="30801"/>
        <item x="30802"/>
        <item x="30803"/>
        <item x="30804"/>
        <item x="30805"/>
        <item x="30806"/>
        <item x="30807"/>
        <item x="30808"/>
        <item x="30809"/>
        <item x="30810"/>
        <item x="30811"/>
        <item x="30812"/>
        <item x="30813"/>
        <item x="30814"/>
        <item x="30815"/>
        <item x="30816"/>
        <item x="30817"/>
        <item x="30818"/>
        <item x="30819"/>
        <item x="30820"/>
        <item x="30821"/>
        <item x="30822"/>
        <item x="30823"/>
        <item x="30824"/>
        <item x="30825"/>
        <item x="30826"/>
        <item x="30827"/>
        <item x="30828"/>
        <item x="30829"/>
        <item x="30830"/>
        <item x="30831"/>
        <item x="30832"/>
        <item x="30833"/>
        <item x="30834"/>
        <item x="30835"/>
        <item x="30836"/>
        <item x="30837"/>
        <item x="30838"/>
        <item x="30839"/>
        <item x="30840"/>
        <item x="30841"/>
        <item x="30842"/>
        <item x="30843"/>
        <item x="30844"/>
        <item x="30845"/>
        <item x="30846"/>
        <item x="30847"/>
        <item x="30848"/>
        <item x="30849"/>
        <item x="30850"/>
        <item x="30851"/>
        <item x="30852"/>
        <item x="30853"/>
        <item x="30854"/>
        <item x="30855"/>
        <item x="30856"/>
        <item x="30857"/>
        <item x="30858"/>
        <item x="30859"/>
        <item x="30860"/>
        <item x="30861"/>
        <item x="30862"/>
        <item x="30863"/>
        <item x="30864"/>
        <item x="30865"/>
        <item x="30866"/>
        <item x="30867"/>
        <item x="30868"/>
        <item x="30869"/>
        <item x="30870"/>
        <item x="30871"/>
        <item x="30872"/>
        <item x="30873"/>
        <item x="30874"/>
        <item x="30875"/>
        <item x="30876"/>
        <item x="30877"/>
        <item x="30878"/>
        <item x="30879"/>
        <item x="30880"/>
        <item x="30881"/>
        <item x="30882"/>
        <item x="30883"/>
        <item x="30884"/>
        <item x="30885"/>
        <item x="30886"/>
        <item x="30887"/>
        <item x="30888"/>
        <item x="30889"/>
        <item x="30890"/>
        <item x="30891"/>
        <item x="30892"/>
        <item x="30893"/>
        <item x="30894"/>
        <item x="30895"/>
        <item x="30896"/>
        <item x="30897"/>
        <item x="30898"/>
        <item x="30899"/>
        <item x="30900"/>
        <item x="30901"/>
        <item x="30902"/>
        <item x="30903"/>
        <item x="30904"/>
        <item x="30905"/>
        <item x="30906"/>
        <item x="30907"/>
        <item x="30908"/>
        <item x="30909"/>
        <item x="30910"/>
        <item x="30911"/>
        <item x="30912"/>
        <item x="30913"/>
        <item x="30914"/>
        <item x="30915"/>
        <item x="30916"/>
        <item x="30917"/>
        <item x="30918"/>
        <item x="30919"/>
        <item x="30920"/>
        <item x="30921"/>
        <item x="30922"/>
        <item x="30923"/>
        <item x="30924"/>
        <item x="30925"/>
        <item x="30926"/>
        <item x="30927"/>
        <item x="30928"/>
        <item x="30929"/>
        <item x="30930"/>
        <item x="30931"/>
        <item x="30932"/>
        <item x="30933"/>
        <item x="30934"/>
        <item x="30935"/>
        <item x="30936"/>
        <item x="30937"/>
        <item x="30938"/>
        <item x="30939"/>
        <item x="30940"/>
        <item x="30941"/>
        <item x="30942"/>
        <item x="30943"/>
        <item x="30944"/>
        <item x="30945"/>
        <item x="30946"/>
        <item x="30947"/>
        <item x="30948"/>
        <item x="30949"/>
        <item x="30950"/>
        <item x="30951"/>
        <item x="30952"/>
        <item x="30953"/>
        <item x="30954"/>
        <item x="30955"/>
        <item x="30956"/>
        <item x="30957"/>
        <item x="30958"/>
        <item x="30959"/>
        <item x="30960"/>
        <item x="30961"/>
        <item x="30962"/>
        <item x="30963"/>
        <item x="30964"/>
        <item x="30965"/>
        <item x="30966"/>
        <item x="30967"/>
        <item x="30968"/>
        <item x="30969"/>
        <item x="30970"/>
        <item x="30971"/>
        <item x="30972"/>
        <item x="30973"/>
        <item x="30974"/>
        <item x="30975"/>
        <item x="30976"/>
        <item x="30977"/>
        <item x="30978"/>
        <item x="30979"/>
        <item x="30980"/>
        <item x="30981"/>
        <item x="30982"/>
        <item x="30983"/>
        <item x="30984"/>
        <item x="30985"/>
        <item x="30986"/>
        <item x="30987"/>
        <item x="30988"/>
        <item x="30989"/>
        <item x="30990"/>
        <item x="30991"/>
        <item x="30992"/>
        <item x="30993"/>
        <item x="30994"/>
        <item x="30995"/>
        <item x="30996"/>
        <item x="30997"/>
        <item x="30998"/>
        <item x="30999"/>
        <item x="31000"/>
        <item x="31001"/>
        <item x="31002"/>
        <item x="31003"/>
        <item x="31004"/>
        <item x="31005"/>
        <item x="31006"/>
        <item x="31007"/>
        <item x="31008"/>
        <item x="31009"/>
        <item x="31010"/>
        <item x="31011"/>
        <item x="31012"/>
        <item x="31013"/>
        <item x="31014"/>
        <item x="31015"/>
        <item x="31016"/>
        <item x="31017"/>
        <item x="31018"/>
        <item x="31019"/>
        <item x="31020"/>
        <item x="31021"/>
        <item x="31022"/>
        <item x="31023"/>
        <item x="31024"/>
        <item x="31025"/>
        <item x="31026"/>
        <item x="31027"/>
        <item x="31028"/>
        <item x="31029"/>
        <item x="31030"/>
        <item x="31031"/>
        <item x="31032"/>
        <item x="31033"/>
        <item x="31034"/>
        <item x="31035"/>
        <item x="31036"/>
        <item x="31037"/>
        <item x="31038"/>
        <item x="31039"/>
        <item x="31040"/>
        <item x="31041"/>
        <item x="31042"/>
        <item x="31043"/>
        <item x="31044"/>
        <item x="31045"/>
        <item x="31046"/>
        <item x="31047"/>
        <item x="31048"/>
        <item x="31049"/>
        <item x="31050"/>
        <item x="31051"/>
        <item x="31052"/>
        <item x="31053"/>
        <item x="31054"/>
        <item x="31055"/>
        <item x="31056"/>
        <item x="31057"/>
        <item x="31058"/>
        <item x="31059"/>
        <item x="31060"/>
        <item x="31061"/>
        <item x="31062"/>
        <item x="31063"/>
        <item x="31064"/>
        <item x="31065"/>
        <item x="31066"/>
        <item x="31067"/>
        <item x="31068"/>
        <item x="31069"/>
        <item x="31070"/>
        <item x="31071"/>
        <item x="31072"/>
        <item x="31073"/>
        <item x="31074"/>
        <item x="31075"/>
        <item x="31076"/>
        <item x="31077"/>
        <item x="31078"/>
        <item x="31079"/>
        <item x="31080"/>
        <item x="31081"/>
        <item x="31082"/>
        <item x="31083"/>
        <item x="31084"/>
        <item x="31085"/>
        <item x="31086"/>
        <item x="31087"/>
        <item x="31088"/>
        <item x="31089"/>
        <item x="31090"/>
        <item x="31091"/>
        <item x="31092"/>
        <item x="31093"/>
        <item x="31094"/>
        <item x="31095"/>
        <item x="31096"/>
        <item x="31097"/>
        <item x="31098"/>
        <item x="31099"/>
        <item x="31100"/>
        <item x="31101"/>
        <item x="31102"/>
        <item x="31103"/>
        <item x="31104"/>
        <item x="31105"/>
        <item x="31106"/>
        <item x="31107"/>
        <item x="31108"/>
        <item x="31109"/>
        <item x="31110"/>
        <item x="31111"/>
        <item x="31112"/>
        <item x="31113"/>
        <item x="31114"/>
        <item x="31115"/>
        <item x="31116"/>
        <item x="31117"/>
        <item x="31118"/>
        <item x="31119"/>
        <item x="31120"/>
        <item x="31121"/>
        <item x="31122"/>
        <item x="31123"/>
        <item x="31124"/>
        <item x="31125"/>
        <item x="31126"/>
        <item x="31127"/>
        <item x="31128"/>
        <item x="31129"/>
        <item x="31130"/>
        <item x="31131"/>
        <item x="31132"/>
        <item x="31133"/>
        <item x="31134"/>
        <item x="31135"/>
        <item x="31136"/>
        <item x="31137"/>
        <item x="31138"/>
        <item x="31139"/>
        <item x="31140"/>
        <item x="31141"/>
        <item x="31142"/>
        <item x="31143"/>
        <item x="31144"/>
        <item x="31145"/>
        <item x="31146"/>
        <item x="31147"/>
        <item x="31148"/>
        <item x="31149"/>
        <item x="31150"/>
        <item x="31151"/>
        <item x="31152"/>
        <item x="31153"/>
        <item x="31154"/>
        <item x="31155"/>
        <item x="31156"/>
        <item x="31157"/>
        <item x="31158"/>
        <item x="31159"/>
        <item x="31160"/>
        <item x="31161"/>
        <item x="31162"/>
        <item x="31163"/>
        <item x="31164"/>
        <item x="31165"/>
        <item x="31166"/>
        <item x="31167"/>
        <item x="31168"/>
        <item x="31169"/>
        <item x="31170"/>
        <item x="31171"/>
        <item x="31172"/>
        <item x="31173"/>
        <item x="31174"/>
        <item x="31175"/>
        <item x="31176"/>
        <item x="31177"/>
        <item x="31178"/>
        <item x="31179"/>
        <item x="31180"/>
        <item x="31181"/>
        <item x="31182"/>
        <item x="31183"/>
        <item x="31184"/>
        <item x="31185"/>
        <item x="31186"/>
        <item x="31187"/>
        <item x="31188"/>
        <item x="31189"/>
        <item x="31190"/>
        <item x="31191"/>
        <item x="31192"/>
        <item x="31193"/>
        <item x="31194"/>
        <item x="31195"/>
        <item x="31196"/>
        <item x="31197"/>
        <item x="31198"/>
        <item x="31199"/>
        <item x="31200"/>
        <item x="31201"/>
        <item x="31202"/>
        <item x="31203"/>
        <item x="31204"/>
        <item x="31205"/>
        <item x="31206"/>
        <item x="31207"/>
        <item x="31208"/>
        <item x="31209"/>
        <item x="31210"/>
        <item x="31211"/>
        <item x="31212"/>
        <item x="31213"/>
        <item x="31214"/>
        <item x="31215"/>
        <item x="31216"/>
        <item x="31217"/>
        <item x="31218"/>
        <item x="31219"/>
        <item x="31220"/>
        <item x="31221"/>
        <item x="31222"/>
        <item x="31223"/>
        <item x="31224"/>
        <item x="31225"/>
        <item x="31226"/>
        <item x="31227"/>
        <item x="31228"/>
        <item x="31229"/>
        <item x="31230"/>
        <item x="31231"/>
        <item x="31232"/>
        <item x="31233"/>
        <item x="31234"/>
        <item x="31235"/>
        <item x="31236"/>
        <item x="31237"/>
        <item x="31238"/>
        <item x="31239"/>
        <item x="31240"/>
        <item x="31241"/>
        <item x="31242"/>
        <item x="31243"/>
        <item x="31244"/>
        <item x="31245"/>
        <item x="31246"/>
        <item x="31247"/>
        <item x="31248"/>
        <item x="31249"/>
        <item x="31250"/>
        <item x="31251"/>
        <item x="31252"/>
        <item x="31253"/>
        <item x="31254"/>
        <item x="31255"/>
        <item x="31256"/>
        <item x="31257"/>
        <item x="31258"/>
        <item x="31259"/>
        <item x="31260"/>
        <item x="31261"/>
        <item x="31262"/>
        <item x="31263"/>
        <item x="31264"/>
        <item x="31265"/>
        <item x="31266"/>
        <item x="31267"/>
        <item x="31268"/>
        <item x="31269"/>
        <item x="31270"/>
        <item x="31271"/>
        <item x="31272"/>
        <item x="31273"/>
        <item x="31274"/>
        <item x="31275"/>
        <item x="31276"/>
        <item x="31277"/>
        <item x="31278"/>
        <item x="31279"/>
        <item x="31280"/>
        <item x="31281"/>
        <item x="31282"/>
        <item x="31283"/>
        <item x="31284"/>
        <item x="31285"/>
        <item x="31286"/>
        <item x="31287"/>
        <item x="31288"/>
        <item x="31289"/>
        <item x="31290"/>
        <item x="31291"/>
        <item x="31292"/>
        <item x="31293"/>
        <item x="31294"/>
        <item x="31295"/>
        <item x="31296"/>
        <item x="31297"/>
        <item x="31298"/>
        <item x="31299"/>
        <item x="31300"/>
        <item x="31301"/>
        <item x="31302"/>
        <item x="31303"/>
        <item x="31304"/>
        <item x="31305"/>
        <item x="31306"/>
        <item x="31307"/>
        <item x="31308"/>
        <item x="31309"/>
        <item x="31310"/>
        <item x="31311"/>
        <item x="31312"/>
        <item x="31313"/>
        <item x="31314"/>
        <item x="31315"/>
        <item x="31316"/>
        <item x="31317"/>
        <item x="31318"/>
        <item x="31319"/>
        <item x="31320"/>
        <item x="31321"/>
        <item x="31322"/>
        <item x="31323"/>
        <item x="31324"/>
        <item x="31325"/>
        <item x="31326"/>
        <item x="31327"/>
        <item x="31328"/>
        <item x="31329"/>
        <item x="31330"/>
        <item x="31331"/>
        <item x="31332"/>
        <item x="31333"/>
        <item x="31334"/>
        <item x="31335"/>
        <item x="31336"/>
        <item x="31337"/>
        <item x="31338"/>
        <item x="31339"/>
        <item x="31340"/>
        <item x="31341"/>
        <item x="31342"/>
        <item x="31343"/>
        <item x="31344"/>
        <item x="31345"/>
        <item x="31346"/>
        <item x="31347"/>
        <item x="31348"/>
        <item x="31349"/>
        <item x="31350"/>
        <item x="31351"/>
        <item x="31352"/>
        <item x="31353"/>
        <item x="31354"/>
        <item x="31355"/>
        <item x="31356"/>
        <item x="31357"/>
        <item x="31358"/>
        <item x="31359"/>
        <item x="31360"/>
        <item x="31361"/>
        <item x="31362"/>
        <item x="31363"/>
        <item x="31364"/>
        <item x="31365"/>
        <item x="31366"/>
        <item x="31367"/>
        <item x="31368"/>
        <item x="31369"/>
        <item x="31370"/>
        <item x="31371"/>
        <item x="31372"/>
        <item x="31373"/>
        <item x="31374"/>
        <item x="31375"/>
        <item x="31376"/>
        <item x="31377"/>
        <item x="31378"/>
        <item x="31379"/>
        <item x="31380"/>
        <item x="31381"/>
        <item x="31382"/>
        <item x="31383"/>
        <item x="31384"/>
        <item x="31385"/>
        <item x="31386"/>
        <item x="31387"/>
        <item x="31388"/>
        <item x="31389"/>
        <item x="31390"/>
        <item x="31391"/>
        <item x="31392"/>
        <item x="31393"/>
        <item x="31394"/>
        <item x="31395"/>
        <item x="31396"/>
        <item x="31397"/>
        <item x="31398"/>
        <item x="31399"/>
        <item x="31400"/>
        <item x="31401"/>
        <item x="31402"/>
        <item x="31403"/>
        <item x="31404"/>
        <item x="31405"/>
        <item x="31406"/>
        <item x="31407"/>
        <item x="31408"/>
        <item x="31409"/>
        <item x="31410"/>
        <item x="31411"/>
        <item x="31412"/>
        <item x="31413"/>
        <item x="31414"/>
        <item x="31415"/>
        <item x="31416"/>
        <item x="31417"/>
        <item x="31418"/>
        <item x="31419"/>
        <item x="31420"/>
        <item x="31421"/>
        <item x="31422"/>
        <item x="31423"/>
        <item x="31424"/>
        <item x="31425"/>
        <item x="31426"/>
        <item x="31427"/>
        <item x="31428"/>
        <item x="31429"/>
        <item x="31430"/>
        <item x="31431"/>
        <item x="31432"/>
        <item x="31433"/>
        <item x="31434"/>
        <item x="31435"/>
        <item x="31436"/>
        <item x="31437"/>
        <item x="31438"/>
        <item x="31439"/>
        <item x="31440"/>
        <item x="31441"/>
        <item x="31442"/>
        <item x="31443"/>
        <item x="31444"/>
        <item x="31445"/>
        <item x="31446"/>
        <item x="31447"/>
        <item x="31448"/>
        <item x="31449"/>
        <item x="31450"/>
        <item x="31451"/>
        <item x="31452"/>
        <item x="31453"/>
        <item x="31454"/>
        <item x="31455"/>
        <item x="31456"/>
        <item x="31457"/>
        <item x="31458"/>
        <item x="31459"/>
        <item x="31460"/>
        <item x="31461"/>
        <item x="31462"/>
        <item x="31463"/>
        <item x="31464"/>
        <item x="31465"/>
        <item x="31466"/>
        <item x="31467"/>
        <item x="31468"/>
        <item x="31469"/>
        <item x="31470"/>
        <item x="31471"/>
        <item x="31472"/>
        <item x="31473"/>
        <item x="31474"/>
        <item x="31475"/>
        <item x="31476"/>
        <item x="31477"/>
        <item x="31478"/>
        <item x="31479"/>
        <item x="31480"/>
        <item x="31481"/>
        <item x="31482"/>
        <item x="31483"/>
        <item x="31484"/>
        <item x="31485"/>
        <item x="31486"/>
        <item x="31487"/>
        <item x="31488"/>
        <item x="31489"/>
        <item x="31490"/>
        <item x="31491"/>
        <item x="31492"/>
        <item x="31493"/>
        <item x="31494"/>
        <item x="31495"/>
        <item x="31496"/>
        <item x="31497"/>
        <item x="31498"/>
        <item x="31499"/>
        <item x="31500"/>
        <item x="31501"/>
        <item x="31502"/>
        <item x="31503"/>
        <item x="31504"/>
        <item x="31505"/>
        <item x="31506"/>
        <item x="31507"/>
        <item x="31508"/>
        <item x="31509"/>
        <item x="31510"/>
        <item x="31511"/>
        <item x="31512"/>
        <item x="31513"/>
        <item x="31514"/>
        <item x="31515"/>
        <item x="31516"/>
        <item x="31517"/>
        <item x="31518"/>
        <item x="31519"/>
        <item x="31520"/>
        <item x="31521"/>
        <item x="31522"/>
        <item x="31523"/>
        <item x="31524"/>
        <item x="31525"/>
        <item x="31526"/>
        <item x="31527"/>
        <item x="31528"/>
        <item x="31529"/>
        <item x="31530"/>
        <item x="31531"/>
        <item x="31532"/>
        <item x="31533"/>
        <item x="31534"/>
        <item x="31535"/>
        <item x="31536"/>
        <item x="31537"/>
        <item x="31538"/>
        <item x="31539"/>
        <item x="31540"/>
        <item x="31541"/>
        <item x="31542"/>
        <item x="31543"/>
        <item x="31544"/>
        <item x="31545"/>
        <item x="31546"/>
        <item x="31547"/>
        <item x="31548"/>
        <item x="31549"/>
        <item x="31550"/>
        <item x="31551"/>
        <item x="31552"/>
        <item x="31553"/>
        <item x="31554"/>
        <item x="31555"/>
        <item x="31556"/>
        <item x="31557"/>
        <item x="31558"/>
        <item x="31559"/>
        <item x="31560"/>
        <item x="31561"/>
        <item x="31562"/>
        <item x="31563"/>
        <item x="31564"/>
        <item x="31565"/>
        <item x="31566"/>
        <item x="31567"/>
        <item x="31568"/>
        <item x="31569"/>
        <item x="31570"/>
        <item x="31571"/>
        <item x="31572"/>
        <item x="31573"/>
        <item x="31574"/>
        <item x="31575"/>
        <item x="31576"/>
        <item x="31577"/>
        <item x="31578"/>
        <item x="31579"/>
        <item x="31580"/>
        <item x="31581"/>
        <item x="31582"/>
        <item x="31583"/>
        <item x="31584"/>
        <item x="31585"/>
        <item x="31586"/>
        <item x="31587"/>
        <item x="31588"/>
        <item x="31589"/>
        <item x="31590"/>
        <item x="31591"/>
        <item x="31592"/>
        <item x="31593"/>
        <item x="31594"/>
        <item x="31595"/>
        <item x="31596"/>
        <item x="31597"/>
        <item x="31598"/>
        <item x="31599"/>
        <item x="31600"/>
        <item x="31601"/>
        <item x="31602"/>
        <item x="31603"/>
        <item x="31604"/>
        <item x="31605"/>
        <item x="31606"/>
        <item x="31607"/>
        <item x="31608"/>
        <item x="31609"/>
        <item x="31610"/>
        <item x="31611"/>
        <item x="31612"/>
        <item x="31613"/>
        <item x="31614"/>
        <item x="31615"/>
        <item x="31616"/>
        <item x="31617"/>
        <item x="31618"/>
        <item x="31619"/>
        <item x="31620"/>
        <item x="31621"/>
        <item x="31622"/>
        <item x="31623"/>
        <item x="31624"/>
        <item x="31625"/>
        <item x="31626"/>
        <item x="31627"/>
        <item x="31628"/>
        <item x="31629"/>
        <item x="31630"/>
        <item x="31631"/>
        <item x="31632"/>
        <item x="31633"/>
        <item x="31634"/>
        <item x="31635"/>
        <item x="31636"/>
        <item x="31637"/>
        <item x="31638"/>
        <item x="31639"/>
        <item x="31640"/>
        <item x="31641"/>
        <item x="31642"/>
        <item x="31643"/>
        <item x="31644"/>
        <item x="31645"/>
        <item x="31646"/>
        <item x="31647"/>
        <item x="31648"/>
        <item x="31649"/>
        <item x="31650"/>
        <item x="31651"/>
        <item x="31652"/>
        <item x="31653"/>
        <item x="31654"/>
        <item x="31655"/>
        <item x="31656"/>
        <item x="31657"/>
        <item x="31658"/>
        <item x="31659"/>
        <item x="31660"/>
        <item x="31661"/>
        <item x="31662"/>
        <item x="31663"/>
        <item x="31664"/>
        <item x="31665"/>
        <item x="31666"/>
        <item x="31667"/>
        <item x="31668"/>
        <item x="31669"/>
        <item x="31670"/>
        <item x="31671"/>
        <item x="31672"/>
        <item x="31673"/>
        <item x="31674"/>
        <item x="31675"/>
        <item x="31676"/>
        <item x="31677"/>
        <item x="31678"/>
        <item x="31679"/>
        <item x="31680"/>
        <item x="31681"/>
        <item x="31682"/>
        <item x="31683"/>
        <item x="31684"/>
        <item x="31685"/>
        <item x="31686"/>
        <item x="31687"/>
        <item x="31688"/>
        <item x="31689"/>
        <item x="31690"/>
        <item x="31691"/>
        <item x="31692"/>
        <item x="31693"/>
        <item x="31694"/>
        <item x="31695"/>
        <item x="31696"/>
        <item x="31697"/>
        <item x="31698"/>
        <item x="31699"/>
        <item x="31700"/>
        <item x="31701"/>
        <item x="31702"/>
        <item x="31703"/>
        <item x="31704"/>
        <item x="31705"/>
        <item x="31706"/>
        <item x="31707"/>
        <item x="31708"/>
        <item x="31709"/>
        <item x="31710"/>
        <item x="31711"/>
        <item x="31712"/>
        <item x="31713"/>
        <item x="31714"/>
        <item x="31715"/>
        <item x="31716"/>
        <item x="31717"/>
        <item x="31718"/>
        <item x="31719"/>
        <item x="31720"/>
        <item x="31721"/>
        <item x="31722"/>
        <item x="31723"/>
        <item x="31724"/>
        <item x="31725"/>
        <item x="31726"/>
        <item x="31727"/>
        <item x="31728"/>
        <item x="31729"/>
        <item x="31730"/>
        <item x="31731"/>
        <item x="31732"/>
        <item x="31733"/>
        <item x="31734"/>
        <item x="31735"/>
        <item x="31736"/>
        <item x="31737"/>
        <item x="31738"/>
        <item x="31739"/>
        <item x="31740"/>
        <item x="31741"/>
        <item x="31742"/>
        <item x="31743"/>
        <item x="31744"/>
        <item x="31745"/>
        <item x="31746"/>
        <item x="31747"/>
        <item x="31748"/>
        <item x="31749"/>
        <item x="31750"/>
        <item x="31751"/>
        <item x="31752"/>
        <item x="31753"/>
        <item x="31754"/>
        <item x="31755"/>
        <item x="31756"/>
        <item x="31757"/>
        <item x="31758"/>
        <item x="31759"/>
        <item x="31760"/>
        <item x="31761"/>
        <item x="31762"/>
        <item x="31763"/>
        <item x="31764"/>
        <item x="31765"/>
        <item x="31766"/>
        <item x="31767"/>
        <item x="31768"/>
        <item x="31769"/>
        <item x="31770"/>
        <item x="31771"/>
        <item x="31772"/>
        <item x="31773"/>
        <item x="31774"/>
        <item x="31775"/>
        <item x="31776"/>
        <item x="31777"/>
        <item x="31778"/>
        <item x="31779"/>
        <item x="31780"/>
        <item x="31781"/>
        <item x="31782"/>
        <item x="31783"/>
        <item x="31784"/>
        <item x="31785"/>
        <item x="31786"/>
        <item x="31787"/>
        <item x="31788"/>
        <item x="31789"/>
        <item x="31790"/>
        <item x="31791"/>
        <item x="31792"/>
        <item x="31793"/>
        <item x="31794"/>
        <item x="31795"/>
        <item x="31796"/>
        <item x="31797"/>
        <item x="31798"/>
        <item x="31799"/>
        <item x="31800"/>
        <item x="31801"/>
        <item x="31802"/>
        <item x="31803"/>
        <item x="31804"/>
        <item x="31805"/>
        <item x="31806"/>
        <item x="31807"/>
        <item x="31808"/>
        <item x="31809"/>
        <item x="31810"/>
        <item x="31811"/>
        <item x="31812"/>
        <item x="31813"/>
        <item x="31814"/>
        <item x="31815"/>
        <item x="31816"/>
        <item x="31817"/>
        <item x="31818"/>
        <item x="31819"/>
        <item x="31820"/>
        <item x="31821"/>
        <item x="31822"/>
        <item x="31823"/>
        <item x="31824"/>
        <item x="31825"/>
        <item x="31826"/>
        <item x="31827"/>
        <item x="31828"/>
        <item x="31829"/>
        <item x="31830"/>
        <item x="31831"/>
        <item x="31832"/>
        <item x="31833"/>
        <item x="31834"/>
        <item x="31835"/>
        <item x="31836"/>
        <item x="31837"/>
        <item x="31838"/>
        <item x="31839"/>
        <item x="31840"/>
        <item x="31841"/>
        <item x="31842"/>
        <item x="31843"/>
        <item x="31844"/>
        <item x="31845"/>
        <item x="31846"/>
        <item x="31847"/>
        <item x="31848"/>
        <item x="31849"/>
        <item x="31850"/>
        <item x="31851"/>
        <item x="31852"/>
        <item x="31853"/>
        <item x="31854"/>
        <item x="31855"/>
        <item x="31856"/>
        <item x="31857"/>
        <item x="31858"/>
        <item x="31859"/>
        <item x="31860"/>
        <item x="31861"/>
        <item x="31862"/>
        <item x="31863"/>
        <item x="31864"/>
        <item x="31865"/>
        <item x="31866"/>
        <item x="31867"/>
        <item x="31868"/>
        <item x="31869"/>
        <item x="31870"/>
        <item x="31871"/>
        <item x="31872"/>
        <item x="31873"/>
        <item x="31874"/>
        <item x="31875"/>
        <item x="31876"/>
        <item x="31877"/>
        <item x="31878"/>
        <item x="31879"/>
        <item x="31880"/>
        <item x="31881"/>
        <item x="31882"/>
        <item x="31883"/>
        <item x="31884"/>
        <item x="31885"/>
        <item x="31886"/>
        <item x="31887"/>
        <item x="31888"/>
        <item x="31889"/>
        <item x="31890"/>
        <item x="31891"/>
        <item x="31892"/>
        <item x="31893"/>
        <item x="31894"/>
        <item x="31895"/>
        <item x="31896"/>
        <item x="31897"/>
        <item x="31898"/>
        <item x="31899"/>
        <item x="31900"/>
        <item x="31901"/>
        <item x="31902"/>
        <item x="31903"/>
        <item x="31904"/>
        <item x="31905"/>
        <item x="31906"/>
        <item x="31907"/>
        <item x="31908"/>
        <item x="31909"/>
        <item x="31910"/>
        <item x="31911"/>
        <item x="31912"/>
        <item x="31913"/>
        <item x="31914"/>
        <item x="31915"/>
        <item x="31916"/>
        <item x="31917"/>
        <item x="31918"/>
        <item x="31919"/>
        <item x="31920"/>
        <item x="31921"/>
        <item x="31922"/>
        <item x="31923"/>
        <item x="31924"/>
        <item x="31925"/>
        <item x="31926"/>
        <item x="31927"/>
        <item x="31928"/>
        <item x="31929"/>
        <item x="31930"/>
        <item x="31931"/>
        <item x="31932"/>
        <item x="31933"/>
        <item x="31934"/>
        <item x="31935"/>
        <item x="31936"/>
        <item x="31937"/>
        <item x="31938"/>
        <item x="31939"/>
        <item x="31940"/>
        <item x="31941"/>
        <item x="31942"/>
        <item x="31943"/>
        <item x="31944"/>
        <item x="31945"/>
        <item x="31946"/>
        <item x="31947"/>
        <item x="31948"/>
        <item x="31949"/>
        <item x="31950"/>
        <item x="31951"/>
        <item x="31952"/>
        <item x="31953"/>
        <item x="31954"/>
        <item x="31955"/>
        <item x="31956"/>
        <item x="31957"/>
        <item x="31958"/>
        <item x="31959"/>
        <item x="31960"/>
        <item x="31961"/>
        <item x="31962"/>
        <item x="31963"/>
        <item x="31964"/>
        <item x="31965"/>
        <item x="31966"/>
        <item x="31967"/>
        <item x="31968"/>
        <item x="31969"/>
        <item x="31970"/>
        <item x="31971"/>
        <item x="31972"/>
        <item x="31973"/>
        <item x="31974"/>
        <item x="31975"/>
        <item x="31976"/>
        <item x="31977"/>
        <item x="31978"/>
        <item x="31979"/>
        <item x="31980"/>
        <item x="31981"/>
        <item x="31982"/>
        <item x="31983"/>
        <item x="31984"/>
        <item x="31985"/>
        <item x="31986"/>
        <item x="31987"/>
        <item x="31988"/>
        <item x="31989"/>
        <item x="31990"/>
        <item x="31991"/>
        <item x="31992"/>
        <item x="31993"/>
        <item x="31994"/>
        <item x="31995"/>
        <item x="31996"/>
        <item x="31997"/>
        <item x="31998"/>
        <item x="31999"/>
        <item x="32000"/>
        <item x="32001"/>
        <item x="32002"/>
        <item x="32003"/>
        <item x="32004"/>
        <item x="32005"/>
        <item x="32006"/>
        <item x="32007"/>
        <item x="32008"/>
        <item x="32009"/>
        <item x="32010"/>
        <item x="32011"/>
        <item x="32012"/>
        <item x="32013"/>
        <item x="32014"/>
        <item x="32015"/>
        <item x="32016"/>
        <item x="32017"/>
        <item x="32018"/>
        <item x="32019"/>
        <item x="32020"/>
        <item x="32021"/>
        <item x="32022"/>
        <item x="32023"/>
        <item x="32024"/>
        <item x="32025"/>
        <item x="32026"/>
        <item x="32027"/>
        <item x="32028"/>
        <item x="32029"/>
        <item x="32030"/>
        <item x="32031"/>
        <item x="32032"/>
        <item x="32033"/>
        <item x="32034"/>
        <item x="32035"/>
        <item x="32036"/>
        <item x="32037"/>
        <item x="32038"/>
        <item x="32039"/>
        <item x="32040"/>
        <item x="32041"/>
        <item x="32042"/>
        <item x="32043"/>
        <item x="32044"/>
        <item x="32045"/>
        <item x="32046"/>
        <item x="32047"/>
        <item x="32048"/>
        <item x="32049"/>
        <item x="32050"/>
        <item x="32051"/>
        <item x="32052"/>
        <item x="32053"/>
        <item x="32054"/>
        <item x="32055"/>
        <item x="32056"/>
        <item x="32057"/>
        <item x="32058"/>
        <item x="32059"/>
        <item x="32060"/>
        <item x="32061"/>
        <item x="32062"/>
        <item x="32063"/>
        <item x="32064"/>
        <item x="32065"/>
        <item x="32066"/>
        <item x="32067"/>
        <item x="32068"/>
        <item x="32069"/>
        <item x="32070"/>
        <item x="32071"/>
        <item x="32072"/>
        <item x="32073"/>
        <item x="32074"/>
        <item x="32075"/>
        <item x="32076"/>
        <item x="32077"/>
        <item x="32078"/>
        <item x="32079"/>
        <item x="32080"/>
        <item x="32081"/>
        <item x="32082"/>
        <item x="32083"/>
        <item x="32084"/>
        <item x="32085"/>
        <item x="32086"/>
        <item x="32087"/>
        <item x="32088"/>
        <item x="32089"/>
        <item x="32090"/>
        <item x="32091"/>
        <item x="32092"/>
        <item x="32093"/>
        <item x="32094"/>
        <item x="32095"/>
        <item x="32096"/>
        <item x="32097"/>
        <item x="32098"/>
        <item x="32099"/>
        <item x="32100"/>
        <item x="32101"/>
        <item x="32102"/>
        <item x="32103"/>
        <item x="32104"/>
        <item x="32105"/>
        <item x="32106"/>
        <item x="32107"/>
        <item x="32108"/>
        <item x="32109"/>
        <item x="32110"/>
        <item x="32111"/>
        <item x="32112"/>
        <item x="32113"/>
        <item x="32114"/>
        <item x="32115"/>
        <item x="32116"/>
        <item x="32117"/>
        <item x="32118"/>
        <item x="32119"/>
        <item x="32120"/>
        <item x="32121"/>
        <item x="32122"/>
        <item x="32123"/>
        <item x="32124"/>
        <item x="32125"/>
        <item x="32126"/>
        <item x="32127"/>
        <item x="32128"/>
        <item x="32129"/>
        <item x="32130"/>
        <item x="32131"/>
        <item x="32132"/>
        <item x="32133"/>
        <item x="32134"/>
        <item x="32135"/>
        <item x="32136"/>
        <item x="32137"/>
        <item x="32138"/>
        <item x="32139"/>
        <item x="32140"/>
        <item x="32141"/>
        <item x="32142"/>
        <item x="32143"/>
        <item x="32144"/>
        <item x="32145"/>
        <item x="32146"/>
        <item x="32147"/>
        <item x="32148"/>
        <item x="32149"/>
        <item x="32150"/>
        <item x="32151"/>
        <item x="32152"/>
        <item x="32153"/>
        <item x="32154"/>
        <item x="32155"/>
        <item x="32156"/>
        <item x="32157"/>
        <item x="32158"/>
        <item x="32159"/>
        <item x="32160"/>
        <item x="32161"/>
        <item x="32162"/>
        <item x="32163"/>
        <item x="32164"/>
        <item x="32165"/>
        <item x="32166"/>
        <item x="32167"/>
        <item x="32168"/>
        <item x="32169"/>
        <item x="32170"/>
        <item x="32171"/>
        <item x="32172"/>
        <item x="32173"/>
        <item x="32174"/>
        <item x="32175"/>
        <item x="32176"/>
        <item x="32177"/>
        <item x="32178"/>
        <item x="32179"/>
        <item x="32180"/>
        <item x="32181"/>
        <item x="32182"/>
        <item x="32183"/>
        <item x="32184"/>
        <item x="32185"/>
        <item x="32186"/>
        <item x="32187"/>
        <item x="32188"/>
        <item x="32189"/>
        <item x="32190"/>
        <item x="32191"/>
        <item x="32192"/>
        <item x="32193"/>
        <item x="32194"/>
        <item x="32195"/>
        <item x="32196"/>
        <item x="32197"/>
        <item x="32198"/>
        <item x="32199"/>
        <item x="32200"/>
        <item x="32201"/>
        <item x="32202"/>
        <item x="32203"/>
        <item x="32204"/>
        <item x="32205"/>
        <item x="32206"/>
        <item x="32207"/>
        <item x="32208"/>
        <item x="32209"/>
        <item x="32210"/>
        <item x="32211"/>
        <item x="32212"/>
        <item x="32213"/>
        <item x="32214"/>
        <item x="32215"/>
        <item x="32216"/>
        <item x="32217"/>
        <item x="32218"/>
        <item x="32219"/>
        <item x="32220"/>
        <item x="32221"/>
        <item x="32222"/>
        <item x="32223"/>
        <item x="32224"/>
        <item x="32225"/>
        <item x="32226"/>
        <item x="32227"/>
        <item x="32228"/>
        <item x="32229"/>
        <item x="32230"/>
        <item x="32231"/>
        <item x="32232"/>
        <item x="32233"/>
        <item x="32234"/>
        <item x="32235"/>
        <item x="32236"/>
        <item x="32237"/>
        <item x="32238"/>
        <item x="32239"/>
        <item x="32240"/>
        <item x="32241"/>
        <item x="32242"/>
        <item x="32243"/>
        <item x="32244"/>
        <item x="32245"/>
        <item x="32246"/>
        <item x="32247"/>
        <item x="32248"/>
        <item x="32249"/>
        <item x="32250"/>
        <item x="32251"/>
        <item x="32252"/>
        <item x="32253"/>
        <item x="32254"/>
        <item x="32255"/>
        <item x="32256"/>
        <item x="32257"/>
        <item x="32258"/>
        <item x="32259"/>
        <item x="32260"/>
        <item x="32261"/>
        <item x="32262"/>
        <item x="32263"/>
        <item x="32264"/>
        <item x="32265"/>
        <item x="32266"/>
        <item x="32267"/>
        <item x="32268"/>
        <item x="32269"/>
        <item x="32270"/>
        <item x="32271"/>
        <item x="32272"/>
        <item x="32273"/>
        <item x="32274"/>
        <item x="32275"/>
        <item x="32276"/>
        <item x="32277"/>
        <item x="32278"/>
        <item x="32279"/>
        <item x="32280"/>
        <item x="32281"/>
        <item x="32282"/>
        <item x="32283"/>
        <item x="32284"/>
        <item x="32285"/>
        <item x="32286"/>
        <item x="32287"/>
        <item x="32288"/>
        <item x="32289"/>
        <item x="32290"/>
        <item x="32291"/>
        <item x="32292"/>
        <item x="32293"/>
        <item x="32294"/>
        <item x="32295"/>
        <item x="32296"/>
        <item x="32297"/>
        <item x="32298"/>
        <item x="32299"/>
        <item x="32300"/>
        <item x="32301"/>
        <item x="32302"/>
        <item x="32303"/>
        <item x="32304"/>
        <item x="32305"/>
        <item x="32306"/>
        <item x="32307"/>
        <item x="32308"/>
        <item x="32309"/>
        <item x="32310"/>
        <item x="32311"/>
        <item x="32312"/>
        <item x="32313"/>
        <item x="32314"/>
        <item x="32315"/>
        <item x="32316"/>
        <item x="32317"/>
        <item x="32318"/>
        <item x="32319"/>
        <item x="32320"/>
        <item x="32321"/>
        <item x="32322"/>
        <item x="32323"/>
        <item x="32324"/>
        <item x="32325"/>
        <item x="32326"/>
        <item x="32327"/>
        <item x="32328"/>
        <item x="32329"/>
        <item x="32330"/>
        <item x="32331"/>
        <item x="32332"/>
        <item x="32333"/>
        <item x="32334"/>
        <item x="32335"/>
        <item x="32336"/>
        <item x="32337"/>
        <item x="32338"/>
        <item x="32339"/>
        <item x="32340"/>
        <item x="32341"/>
        <item x="32342"/>
        <item x="32343"/>
        <item x="32344"/>
        <item x="32345"/>
        <item x="32346"/>
        <item x="32347"/>
        <item x="32348"/>
        <item x="32349"/>
        <item x="32350"/>
        <item x="32351"/>
        <item x="32352"/>
        <item x="32353"/>
        <item x="32354"/>
        <item x="32355"/>
        <item x="32356"/>
        <item x="32357"/>
        <item x="32358"/>
        <item x="32359"/>
        <item x="32360"/>
        <item x="32361"/>
        <item x="32362"/>
        <item x="32363"/>
        <item x="32364"/>
        <item x="32365"/>
        <item x="32366"/>
        <item x="32367"/>
        <item x="32368"/>
        <item x="32369"/>
        <item x="32370"/>
        <item x="32371"/>
        <item x="32372"/>
        <item x="32373"/>
        <item x="32374"/>
        <item x="32375"/>
        <item x="32376"/>
        <item x="32377"/>
        <item x="32378"/>
        <item x="32379"/>
        <item x="32380"/>
        <item x="32381"/>
        <item x="32382"/>
        <item x="32383"/>
        <item x="32384"/>
        <item x="32385"/>
        <item x="32386"/>
        <item x="32387"/>
        <item x="32388"/>
        <item x="32389"/>
        <item x="32390"/>
        <item x="32391"/>
        <item x="32392"/>
        <item x="32393"/>
        <item x="32394"/>
        <item x="32395"/>
        <item x="32396"/>
        <item x="32397"/>
        <item x="32398"/>
        <item x="32399"/>
        <item x="32400"/>
        <item x="32401"/>
        <item x="32402"/>
        <item x="32403"/>
        <item x="32404"/>
        <item x="32405"/>
        <item x="32406"/>
        <item x="32407"/>
        <item x="32408"/>
        <item x="32409"/>
        <item x="32410"/>
        <item x="32411"/>
        <item x="32412"/>
        <item x="32413"/>
        <item x="32414"/>
        <item x="32415"/>
        <item x="32416"/>
        <item x="32417"/>
        <item x="32418"/>
        <item x="32419"/>
        <item x="32420"/>
        <item x="32421"/>
        <item x="32422"/>
        <item x="32423"/>
        <item x="32424"/>
        <item x="32425"/>
        <item x="32426"/>
        <item x="32427"/>
        <item x="32428"/>
        <item x="32429"/>
        <item x="32430"/>
        <item x="32431"/>
        <item x="32432"/>
        <item x="32433"/>
        <item x="32434"/>
        <item x="32435"/>
        <item x="32436"/>
        <item x="32437"/>
        <item x="32438"/>
        <item x="32439"/>
        <item x="32440"/>
        <item x="32441"/>
        <item x="32442"/>
        <item x="32443"/>
        <item x="32444"/>
        <item x="32445"/>
        <item x="32446"/>
        <item x="32447"/>
        <item x="32448"/>
        <item x="32449"/>
        <item x="32450"/>
        <item x="32451"/>
        <item x="32452"/>
        <item x="32453"/>
        <item x="32454"/>
        <item x="32455"/>
        <item x="32456"/>
        <item x="32457"/>
        <item x="32458"/>
        <item x="32459"/>
        <item x="32460"/>
        <item x="32461"/>
        <item x="32462"/>
        <item x="32463"/>
        <item x="32464"/>
        <item x="32465"/>
        <item x="32466"/>
        <item x="32467"/>
        <item x="32468"/>
        <item x="32469"/>
        <item x="32470"/>
        <item x="32471"/>
        <item x="32472"/>
        <item x="32473"/>
        <item x="32474"/>
        <item x="32475"/>
        <item x="32476"/>
        <item x="32477"/>
        <item x="32478"/>
        <item x="32479"/>
        <item x="32480"/>
        <item x="32481"/>
        <item x="32482"/>
        <item x="32483"/>
        <item x="32484"/>
        <item x="32485"/>
        <item x="32486"/>
        <item x="32487"/>
        <item x="32488"/>
        <item x="32489"/>
        <item x="32490"/>
        <item x="32491"/>
        <item x="32492"/>
        <item x="32493"/>
        <item x="32494"/>
        <item x="32495"/>
        <item x="32496"/>
        <item x="32497"/>
        <item x="32498"/>
        <item x="32499"/>
        <item x="32500"/>
        <item x="32501"/>
        <item x="32502"/>
        <item x="32503"/>
        <item x="32504"/>
        <item x="32505"/>
        <item x="32506"/>
        <item x="32507"/>
        <item x="32508"/>
        <item x="32509"/>
        <item x="32510"/>
        <item x="32511"/>
        <item x="32512"/>
        <item x="32513"/>
        <item x="32514"/>
        <item x="32515"/>
        <item x="32516"/>
        <item x="32517"/>
        <item x="32518"/>
        <item x="32519"/>
        <item x="32520"/>
        <item x="32521"/>
        <item x="32522"/>
        <item x="32523"/>
        <item x="32524"/>
        <item x="32525"/>
        <item x="32526"/>
        <item x="32527"/>
        <item x="32528"/>
        <item x="32529"/>
        <item x="32530"/>
        <item x="32531"/>
        <item x="32532"/>
        <item x="32533"/>
        <item x="32534"/>
        <item x="32535"/>
        <item x="32536"/>
        <item x="32537"/>
        <item x="32538"/>
        <item x="32539"/>
        <item x="32540"/>
        <item x="32541"/>
        <item x="32542"/>
        <item x="32543"/>
        <item x="32544"/>
        <item x="32545"/>
        <item x="32546"/>
        <item x="32547"/>
        <item x="32548"/>
        <item x="32549"/>
        <item x="32550"/>
        <item x="32551"/>
        <item x="32552"/>
        <item x="32553"/>
        <item x="32554"/>
        <item x="32555"/>
        <item x="32556"/>
        <item x="32557"/>
        <item x="32558"/>
        <item x="32559"/>
        <item x="32560"/>
        <item x="32561"/>
        <item x="32562"/>
        <item x="32563"/>
        <item x="32564"/>
        <item x="32565"/>
        <item x="32566"/>
        <item x="32567"/>
        <item x="32568"/>
        <item x="32569"/>
        <item x="32570"/>
        <item x="32571"/>
        <item x="32572"/>
        <item x="32573"/>
        <item x="32574"/>
        <item x="32575"/>
        <item x="32576"/>
        <item x="32577"/>
        <item x="32578"/>
        <item x="32579"/>
        <item x="32580"/>
        <item x="32581"/>
        <item x="32582"/>
        <item x="32583"/>
        <item x="32584"/>
        <item x="32585"/>
        <item x="32586"/>
        <item x="32587"/>
        <item x="32588"/>
        <item x="32589"/>
        <item x="32590"/>
        <item x="32591"/>
        <item x="32592"/>
        <item x="32593"/>
        <item x="32594"/>
        <item x="32595"/>
        <item x="32596"/>
        <item x="32597"/>
        <item x="32598"/>
        <item x="32599"/>
        <item x="32600"/>
        <item x="32601"/>
        <item x="32602"/>
        <item x="32603"/>
        <item x="32604"/>
        <item x="32605"/>
        <item x="32606"/>
        <item x="32607"/>
        <item x="32608"/>
        <item x="32609"/>
        <item x="32610"/>
        <item x="32611"/>
        <item x="32612"/>
        <item x="32613"/>
        <item x="32614"/>
        <item x="32615"/>
        <item x="32616"/>
        <item x="32617"/>
        <item x="32618"/>
        <item x="32619"/>
        <item x="32620"/>
        <item x="32621"/>
        <item x="32622"/>
        <item x="32623"/>
        <item x="32624"/>
        <item x="32625"/>
        <item x="32626"/>
        <item x="32627"/>
        <item x="32628"/>
        <item x="32629"/>
        <item x="32630"/>
        <item x="32631"/>
        <item x="32632"/>
        <item x="32633"/>
        <item x="32634"/>
        <item x="32635"/>
        <item x="32636"/>
        <item x="32637"/>
        <item x="32638"/>
        <item x="32639"/>
        <item x="32640"/>
        <item x="32641"/>
        <item x="32642"/>
        <item x="32643"/>
        <item x="32644"/>
        <item x="32645"/>
        <item x="32646"/>
        <item x="32647"/>
        <item x="32648"/>
        <item x="32649"/>
        <item x="32650"/>
        <item x="32651"/>
        <item x="32652"/>
        <item x="32653"/>
        <item x="32654"/>
        <item x="32655"/>
        <item x="32656"/>
        <item x="32657"/>
        <item x="32658"/>
        <item x="32659"/>
        <item x="32660"/>
        <item x="32661"/>
        <item x="32662"/>
        <item x="32663"/>
        <item x="32664"/>
        <item x="32665"/>
        <item x="32666"/>
        <item x="32667"/>
        <item x="32668"/>
        <item x="32669"/>
        <item x="32670"/>
        <item x="32671"/>
        <item x="32672"/>
        <item x="32673"/>
        <item x="32674"/>
        <item x="32675"/>
        <item x="32676"/>
        <item x="32677"/>
        <item x="32678"/>
        <item x="32679"/>
        <item x="32680"/>
        <item x="32681"/>
        <item x="32682"/>
        <item x="32683"/>
        <item x="32684"/>
        <item x="32685"/>
        <item x="32686"/>
        <item x="32687"/>
        <item x="32688"/>
        <item x="32689"/>
        <item x="32690"/>
        <item x="32691"/>
        <item x="32692"/>
        <item x="32693"/>
        <item x="32694"/>
        <item x="32695"/>
        <item x="32696"/>
        <item x="32697"/>
        <item x="32698"/>
        <item x="32699"/>
        <item x="32700"/>
        <item x="32701"/>
        <item x="32702"/>
        <item x="32703"/>
        <item x="32704"/>
        <item x="32705"/>
        <item x="32706"/>
        <item x="32707"/>
        <item x="32708"/>
        <item x="32709"/>
        <item x="32710"/>
        <item x="32711"/>
        <item x="32712"/>
        <item x="32713"/>
        <item x="32714"/>
        <item x="32715"/>
        <item x="32716"/>
        <item x="32717"/>
        <item x="32718"/>
        <item x="32719"/>
        <item x="32720"/>
        <item x="32721"/>
        <item x="32722"/>
        <item x="32723"/>
        <item x="32724"/>
        <item x="32725"/>
        <item x="32726"/>
        <item x="32727"/>
        <item x="32728"/>
        <item x="32729"/>
        <item x="32730"/>
        <item x="32731"/>
        <item x="32732"/>
        <item x="32733"/>
        <item x="32734"/>
        <item x="32735"/>
        <item x="32736"/>
        <item x="32737"/>
        <item x="32738"/>
        <item x="32739"/>
        <item x="32740"/>
        <item x="32741"/>
        <item x="32742"/>
        <item x="32743"/>
        <item x="32744"/>
        <item x="32745"/>
        <item x="32746"/>
        <item x="32747"/>
        <item x="32748"/>
        <item x="32749"/>
        <item x="32750"/>
        <item x="32751"/>
        <item x="32752"/>
        <item x="32753"/>
        <item x="32754"/>
        <item x="32755"/>
        <item x="32756"/>
        <item x="32757"/>
        <item x="32758"/>
        <item x="32759"/>
        <item x="32760"/>
        <item x="32761"/>
        <item x="32762"/>
        <item x="32763"/>
        <item x="32764"/>
        <item x="32765"/>
        <item x="32766"/>
        <item x="32767"/>
        <item x="32768"/>
        <item x="32769"/>
        <item x="32770"/>
        <item x="32771"/>
        <item x="32772"/>
        <item x="32773"/>
        <item x="32774"/>
        <item x="32775"/>
        <item x="32776"/>
        <item x="32777"/>
        <item x="32778"/>
        <item x="32779"/>
        <item x="32780"/>
        <item x="32781"/>
        <item x="32782"/>
        <item x="32783"/>
        <item x="32784"/>
        <item x="32785"/>
        <item x="32786"/>
        <item x="32787"/>
        <item x="32788"/>
        <item x="32789"/>
        <item x="32790"/>
        <item x="32791"/>
        <item x="32792"/>
        <item x="32793"/>
        <item x="32794"/>
        <item x="32795"/>
        <item x="32796"/>
        <item x="32797"/>
        <item x="32798"/>
        <item x="32799"/>
        <item x="32800"/>
        <item x="32801"/>
        <item x="32802"/>
        <item x="32803"/>
        <item x="32804"/>
        <item x="32805"/>
        <item x="32806"/>
        <item x="32807"/>
        <item x="32808"/>
        <item x="32809"/>
        <item x="32810"/>
        <item x="32811"/>
        <item x="32812"/>
        <item x="32813"/>
        <item x="32814"/>
        <item x="32815"/>
        <item x="32816"/>
        <item x="32817"/>
        <item x="32818"/>
        <item x="32819"/>
        <item x="32820"/>
        <item x="32821"/>
        <item x="32822"/>
        <item x="32823"/>
        <item x="32824"/>
        <item x="32825"/>
        <item x="32826"/>
        <item x="32827"/>
        <item x="32828"/>
        <item x="32829"/>
        <item x="32830"/>
        <item x="32831"/>
        <item x="32832"/>
        <item x="32833"/>
        <item x="32834"/>
        <item x="32835"/>
        <item x="32836"/>
        <item x="32837"/>
        <item x="32838"/>
        <item x="32839"/>
        <item x="32840"/>
        <item x="32841"/>
        <item x="32842"/>
        <item x="32843"/>
        <item x="32844"/>
        <item x="32845"/>
        <item x="32846"/>
        <item x="32847"/>
        <item x="32848"/>
        <item x="32849"/>
        <item x="32850"/>
        <item x="32851"/>
        <item x="32852"/>
        <item x="32853"/>
        <item x="32854"/>
        <item x="32855"/>
        <item x="32856"/>
        <item x="32857"/>
        <item x="32858"/>
        <item x="32859"/>
        <item x="32860"/>
        <item x="32861"/>
        <item x="32862"/>
        <item x="32863"/>
        <item x="32864"/>
        <item x="32865"/>
        <item x="32866"/>
        <item x="32867"/>
        <item x="32868"/>
        <item x="32869"/>
        <item x="32870"/>
        <item x="32871"/>
        <item x="32872"/>
        <item x="32873"/>
        <item x="32874"/>
        <item x="32875"/>
        <item x="32876"/>
        <item x="32877"/>
        <item x="32878"/>
        <item x="32879"/>
        <item x="32880"/>
        <item x="32881"/>
        <item x="32882"/>
        <item x="32883"/>
        <item x="32884"/>
        <item x="32885"/>
        <item x="32886"/>
        <item x="32887"/>
        <item x="32888"/>
        <item x="32889"/>
        <item x="32890"/>
        <item x="32891"/>
        <item x="32892"/>
        <item x="32893"/>
        <item x="32894"/>
        <item x="32895"/>
        <item x="32896"/>
        <item x="32897"/>
        <item x="32898"/>
        <item x="32899"/>
        <item x="32900"/>
        <item x="32901"/>
        <item x="32902"/>
        <item x="32903"/>
        <item x="32904"/>
        <item x="32905"/>
        <item x="32906"/>
        <item x="32907"/>
        <item x="32908"/>
        <item x="32909"/>
        <item x="32910"/>
        <item x="32911"/>
        <item x="32912"/>
        <item x="32913"/>
        <item x="32914"/>
        <item x="32915"/>
        <item x="32916"/>
        <item x="32917"/>
        <item x="32918"/>
        <item x="32919"/>
        <item x="32920"/>
        <item x="32921"/>
        <item x="32922"/>
        <item x="32923"/>
        <item x="32924"/>
        <item x="32925"/>
        <item x="32926"/>
        <item x="32927"/>
        <item x="32928"/>
        <item x="32929"/>
        <item x="32930"/>
        <item x="32931"/>
        <item x="32932"/>
        <item x="32933"/>
        <item x="32934"/>
        <item x="32935"/>
        <item x="32936"/>
        <item x="32937"/>
        <item x="32938"/>
        <item x="32939"/>
        <item x="32940"/>
        <item x="32941"/>
        <item x="32942"/>
        <item x="32943"/>
        <item x="32944"/>
        <item x="32945"/>
        <item x="32946"/>
        <item x="32947"/>
        <item x="32948"/>
        <item x="32949"/>
        <item x="32950"/>
        <item x="32951"/>
        <item x="32952"/>
        <item x="32953"/>
        <item x="32954"/>
        <item x="32955"/>
        <item x="32956"/>
        <item x="32957"/>
        <item x="32958"/>
        <item x="32959"/>
        <item x="32960"/>
        <item x="32961"/>
        <item x="32962"/>
        <item x="32963"/>
        <item x="32964"/>
        <item x="32965"/>
        <item x="32966"/>
        <item x="32967"/>
        <item x="32968"/>
        <item x="32969"/>
        <item x="32970"/>
        <item x="32971"/>
        <item x="32972"/>
        <item x="32973"/>
        <item x="32974"/>
        <item x="32975"/>
        <item x="32976"/>
        <item x="32977"/>
        <item x="32978"/>
        <item x="32979"/>
        <item x="32980"/>
        <item x="32981"/>
        <item x="32982"/>
        <item x="32983"/>
        <item x="32984"/>
        <item x="32985"/>
        <item x="32986"/>
        <item x="32987"/>
        <item x="32988"/>
        <item x="32989"/>
        <item x="32990"/>
        <item x="32991"/>
        <item x="32992"/>
        <item x="32993"/>
        <item x="32994"/>
        <item x="32995"/>
        <item x="32996"/>
        <item x="32997"/>
        <item x="32998"/>
        <item x="32999"/>
        <item x="33000"/>
        <item x="33001"/>
        <item x="33002"/>
        <item x="33003"/>
        <item x="33004"/>
        <item x="33005"/>
        <item x="33006"/>
        <item x="33007"/>
        <item x="33008"/>
        <item x="33009"/>
        <item x="33010"/>
        <item x="33011"/>
        <item x="33012"/>
        <item x="33013"/>
        <item x="33014"/>
        <item x="33015"/>
        <item x="33016"/>
        <item x="33017"/>
        <item x="33018"/>
        <item x="33019"/>
        <item x="33020"/>
        <item x="33021"/>
        <item x="33022"/>
        <item x="33023"/>
        <item x="33024"/>
        <item x="33025"/>
        <item x="33026"/>
        <item x="33027"/>
        <item x="33028"/>
        <item x="33029"/>
        <item x="33030"/>
        <item x="33031"/>
        <item x="33032"/>
        <item x="33033"/>
        <item x="33034"/>
        <item x="33035"/>
        <item x="33036"/>
        <item x="33037"/>
        <item x="33038"/>
        <item x="33039"/>
        <item x="33040"/>
        <item x="33041"/>
        <item x="33042"/>
        <item x="33043"/>
        <item x="33044"/>
        <item x="33045"/>
        <item x="33046"/>
        <item x="33047"/>
        <item x="33048"/>
        <item x="33049"/>
        <item x="33050"/>
        <item x="33051"/>
        <item x="33052"/>
        <item x="33053"/>
        <item x="33054"/>
        <item x="33055"/>
        <item x="33056"/>
        <item x="33057"/>
        <item x="33058"/>
        <item x="33059"/>
        <item x="33060"/>
        <item x="33061"/>
        <item x="33062"/>
        <item x="33063"/>
        <item x="33064"/>
        <item x="33065"/>
        <item x="33066"/>
        <item x="33067"/>
        <item x="33068"/>
        <item x="33069"/>
        <item x="33070"/>
        <item x="33071"/>
        <item x="33072"/>
        <item x="33073"/>
        <item x="33074"/>
        <item x="33075"/>
        <item x="33076"/>
        <item x="33077"/>
        <item x="33078"/>
        <item x="33079"/>
        <item x="33080"/>
        <item x="33081"/>
        <item x="33082"/>
        <item x="33083"/>
        <item x="33084"/>
        <item x="33085"/>
        <item x="33086"/>
        <item x="33087"/>
        <item x="33088"/>
        <item x="33089"/>
        <item x="33090"/>
        <item x="33091"/>
        <item x="33092"/>
        <item x="33093"/>
        <item x="33094"/>
        <item x="33095"/>
        <item x="33096"/>
        <item x="33097"/>
        <item x="33098"/>
        <item x="33099"/>
        <item x="33100"/>
        <item x="33101"/>
        <item x="33102"/>
        <item x="33103"/>
        <item x="33104"/>
        <item x="33105"/>
        <item x="33106"/>
        <item x="33107"/>
        <item x="33108"/>
        <item x="33109"/>
        <item x="33110"/>
        <item x="33111"/>
        <item x="33112"/>
        <item x="33113"/>
        <item x="33114"/>
        <item x="33115"/>
        <item x="33116"/>
        <item x="33117"/>
        <item x="33118"/>
        <item x="33119"/>
        <item x="33120"/>
        <item x="33121"/>
        <item x="33122"/>
        <item x="33123"/>
        <item x="33124"/>
        <item x="33125"/>
        <item x="33126"/>
        <item x="33127"/>
        <item x="33128"/>
        <item x="33129"/>
        <item x="33130"/>
        <item x="33131"/>
        <item x="33132"/>
        <item x="33133"/>
        <item x="33134"/>
        <item x="33135"/>
        <item x="33136"/>
        <item x="33137"/>
        <item x="33138"/>
        <item x="33139"/>
        <item x="33140"/>
        <item x="33141"/>
        <item x="33142"/>
        <item x="33143"/>
        <item x="33144"/>
        <item x="33145"/>
        <item x="33146"/>
        <item x="33147"/>
        <item x="33148"/>
        <item x="33149"/>
        <item x="33150"/>
        <item x="33151"/>
        <item x="33152"/>
        <item x="33153"/>
        <item x="33154"/>
        <item x="33155"/>
        <item x="33156"/>
        <item x="33157"/>
        <item x="33158"/>
        <item x="33159"/>
        <item x="33160"/>
        <item x="33161"/>
        <item x="33162"/>
        <item x="33163"/>
        <item x="33164"/>
        <item x="33165"/>
        <item x="33166"/>
        <item x="33167"/>
        <item x="33168"/>
        <item x="33169"/>
        <item x="33170"/>
        <item x="33171"/>
        <item x="33172"/>
        <item x="33173"/>
        <item x="33174"/>
        <item x="33175"/>
        <item x="33176"/>
        <item x="33177"/>
        <item x="33178"/>
        <item x="33179"/>
        <item x="33180"/>
        <item x="33181"/>
        <item x="33182"/>
        <item x="33183"/>
        <item x="33184"/>
        <item x="33185"/>
        <item x="33186"/>
        <item x="33187"/>
        <item x="33188"/>
        <item x="33189"/>
        <item x="33190"/>
        <item x="33191"/>
        <item x="33192"/>
        <item x="33193"/>
        <item x="33194"/>
        <item x="33195"/>
        <item x="33196"/>
        <item x="33197"/>
        <item x="33198"/>
        <item x="33199"/>
        <item x="33200"/>
        <item x="33201"/>
        <item x="33202"/>
        <item x="33203"/>
        <item x="33204"/>
        <item x="33205"/>
        <item x="33206"/>
        <item x="33207"/>
        <item x="33208"/>
        <item x="33209"/>
        <item x="33210"/>
        <item x="33211"/>
        <item x="33212"/>
        <item x="33213"/>
        <item x="33214"/>
        <item x="33215"/>
        <item x="33216"/>
        <item x="33217"/>
        <item x="33218"/>
        <item x="33219"/>
        <item x="33220"/>
        <item x="33221"/>
        <item x="33222"/>
        <item x="33223"/>
        <item x="33224"/>
        <item x="33225"/>
        <item x="33226"/>
        <item x="33227"/>
        <item x="33228"/>
        <item x="33229"/>
        <item x="33230"/>
        <item x="33231"/>
        <item x="33232"/>
        <item x="33233"/>
        <item x="33234"/>
        <item x="33235"/>
        <item x="33236"/>
        <item x="33237"/>
        <item x="33238"/>
        <item x="33239"/>
        <item x="33240"/>
        <item x="33241"/>
        <item x="33242"/>
        <item x="33243"/>
        <item x="33244"/>
        <item x="33245"/>
        <item x="33246"/>
        <item x="33247"/>
        <item x="33248"/>
        <item x="33249"/>
        <item x="33250"/>
        <item x="33251"/>
        <item x="33252"/>
        <item x="33253"/>
        <item x="33254"/>
        <item x="33255"/>
        <item x="33256"/>
        <item x="33257"/>
        <item x="33258"/>
        <item x="33259"/>
        <item x="33260"/>
        <item x="33261"/>
        <item x="33262"/>
        <item x="33263"/>
        <item x="33264"/>
        <item x="33265"/>
        <item x="33266"/>
        <item x="33267"/>
        <item x="33268"/>
        <item x="33269"/>
        <item x="33270"/>
        <item x="33271"/>
        <item x="33272"/>
        <item x="33273"/>
        <item x="33274"/>
        <item x="33275"/>
        <item x="33276"/>
        <item x="33277"/>
        <item x="33278"/>
        <item x="33279"/>
        <item x="33280"/>
        <item x="33281"/>
        <item x="33282"/>
        <item x="33283"/>
        <item x="33284"/>
        <item x="33285"/>
        <item x="33286"/>
        <item x="33287"/>
        <item x="33288"/>
        <item x="33289"/>
        <item x="33290"/>
        <item x="33291"/>
        <item x="33292"/>
        <item x="33293"/>
        <item x="33294"/>
        <item x="33295"/>
        <item x="33296"/>
        <item x="33297"/>
        <item x="33298"/>
        <item x="33299"/>
        <item x="33300"/>
        <item x="33301"/>
        <item x="33302"/>
        <item x="33303"/>
        <item x="33304"/>
        <item x="33305"/>
        <item x="33306"/>
        <item x="33307"/>
        <item x="33308"/>
        <item x="33309"/>
        <item x="33310"/>
        <item x="33311"/>
        <item x="33312"/>
        <item x="33313"/>
        <item x="33314"/>
        <item x="33315"/>
        <item x="33316"/>
        <item x="33317"/>
        <item x="33318"/>
        <item x="33319"/>
        <item x="33320"/>
        <item x="33321"/>
        <item x="33322"/>
        <item x="33323"/>
        <item x="33324"/>
        <item x="33325"/>
        <item x="33326"/>
        <item x="33327"/>
        <item x="33328"/>
        <item x="33329"/>
        <item x="33330"/>
        <item x="33331"/>
        <item x="33332"/>
        <item x="33333"/>
        <item x="33334"/>
        <item x="33335"/>
        <item x="33336"/>
        <item x="33337"/>
        <item x="33338"/>
        <item x="33339"/>
        <item x="33340"/>
        <item x="33341"/>
        <item x="33342"/>
        <item x="33343"/>
        <item x="33344"/>
        <item x="33345"/>
        <item x="33346"/>
        <item x="33347"/>
        <item x="33348"/>
        <item x="33349"/>
        <item x="33350"/>
        <item x="33351"/>
        <item x="33352"/>
        <item x="33353"/>
        <item x="33354"/>
        <item x="33355"/>
        <item x="33356"/>
        <item x="33357"/>
        <item x="33358"/>
        <item x="33359"/>
        <item x="33360"/>
        <item x="33361"/>
        <item x="33362"/>
        <item x="33363"/>
        <item x="33364"/>
        <item x="33365"/>
        <item x="33366"/>
        <item x="33367"/>
        <item x="33368"/>
        <item x="33369"/>
        <item x="33370"/>
        <item x="33371"/>
        <item x="33372"/>
        <item x="33373"/>
        <item x="33374"/>
        <item x="33375"/>
        <item x="33376"/>
        <item x="33377"/>
        <item x="33378"/>
        <item x="33379"/>
        <item x="33380"/>
        <item x="33381"/>
        <item x="33382"/>
        <item x="33383"/>
        <item x="33384"/>
        <item x="33385"/>
        <item x="33386"/>
        <item x="33387"/>
        <item x="33388"/>
        <item x="33389"/>
        <item x="33390"/>
        <item x="33391"/>
        <item x="33392"/>
        <item x="33393"/>
        <item x="33394"/>
        <item x="33395"/>
        <item x="33396"/>
        <item x="33397"/>
        <item x="33398"/>
        <item x="33399"/>
        <item x="33400"/>
        <item x="33401"/>
        <item x="33402"/>
        <item x="33403"/>
        <item x="33404"/>
        <item x="33405"/>
        <item x="33406"/>
        <item x="33407"/>
        <item x="33408"/>
        <item x="33409"/>
        <item x="33410"/>
        <item x="33411"/>
        <item x="33412"/>
        <item x="33413"/>
        <item x="33414"/>
        <item x="33415"/>
        <item x="33416"/>
        <item x="33417"/>
        <item x="33418"/>
        <item x="33419"/>
        <item x="33420"/>
        <item x="33421"/>
        <item x="33422"/>
        <item x="33423"/>
        <item x="33424"/>
        <item x="33425"/>
        <item x="33426"/>
        <item x="33427"/>
        <item x="33428"/>
        <item x="33429"/>
        <item x="33430"/>
        <item x="33431"/>
        <item x="33432"/>
        <item x="33433"/>
        <item x="33434"/>
        <item x="33435"/>
        <item x="33436"/>
        <item x="33437"/>
        <item x="33438"/>
        <item x="33439"/>
        <item x="33440"/>
        <item x="33441"/>
        <item x="33442"/>
        <item x="33443"/>
        <item x="33444"/>
        <item x="33445"/>
        <item x="33446"/>
        <item x="33447"/>
        <item x="33448"/>
        <item x="33449"/>
        <item x="33450"/>
        <item x="33451"/>
        <item x="33452"/>
        <item x="33453"/>
        <item x="33454"/>
        <item x="33455"/>
        <item x="33456"/>
        <item x="33457"/>
        <item x="33458"/>
        <item x="33459"/>
        <item x="33460"/>
        <item x="33461"/>
        <item x="33462"/>
        <item x="33463"/>
        <item x="33464"/>
        <item x="33465"/>
        <item x="33466"/>
        <item x="33467"/>
        <item x="33468"/>
        <item x="33469"/>
        <item x="33470"/>
        <item x="33471"/>
        <item x="33472"/>
        <item x="33473"/>
        <item x="33474"/>
        <item x="33475"/>
        <item x="33476"/>
        <item x="33477"/>
        <item x="33478"/>
        <item x="33479"/>
        <item x="33480"/>
        <item x="33481"/>
        <item x="33482"/>
        <item x="33483"/>
        <item x="33484"/>
        <item x="33485"/>
        <item x="33486"/>
        <item x="33487"/>
        <item x="33488"/>
        <item x="33489"/>
        <item x="33490"/>
        <item x="33491"/>
        <item x="33492"/>
        <item x="33493"/>
        <item x="33494"/>
        <item x="33495"/>
        <item x="33496"/>
        <item x="33497"/>
        <item x="33498"/>
        <item x="33499"/>
        <item x="33500"/>
        <item x="33501"/>
        <item x="33502"/>
        <item x="33503"/>
        <item x="33504"/>
        <item x="33505"/>
        <item x="33506"/>
        <item x="33507"/>
        <item x="33508"/>
        <item x="33509"/>
        <item x="33510"/>
        <item x="33511"/>
        <item x="33512"/>
        <item x="33513"/>
        <item x="33514"/>
        <item x="33515"/>
        <item x="33516"/>
        <item x="33517"/>
        <item x="33518"/>
        <item x="33519"/>
        <item x="33520"/>
        <item x="33521"/>
        <item x="33522"/>
        <item x="33523"/>
        <item x="33524"/>
        <item x="33525"/>
        <item x="33526"/>
        <item x="33527"/>
        <item x="33528"/>
        <item x="33529"/>
        <item x="33530"/>
        <item x="33531"/>
        <item x="33532"/>
        <item x="33533"/>
        <item x="33534"/>
        <item x="33535"/>
        <item x="33536"/>
        <item x="33537"/>
        <item x="33538"/>
        <item x="33539"/>
        <item x="33540"/>
        <item x="33541"/>
        <item x="33542"/>
        <item x="33543"/>
        <item x="33544"/>
        <item x="33545"/>
        <item x="33546"/>
        <item x="33547"/>
        <item x="33548"/>
        <item x="33549"/>
        <item x="33550"/>
        <item x="33551"/>
        <item x="33552"/>
        <item x="33553"/>
        <item x="33554"/>
        <item x="33555"/>
        <item x="33556"/>
        <item x="33557"/>
        <item x="33558"/>
        <item x="33559"/>
        <item x="33560"/>
        <item x="33561"/>
        <item x="33562"/>
        <item x="33563"/>
        <item x="33564"/>
        <item x="33565"/>
        <item x="33566"/>
        <item x="33567"/>
        <item x="33568"/>
        <item x="33569"/>
        <item x="33570"/>
        <item x="33571"/>
        <item x="33572"/>
        <item x="33573"/>
        <item x="33574"/>
        <item x="33575"/>
        <item x="33576"/>
        <item x="33577"/>
        <item x="33578"/>
        <item x="33579"/>
        <item x="33580"/>
        <item x="33581"/>
        <item x="33582"/>
        <item x="33583"/>
        <item x="33584"/>
        <item x="33585"/>
        <item x="33586"/>
        <item x="33587"/>
        <item x="33588"/>
        <item x="33589"/>
        <item x="33590"/>
        <item x="33591"/>
        <item x="33592"/>
        <item x="33593"/>
        <item x="33594"/>
        <item x="33595"/>
        <item x="33596"/>
        <item x="33597"/>
        <item x="33598"/>
        <item x="33599"/>
        <item x="33600"/>
        <item x="33601"/>
        <item x="33602"/>
        <item x="33603"/>
        <item x="33604"/>
        <item x="33605"/>
        <item x="33606"/>
        <item x="33607"/>
        <item x="33608"/>
        <item x="33609"/>
        <item x="33610"/>
        <item x="33611"/>
        <item x="33612"/>
        <item x="33613"/>
        <item x="33614"/>
        <item x="33615"/>
        <item x="33616"/>
        <item x="33617"/>
        <item x="33618"/>
        <item x="33619"/>
        <item x="33620"/>
        <item x="33621"/>
        <item x="33622"/>
        <item x="33623"/>
        <item x="33624"/>
        <item x="33625"/>
        <item x="33626"/>
        <item x="33627"/>
        <item x="33628"/>
        <item x="33629"/>
        <item x="33630"/>
        <item x="33631"/>
        <item x="33632"/>
        <item x="33633"/>
        <item x="33634"/>
        <item x="33635"/>
        <item x="33636"/>
        <item x="33637"/>
        <item x="33638"/>
        <item x="33639"/>
        <item x="33640"/>
        <item x="33641"/>
        <item x="33642"/>
        <item x="33643"/>
        <item x="33644"/>
        <item x="33645"/>
        <item x="33646"/>
        <item x="33647"/>
        <item x="33648"/>
        <item x="33649"/>
        <item x="33650"/>
        <item x="33651"/>
        <item x="33652"/>
        <item x="33653"/>
        <item x="33654"/>
        <item x="33655"/>
        <item x="33656"/>
        <item x="33657"/>
        <item x="33658"/>
        <item x="33659"/>
        <item x="33660"/>
        <item x="33661"/>
        <item x="33662"/>
        <item x="33663"/>
        <item x="33664"/>
        <item x="33665"/>
        <item x="33666"/>
        <item x="33667"/>
        <item x="33668"/>
        <item x="33669"/>
        <item x="33670"/>
        <item x="33671"/>
        <item x="33672"/>
        <item x="33673"/>
        <item x="33674"/>
        <item x="33675"/>
        <item x="33676"/>
        <item x="33677"/>
        <item x="33678"/>
        <item x="33679"/>
        <item x="33680"/>
        <item x="33681"/>
        <item x="33682"/>
        <item x="33683"/>
        <item x="33684"/>
        <item x="33685"/>
        <item x="33686"/>
        <item x="33687"/>
        <item x="33688"/>
        <item x="33689"/>
        <item x="33690"/>
        <item x="33691"/>
        <item x="33692"/>
        <item x="33693"/>
        <item x="33694"/>
        <item x="33695"/>
        <item x="33696"/>
        <item x="33697"/>
        <item x="33698"/>
        <item x="33699"/>
        <item x="33700"/>
        <item x="33701"/>
        <item x="33702"/>
        <item x="33703"/>
        <item x="33704"/>
        <item x="33705"/>
        <item x="33706"/>
        <item x="33707"/>
        <item x="33708"/>
        <item x="33709"/>
        <item x="33710"/>
        <item x="33711"/>
        <item x="33712"/>
        <item x="33713"/>
        <item x="33714"/>
        <item x="33715"/>
        <item x="33716"/>
        <item x="33717"/>
        <item x="33718"/>
        <item x="33719"/>
        <item x="33720"/>
        <item x="33721"/>
        <item x="33722"/>
        <item x="33723"/>
        <item x="33724"/>
        <item x="33725"/>
        <item x="33726"/>
        <item x="33727"/>
        <item x="33728"/>
        <item x="33729"/>
        <item x="33730"/>
        <item x="33731"/>
        <item x="33732"/>
        <item x="33733"/>
        <item x="33734"/>
        <item x="33735"/>
        <item x="33736"/>
        <item x="33737"/>
        <item x="33738"/>
        <item x="33739"/>
        <item x="33740"/>
        <item x="33741"/>
        <item x="33742"/>
        <item x="33743"/>
        <item x="33744"/>
        <item x="33745"/>
        <item x="33746"/>
        <item x="33747"/>
        <item x="33748"/>
        <item x="33749"/>
        <item x="33750"/>
        <item x="33751"/>
        <item x="33752"/>
        <item x="33753"/>
        <item x="33754"/>
        <item x="33755"/>
        <item x="33756"/>
        <item x="33757"/>
        <item x="33758"/>
        <item x="33759"/>
        <item x="33760"/>
        <item x="33761"/>
        <item x="33762"/>
        <item x="33763"/>
        <item x="33764"/>
        <item x="33765"/>
        <item x="33766"/>
        <item x="33767"/>
        <item x="33768"/>
        <item x="33769"/>
        <item x="33770"/>
        <item x="33771"/>
        <item x="33772"/>
        <item x="33773"/>
        <item x="33774"/>
        <item x="33775"/>
        <item x="33776"/>
        <item x="33777"/>
        <item x="33778"/>
        <item x="33779"/>
        <item x="33780"/>
        <item x="33781"/>
        <item x="33782"/>
        <item x="33783"/>
        <item x="33784"/>
        <item x="33785"/>
        <item x="33786"/>
        <item x="33787"/>
        <item x="33788"/>
        <item x="33789"/>
        <item x="33790"/>
        <item x="33791"/>
        <item x="33792"/>
        <item x="33793"/>
        <item x="33794"/>
        <item x="33795"/>
        <item x="33796"/>
        <item x="33797"/>
        <item x="33798"/>
        <item x="33799"/>
        <item x="33800"/>
        <item x="33801"/>
        <item x="33802"/>
        <item x="33803"/>
        <item x="33804"/>
        <item x="33805"/>
        <item x="33806"/>
        <item x="33807"/>
        <item x="33808"/>
        <item x="33809"/>
        <item x="33810"/>
        <item x="33811"/>
        <item x="33812"/>
        <item x="33813"/>
        <item x="33814"/>
        <item x="33815"/>
        <item x="33816"/>
        <item x="33817"/>
        <item x="33818"/>
        <item x="33819"/>
        <item x="33820"/>
        <item x="33821"/>
        <item x="33822"/>
        <item x="33823"/>
        <item x="33824"/>
        <item x="33825"/>
        <item x="33826"/>
        <item x="33827"/>
        <item x="33828"/>
        <item x="33829"/>
        <item x="33830"/>
        <item x="33831"/>
        <item x="33832"/>
        <item x="33833"/>
        <item x="33834"/>
        <item x="33835"/>
        <item x="33836"/>
        <item x="33837"/>
        <item x="33838"/>
        <item x="33839"/>
        <item x="33840"/>
        <item x="33841"/>
        <item x="33842"/>
        <item x="33843"/>
        <item x="33844"/>
        <item x="33845"/>
        <item x="33846"/>
        <item x="33847"/>
        <item x="33848"/>
        <item x="33849"/>
        <item x="33850"/>
        <item x="33851"/>
        <item x="33852"/>
        <item x="33853"/>
        <item x="33854"/>
        <item x="33855"/>
        <item x="33856"/>
        <item x="33857"/>
        <item x="33858"/>
        <item x="33859"/>
        <item x="33860"/>
        <item x="33861"/>
        <item x="33862"/>
        <item x="33863"/>
        <item x="33864"/>
        <item x="33865"/>
        <item x="33866"/>
        <item x="33867"/>
        <item x="33868"/>
        <item x="33869"/>
        <item x="33870"/>
        <item x="33871"/>
        <item x="33872"/>
        <item x="33873"/>
        <item x="33874"/>
        <item x="33875"/>
        <item x="33876"/>
        <item x="33877"/>
        <item x="33878"/>
        <item x="33879"/>
        <item x="33880"/>
        <item x="33881"/>
        <item x="33882"/>
        <item x="33883"/>
        <item x="33884"/>
        <item x="33885"/>
        <item x="33886"/>
        <item x="33887"/>
        <item x="33888"/>
        <item x="33889"/>
        <item x="33890"/>
        <item x="33891"/>
        <item x="33892"/>
        <item x="33893"/>
        <item x="33894"/>
        <item x="33895"/>
        <item x="33896"/>
        <item x="33897"/>
        <item x="33898"/>
        <item x="33899"/>
        <item x="33900"/>
        <item x="33901"/>
        <item x="33902"/>
        <item x="33903"/>
        <item x="33904"/>
        <item x="33905"/>
        <item x="33906"/>
        <item x="33907"/>
        <item x="33908"/>
        <item x="33909"/>
        <item x="33910"/>
        <item x="33911"/>
        <item x="33912"/>
        <item x="33913"/>
        <item x="33914"/>
        <item x="33915"/>
        <item x="33916"/>
        <item x="33917"/>
        <item x="33918"/>
        <item x="33919"/>
        <item x="33920"/>
        <item x="33921"/>
        <item x="33922"/>
        <item x="33923"/>
        <item x="33924"/>
        <item x="33925"/>
        <item x="33926"/>
        <item x="33927"/>
        <item x="33928"/>
        <item x="33929"/>
        <item x="33930"/>
        <item x="33931"/>
        <item x="33932"/>
        <item x="33933"/>
        <item x="33934"/>
        <item x="33935"/>
        <item x="33936"/>
        <item x="33937"/>
        <item x="33938"/>
        <item x="33939"/>
        <item x="33940"/>
        <item x="33941"/>
        <item x="33942"/>
        <item x="33943"/>
        <item x="33944"/>
        <item x="33945"/>
        <item x="33946"/>
        <item x="33947"/>
        <item x="33948"/>
        <item x="33949"/>
        <item x="33950"/>
        <item x="33951"/>
        <item x="33952"/>
        <item x="33953"/>
        <item x="33954"/>
        <item x="33955"/>
        <item x="33956"/>
        <item x="33957"/>
        <item x="33958"/>
        <item x="33959"/>
        <item x="33960"/>
        <item x="33961"/>
        <item x="33962"/>
        <item x="33963"/>
        <item x="33964"/>
        <item x="33965"/>
        <item x="33966"/>
        <item x="33967"/>
        <item x="33968"/>
        <item x="33969"/>
        <item x="33970"/>
        <item x="33971"/>
        <item x="33972"/>
        <item x="33973"/>
        <item x="33974"/>
        <item x="33975"/>
        <item x="33976"/>
        <item x="33977"/>
        <item x="33978"/>
        <item x="33979"/>
        <item x="33980"/>
        <item x="33981"/>
        <item x="33982"/>
        <item x="33983"/>
        <item x="33984"/>
        <item x="33985"/>
        <item x="33986"/>
        <item x="33987"/>
        <item x="33988"/>
        <item x="33989"/>
        <item x="33990"/>
        <item x="33991"/>
        <item x="33992"/>
        <item x="33993"/>
        <item x="33994"/>
        <item x="33995"/>
        <item x="33996"/>
        <item x="33997"/>
        <item x="33998"/>
        <item x="33999"/>
        <item x="34000"/>
        <item x="34001"/>
        <item x="34002"/>
        <item x="34003"/>
        <item x="34004"/>
        <item x="34005"/>
        <item x="34006"/>
        <item x="34007"/>
        <item x="34008"/>
        <item x="34009"/>
        <item x="34010"/>
        <item x="34011"/>
        <item x="34012"/>
        <item x="34013"/>
        <item x="34014"/>
        <item x="34015"/>
        <item x="34016"/>
        <item x="34017"/>
        <item x="34018"/>
        <item x="34019"/>
        <item x="34020"/>
        <item x="34021"/>
        <item x="34022"/>
        <item x="34023"/>
        <item x="34024"/>
        <item x="34025"/>
        <item x="34026"/>
        <item x="34027"/>
        <item x="34028"/>
        <item x="34029"/>
        <item x="34030"/>
        <item x="34031"/>
        <item x="34032"/>
        <item x="34033"/>
        <item x="34034"/>
        <item x="34035"/>
        <item x="34036"/>
        <item x="34037"/>
        <item x="34038"/>
        <item x="34039"/>
        <item x="34040"/>
        <item x="34041"/>
        <item x="34042"/>
        <item x="34043"/>
        <item x="34044"/>
        <item x="34045"/>
        <item x="34046"/>
        <item x="34047"/>
        <item x="34048"/>
        <item x="34049"/>
        <item x="34050"/>
        <item x="34051"/>
        <item x="34052"/>
        <item x="34053"/>
        <item x="34054"/>
        <item x="34055"/>
        <item x="34056"/>
        <item x="34057"/>
        <item x="34058"/>
        <item x="34059"/>
        <item x="34060"/>
        <item x="34061"/>
        <item x="34062"/>
        <item x="34063"/>
        <item x="34064"/>
        <item x="34065"/>
        <item x="34066"/>
        <item x="34067"/>
        <item x="34068"/>
        <item x="34069"/>
        <item x="34070"/>
        <item x="34071"/>
        <item x="34072"/>
        <item x="34073"/>
        <item x="34074"/>
        <item x="34075"/>
        <item x="34076"/>
        <item x="34077"/>
        <item x="34078"/>
        <item x="34079"/>
        <item x="34080"/>
        <item x="34081"/>
        <item x="34082"/>
        <item x="34083"/>
        <item x="34084"/>
        <item x="34085"/>
        <item x="34086"/>
        <item x="34087"/>
        <item x="34088"/>
        <item x="34089"/>
        <item x="34090"/>
        <item x="34091"/>
        <item x="34092"/>
        <item x="34093"/>
        <item x="34094"/>
        <item x="34095"/>
        <item x="34096"/>
        <item x="34097"/>
        <item x="34098"/>
        <item x="34099"/>
        <item x="34100"/>
        <item x="34101"/>
        <item x="34102"/>
        <item x="34103"/>
        <item x="34104"/>
        <item x="34105"/>
        <item x="34106"/>
        <item x="34107"/>
        <item x="34108"/>
        <item x="34109"/>
        <item x="34110"/>
        <item x="34111"/>
        <item x="34112"/>
        <item x="34113"/>
        <item x="34114"/>
        <item x="34115"/>
        <item x="34116"/>
        <item x="34117"/>
        <item x="34118"/>
        <item x="34119"/>
        <item x="34120"/>
        <item x="34121"/>
        <item x="34122"/>
        <item x="34123"/>
        <item x="34124"/>
        <item x="34125"/>
        <item x="34126"/>
        <item x="34127"/>
        <item x="34128"/>
        <item x="34129"/>
        <item x="34130"/>
        <item x="34131"/>
        <item x="34132"/>
        <item x="34133"/>
        <item x="34134"/>
        <item x="34135"/>
        <item x="34136"/>
        <item x="34137"/>
        <item x="34138"/>
        <item x="34139"/>
        <item x="34140"/>
        <item x="34141"/>
        <item x="34142"/>
        <item x="34143"/>
        <item x="34144"/>
        <item x="34145"/>
        <item x="34146"/>
        <item x="34147"/>
        <item x="34148"/>
        <item x="34149"/>
        <item x="34150"/>
        <item x="34151"/>
        <item x="34152"/>
        <item x="34153"/>
        <item x="34154"/>
        <item x="34155"/>
        <item x="34156"/>
        <item x="34157"/>
        <item x="34158"/>
        <item x="34159"/>
        <item x="34160"/>
        <item x="34161"/>
        <item x="34162"/>
        <item x="34163"/>
        <item x="34164"/>
        <item x="34165"/>
        <item x="34166"/>
        <item x="34167"/>
        <item x="34168"/>
        <item x="34169"/>
        <item x="34170"/>
        <item x="34171"/>
        <item x="34172"/>
        <item x="34173"/>
        <item x="34174"/>
        <item x="34175"/>
        <item x="34176"/>
        <item x="34177"/>
        <item x="34178"/>
        <item x="34179"/>
        <item x="34180"/>
        <item x="34181"/>
        <item x="34182"/>
        <item x="34183"/>
        <item x="34184"/>
        <item x="34185"/>
        <item x="34186"/>
        <item x="34187"/>
        <item x="34188"/>
        <item x="34189"/>
        <item x="34190"/>
        <item x="34191"/>
        <item x="34192"/>
        <item x="34193"/>
        <item x="34194"/>
        <item x="34195"/>
        <item x="34196"/>
        <item x="34197"/>
        <item x="34198"/>
        <item x="34199"/>
        <item x="34200"/>
        <item x="34201"/>
        <item x="34202"/>
        <item x="34203"/>
        <item x="34204"/>
        <item x="34205"/>
        <item x="34206"/>
        <item x="34207"/>
        <item x="34208"/>
        <item x="34209"/>
        <item x="34210"/>
        <item x="34211"/>
        <item x="34212"/>
        <item x="34213"/>
        <item x="34214"/>
        <item x="34215"/>
        <item x="34216"/>
        <item x="34217"/>
        <item x="34218"/>
        <item x="34219"/>
        <item x="34220"/>
        <item x="34221"/>
        <item x="34222"/>
        <item x="34223"/>
        <item x="34224"/>
        <item x="34225"/>
        <item x="34226"/>
        <item x="34227"/>
        <item x="34228"/>
        <item x="34229"/>
        <item x="34230"/>
        <item x="34231"/>
        <item x="34232"/>
        <item x="34233"/>
        <item x="34234"/>
        <item x="34235"/>
        <item x="34236"/>
        <item x="34237"/>
        <item x="34238"/>
        <item x="34239"/>
        <item x="34240"/>
        <item x="34241"/>
        <item x="34242"/>
        <item x="34243"/>
        <item x="34244"/>
        <item x="34245"/>
        <item x="34246"/>
        <item x="34247"/>
        <item x="34248"/>
        <item x="34249"/>
        <item x="34250"/>
        <item x="34251"/>
        <item x="34252"/>
        <item x="34253"/>
        <item x="34254"/>
        <item x="34255"/>
        <item x="34256"/>
        <item x="34257"/>
        <item x="34258"/>
        <item x="34259"/>
        <item x="34260"/>
        <item x="34261"/>
        <item x="34262"/>
        <item x="34263"/>
        <item x="34264"/>
        <item x="34265"/>
        <item x="34266"/>
        <item x="34267"/>
        <item x="34268"/>
        <item x="34269"/>
        <item x="34270"/>
        <item x="34271"/>
        <item x="34272"/>
        <item x="34273"/>
        <item x="34274"/>
        <item x="34275"/>
        <item x="34276"/>
        <item x="34277"/>
        <item x="34278"/>
        <item x="34279"/>
        <item x="34280"/>
        <item x="34281"/>
        <item x="34282"/>
        <item x="34283"/>
        <item x="34284"/>
        <item x="34285"/>
        <item x="34286"/>
        <item x="34287"/>
        <item x="34288"/>
        <item x="34289"/>
        <item x="34290"/>
        <item x="34291"/>
        <item x="34292"/>
        <item x="34293"/>
        <item x="34294"/>
        <item x="34295"/>
        <item x="34296"/>
        <item x="34297"/>
        <item x="34298"/>
        <item x="34299"/>
        <item x="34300"/>
        <item x="34301"/>
        <item x="34302"/>
        <item x="34303"/>
        <item x="34304"/>
        <item x="34305"/>
        <item x="34306"/>
        <item x="34307"/>
        <item x="34308"/>
        <item x="34309"/>
        <item x="34310"/>
        <item x="34311"/>
        <item x="34312"/>
        <item x="34313"/>
        <item x="34314"/>
        <item x="34315"/>
        <item x="34316"/>
        <item x="34317"/>
        <item x="34318"/>
        <item x="34319"/>
        <item x="34320"/>
        <item x="34321"/>
        <item x="34322"/>
        <item x="34323"/>
        <item x="34324"/>
        <item x="34325"/>
        <item x="34326"/>
        <item x="34327"/>
        <item x="34328"/>
        <item x="34329"/>
        <item x="34330"/>
        <item x="34331"/>
        <item x="34332"/>
        <item x="34333"/>
        <item x="34334"/>
        <item x="34335"/>
        <item x="34336"/>
        <item x="34337"/>
        <item x="34338"/>
        <item x="34339"/>
        <item x="34340"/>
        <item x="34341"/>
        <item x="34342"/>
        <item x="34343"/>
        <item x="34344"/>
        <item x="34345"/>
        <item x="34346"/>
        <item x="34347"/>
        <item x="34348"/>
        <item x="34349"/>
        <item x="34350"/>
        <item x="34351"/>
        <item x="34352"/>
        <item x="34353"/>
        <item x="34354"/>
        <item x="34355"/>
        <item x="34356"/>
        <item x="34357"/>
        <item x="34358"/>
        <item x="34359"/>
        <item x="34360"/>
        <item x="34361"/>
        <item x="34362"/>
        <item x="34363"/>
        <item x="34364"/>
        <item x="34365"/>
        <item x="34366"/>
        <item x="34367"/>
        <item x="34368"/>
        <item x="34369"/>
        <item x="34370"/>
        <item x="34371"/>
        <item x="34372"/>
        <item x="34373"/>
        <item x="34374"/>
        <item x="34375"/>
        <item x="34376"/>
        <item x="34377"/>
        <item x="34378"/>
        <item x="34379"/>
        <item x="34380"/>
        <item x="34381"/>
        <item x="34382"/>
        <item x="34383"/>
        <item x="34384"/>
        <item x="34385"/>
        <item x="34386"/>
        <item x="34387"/>
        <item x="34388"/>
        <item x="34389"/>
        <item x="34390"/>
        <item x="34391"/>
        <item x="34392"/>
        <item x="34393"/>
        <item x="34394"/>
        <item x="34395"/>
        <item x="34396"/>
        <item x="34397"/>
        <item x="34398"/>
        <item x="34399"/>
        <item x="34400"/>
        <item x="34401"/>
        <item x="34402"/>
        <item x="34403"/>
        <item x="34404"/>
        <item x="34405"/>
        <item x="34406"/>
        <item x="34407"/>
        <item x="34408"/>
        <item x="34409"/>
        <item x="34410"/>
        <item x="34411"/>
        <item x="34412"/>
        <item x="34413"/>
        <item x="34414"/>
        <item x="34415"/>
        <item x="34416"/>
        <item x="34417"/>
        <item x="34418"/>
        <item x="34419"/>
        <item x="34420"/>
        <item x="34421"/>
        <item x="34422"/>
        <item x="34423"/>
        <item x="34424"/>
        <item x="34425"/>
        <item x="34426"/>
        <item x="34427"/>
        <item x="34428"/>
        <item x="34429"/>
        <item x="34430"/>
        <item x="34431"/>
        <item x="34432"/>
        <item x="34433"/>
        <item x="34434"/>
        <item x="34435"/>
        <item x="34436"/>
        <item x="34437"/>
        <item x="34438"/>
        <item x="34439"/>
        <item x="34440"/>
        <item x="34441"/>
        <item x="34442"/>
        <item x="34443"/>
        <item x="34444"/>
        <item x="34445"/>
        <item x="34446"/>
        <item x="34447"/>
        <item x="34448"/>
        <item x="34449"/>
        <item x="34450"/>
        <item x="34451"/>
        <item x="34452"/>
        <item x="34453"/>
        <item x="34454"/>
        <item x="34455"/>
        <item x="34456"/>
        <item x="34457"/>
        <item x="34458"/>
        <item x="34459"/>
        <item x="34460"/>
        <item x="34461"/>
        <item x="34462"/>
        <item x="34463"/>
        <item x="34464"/>
        <item x="34465"/>
        <item x="34466"/>
        <item x="34467"/>
        <item x="34468"/>
        <item x="34469"/>
        <item x="34470"/>
        <item x="34471"/>
        <item x="34472"/>
        <item x="34473"/>
        <item x="34474"/>
        <item x="34475"/>
        <item x="34476"/>
        <item x="34477"/>
        <item x="34478"/>
        <item x="34479"/>
        <item x="34480"/>
        <item x="34481"/>
        <item x="34482"/>
        <item x="34483"/>
        <item x="34484"/>
        <item x="34485"/>
        <item x="34486"/>
        <item x="34487"/>
        <item x="34488"/>
        <item x="34489"/>
        <item x="34490"/>
        <item x="34491"/>
        <item x="34492"/>
        <item x="34493"/>
        <item x="34494"/>
        <item x="34495"/>
        <item x="34496"/>
        <item x="34497"/>
        <item x="34498"/>
        <item x="34499"/>
        <item x="34500"/>
        <item x="34501"/>
        <item x="34502"/>
        <item x="34503"/>
        <item x="34504"/>
        <item x="34505"/>
        <item x="34506"/>
        <item x="34507"/>
        <item x="34508"/>
        <item x="34509"/>
        <item x="34510"/>
        <item x="34511"/>
        <item x="34512"/>
        <item x="34513"/>
        <item x="34514"/>
        <item x="34515"/>
        <item x="34516"/>
        <item x="34517"/>
        <item x="34518"/>
        <item x="34519"/>
        <item x="34520"/>
        <item x="34521"/>
        <item x="34522"/>
        <item x="34523"/>
        <item x="34524"/>
        <item x="34525"/>
        <item x="34526"/>
        <item x="34527"/>
        <item x="34528"/>
        <item x="34529"/>
        <item x="34530"/>
        <item x="34531"/>
        <item x="34532"/>
        <item x="34533"/>
        <item x="34534"/>
        <item x="34535"/>
        <item x="34536"/>
        <item x="34537"/>
        <item x="34538"/>
        <item x="34539"/>
        <item x="34540"/>
        <item x="34541"/>
        <item x="34542"/>
        <item x="34543"/>
        <item x="34544"/>
        <item x="34545"/>
        <item x="34546"/>
        <item x="34547"/>
        <item x="34548"/>
        <item x="34549"/>
        <item x="34550"/>
        <item x="34551"/>
        <item x="34552"/>
        <item x="34553"/>
        <item x="34554"/>
        <item x="34555"/>
        <item x="34556"/>
        <item x="34557"/>
        <item x="34558"/>
        <item x="34559"/>
        <item x="34560"/>
        <item x="34561"/>
        <item x="34562"/>
        <item x="34563"/>
        <item x="34564"/>
        <item x="34565"/>
        <item x="34566"/>
        <item x="34567"/>
        <item x="34568"/>
        <item x="34569"/>
        <item x="34570"/>
        <item x="34571"/>
        <item x="34572"/>
        <item x="34573"/>
        <item x="34574"/>
        <item x="34575"/>
        <item x="34576"/>
        <item x="34577"/>
        <item x="34578"/>
        <item x="34579"/>
        <item x="34580"/>
        <item x="34581"/>
        <item x="34582"/>
        <item x="34583"/>
        <item x="34584"/>
        <item x="34585"/>
        <item x="34586"/>
        <item x="34587"/>
        <item x="34588"/>
        <item x="34589"/>
        <item x="34590"/>
        <item x="34591"/>
        <item x="34592"/>
        <item x="34593"/>
        <item x="34594"/>
        <item x="34595"/>
        <item x="34596"/>
        <item x="34597"/>
        <item x="34598"/>
        <item x="34599"/>
        <item x="34600"/>
        <item x="34601"/>
        <item x="34602"/>
        <item x="34603"/>
        <item x="34604"/>
        <item x="34605"/>
        <item x="34606"/>
        <item x="34607"/>
        <item x="34608"/>
        <item x="34609"/>
        <item x="34610"/>
        <item x="34611"/>
        <item x="34612"/>
        <item x="34613"/>
        <item x="34614"/>
        <item x="34615"/>
        <item x="34616"/>
        <item x="34617"/>
        <item x="34618"/>
        <item x="34619"/>
        <item x="34620"/>
        <item x="34621"/>
        <item x="34622"/>
        <item x="34623"/>
        <item x="34624"/>
        <item x="34625"/>
        <item x="34626"/>
        <item x="34627"/>
        <item x="34628"/>
        <item x="34629"/>
        <item x="34630"/>
        <item x="34631"/>
        <item x="34632"/>
        <item x="34633"/>
        <item x="34634"/>
        <item x="34635"/>
        <item x="34636"/>
        <item x="34637"/>
        <item x="34638"/>
        <item x="34639"/>
        <item x="34640"/>
        <item x="34641"/>
        <item x="34642"/>
        <item x="34643"/>
        <item x="34644"/>
        <item x="34645"/>
        <item x="34646"/>
        <item x="34647"/>
        <item x="34648"/>
        <item x="34649"/>
        <item x="34650"/>
        <item x="34651"/>
        <item x="34652"/>
        <item x="34653"/>
        <item x="34654"/>
        <item x="34655"/>
        <item x="34656"/>
        <item x="34657"/>
        <item x="34658"/>
        <item x="34659"/>
        <item x="34660"/>
        <item x="34661"/>
        <item x="34662"/>
        <item x="34663"/>
        <item x="34664"/>
        <item x="34665"/>
        <item x="34666"/>
        <item x="34667"/>
        <item x="34668"/>
        <item x="34669"/>
        <item x="34670"/>
        <item x="34671"/>
        <item x="34672"/>
        <item x="34673"/>
        <item x="34674"/>
        <item x="34675"/>
        <item x="34676"/>
        <item x="34677"/>
        <item x="34678"/>
        <item x="34679"/>
        <item x="34680"/>
        <item x="34681"/>
        <item x="34682"/>
        <item x="34683"/>
        <item x="34684"/>
        <item x="34685"/>
        <item x="34686"/>
        <item x="34687"/>
        <item x="34688"/>
        <item x="34689"/>
        <item x="34690"/>
        <item x="34691"/>
        <item x="34692"/>
        <item x="34693"/>
        <item x="34694"/>
        <item x="34695"/>
        <item x="34696"/>
        <item x="34697"/>
        <item x="34698"/>
        <item x="34699"/>
        <item x="34700"/>
        <item x="34701"/>
        <item x="34702"/>
        <item x="34703"/>
        <item x="34704"/>
        <item x="34705"/>
        <item x="34706"/>
        <item x="34707"/>
        <item x="34708"/>
        <item x="34709"/>
        <item x="34710"/>
        <item x="34711"/>
        <item x="34712"/>
        <item x="34713"/>
        <item x="34714"/>
        <item x="34715"/>
        <item x="34716"/>
        <item x="34717"/>
        <item x="34718"/>
        <item x="34719"/>
        <item x="34720"/>
        <item x="34721"/>
        <item x="34722"/>
        <item x="34723"/>
        <item x="34724"/>
        <item x="34725"/>
        <item x="34726"/>
        <item x="34727"/>
        <item x="34728"/>
        <item x="34729"/>
        <item x="34730"/>
        <item x="34731"/>
        <item x="34732"/>
        <item x="34733"/>
        <item x="34734"/>
        <item x="34735"/>
        <item x="34736"/>
        <item x="34737"/>
        <item x="34738"/>
        <item x="34739"/>
        <item x="34740"/>
        <item x="34741"/>
        <item x="34742"/>
        <item x="34743"/>
        <item x="34744"/>
        <item x="34745"/>
        <item x="34746"/>
        <item x="34747"/>
        <item x="34748"/>
        <item x="34749"/>
        <item x="34750"/>
        <item x="34751"/>
        <item x="34752"/>
        <item x="34753"/>
        <item x="34754"/>
        <item x="34755"/>
        <item x="34756"/>
        <item x="34757"/>
        <item x="34758"/>
        <item x="34759"/>
        <item x="34760"/>
        <item x="34761"/>
        <item x="34762"/>
        <item x="34763"/>
        <item x="34764"/>
        <item x="34765"/>
        <item x="34766"/>
        <item x="34767"/>
        <item x="34768"/>
        <item x="34769"/>
        <item x="34770"/>
        <item x="34771"/>
        <item x="34772"/>
        <item x="34773"/>
        <item x="34774"/>
        <item x="34775"/>
        <item x="34776"/>
        <item x="34777"/>
        <item x="34778"/>
        <item x="34779"/>
        <item x="34780"/>
        <item x="34781"/>
        <item x="34782"/>
        <item x="34783"/>
        <item x="34784"/>
        <item x="34785"/>
        <item x="34786"/>
        <item x="34787"/>
        <item x="34788"/>
        <item x="34789"/>
        <item x="34790"/>
        <item x="34791"/>
        <item x="34792"/>
        <item x="34793"/>
        <item x="34794"/>
        <item x="34795"/>
        <item x="34796"/>
        <item x="34797"/>
        <item x="34798"/>
        <item x="34799"/>
        <item x="34800"/>
        <item x="34801"/>
        <item x="34802"/>
        <item x="34803"/>
        <item x="34804"/>
        <item x="34805"/>
        <item x="34806"/>
        <item x="34807"/>
        <item x="34808"/>
        <item x="34809"/>
        <item x="34810"/>
        <item x="34811"/>
        <item x="34812"/>
        <item x="34813"/>
        <item x="34814"/>
        <item x="34815"/>
        <item x="34816"/>
        <item x="34817"/>
        <item x="34818"/>
        <item x="34819"/>
        <item x="34820"/>
        <item x="34821"/>
        <item x="34822"/>
        <item x="34823"/>
        <item x="34824"/>
        <item x="34825"/>
        <item x="34826"/>
        <item x="34827"/>
        <item x="34828"/>
        <item x="34829"/>
        <item x="34830"/>
        <item x="34831"/>
        <item x="34832"/>
        <item x="34833"/>
        <item x="34834"/>
        <item x="34835"/>
        <item x="34836"/>
        <item x="34837"/>
        <item x="34838"/>
        <item x="34839"/>
        <item x="34840"/>
        <item x="34841"/>
        <item x="34842"/>
        <item x="34843"/>
        <item x="34844"/>
        <item x="34845"/>
        <item x="34846"/>
        <item x="34847"/>
        <item x="34848"/>
        <item x="34849"/>
        <item x="34850"/>
        <item x="34851"/>
        <item x="34852"/>
        <item x="34853"/>
        <item x="34854"/>
        <item x="34855"/>
        <item x="34856"/>
        <item x="34857"/>
        <item x="34858"/>
        <item x="34859"/>
        <item x="34860"/>
        <item x="34861"/>
        <item x="34862"/>
        <item x="34863"/>
        <item x="34864"/>
        <item x="34865"/>
        <item x="34866"/>
        <item x="34867"/>
        <item x="34868"/>
        <item x="34869"/>
        <item x="34870"/>
        <item x="34871"/>
        <item x="34872"/>
        <item x="34873"/>
        <item x="34874"/>
        <item x="34875"/>
        <item x="34876"/>
        <item x="34877"/>
        <item x="34878"/>
        <item x="34879"/>
        <item x="34880"/>
        <item x="34881"/>
        <item x="34882"/>
        <item x="34883"/>
        <item x="34884"/>
        <item x="34885"/>
        <item x="34886"/>
        <item x="34887"/>
        <item x="34888"/>
        <item x="34889"/>
        <item x="34890"/>
        <item x="34891"/>
        <item x="34892"/>
        <item x="34893"/>
        <item x="34894"/>
        <item x="34895"/>
        <item x="34896"/>
        <item x="34897"/>
        <item x="34898"/>
        <item x="34899"/>
        <item x="34900"/>
        <item x="34901"/>
        <item x="34902"/>
        <item x="34903"/>
        <item x="34904"/>
        <item x="34905"/>
        <item x="34906"/>
        <item x="34907"/>
        <item x="34908"/>
        <item x="34909"/>
        <item x="34910"/>
        <item x="34911"/>
        <item x="34912"/>
        <item x="34913"/>
        <item x="34914"/>
        <item x="34915"/>
        <item x="34916"/>
        <item x="34917"/>
        <item x="34918"/>
        <item x="34919"/>
        <item x="34920"/>
        <item x="34921"/>
        <item x="34922"/>
        <item x="34923"/>
        <item x="34924"/>
        <item x="34925"/>
        <item x="34926"/>
        <item x="34927"/>
        <item x="34928"/>
        <item x="34929"/>
        <item x="34930"/>
        <item x="34931"/>
        <item x="34932"/>
        <item x="34933"/>
        <item x="34934"/>
        <item x="34935"/>
        <item x="34936"/>
        <item x="34937"/>
        <item x="34938"/>
        <item x="34939"/>
        <item x="34940"/>
        <item x="34941"/>
        <item x="34942"/>
        <item x="34943"/>
        <item x="34944"/>
        <item x="34945"/>
        <item x="34946"/>
        <item x="34947"/>
        <item x="34948"/>
        <item x="34949"/>
        <item x="34950"/>
        <item x="34951"/>
        <item x="34952"/>
        <item x="34953"/>
        <item x="34954"/>
        <item x="34955"/>
        <item x="34956"/>
        <item x="34957"/>
        <item x="34958"/>
        <item x="34959"/>
        <item x="34960"/>
        <item x="34961"/>
        <item x="34962"/>
        <item x="34963"/>
        <item x="34964"/>
        <item x="34965"/>
        <item x="34966"/>
        <item x="34967"/>
        <item x="34968"/>
        <item x="34969"/>
        <item x="34970"/>
        <item x="34971"/>
        <item x="34972"/>
        <item x="34973"/>
        <item x="34974"/>
        <item x="34975"/>
        <item x="34976"/>
        <item x="34977"/>
        <item x="34978"/>
        <item x="34979"/>
        <item x="34980"/>
        <item x="34981"/>
        <item x="34982"/>
        <item x="34983"/>
        <item x="34984"/>
        <item x="34985"/>
        <item x="34986"/>
        <item x="34987"/>
        <item x="34988"/>
        <item x="34989"/>
        <item x="34990"/>
        <item x="34991"/>
        <item x="34992"/>
        <item x="34993"/>
        <item x="34994"/>
        <item x="34995"/>
        <item x="34996"/>
        <item x="34997"/>
        <item x="34998"/>
        <item x="34999"/>
        <item x="35000"/>
        <item x="35001"/>
        <item x="35002"/>
        <item x="35003"/>
        <item x="35004"/>
        <item x="35005"/>
        <item x="35006"/>
        <item x="35007"/>
        <item x="35008"/>
        <item x="35009"/>
        <item x="35010"/>
        <item x="35011"/>
        <item x="35012"/>
        <item x="35013"/>
        <item x="35014"/>
        <item x="35015"/>
        <item x="35016"/>
        <item x="35017"/>
        <item x="35018"/>
        <item x="35019"/>
        <item x="35020"/>
        <item x="35021"/>
        <item x="35022"/>
        <item x="35023"/>
        <item x="35024"/>
        <item x="35025"/>
        <item x="35026"/>
        <item x="35027"/>
        <item x="35028"/>
        <item x="35029"/>
        <item x="35030"/>
        <item x="35031"/>
        <item x="35032"/>
        <item x="35033"/>
        <item x="35034"/>
        <item x="35035"/>
        <item x="35036"/>
        <item x="35037"/>
        <item x="35038"/>
        <item x="35039"/>
        <item x="35040"/>
        <item x="35041"/>
        <item x="35042"/>
        <item x="35043"/>
        <item x="35044"/>
        <item x="35045"/>
        <item x="35046"/>
        <item x="35047"/>
        <item x="35048"/>
        <item x="35049"/>
        <item x="35050"/>
        <item x="35051"/>
        <item x="35052"/>
        <item x="35053"/>
        <item x="35054"/>
        <item x="35055"/>
        <item x="35056"/>
        <item x="35057"/>
        <item x="35058"/>
        <item x="35059"/>
        <item x="35060"/>
        <item x="35061"/>
        <item x="35062"/>
        <item x="35063"/>
        <item x="35064"/>
        <item x="35065"/>
        <item x="35066"/>
        <item x="35067"/>
        <item x="35068"/>
        <item x="35069"/>
        <item x="35070"/>
        <item x="35071"/>
        <item x="35072"/>
        <item x="35073"/>
        <item x="35074"/>
        <item x="35075"/>
        <item x="35076"/>
        <item x="35077"/>
        <item x="35078"/>
        <item x="35079"/>
        <item x="35080"/>
        <item x="35081"/>
        <item x="35082"/>
        <item x="35083"/>
        <item x="35084"/>
        <item x="35085"/>
        <item x="35086"/>
        <item x="35087"/>
        <item x="35088"/>
        <item x="35089"/>
        <item x="35090"/>
        <item x="35091"/>
        <item x="35092"/>
        <item x="35093"/>
        <item x="35094"/>
        <item x="35095"/>
        <item x="35096"/>
        <item x="35097"/>
        <item x="35098"/>
        <item x="35099"/>
        <item x="35100"/>
        <item x="35101"/>
        <item x="35102"/>
        <item x="35103"/>
        <item x="35104"/>
        <item x="35105"/>
        <item x="35106"/>
        <item x="35107"/>
        <item x="35108"/>
        <item x="35109"/>
        <item x="35110"/>
        <item x="35111"/>
        <item x="35112"/>
        <item x="35113"/>
        <item x="35114"/>
        <item x="35115"/>
        <item x="35116"/>
        <item x="35117"/>
        <item x="35118"/>
        <item x="35119"/>
        <item x="35120"/>
        <item x="35121"/>
        <item x="35122"/>
        <item x="35123"/>
        <item x="35124"/>
        <item x="35125"/>
        <item x="35126"/>
        <item x="35127"/>
        <item x="35128"/>
        <item x="35129"/>
        <item x="35130"/>
        <item x="35131"/>
        <item x="35132"/>
        <item x="35133"/>
        <item x="35134"/>
        <item x="35135"/>
        <item x="35136"/>
        <item x="35137"/>
        <item x="35138"/>
        <item x="35139"/>
        <item x="35140"/>
        <item x="35141"/>
        <item x="35142"/>
        <item x="35143"/>
        <item x="35144"/>
        <item x="35145"/>
        <item x="35146"/>
        <item x="35147"/>
        <item x="35148"/>
        <item x="35149"/>
        <item x="35150"/>
        <item x="35151"/>
        <item x="35152"/>
        <item x="35153"/>
        <item x="35154"/>
        <item x="35155"/>
        <item x="35156"/>
        <item x="35157"/>
        <item x="35158"/>
        <item x="35159"/>
        <item x="35160"/>
        <item x="35161"/>
        <item x="35162"/>
        <item x="35163"/>
        <item x="35164"/>
        <item x="35165"/>
        <item x="35166"/>
        <item x="35167"/>
        <item x="35168"/>
        <item x="35169"/>
        <item x="35170"/>
        <item x="35171"/>
        <item x="35172"/>
        <item x="35173"/>
        <item x="35174"/>
        <item x="35175"/>
        <item x="35176"/>
        <item x="35177"/>
        <item x="35178"/>
        <item x="35179"/>
        <item x="35180"/>
        <item x="35181"/>
        <item x="35182"/>
        <item x="35183"/>
        <item x="35184"/>
        <item x="35185"/>
        <item x="35186"/>
        <item x="35187"/>
        <item x="35188"/>
        <item x="35189"/>
        <item x="35190"/>
        <item x="35191"/>
        <item x="35192"/>
        <item x="35193"/>
        <item x="35194"/>
        <item x="35195"/>
        <item x="35196"/>
        <item x="35197"/>
        <item x="35198"/>
        <item x="35199"/>
        <item x="35200"/>
        <item x="35201"/>
        <item x="35202"/>
        <item x="35203"/>
        <item x="35204"/>
        <item x="35205"/>
        <item x="35206"/>
        <item x="35207"/>
        <item x="35208"/>
        <item x="35209"/>
        <item x="35210"/>
        <item x="35211"/>
        <item x="35212"/>
        <item x="35213"/>
        <item x="35214"/>
        <item x="35215"/>
        <item x="35216"/>
        <item x="35217"/>
        <item x="35218"/>
        <item x="35219"/>
        <item x="35220"/>
        <item x="35221"/>
        <item x="35222"/>
        <item x="35223"/>
        <item x="35224"/>
        <item x="35225"/>
        <item x="35226"/>
        <item x="35227"/>
        <item x="35228"/>
        <item x="35229"/>
        <item x="35230"/>
        <item x="35231"/>
        <item x="35232"/>
        <item x="35233"/>
        <item x="35234"/>
        <item x="35235"/>
        <item x="35236"/>
        <item x="35237"/>
        <item x="35238"/>
        <item x="35239"/>
        <item x="35240"/>
        <item x="35241"/>
        <item x="35242"/>
        <item x="35243"/>
        <item x="35244"/>
        <item x="35245"/>
        <item x="35246"/>
        <item x="35247"/>
        <item x="35248"/>
        <item x="35249"/>
        <item x="35250"/>
        <item x="35251"/>
        <item x="35252"/>
        <item x="35253"/>
        <item x="35254"/>
        <item x="35255"/>
        <item x="35256"/>
        <item x="35257"/>
        <item x="35258"/>
        <item x="35259"/>
        <item x="35260"/>
        <item x="35261"/>
        <item x="35262"/>
        <item x="35263"/>
        <item x="35264"/>
        <item x="35265"/>
        <item x="35266"/>
        <item x="35267"/>
        <item x="35268"/>
        <item x="35269"/>
        <item x="35270"/>
        <item x="35271"/>
        <item x="35272"/>
        <item x="35273"/>
        <item x="35274"/>
        <item x="35275"/>
        <item x="35276"/>
        <item x="35277"/>
        <item x="35278"/>
        <item x="35279"/>
        <item x="35280"/>
        <item x="35281"/>
        <item x="35282"/>
        <item x="35283"/>
        <item x="35284"/>
        <item x="35285"/>
        <item x="35286"/>
        <item x="35287"/>
        <item x="35288"/>
        <item x="35289"/>
        <item x="35290"/>
        <item x="35291"/>
        <item x="35292"/>
        <item x="35293"/>
        <item x="35294"/>
        <item x="35295"/>
        <item x="35296"/>
        <item x="35297"/>
        <item x="35298"/>
        <item x="35299"/>
        <item x="35300"/>
        <item x="35301"/>
        <item x="35302"/>
        <item x="35303"/>
        <item x="35304"/>
        <item x="35305"/>
        <item x="35306"/>
        <item x="35307"/>
        <item x="35308"/>
        <item x="35309"/>
        <item x="35310"/>
        <item x="35311"/>
        <item x="35312"/>
        <item x="35313"/>
        <item x="35314"/>
        <item x="35315"/>
        <item x="35316"/>
        <item x="35317"/>
        <item x="35318"/>
        <item x="35319"/>
        <item x="35320"/>
        <item x="35321"/>
        <item x="35322"/>
        <item x="35323"/>
        <item x="35324"/>
        <item x="35325"/>
        <item x="35326"/>
        <item x="35327"/>
        <item x="35328"/>
        <item x="35329"/>
        <item x="35330"/>
        <item x="35331"/>
        <item x="35332"/>
        <item x="35333"/>
        <item x="35334"/>
        <item x="35335"/>
        <item x="35336"/>
        <item x="35337"/>
        <item x="35338"/>
        <item x="35339"/>
        <item x="35340"/>
        <item x="35341"/>
        <item x="35342"/>
        <item x="35343"/>
        <item x="35344"/>
        <item x="35345"/>
        <item x="35346"/>
        <item x="35347"/>
        <item x="35348"/>
        <item x="35349"/>
        <item x="35350"/>
        <item x="35351"/>
        <item x="35352"/>
        <item x="35353"/>
        <item x="35354"/>
        <item x="35355"/>
        <item x="35356"/>
        <item x="35357"/>
        <item x="35358"/>
        <item x="35359"/>
        <item x="35360"/>
        <item x="35361"/>
        <item x="35362"/>
        <item x="35363"/>
        <item x="35364"/>
        <item x="35365"/>
        <item x="35366"/>
        <item x="35367"/>
        <item x="35368"/>
        <item x="35369"/>
        <item x="35370"/>
        <item x="35371"/>
        <item x="35372"/>
        <item x="35373"/>
        <item x="35374"/>
        <item x="35375"/>
        <item x="35376"/>
        <item x="35377"/>
        <item x="35378"/>
        <item x="35379"/>
        <item x="35380"/>
        <item x="35381"/>
        <item x="35382"/>
        <item x="35383"/>
        <item x="35384"/>
        <item x="35385"/>
        <item x="35386"/>
        <item x="35387"/>
        <item x="35388"/>
        <item x="35389"/>
        <item x="35390"/>
        <item x="35391"/>
        <item x="35392"/>
        <item x="35393"/>
        <item x="35394"/>
        <item x="35395"/>
        <item x="35396"/>
        <item x="35397"/>
        <item x="35398"/>
        <item x="35399"/>
        <item x="35400"/>
        <item x="35401"/>
        <item x="35402"/>
        <item x="35403"/>
        <item x="35404"/>
        <item x="35405"/>
        <item x="35406"/>
        <item x="35407"/>
        <item x="35408"/>
        <item x="35409"/>
        <item x="35410"/>
        <item x="35411"/>
        <item x="35412"/>
        <item x="35413"/>
        <item x="35414"/>
        <item x="35415"/>
        <item x="35416"/>
        <item x="35417"/>
        <item x="35418"/>
        <item x="35419"/>
        <item x="35420"/>
        <item x="35421"/>
        <item x="35422"/>
        <item x="35423"/>
        <item x="35424"/>
        <item x="35425"/>
        <item x="35426"/>
        <item x="35427"/>
        <item x="35428"/>
        <item x="35429"/>
        <item x="35430"/>
        <item x="35431"/>
        <item x="35432"/>
        <item x="35433"/>
        <item x="35434"/>
        <item x="35435"/>
        <item x="35436"/>
        <item x="35437"/>
        <item x="35438"/>
        <item x="35439"/>
        <item x="35440"/>
        <item x="35441"/>
        <item x="35442"/>
        <item x="35443"/>
        <item x="35444"/>
        <item x="35445"/>
        <item x="35446"/>
        <item x="35447"/>
        <item x="35448"/>
        <item x="35449"/>
        <item x="35450"/>
        <item x="35451"/>
        <item x="35452"/>
        <item x="35453"/>
        <item x="35454"/>
        <item x="35455"/>
        <item x="35456"/>
        <item x="35457"/>
        <item x="35458"/>
        <item x="35459"/>
        <item x="35460"/>
        <item x="35461"/>
        <item x="35462"/>
        <item x="35463"/>
        <item x="35464"/>
        <item x="35465"/>
        <item x="35466"/>
        <item x="35467"/>
        <item x="35468"/>
        <item x="35469"/>
        <item x="35470"/>
        <item x="35471"/>
        <item x="35472"/>
        <item x="35473"/>
        <item x="35474"/>
        <item x="35475"/>
        <item x="35476"/>
        <item x="35477"/>
        <item x="35478"/>
        <item x="35479"/>
        <item x="35480"/>
        <item x="35481"/>
        <item x="35482"/>
        <item x="35483"/>
        <item x="35484"/>
        <item x="35485"/>
        <item x="35486"/>
        <item x="35487"/>
        <item x="35488"/>
        <item x="35489"/>
        <item x="35490"/>
        <item x="35491"/>
        <item x="35492"/>
        <item x="35493"/>
        <item x="35494"/>
        <item x="35495"/>
        <item x="35496"/>
        <item x="35497"/>
        <item x="35498"/>
        <item x="35499"/>
        <item x="35500"/>
        <item x="35501"/>
        <item x="35502"/>
        <item x="35503"/>
        <item x="35504"/>
        <item x="35505"/>
        <item x="35506"/>
        <item x="35507"/>
        <item x="35508"/>
        <item x="35509"/>
        <item x="35510"/>
        <item x="35511"/>
        <item x="35512"/>
        <item x="35513"/>
        <item x="35514"/>
        <item x="35515"/>
        <item x="35516"/>
        <item x="35517"/>
        <item x="35518"/>
        <item x="35519"/>
        <item x="35520"/>
        <item x="35521"/>
        <item x="35522"/>
        <item x="35523"/>
        <item x="35524"/>
        <item x="35525"/>
        <item x="35526"/>
        <item x="35527"/>
        <item x="35528"/>
        <item x="35529"/>
        <item x="35530"/>
        <item x="35531"/>
        <item x="35532"/>
        <item x="35533"/>
        <item x="35534"/>
        <item x="35535"/>
        <item x="35536"/>
        <item x="35537"/>
        <item x="35538"/>
        <item x="35539"/>
        <item x="35540"/>
        <item x="35541"/>
        <item x="35542"/>
        <item x="35543"/>
        <item x="35544"/>
        <item x="35545"/>
        <item x="35546"/>
        <item x="35547"/>
        <item x="35548"/>
        <item x="35549"/>
        <item x="35550"/>
        <item x="35551"/>
        <item x="35552"/>
        <item x="35553"/>
        <item x="35554"/>
        <item x="35555"/>
        <item x="35556"/>
        <item x="35557"/>
        <item x="35558"/>
        <item x="35559"/>
        <item x="35560"/>
        <item x="35561"/>
        <item x="35562"/>
        <item x="35563"/>
        <item x="35564"/>
        <item x="35565"/>
        <item x="35566"/>
        <item x="35567"/>
        <item x="35568"/>
        <item x="35569"/>
        <item x="35570"/>
        <item x="35571"/>
        <item x="35572"/>
        <item x="35573"/>
        <item x="35574"/>
        <item x="35575"/>
        <item x="35576"/>
        <item x="35577"/>
        <item x="35578"/>
        <item x="35579"/>
        <item x="35580"/>
        <item x="35581"/>
        <item x="35582"/>
        <item x="35583"/>
        <item x="35584"/>
        <item x="35585"/>
        <item x="35586"/>
        <item x="35587"/>
        <item x="35588"/>
        <item x="35589"/>
        <item x="35590"/>
        <item x="35591"/>
        <item x="35592"/>
        <item x="35593"/>
        <item x="35594"/>
        <item x="35595"/>
        <item x="35596"/>
        <item x="35597"/>
        <item x="35598"/>
        <item x="35599"/>
        <item x="35600"/>
        <item x="35601"/>
        <item x="35602"/>
        <item x="35603"/>
        <item x="35604"/>
        <item x="35605"/>
        <item x="35606"/>
        <item x="35607"/>
        <item x="35608"/>
        <item x="35609"/>
        <item x="35610"/>
        <item x="35611"/>
        <item x="35612"/>
        <item x="35613"/>
        <item x="35614"/>
        <item x="35615"/>
        <item x="35616"/>
        <item x="35617"/>
        <item x="35618"/>
        <item x="35619"/>
        <item x="35620"/>
        <item x="35621"/>
        <item x="35622"/>
        <item x="35623"/>
        <item x="35624"/>
        <item x="35625"/>
        <item x="35626"/>
        <item x="35627"/>
        <item x="35628"/>
        <item x="35629"/>
        <item x="35630"/>
        <item x="35631"/>
        <item x="35632"/>
        <item x="35633"/>
        <item x="35634"/>
        <item x="35635"/>
        <item x="35636"/>
        <item x="35637"/>
        <item x="35638"/>
        <item x="35639"/>
        <item x="35640"/>
        <item x="35641"/>
        <item x="35642"/>
        <item x="35643"/>
        <item x="35644"/>
        <item x="35645"/>
        <item x="35646"/>
        <item x="35647"/>
        <item x="35648"/>
        <item x="35649"/>
        <item x="35650"/>
        <item x="35651"/>
        <item x="35652"/>
        <item x="35653"/>
        <item x="35654"/>
        <item x="35655"/>
        <item x="35656"/>
        <item x="35657"/>
        <item x="35658"/>
        <item x="35659"/>
        <item x="35660"/>
        <item x="35661"/>
        <item x="35662"/>
        <item x="35663"/>
        <item x="35664"/>
        <item x="35665"/>
        <item x="35666"/>
        <item x="35667"/>
        <item x="35668"/>
        <item x="35669"/>
        <item x="35670"/>
        <item x="35671"/>
        <item x="35672"/>
        <item x="35673"/>
        <item x="35674"/>
        <item x="35675"/>
        <item x="35676"/>
        <item x="35677"/>
        <item x="35678"/>
        <item x="35679"/>
        <item x="35680"/>
        <item x="35681"/>
        <item x="35682"/>
        <item x="35683"/>
        <item x="35684"/>
        <item x="35685"/>
        <item x="35686"/>
        <item x="35687"/>
        <item x="35688"/>
        <item x="35689"/>
        <item x="35690"/>
        <item x="35691"/>
        <item x="35692"/>
        <item x="35693"/>
        <item x="35694"/>
        <item x="35695"/>
        <item x="35696"/>
        <item x="35697"/>
        <item x="35698"/>
        <item x="35699"/>
        <item x="35700"/>
        <item x="35701"/>
        <item x="35702"/>
        <item x="35703"/>
        <item x="35704"/>
        <item x="35705"/>
        <item x="35706"/>
        <item x="35707"/>
        <item x="35708"/>
        <item x="35709"/>
        <item x="35710"/>
        <item x="35711"/>
        <item x="35712"/>
        <item x="35713"/>
        <item x="35714"/>
        <item x="35715"/>
        <item x="35716"/>
        <item x="35717"/>
        <item x="35718"/>
        <item x="35719"/>
        <item x="35720"/>
        <item x="35721"/>
        <item x="35722"/>
        <item x="35723"/>
        <item x="35724"/>
        <item x="35725"/>
        <item x="35726"/>
        <item x="35727"/>
        <item x="35728"/>
        <item x="35729"/>
        <item x="35730"/>
        <item x="35731"/>
        <item x="35732"/>
        <item x="35733"/>
        <item x="35734"/>
        <item x="35735"/>
        <item x="35736"/>
        <item x="35737"/>
        <item x="35738"/>
        <item x="35739"/>
        <item x="35740"/>
        <item x="35741"/>
        <item x="35742"/>
        <item x="35743"/>
        <item x="35744"/>
        <item x="35745"/>
        <item x="35746"/>
        <item x="35747"/>
        <item x="35748"/>
        <item x="35749"/>
        <item x="35750"/>
        <item x="35751"/>
        <item x="35752"/>
        <item x="35753"/>
        <item x="35754"/>
        <item x="35755"/>
        <item x="35756"/>
        <item x="35757"/>
        <item x="35758"/>
        <item x="35759"/>
        <item x="35760"/>
        <item x="35761"/>
        <item x="35762"/>
        <item x="35763"/>
        <item x="35764"/>
        <item x="35765"/>
        <item x="35766"/>
        <item x="35767"/>
        <item x="35768"/>
        <item x="35769"/>
        <item x="35770"/>
        <item x="35771"/>
        <item x="35772"/>
        <item x="35773"/>
        <item x="35774"/>
        <item x="35775"/>
        <item x="35776"/>
        <item x="35777"/>
        <item x="35778"/>
        <item x="35779"/>
        <item x="35780"/>
        <item x="35781"/>
        <item x="35782"/>
        <item x="35783"/>
        <item x="35784"/>
        <item x="35785"/>
        <item x="35786"/>
        <item x="35787"/>
        <item x="35788"/>
        <item x="35789"/>
        <item x="35790"/>
        <item x="35791"/>
        <item x="35792"/>
        <item x="35793"/>
        <item x="35794"/>
        <item x="35795"/>
        <item x="35796"/>
        <item x="35797"/>
        <item x="35798"/>
        <item x="35799"/>
        <item x="35800"/>
        <item x="35801"/>
        <item x="35802"/>
        <item x="35803"/>
        <item x="35804"/>
        <item x="35805"/>
        <item x="35806"/>
        <item x="35807"/>
        <item x="35808"/>
        <item x="35809"/>
        <item x="35810"/>
        <item x="35811"/>
        <item x="35812"/>
        <item x="35813"/>
        <item x="35814"/>
        <item x="35815"/>
        <item x="35816"/>
        <item x="35817"/>
        <item x="35818"/>
        <item x="35819"/>
        <item x="35820"/>
        <item x="35821"/>
        <item x="35822"/>
        <item x="35823"/>
        <item x="35824"/>
        <item x="35825"/>
        <item x="35826"/>
        <item x="35827"/>
        <item x="35828"/>
        <item x="35829"/>
        <item x="35830"/>
        <item x="35831"/>
        <item x="35832"/>
        <item x="35833"/>
        <item x="35834"/>
        <item x="35835"/>
        <item x="35836"/>
        <item x="35837"/>
        <item x="35838"/>
        <item x="35839"/>
        <item x="35840"/>
        <item x="35841"/>
        <item x="35842"/>
        <item x="35843"/>
        <item x="35844"/>
        <item x="35845"/>
        <item x="35846"/>
        <item x="35847"/>
        <item x="35848"/>
        <item x="35849"/>
        <item x="35850"/>
        <item x="35851"/>
        <item x="35852"/>
        <item x="35853"/>
        <item x="35854"/>
        <item x="35855"/>
        <item x="35856"/>
        <item x="35857"/>
        <item x="35858"/>
        <item x="35859"/>
        <item x="35860"/>
        <item x="35861"/>
        <item x="35862"/>
        <item x="35863"/>
        <item x="35864"/>
        <item x="35865"/>
        <item x="35866"/>
        <item x="35867"/>
        <item x="35868"/>
        <item x="35869"/>
        <item x="35870"/>
        <item x="35871"/>
        <item x="35872"/>
        <item x="35873"/>
        <item x="35874"/>
        <item x="35875"/>
        <item x="35876"/>
        <item x="35877"/>
        <item x="35878"/>
        <item x="35879"/>
        <item x="35880"/>
        <item x="35881"/>
        <item x="35882"/>
        <item x="35883"/>
        <item x="35884"/>
        <item x="35885"/>
        <item x="35886"/>
        <item x="35887"/>
        <item x="35888"/>
        <item x="35889"/>
        <item x="35890"/>
        <item x="35891"/>
        <item x="35892"/>
        <item x="35893"/>
        <item x="35894"/>
        <item x="35895"/>
        <item x="35896"/>
        <item x="35897"/>
        <item x="35898"/>
        <item x="35899"/>
        <item x="35900"/>
        <item x="35901"/>
        <item x="35902"/>
        <item x="35903"/>
        <item x="35904"/>
        <item x="35905"/>
        <item x="35906"/>
        <item x="35907"/>
        <item x="35908"/>
        <item x="35909"/>
        <item x="35910"/>
        <item x="35911"/>
        <item x="35912"/>
        <item x="35913"/>
        <item x="35914"/>
        <item x="35915"/>
        <item x="35916"/>
        <item x="35917"/>
        <item x="35918"/>
        <item x="35919"/>
        <item x="35920"/>
        <item x="35921"/>
        <item x="35922"/>
        <item x="35923"/>
        <item x="35924"/>
        <item x="35925"/>
        <item x="35926"/>
        <item x="35927"/>
        <item x="35928"/>
        <item x="35929"/>
        <item x="35930"/>
        <item x="35931"/>
        <item x="35932"/>
        <item x="35933"/>
        <item x="35934"/>
        <item x="35935"/>
        <item x="35936"/>
        <item x="35937"/>
        <item x="35938"/>
        <item x="35939"/>
        <item x="35940"/>
        <item x="35941"/>
        <item x="35942"/>
        <item x="35943"/>
        <item x="35944"/>
        <item x="35945"/>
        <item x="35946"/>
        <item x="35947"/>
        <item x="35948"/>
        <item x="35949"/>
        <item x="35950"/>
        <item x="35951"/>
        <item x="35952"/>
        <item x="35953"/>
        <item x="35954"/>
        <item x="35955"/>
        <item x="35956"/>
        <item x="35957"/>
        <item x="35958"/>
        <item x="35959"/>
        <item x="35960"/>
        <item x="35961"/>
        <item x="35962"/>
        <item x="35963"/>
        <item x="35964"/>
        <item x="35965"/>
        <item x="35966"/>
        <item x="35967"/>
        <item x="35968"/>
        <item x="35969"/>
        <item x="35970"/>
        <item x="35971"/>
        <item x="35972"/>
        <item x="35973"/>
        <item x="35974"/>
        <item x="35975"/>
        <item x="35976"/>
        <item x="35977"/>
        <item x="35978"/>
        <item x="35979"/>
        <item x="35980"/>
        <item x="35981"/>
        <item x="35982"/>
        <item x="35983"/>
        <item x="35984"/>
        <item x="35985"/>
        <item x="35986"/>
        <item x="35987"/>
        <item x="35988"/>
        <item x="35989"/>
        <item x="35990"/>
        <item x="35991"/>
        <item x="35992"/>
        <item x="35993"/>
        <item x="35994"/>
        <item x="35995"/>
        <item x="35996"/>
        <item x="35997"/>
        <item x="35998"/>
        <item x="35999"/>
        <item x="36000"/>
        <item x="36001"/>
        <item x="36002"/>
        <item x="36003"/>
        <item x="36004"/>
        <item x="36005"/>
        <item x="36006"/>
        <item x="36007"/>
        <item x="36008"/>
        <item x="36009"/>
        <item x="36010"/>
        <item x="36011"/>
        <item x="36012"/>
        <item x="36013"/>
        <item x="36014"/>
        <item x="36015"/>
        <item x="36016"/>
        <item x="36017"/>
        <item x="36018"/>
        <item x="36019"/>
        <item x="36020"/>
        <item x="36021"/>
        <item x="36022"/>
        <item x="36023"/>
        <item x="36024"/>
        <item x="36025"/>
        <item x="36026"/>
        <item x="36027"/>
        <item x="36028"/>
        <item x="36029"/>
        <item x="36030"/>
        <item x="36031"/>
        <item x="36032"/>
        <item x="36033"/>
        <item x="36034"/>
        <item x="36035"/>
        <item x="36036"/>
        <item x="36037"/>
        <item x="36038"/>
        <item x="36039"/>
        <item x="36040"/>
        <item x="36041"/>
        <item x="36042"/>
        <item x="36043"/>
        <item x="36044"/>
        <item x="36045"/>
        <item x="36046"/>
        <item x="36047"/>
        <item x="36048"/>
        <item x="36049"/>
        <item x="36050"/>
        <item x="36051"/>
        <item x="36052"/>
        <item x="36053"/>
        <item x="36054"/>
        <item x="36055"/>
        <item x="36056"/>
        <item x="36057"/>
        <item x="36058"/>
        <item x="36059"/>
        <item x="36060"/>
        <item x="36061"/>
        <item x="36062"/>
        <item x="36063"/>
        <item x="36064"/>
        <item x="36065"/>
        <item x="36066"/>
        <item x="36067"/>
        <item x="36068"/>
        <item x="36069"/>
        <item x="36070"/>
        <item x="36071"/>
        <item x="36072"/>
        <item x="36073"/>
        <item x="36074"/>
        <item x="36075"/>
        <item x="36076"/>
        <item x="36077"/>
        <item x="36078"/>
        <item x="36079"/>
        <item x="36080"/>
        <item x="36081"/>
        <item x="36082"/>
        <item x="36083"/>
        <item x="36084"/>
        <item x="36085"/>
        <item x="36086"/>
        <item x="36087"/>
        <item x="36088"/>
        <item x="36089"/>
        <item x="36090"/>
        <item x="36091"/>
        <item x="36092"/>
        <item x="36093"/>
        <item x="36094"/>
        <item x="36095"/>
        <item x="36096"/>
        <item x="36097"/>
        <item x="36098"/>
        <item x="36099"/>
        <item x="36100"/>
        <item x="36101"/>
        <item x="36102"/>
        <item x="36103"/>
        <item x="36104"/>
        <item x="36105"/>
        <item x="36106"/>
        <item x="36107"/>
        <item x="36108"/>
        <item x="36109"/>
        <item x="36110"/>
        <item x="36111"/>
        <item x="36112"/>
        <item x="36113"/>
        <item x="36114"/>
        <item x="36115"/>
        <item x="36116"/>
        <item x="36117"/>
        <item x="36118"/>
        <item x="36119"/>
        <item x="36120"/>
        <item x="36121"/>
        <item x="36122"/>
        <item x="36123"/>
        <item x="36124"/>
        <item x="36125"/>
        <item x="36126"/>
        <item x="36127"/>
        <item x="36128"/>
        <item x="36129"/>
        <item x="36130"/>
        <item x="36131"/>
        <item x="36132"/>
        <item x="36133"/>
        <item x="36134"/>
        <item x="36135"/>
        <item x="36136"/>
        <item x="36137"/>
        <item x="36138"/>
        <item x="36139"/>
        <item x="36140"/>
        <item x="36141"/>
        <item x="36142"/>
        <item x="36143"/>
        <item x="36144"/>
        <item x="36145"/>
        <item x="36146"/>
        <item x="36147"/>
        <item x="36148"/>
        <item x="36149"/>
        <item x="36150"/>
        <item x="36151"/>
        <item x="36152"/>
        <item x="36153"/>
        <item x="36154"/>
        <item x="36155"/>
        <item x="36156"/>
        <item x="36157"/>
        <item x="36158"/>
        <item x="36159"/>
        <item x="36160"/>
        <item x="36161"/>
        <item x="36162"/>
        <item x="36163"/>
        <item x="36164"/>
        <item x="36165"/>
        <item x="36166"/>
        <item x="36167"/>
        <item x="36168"/>
        <item x="36169"/>
        <item x="36170"/>
        <item x="36171"/>
        <item x="36172"/>
        <item x="36173"/>
        <item x="36174"/>
        <item x="36175"/>
        <item x="36176"/>
        <item x="36177"/>
        <item x="36178"/>
        <item x="36179"/>
        <item x="36180"/>
        <item x="36181"/>
        <item x="36182"/>
        <item x="36183"/>
        <item x="36184"/>
        <item x="36185"/>
        <item x="36186"/>
        <item x="36187"/>
        <item x="36188"/>
        <item x="36189"/>
        <item x="36190"/>
        <item x="36191"/>
        <item x="36192"/>
        <item x="36193"/>
        <item x="36194"/>
        <item x="36195"/>
        <item x="36196"/>
        <item x="36197"/>
        <item x="36198"/>
        <item x="36199"/>
        <item x="36200"/>
        <item x="36201"/>
        <item x="36202"/>
        <item x="36203"/>
        <item x="36204"/>
        <item x="36205"/>
        <item x="36206"/>
        <item x="36207"/>
        <item x="36208"/>
        <item x="36209"/>
        <item x="36210"/>
        <item x="36211"/>
        <item x="36212"/>
        <item x="36213"/>
        <item x="36214"/>
        <item x="36215"/>
        <item x="36216"/>
        <item x="36217"/>
        <item x="36218"/>
        <item x="36219"/>
        <item x="36220"/>
        <item x="36221"/>
        <item x="36222"/>
        <item x="36223"/>
        <item x="36224"/>
        <item x="36225"/>
        <item x="36226"/>
        <item x="36227"/>
        <item x="36228"/>
        <item x="36229"/>
        <item x="36230"/>
        <item x="36231"/>
        <item x="36232"/>
        <item x="36233"/>
        <item x="36234"/>
        <item x="36235"/>
        <item x="36236"/>
        <item x="36237"/>
        <item x="36238"/>
        <item x="36239"/>
        <item x="36240"/>
        <item x="36241"/>
        <item x="36242"/>
        <item x="36243"/>
        <item x="36244"/>
        <item x="36245"/>
        <item x="36246"/>
        <item x="36247"/>
        <item x="36248"/>
        <item x="36249"/>
        <item x="36250"/>
        <item x="36251"/>
        <item x="36252"/>
        <item x="36253"/>
        <item x="36254"/>
        <item x="36255"/>
        <item x="36256"/>
        <item x="36257"/>
        <item x="36258"/>
        <item x="36259"/>
        <item x="36260"/>
        <item x="36261"/>
        <item x="36262"/>
        <item x="36263"/>
        <item x="36264"/>
        <item x="36265"/>
        <item x="36266"/>
        <item x="36267"/>
        <item x="36268"/>
        <item x="36269"/>
        <item x="36270"/>
        <item x="36271"/>
        <item x="36272"/>
        <item x="36273"/>
        <item x="36274"/>
        <item x="36275"/>
        <item x="36276"/>
        <item x="36277"/>
        <item x="36278"/>
        <item x="36279"/>
        <item x="36280"/>
        <item x="36281"/>
        <item x="36282"/>
        <item x="36283"/>
        <item x="36284"/>
        <item x="36285"/>
        <item x="36286"/>
        <item x="36287"/>
        <item x="36288"/>
        <item x="36289"/>
        <item x="36290"/>
        <item x="36291"/>
        <item x="36292"/>
        <item x="36293"/>
        <item x="36294"/>
        <item x="36295"/>
        <item x="36296"/>
        <item x="36297"/>
        <item x="36298"/>
        <item x="36299"/>
        <item x="36300"/>
        <item x="36301"/>
        <item x="36302"/>
        <item x="36303"/>
        <item x="36304"/>
        <item x="36305"/>
        <item x="36306"/>
        <item x="36307"/>
        <item x="36308"/>
        <item x="36309"/>
        <item x="36310"/>
        <item x="36311"/>
        <item x="36312"/>
        <item x="36313"/>
        <item x="36314"/>
        <item x="36315"/>
        <item x="36316"/>
        <item x="36317"/>
        <item x="36318"/>
        <item x="36319"/>
        <item x="36320"/>
        <item x="36321"/>
        <item x="36322"/>
        <item x="36323"/>
        <item x="36324"/>
        <item x="36325"/>
        <item x="36326"/>
        <item x="36327"/>
        <item x="36328"/>
        <item x="36329"/>
        <item x="36330"/>
        <item x="36331"/>
        <item x="36332"/>
        <item x="36333"/>
        <item x="36334"/>
        <item x="36335"/>
        <item x="36336"/>
        <item x="36337"/>
        <item x="36338"/>
        <item x="36339"/>
        <item x="36340"/>
        <item x="36341"/>
        <item x="36342"/>
        <item x="36343"/>
        <item x="36344"/>
        <item x="36345"/>
        <item x="36346"/>
        <item x="36347"/>
        <item x="36348"/>
        <item x="36349"/>
        <item x="36350"/>
        <item x="36351"/>
        <item x="36352"/>
        <item x="36353"/>
        <item x="36354"/>
        <item x="36355"/>
        <item x="36356"/>
        <item x="36357"/>
        <item x="36358"/>
        <item x="36359"/>
        <item x="36360"/>
        <item x="36361"/>
        <item x="36362"/>
        <item x="36363"/>
        <item x="36364"/>
        <item x="36365"/>
        <item x="36366"/>
        <item x="36367"/>
        <item x="36368"/>
        <item x="36369"/>
        <item x="36370"/>
        <item x="36371"/>
        <item x="36372"/>
        <item x="36373"/>
        <item x="36374"/>
        <item x="36375"/>
        <item x="36376"/>
        <item x="36377"/>
        <item x="36378"/>
        <item x="36379"/>
        <item x="36380"/>
        <item x="36381"/>
        <item x="36382"/>
        <item x="36383"/>
        <item x="36384"/>
        <item x="36385"/>
        <item x="36386"/>
        <item x="36387"/>
        <item x="36388"/>
        <item x="36389"/>
        <item x="36390"/>
        <item x="36391"/>
        <item x="36392"/>
        <item x="36393"/>
        <item x="36394"/>
        <item x="36395"/>
        <item x="36396"/>
        <item x="36397"/>
        <item x="36398"/>
        <item x="36399"/>
        <item x="36400"/>
        <item x="36401"/>
        <item x="36402"/>
        <item x="36403"/>
        <item x="36404"/>
        <item x="36405"/>
        <item x="36406"/>
        <item x="36407"/>
        <item x="36408"/>
        <item x="36409"/>
        <item x="36410"/>
        <item x="36411"/>
        <item x="36412"/>
        <item x="36413"/>
        <item x="36414"/>
        <item x="36415"/>
        <item x="36416"/>
        <item x="36417"/>
        <item x="36418"/>
        <item x="36419"/>
        <item x="36420"/>
        <item x="36421"/>
        <item x="36422"/>
        <item x="36423"/>
        <item x="36424"/>
        <item x="36425"/>
        <item x="36426"/>
        <item x="36427"/>
        <item x="36428"/>
        <item x="36429"/>
        <item x="36430"/>
        <item x="36431"/>
        <item x="36432"/>
        <item x="36433"/>
        <item x="36434"/>
        <item x="36435"/>
        <item x="36436"/>
        <item x="36437"/>
        <item x="36438"/>
        <item x="36439"/>
        <item x="36440"/>
        <item x="36441"/>
        <item x="36442"/>
        <item x="36443"/>
        <item x="36444"/>
        <item x="36445"/>
        <item x="36446"/>
        <item x="36447"/>
        <item x="36448"/>
        <item x="36449"/>
        <item x="36450"/>
        <item x="36451"/>
        <item x="36452"/>
        <item x="36453"/>
        <item x="36454"/>
        <item x="36455"/>
        <item x="36456"/>
        <item x="36457"/>
        <item x="36458"/>
        <item x="36459"/>
        <item x="36460"/>
        <item x="36461"/>
        <item x="36462"/>
        <item x="36463"/>
        <item x="36464"/>
        <item x="36465"/>
        <item x="36466"/>
        <item x="36467"/>
        <item x="36468"/>
        <item x="36469"/>
        <item x="36470"/>
        <item x="36471"/>
        <item x="36472"/>
        <item x="36473"/>
        <item x="36474"/>
        <item x="36475"/>
        <item x="36476"/>
        <item x="36477"/>
        <item x="36478"/>
        <item x="36479"/>
        <item x="36480"/>
        <item x="36481"/>
        <item x="36482"/>
        <item x="36483"/>
        <item x="36484"/>
        <item x="36485"/>
        <item x="36486"/>
        <item x="36487"/>
        <item x="36488"/>
        <item x="36489"/>
        <item x="36490"/>
        <item x="36491"/>
        <item x="36492"/>
        <item x="36493"/>
        <item x="36494"/>
        <item x="36495"/>
        <item x="36496"/>
        <item x="36497"/>
        <item x="36498"/>
        <item x="36499"/>
        <item x="36500"/>
        <item x="36501"/>
        <item x="36502"/>
        <item x="36503"/>
        <item x="36504"/>
        <item x="36505"/>
        <item x="36506"/>
        <item x="36507"/>
        <item x="36508"/>
        <item x="36509"/>
        <item x="36510"/>
        <item x="36511"/>
        <item x="36512"/>
        <item x="36513"/>
        <item x="36514"/>
        <item x="36515"/>
        <item x="36516"/>
        <item x="36517"/>
        <item x="36518"/>
        <item x="36519"/>
        <item x="36520"/>
        <item x="36521"/>
        <item x="36522"/>
        <item x="36523"/>
        <item x="36524"/>
        <item x="36525"/>
        <item x="36526"/>
        <item x="36527"/>
        <item x="36528"/>
        <item x="36529"/>
        <item x="36530"/>
        <item x="36531"/>
        <item x="36532"/>
        <item x="36533"/>
        <item x="36534"/>
        <item x="36535"/>
        <item x="36536"/>
        <item x="36537"/>
        <item x="36538"/>
        <item x="36539"/>
        <item x="36540"/>
        <item x="36541"/>
        <item x="36542"/>
        <item x="36543"/>
        <item x="36544"/>
        <item x="36545"/>
        <item x="36546"/>
        <item x="36547"/>
        <item x="36548"/>
        <item x="36549"/>
        <item x="36550"/>
        <item x="36551"/>
        <item x="36552"/>
        <item x="36553"/>
        <item x="36554"/>
        <item x="36555"/>
        <item x="36556"/>
        <item x="36557"/>
        <item x="36558"/>
        <item x="36559"/>
        <item x="36560"/>
        <item x="36561"/>
        <item x="36562"/>
        <item x="36563"/>
        <item x="36564"/>
        <item x="36565"/>
        <item x="36566"/>
        <item x="36567"/>
        <item x="36568"/>
        <item x="36569"/>
        <item x="36570"/>
        <item x="36571"/>
        <item x="36572"/>
        <item x="36573"/>
        <item x="36574"/>
        <item x="36575"/>
        <item x="36576"/>
        <item x="36577"/>
        <item x="36578"/>
        <item x="36579"/>
        <item x="36580"/>
        <item x="36581"/>
        <item x="36582"/>
        <item x="36583"/>
        <item x="36584"/>
        <item x="36585"/>
        <item x="36586"/>
        <item x="36587"/>
        <item x="36588"/>
        <item x="36589"/>
        <item x="36590"/>
        <item x="36591"/>
        <item x="36592"/>
        <item x="36593"/>
        <item x="36594"/>
        <item x="36595"/>
        <item x="36596"/>
        <item x="36597"/>
        <item x="36598"/>
        <item x="36599"/>
        <item x="36600"/>
        <item x="36601"/>
        <item x="36602"/>
        <item x="36603"/>
        <item x="36604"/>
        <item x="36605"/>
        <item x="36606"/>
        <item x="36607"/>
        <item x="36608"/>
        <item x="36609"/>
        <item x="36610"/>
        <item x="36611"/>
        <item x="36612"/>
        <item x="36613"/>
        <item x="36614"/>
        <item x="36615"/>
        <item x="36616"/>
        <item x="36617"/>
        <item x="36618"/>
        <item x="36619"/>
        <item x="36620"/>
        <item x="36621"/>
        <item x="36622"/>
        <item x="36623"/>
        <item x="36624"/>
        <item x="36625"/>
        <item x="36626"/>
        <item x="36627"/>
        <item x="36628"/>
        <item x="36629"/>
        <item x="36630"/>
        <item x="36631"/>
        <item x="36632"/>
        <item x="36633"/>
        <item x="36634"/>
        <item x="36635"/>
        <item x="36636"/>
        <item x="36637"/>
        <item x="36638"/>
        <item x="36639"/>
        <item x="36640"/>
        <item x="36641"/>
        <item x="36642"/>
        <item x="36643"/>
        <item x="36644"/>
        <item x="36645"/>
        <item x="36646"/>
        <item x="36647"/>
        <item x="36648"/>
        <item x="36649"/>
        <item x="36650"/>
        <item x="36651"/>
        <item x="36652"/>
        <item x="36653"/>
        <item x="36654"/>
        <item x="36655"/>
        <item x="36656"/>
        <item x="36657"/>
        <item x="36658"/>
        <item x="36659"/>
        <item x="36660"/>
        <item x="36661"/>
        <item x="36662"/>
        <item x="36663"/>
        <item x="36664"/>
        <item x="36665"/>
        <item x="36666"/>
        <item x="36667"/>
        <item x="36668"/>
        <item x="36669"/>
        <item x="36670"/>
        <item x="36671"/>
        <item x="36672"/>
        <item x="36673"/>
        <item x="36674"/>
        <item x="36675"/>
        <item x="36676"/>
        <item x="36677"/>
        <item x="36678"/>
        <item x="36679"/>
        <item x="36680"/>
        <item x="36681"/>
        <item x="36682"/>
        <item x="36683"/>
        <item x="36684"/>
        <item x="36685"/>
        <item x="36686"/>
        <item x="36687"/>
        <item x="36688"/>
        <item x="36689"/>
        <item x="36690"/>
        <item x="36691"/>
        <item x="36692"/>
        <item x="36693"/>
        <item x="36694"/>
        <item x="36695"/>
        <item x="36696"/>
        <item x="36697"/>
        <item x="36698"/>
        <item x="36699"/>
        <item x="36700"/>
        <item x="36701"/>
        <item x="36702"/>
        <item x="36703"/>
        <item x="36704"/>
        <item x="36705"/>
        <item x="36706"/>
        <item x="36707"/>
        <item x="36708"/>
        <item x="36709"/>
        <item x="36710"/>
        <item x="36711"/>
        <item x="36712"/>
        <item x="36713"/>
        <item x="36714"/>
        <item x="36715"/>
        <item x="36716"/>
        <item x="36717"/>
        <item x="36718"/>
        <item x="36719"/>
        <item x="36720"/>
        <item x="36721"/>
        <item x="36722"/>
        <item x="36723"/>
        <item x="36724"/>
        <item x="36725"/>
        <item x="36726"/>
        <item x="36727"/>
        <item x="36728"/>
        <item x="36729"/>
        <item x="36730"/>
        <item x="36731"/>
        <item x="36732"/>
        <item x="36733"/>
        <item x="36734"/>
        <item x="36735"/>
        <item x="36736"/>
        <item x="36737"/>
        <item x="36738"/>
        <item x="36739"/>
        <item x="36740"/>
        <item x="36741"/>
        <item x="36742"/>
        <item x="36743"/>
        <item x="36744"/>
        <item x="36745"/>
        <item x="36746"/>
        <item x="36747"/>
        <item x="36748"/>
        <item x="36749"/>
        <item x="36750"/>
        <item x="36751"/>
        <item x="36752"/>
        <item x="36753"/>
        <item x="36754"/>
        <item x="36755"/>
        <item x="36756"/>
        <item x="36757"/>
        <item x="36758"/>
        <item x="36759"/>
        <item x="36760"/>
        <item x="36761"/>
        <item x="36762"/>
        <item x="36763"/>
        <item x="36764"/>
        <item x="36765"/>
        <item x="36766"/>
        <item x="36767"/>
        <item x="36768"/>
        <item x="36769"/>
        <item x="36770"/>
        <item x="36771"/>
        <item x="36772"/>
        <item x="36773"/>
        <item x="36774"/>
        <item x="36775"/>
        <item x="36776"/>
        <item x="36777"/>
        <item x="36778"/>
        <item x="36779"/>
        <item x="36780"/>
        <item x="36781"/>
        <item x="36782"/>
        <item x="36783"/>
        <item x="36784"/>
        <item x="36785"/>
        <item x="36786"/>
        <item x="36787"/>
        <item x="36788"/>
        <item x="36789"/>
        <item x="36790"/>
        <item x="36791"/>
        <item x="36792"/>
        <item x="36793"/>
        <item x="36794"/>
        <item x="36795"/>
        <item x="36796"/>
        <item x="36797"/>
        <item x="36798"/>
        <item x="36799"/>
        <item x="36800"/>
        <item x="36801"/>
        <item x="36802"/>
        <item x="36803"/>
        <item x="36804"/>
        <item x="36805"/>
        <item x="36806"/>
        <item x="36807"/>
        <item x="36808"/>
        <item x="36809"/>
        <item x="36810"/>
        <item x="36811"/>
        <item x="36812"/>
        <item x="36813"/>
        <item x="36814"/>
        <item x="36815"/>
        <item x="36816"/>
        <item x="36817"/>
        <item x="36818"/>
        <item x="36819"/>
        <item x="36820"/>
        <item x="36821"/>
        <item x="36822"/>
        <item x="36823"/>
        <item x="36824"/>
        <item x="36825"/>
        <item x="36826"/>
        <item x="36827"/>
        <item x="36828"/>
        <item x="36829"/>
        <item x="36830"/>
        <item x="36831"/>
        <item x="36832"/>
        <item x="36833"/>
        <item x="36834"/>
        <item x="36835"/>
        <item x="36836"/>
        <item x="36837"/>
        <item x="36838"/>
        <item x="36839"/>
        <item x="36840"/>
        <item x="36841"/>
        <item x="36842"/>
        <item x="36843"/>
        <item x="36844"/>
        <item x="36845"/>
        <item x="36846"/>
        <item x="36847"/>
        <item x="36848"/>
        <item x="36849"/>
        <item x="36850"/>
        <item x="36851"/>
        <item x="36852"/>
        <item x="36853"/>
        <item x="36854"/>
        <item x="36855"/>
        <item x="36856"/>
        <item x="36857"/>
        <item x="36858"/>
        <item x="36859"/>
        <item x="36860"/>
        <item x="36861"/>
        <item x="36862"/>
        <item x="36863"/>
        <item x="36864"/>
        <item x="36865"/>
        <item x="36866"/>
        <item x="36867"/>
        <item x="36868"/>
        <item x="36869"/>
        <item x="36870"/>
        <item x="36871"/>
        <item x="36872"/>
        <item x="36873"/>
        <item x="36874"/>
        <item x="36875"/>
        <item x="36876"/>
        <item x="36877"/>
        <item x="36878"/>
        <item x="36879"/>
        <item x="36880"/>
        <item x="36881"/>
        <item x="36882"/>
        <item x="36883"/>
        <item x="36884"/>
        <item x="36885"/>
        <item x="36886"/>
        <item x="36887"/>
        <item x="36888"/>
        <item x="36889"/>
        <item x="36890"/>
        <item x="36891"/>
        <item x="36892"/>
        <item x="36893"/>
        <item x="36894"/>
        <item x="36895"/>
        <item x="36896"/>
        <item x="36897"/>
        <item x="36898"/>
        <item x="36899"/>
        <item x="36900"/>
        <item x="36901"/>
        <item x="36902"/>
        <item x="36903"/>
        <item x="36904"/>
        <item x="36905"/>
        <item x="36906"/>
        <item x="36907"/>
        <item x="36908"/>
        <item x="36909"/>
        <item x="36910"/>
        <item x="36911"/>
        <item x="36912"/>
        <item x="36913"/>
        <item x="36914"/>
        <item x="36915"/>
        <item x="36916"/>
        <item x="36917"/>
        <item x="36918"/>
        <item x="36919"/>
        <item x="36920"/>
        <item x="36921"/>
        <item x="36922"/>
        <item x="36923"/>
        <item x="36924"/>
        <item x="36925"/>
        <item x="36926"/>
        <item x="36927"/>
        <item x="36928"/>
        <item x="36929"/>
        <item x="36930"/>
        <item x="36931"/>
        <item x="36932"/>
        <item x="36933"/>
        <item x="36934"/>
        <item x="36935"/>
        <item x="36936"/>
        <item x="36937"/>
        <item x="36938"/>
        <item x="36939"/>
        <item x="36940"/>
        <item x="36941"/>
        <item x="36942"/>
        <item x="36943"/>
        <item x="36944"/>
        <item x="36945"/>
        <item x="36946"/>
        <item x="36947"/>
        <item x="36948"/>
        <item x="36949"/>
        <item x="36950"/>
        <item x="36951"/>
        <item x="36952"/>
        <item x="36953"/>
        <item x="36954"/>
        <item x="36955"/>
        <item x="36956"/>
        <item x="36957"/>
        <item x="36958"/>
        <item x="36959"/>
        <item x="36960"/>
        <item x="36961"/>
        <item x="36962"/>
        <item x="36963"/>
        <item x="36964"/>
        <item x="36965"/>
        <item x="36966"/>
        <item x="36967"/>
        <item x="36968"/>
        <item x="36969"/>
        <item x="36970"/>
        <item x="36971"/>
        <item x="36972"/>
        <item x="36973"/>
        <item x="36974"/>
        <item x="36975"/>
        <item x="36976"/>
        <item x="36977"/>
        <item x="36978"/>
        <item x="36979"/>
        <item x="36980"/>
        <item x="36981"/>
        <item x="36982"/>
        <item x="36983"/>
        <item x="36984"/>
        <item x="36985"/>
        <item x="36986"/>
        <item x="36987"/>
        <item x="36988"/>
        <item x="36989"/>
        <item x="36990"/>
        <item x="36991"/>
        <item x="36992"/>
        <item x="36993"/>
        <item x="36994"/>
        <item x="36995"/>
        <item x="36996"/>
        <item x="36997"/>
        <item x="36998"/>
        <item x="36999"/>
        <item x="37000"/>
        <item x="37001"/>
        <item x="37002"/>
        <item x="37003"/>
        <item x="37004"/>
        <item x="37005"/>
        <item x="37006"/>
        <item x="37007"/>
        <item x="37008"/>
        <item x="37009"/>
        <item x="37010"/>
        <item x="37011"/>
        <item x="37012"/>
        <item x="37013"/>
        <item x="37014"/>
        <item x="37015"/>
        <item x="37016"/>
        <item x="37017"/>
        <item x="37018"/>
        <item x="37019"/>
        <item x="37020"/>
        <item x="37021"/>
        <item x="37022"/>
        <item x="37023"/>
        <item x="37024"/>
        <item x="37025"/>
        <item x="37026"/>
        <item x="37027"/>
        <item x="37028"/>
        <item x="37029"/>
        <item x="37030"/>
        <item x="37031"/>
        <item x="37032"/>
        <item x="37033"/>
        <item x="37034"/>
        <item x="37035"/>
        <item x="37036"/>
        <item x="37037"/>
        <item x="37038"/>
        <item x="37039"/>
        <item x="37040"/>
        <item x="37041"/>
        <item x="37042"/>
        <item x="37043"/>
        <item x="37044"/>
        <item x="37045"/>
        <item x="37046"/>
        <item x="37047"/>
        <item x="37048"/>
        <item x="37049"/>
        <item x="37050"/>
        <item x="37051"/>
        <item x="37052"/>
        <item x="37053"/>
        <item x="37054"/>
        <item x="37055"/>
        <item x="37056"/>
        <item x="37057"/>
        <item x="37058"/>
        <item x="37059"/>
        <item x="37060"/>
        <item x="37061"/>
        <item x="37062"/>
        <item x="37063"/>
        <item x="37064"/>
        <item x="37065"/>
        <item x="37066"/>
        <item x="37067"/>
        <item x="37068"/>
        <item x="37069"/>
        <item x="37070"/>
        <item x="37071"/>
        <item x="37072"/>
        <item x="37073"/>
        <item x="37074"/>
        <item x="37075"/>
        <item x="37076"/>
        <item x="37077"/>
        <item x="37078"/>
        <item x="37079"/>
        <item x="37080"/>
        <item x="37081"/>
        <item x="37082"/>
        <item x="37083"/>
        <item x="37084"/>
        <item x="37085"/>
        <item x="37086"/>
        <item x="37087"/>
        <item x="37088"/>
        <item x="37089"/>
        <item x="37090"/>
        <item x="37091"/>
        <item x="37092"/>
        <item x="37093"/>
        <item x="37094"/>
        <item x="37095"/>
        <item x="37096"/>
        <item x="37097"/>
        <item x="37098"/>
        <item x="37099"/>
        <item x="37100"/>
        <item x="37101"/>
        <item x="37102"/>
        <item x="37103"/>
        <item x="37104"/>
        <item x="37105"/>
        <item x="37106"/>
        <item x="37107"/>
        <item x="37108"/>
        <item x="37109"/>
        <item x="37110"/>
        <item x="37111"/>
        <item x="37112"/>
        <item x="37113"/>
        <item x="37114"/>
        <item x="37115"/>
        <item x="37116"/>
        <item x="37117"/>
        <item x="37118"/>
        <item x="37119"/>
        <item x="37120"/>
        <item x="37121"/>
        <item x="37122"/>
        <item x="37123"/>
        <item x="37124"/>
        <item x="37125"/>
        <item x="37126"/>
        <item x="37127"/>
        <item x="37128"/>
        <item x="37129"/>
        <item x="37130"/>
        <item x="37131"/>
        <item x="37132"/>
        <item x="37133"/>
        <item x="37134"/>
        <item x="37135"/>
        <item x="37136"/>
        <item x="37137"/>
        <item x="37138"/>
        <item x="37139"/>
        <item x="37140"/>
        <item x="37141"/>
        <item x="37142"/>
        <item x="37143"/>
        <item x="37144"/>
        <item x="37145"/>
        <item x="37146"/>
        <item x="37147"/>
        <item x="37148"/>
        <item x="37149"/>
        <item x="37150"/>
        <item x="37151"/>
        <item x="37152"/>
        <item x="37153"/>
        <item x="37154"/>
        <item x="37155"/>
        <item x="37156"/>
        <item x="37157"/>
        <item x="37158"/>
        <item x="37159"/>
        <item x="37160"/>
        <item x="37161"/>
        <item x="37162"/>
        <item x="37163"/>
        <item x="37164"/>
        <item x="37165"/>
        <item x="37166"/>
        <item x="37167"/>
        <item x="37168"/>
        <item x="37169"/>
        <item x="37170"/>
        <item x="37171"/>
        <item x="37172"/>
        <item x="37173"/>
        <item x="37174"/>
        <item x="37175"/>
        <item x="37176"/>
        <item x="37177"/>
        <item x="37178"/>
        <item x="37179"/>
        <item x="37180"/>
        <item x="37181"/>
        <item x="37182"/>
        <item x="37183"/>
        <item x="37184"/>
        <item x="37185"/>
        <item x="37186"/>
        <item x="37187"/>
        <item x="37188"/>
        <item x="37189"/>
        <item x="37190"/>
        <item x="37191"/>
        <item x="37192"/>
        <item x="37193"/>
        <item x="37194"/>
        <item x="37195"/>
        <item x="37196"/>
        <item x="37197"/>
        <item x="37198"/>
        <item x="37199"/>
        <item x="37200"/>
        <item x="37201"/>
        <item x="37202"/>
        <item x="37203"/>
        <item x="37204"/>
        <item x="37205"/>
        <item x="37206"/>
        <item x="37207"/>
        <item x="37208"/>
        <item x="37209"/>
        <item x="37210"/>
        <item x="37211"/>
        <item x="37212"/>
        <item x="37213"/>
        <item x="37214"/>
        <item x="37215"/>
        <item x="37216"/>
        <item x="37217"/>
        <item x="37218"/>
        <item x="37219"/>
        <item x="37220"/>
        <item x="37221"/>
        <item x="37222"/>
        <item x="37223"/>
        <item x="37224"/>
        <item x="37225"/>
        <item x="37226"/>
        <item x="37227"/>
        <item x="37228"/>
        <item x="37229"/>
        <item x="37230"/>
        <item x="37231"/>
        <item x="37232"/>
        <item x="37233"/>
        <item x="37234"/>
        <item x="37235"/>
        <item x="37236"/>
        <item x="37237"/>
        <item x="37238"/>
        <item x="37239"/>
        <item x="37240"/>
        <item x="37241"/>
        <item x="37242"/>
        <item x="37243"/>
        <item x="37244"/>
        <item x="37245"/>
        <item x="37246"/>
        <item x="37247"/>
        <item x="37248"/>
        <item x="37249"/>
        <item x="37250"/>
        <item x="37251"/>
        <item x="37252"/>
        <item x="37253"/>
        <item x="37254"/>
        <item x="37255"/>
        <item x="37256"/>
        <item x="37257"/>
        <item x="37258"/>
        <item x="37259"/>
        <item x="37260"/>
        <item x="37261"/>
        <item x="37262"/>
        <item x="37263"/>
        <item x="37264"/>
        <item x="37265"/>
        <item x="37266"/>
        <item x="37267"/>
        <item x="37268"/>
        <item x="37269"/>
        <item x="37270"/>
        <item x="37271"/>
        <item x="37272"/>
        <item x="37273"/>
        <item x="37274"/>
        <item x="37275"/>
        <item x="37276"/>
        <item x="37277"/>
        <item x="37278"/>
        <item x="37279"/>
        <item x="37280"/>
        <item x="37281"/>
        <item x="37282"/>
        <item x="37283"/>
        <item x="37284"/>
        <item x="37285"/>
        <item x="37286"/>
        <item x="37287"/>
        <item x="37288"/>
        <item x="37289"/>
        <item x="37290"/>
        <item x="37291"/>
        <item x="37292"/>
        <item x="37293"/>
        <item x="37294"/>
        <item x="37295"/>
        <item x="37296"/>
        <item x="37297"/>
        <item x="37298"/>
        <item x="37299"/>
        <item x="37300"/>
        <item x="37301"/>
        <item x="37302"/>
        <item x="37303"/>
        <item x="37304"/>
        <item x="37305"/>
        <item x="37306"/>
        <item x="37307"/>
        <item x="37308"/>
        <item x="37309"/>
        <item x="37310"/>
        <item x="37311"/>
        <item x="37312"/>
        <item x="37313"/>
        <item x="37314"/>
        <item x="37315"/>
        <item x="37316"/>
        <item x="37317"/>
        <item x="37318"/>
        <item x="37319"/>
        <item x="37320"/>
        <item x="37321"/>
        <item x="37322"/>
        <item x="37323"/>
        <item x="37324"/>
        <item x="37325"/>
        <item x="37326"/>
        <item x="37327"/>
        <item x="37328"/>
        <item x="37329"/>
        <item x="37330"/>
        <item x="37331"/>
        <item x="37332"/>
        <item x="37333"/>
        <item x="37334"/>
        <item x="37335"/>
        <item x="37336"/>
        <item x="37337"/>
        <item x="37338"/>
        <item x="37339"/>
        <item x="37340"/>
        <item x="37341"/>
        <item x="37342"/>
        <item x="37343"/>
        <item x="37344"/>
        <item x="37345"/>
        <item x="37346"/>
        <item x="37347"/>
        <item x="37348"/>
        <item x="37349"/>
        <item x="37350"/>
        <item x="37351"/>
        <item x="37352"/>
        <item x="37353"/>
        <item x="37354"/>
        <item x="37355"/>
        <item x="37356"/>
        <item x="37357"/>
        <item x="37358"/>
        <item x="37359"/>
        <item x="37360"/>
        <item x="37361"/>
        <item x="37362"/>
        <item x="37363"/>
        <item x="37364"/>
        <item x="37365"/>
        <item x="37366"/>
        <item x="37367"/>
        <item x="37368"/>
        <item x="37369"/>
        <item x="37370"/>
        <item x="37371"/>
        <item x="37372"/>
        <item x="37373"/>
        <item x="37374"/>
        <item x="37375"/>
        <item x="37376"/>
        <item x="37377"/>
        <item x="37378"/>
        <item x="37379"/>
        <item x="37380"/>
        <item x="37381"/>
        <item x="37382"/>
        <item x="37383"/>
        <item x="37384"/>
        <item x="37385"/>
        <item x="37386"/>
        <item x="37387"/>
        <item x="37388"/>
        <item x="37389"/>
        <item x="37390"/>
        <item x="37391"/>
        <item x="37392"/>
        <item x="37393"/>
        <item x="37394"/>
        <item x="37395"/>
        <item x="37396"/>
        <item x="37397"/>
        <item x="37398"/>
        <item x="37399"/>
        <item x="37400"/>
        <item x="37401"/>
        <item x="37402"/>
        <item x="37403"/>
        <item x="37404"/>
        <item x="37405"/>
        <item x="37406"/>
        <item x="37407"/>
        <item x="37408"/>
        <item x="37409"/>
        <item x="37410"/>
        <item x="37411"/>
        <item x="37412"/>
        <item x="37413"/>
        <item x="37414"/>
        <item x="37415"/>
        <item x="37416"/>
        <item x="37417"/>
        <item x="37418"/>
        <item x="37419"/>
        <item x="37420"/>
        <item x="37421"/>
        <item x="37422"/>
        <item x="37423"/>
        <item x="37424"/>
        <item x="37425"/>
        <item x="37426"/>
        <item x="37427"/>
        <item x="37428"/>
        <item x="37429"/>
        <item x="37430"/>
        <item x="37431"/>
        <item x="37432"/>
        <item x="37433"/>
        <item x="37434"/>
        <item x="37435"/>
        <item x="37436"/>
        <item x="37437"/>
        <item x="37438"/>
        <item x="37439"/>
        <item x="37440"/>
        <item x="37441"/>
        <item x="37442"/>
        <item x="37443"/>
        <item x="37444"/>
        <item x="37445"/>
        <item x="37446"/>
        <item x="37447"/>
        <item x="37448"/>
        <item x="37449"/>
        <item x="37450"/>
        <item x="37451"/>
        <item x="37452"/>
        <item x="37453"/>
        <item x="37454"/>
        <item x="37455"/>
        <item x="37456"/>
        <item x="37457"/>
        <item x="37458"/>
        <item x="37459"/>
        <item x="37460"/>
        <item x="37461"/>
        <item x="37462"/>
        <item x="37463"/>
        <item x="37464"/>
        <item x="37465"/>
        <item x="37466"/>
        <item x="37467"/>
        <item x="37468"/>
        <item x="37469"/>
        <item x="37470"/>
        <item x="37471"/>
        <item x="37472"/>
        <item x="37473"/>
        <item x="37474"/>
        <item x="37475"/>
        <item x="37476"/>
        <item x="37477"/>
        <item x="37478"/>
        <item x="37479"/>
        <item x="37480"/>
        <item x="37481"/>
        <item x="37482"/>
        <item x="37483"/>
        <item x="37484"/>
        <item x="37485"/>
        <item x="37486"/>
        <item x="37487"/>
        <item x="37488"/>
        <item x="37489"/>
        <item x="37490"/>
        <item x="37491"/>
        <item x="37492"/>
        <item x="37493"/>
        <item x="37494"/>
        <item x="37495"/>
        <item x="37496"/>
        <item x="37497"/>
        <item x="37498"/>
        <item x="37499"/>
        <item x="37500"/>
        <item x="37501"/>
        <item x="37502"/>
        <item x="37503"/>
        <item x="37504"/>
        <item x="37505"/>
        <item x="37506"/>
        <item x="37507"/>
        <item x="37508"/>
        <item x="37509"/>
        <item x="37510"/>
        <item x="37511"/>
        <item x="37512"/>
        <item x="37513"/>
        <item x="37514"/>
        <item x="37515"/>
        <item x="37516"/>
        <item x="37517"/>
        <item x="37518"/>
        <item x="37519"/>
        <item x="37520"/>
        <item x="37521"/>
        <item x="37522"/>
        <item x="37523"/>
        <item x="37524"/>
        <item x="37525"/>
        <item x="37526"/>
        <item x="37527"/>
        <item x="37528"/>
        <item x="37529"/>
        <item x="37530"/>
        <item x="37531"/>
        <item x="37532"/>
        <item x="37533"/>
        <item x="37534"/>
        <item x="37535"/>
        <item x="37536"/>
        <item x="37537"/>
        <item x="37538"/>
        <item x="37539"/>
        <item x="37540"/>
        <item x="37541"/>
        <item x="37542"/>
        <item x="37543"/>
        <item x="37544"/>
        <item x="37545"/>
        <item x="37546"/>
        <item x="37547"/>
        <item x="37548"/>
        <item x="37549"/>
        <item x="37550"/>
        <item x="37551"/>
        <item x="37552"/>
        <item x="37553"/>
        <item x="37554"/>
        <item x="37555"/>
        <item x="37556"/>
        <item x="37557"/>
        <item x="37558"/>
        <item x="37559"/>
        <item x="37560"/>
        <item x="37561"/>
        <item x="37562"/>
        <item x="37563"/>
        <item x="37564"/>
        <item x="37565"/>
        <item x="37566"/>
        <item x="37567"/>
        <item x="37568"/>
        <item x="37569"/>
        <item x="37570"/>
        <item x="37571"/>
        <item x="37572"/>
        <item x="37573"/>
        <item x="37574"/>
        <item x="37575"/>
        <item x="37576"/>
        <item x="37577"/>
        <item x="37578"/>
        <item x="37579"/>
        <item x="37580"/>
        <item x="37581"/>
        <item x="37582"/>
        <item x="37583"/>
        <item x="37584"/>
        <item x="37585"/>
        <item x="37586"/>
        <item x="37587"/>
        <item x="37588"/>
        <item x="37589"/>
        <item x="37590"/>
        <item x="37591"/>
        <item x="37592"/>
        <item x="37593"/>
        <item x="37594"/>
        <item x="37595"/>
        <item x="37596"/>
        <item x="37597"/>
        <item x="37598"/>
        <item x="37599"/>
        <item x="37600"/>
        <item x="37601"/>
        <item x="37602"/>
        <item x="37603"/>
        <item x="37604"/>
        <item x="37605"/>
        <item x="37606"/>
        <item x="37607"/>
        <item x="37608"/>
        <item x="37609"/>
        <item x="37610"/>
        <item x="37611"/>
        <item x="37612"/>
        <item x="37613"/>
        <item x="37614"/>
        <item x="37615"/>
        <item x="37616"/>
        <item x="37617"/>
        <item x="37618"/>
        <item x="37619"/>
        <item x="37620"/>
        <item x="37621"/>
        <item x="37622"/>
        <item x="37623"/>
        <item x="37624"/>
        <item x="37625"/>
        <item x="37626"/>
        <item x="37627"/>
        <item x="37628"/>
        <item x="37629"/>
        <item x="37630"/>
        <item x="37631"/>
        <item x="37632"/>
        <item x="37633"/>
        <item x="37634"/>
        <item x="37635"/>
        <item x="37636"/>
        <item x="37637"/>
        <item x="37638"/>
        <item x="37639"/>
        <item x="37640"/>
        <item x="37641"/>
        <item x="37642"/>
        <item x="37643"/>
        <item x="37644"/>
        <item x="37645"/>
        <item x="37646"/>
        <item x="37647"/>
        <item x="37648"/>
        <item x="37649"/>
        <item x="37650"/>
        <item x="37651"/>
        <item x="37652"/>
        <item x="37653"/>
        <item x="37654"/>
        <item x="37655"/>
        <item x="37656"/>
        <item x="37657"/>
        <item x="37658"/>
        <item x="37659"/>
        <item x="37660"/>
        <item x="37661"/>
        <item x="37662"/>
        <item x="37663"/>
        <item x="37664"/>
        <item x="37665"/>
        <item x="37666"/>
        <item x="37667"/>
        <item x="37668"/>
        <item x="37669"/>
        <item x="37670"/>
        <item x="37671"/>
        <item x="37672"/>
        <item x="37673"/>
        <item x="37674"/>
        <item x="37675"/>
        <item x="37676"/>
        <item x="37677"/>
        <item x="37678"/>
        <item x="37679"/>
        <item x="37680"/>
        <item x="37681"/>
        <item x="37682"/>
        <item x="37683"/>
        <item x="37684"/>
        <item x="37685"/>
        <item x="37686"/>
        <item x="37687"/>
        <item x="37688"/>
        <item x="37689"/>
        <item x="37690"/>
        <item x="37691"/>
        <item x="37692"/>
        <item x="37693"/>
        <item x="37694"/>
        <item x="37695"/>
        <item x="37696"/>
        <item x="37697"/>
        <item x="37698"/>
        <item x="37699"/>
        <item x="37700"/>
        <item x="37701"/>
        <item x="37702"/>
        <item x="37703"/>
        <item x="37704"/>
        <item x="37705"/>
        <item x="37706"/>
        <item x="37707"/>
        <item x="37708"/>
        <item x="37709"/>
        <item x="37710"/>
        <item x="37711"/>
        <item x="37712"/>
        <item x="37713"/>
        <item x="37714"/>
        <item x="37715"/>
        <item x="37716"/>
        <item x="37717"/>
        <item x="37718"/>
        <item x="37719"/>
        <item x="37720"/>
        <item x="37721"/>
        <item x="37722"/>
        <item x="37723"/>
        <item x="37724"/>
        <item x="37725"/>
        <item x="37726"/>
        <item x="37727"/>
        <item x="37728"/>
        <item x="37729"/>
        <item x="37730"/>
        <item x="37731"/>
        <item x="37732"/>
        <item x="37733"/>
        <item x="37734"/>
        <item x="37735"/>
        <item x="37736"/>
        <item x="37737"/>
        <item x="37738"/>
        <item x="37739"/>
        <item x="37740"/>
        <item x="37741"/>
        <item x="37742"/>
        <item x="37743"/>
        <item x="37744"/>
        <item x="37745"/>
        <item x="37746"/>
        <item x="37747"/>
        <item x="37748"/>
        <item x="37749"/>
        <item x="37750"/>
        <item x="37751"/>
        <item x="37752"/>
        <item x="37753"/>
        <item x="37754"/>
        <item x="37755"/>
        <item x="37756"/>
        <item x="37757"/>
        <item x="37758"/>
        <item x="37759"/>
        <item x="37760"/>
        <item x="37761"/>
        <item x="37762"/>
        <item x="37763"/>
        <item x="37764"/>
        <item x="37765"/>
        <item x="37766"/>
        <item x="37767"/>
        <item x="37768"/>
        <item x="37769"/>
        <item x="37770"/>
        <item x="37771"/>
        <item x="37772"/>
        <item x="37773"/>
        <item x="37774"/>
        <item x="37775"/>
        <item x="37776"/>
        <item x="37777"/>
        <item x="37778"/>
        <item x="37779"/>
        <item x="37780"/>
        <item x="37781"/>
        <item x="37782"/>
        <item x="37783"/>
        <item x="37784"/>
        <item x="37785"/>
        <item x="37786"/>
        <item x="37787"/>
        <item x="37788"/>
        <item x="37789"/>
        <item x="37790"/>
        <item x="37791"/>
        <item x="37792"/>
        <item x="37793"/>
        <item x="37794"/>
        <item x="37795"/>
        <item x="37796"/>
        <item x="37797"/>
        <item x="37798"/>
        <item x="37799"/>
        <item x="37800"/>
        <item x="37801"/>
        <item x="37802"/>
        <item x="37803"/>
        <item x="37804"/>
        <item x="37805"/>
        <item x="37806"/>
        <item x="37807"/>
        <item x="37808"/>
        <item x="37809"/>
        <item x="37810"/>
        <item x="37811"/>
        <item x="37812"/>
        <item x="37813"/>
        <item x="37814"/>
        <item x="37815"/>
        <item x="37816"/>
        <item x="37817"/>
        <item x="37818"/>
        <item x="37819"/>
        <item x="37820"/>
        <item x="37821"/>
        <item x="37822"/>
        <item x="37823"/>
        <item x="37824"/>
        <item x="37825"/>
        <item x="37826"/>
        <item x="37827"/>
        <item x="37828"/>
        <item x="37829"/>
        <item x="37830"/>
        <item x="37831"/>
        <item x="37832"/>
        <item x="37833"/>
        <item x="37834"/>
        <item x="37835"/>
        <item x="37836"/>
        <item x="37837"/>
        <item x="37838"/>
        <item x="37839"/>
        <item x="37840"/>
        <item x="37841"/>
        <item x="37842"/>
        <item x="37843"/>
        <item x="37844"/>
        <item x="37845"/>
        <item x="37846"/>
        <item x="37847"/>
        <item x="37848"/>
        <item x="37849"/>
        <item x="37850"/>
        <item x="37851"/>
        <item x="37852"/>
        <item x="37853"/>
        <item x="37854"/>
        <item x="37855"/>
        <item x="37856"/>
        <item x="37857"/>
        <item x="37858"/>
        <item x="37859"/>
        <item x="37860"/>
        <item x="37861"/>
        <item x="37862"/>
        <item x="37863"/>
        <item x="37864"/>
        <item x="37865"/>
        <item x="37866"/>
        <item x="37867"/>
        <item x="37868"/>
        <item x="37869"/>
        <item x="37870"/>
        <item x="37871"/>
        <item x="37872"/>
        <item x="37873"/>
        <item x="37874"/>
        <item x="37875"/>
        <item x="37876"/>
        <item x="37877"/>
        <item x="37878"/>
        <item x="37879"/>
        <item x="37880"/>
        <item x="37881"/>
        <item x="37882"/>
        <item x="37883"/>
        <item x="37884"/>
        <item x="37885"/>
        <item x="37886"/>
        <item x="37887"/>
        <item x="37888"/>
        <item x="37889"/>
        <item x="37890"/>
        <item x="37891"/>
        <item x="37892"/>
        <item x="37893"/>
        <item x="37894"/>
        <item x="37895"/>
        <item x="37896"/>
        <item x="37897"/>
        <item x="37898"/>
        <item x="37899"/>
        <item x="37900"/>
        <item x="37901"/>
        <item x="37902"/>
        <item x="37903"/>
        <item x="37904"/>
        <item x="37905"/>
        <item x="37906"/>
        <item x="37907"/>
        <item x="37908"/>
        <item x="37909"/>
        <item x="37910"/>
        <item x="37911"/>
        <item x="37912"/>
        <item x="37913"/>
        <item x="37914"/>
        <item x="37915"/>
        <item x="37916"/>
        <item x="37917"/>
        <item x="37918"/>
        <item x="37919"/>
        <item x="37920"/>
        <item x="37921"/>
        <item x="37922"/>
        <item x="37923"/>
        <item x="37924"/>
        <item x="37925"/>
        <item x="37926"/>
        <item x="37927"/>
        <item x="37928"/>
        <item x="37929"/>
        <item x="37930"/>
        <item x="37931"/>
        <item x="37932"/>
        <item x="37933"/>
        <item x="37934"/>
        <item x="37935"/>
        <item x="37936"/>
        <item x="37937"/>
        <item x="37938"/>
        <item x="37939"/>
        <item x="37940"/>
        <item x="37941"/>
        <item x="37942"/>
        <item x="37943"/>
        <item x="37944"/>
        <item x="37945"/>
        <item x="37946"/>
        <item x="37947"/>
        <item x="37948"/>
        <item x="37949"/>
        <item x="37950"/>
        <item x="37951"/>
        <item x="37952"/>
        <item x="37953"/>
        <item x="37954"/>
        <item x="37955"/>
        <item x="37956"/>
        <item x="37957"/>
        <item x="37958"/>
        <item x="37959"/>
        <item x="37960"/>
        <item x="37961"/>
        <item x="37962"/>
        <item x="37963"/>
        <item x="37964"/>
        <item x="37965"/>
        <item x="37966"/>
        <item x="37967"/>
        <item x="37968"/>
        <item x="37969"/>
        <item x="37970"/>
        <item x="37971"/>
        <item x="37972"/>
        <item x="37973"/>
        <item x="37974"/>
        <item x="37975"/>
        <item x="37976"/>
        <item x="37977"/>
        <item x="37978"/>
        <item x="37979"/>
        <item x="37980"/>
        <item x="37981"/>
        <item x="37982"/>
        <item x="37983"/>
        <item x="37984"/>
        <item x="37985"/>
        <item x="37986"/>
        <item x="37987"/>
        <item x="37988"/>
        <item x="37989"/>
        <item x="37990"/>
        <item x="37991"/>
        <item x="37992"/>
        <item x="37993"/>
        <item x="37994"/>
        <item x="37995"/>
        <item x="37996"/>
        <item x="37997"/>
        <item x="37998"/>
        <item x="37999"/>
        <item x="38000"/>
        <item x="38001"/>
        <item x="38002"/>
        <item x="38003"/>
        <item x="38004"/>
        <item x="38005"/>
        <item x="38006"/>
        <item x="38007"/>
        <item x="38008"/>
        <item x="38009"/>
        <item x="38010"/>
        <item x="38011"/>
        <item x="38012"/>
        <item x="38013"/>
        <item x="38014"/>
        <item x="38015"/>
        <item x="38016"/>
        <item x="38017"/>
        <item x="38018"/>
        <item x="38019"/>
        <item x="38020"/>
        <item x="38021"/>
        <item x="38022"/>
        <item x="38023"/>
        <item x="38024"/>
        <item x="38025"/>
        <item x="38026"/>
        <item x="38027"/>
        <item x="38028"/>
        <item x="38029"/>
        <item x="38030"/>
        <item x="38031"/>
        <item x="38032"/>
        <item x="38033"/>
        <item x="38034"/>
        <item x="38035"/>
        <item x="38036"/>
        <item x="38037"/>
        <item x="38038"/>
        <item x="38039"/>
        <item x="38040"/>
        <item x="38041"/>
        <item x="38042"/>
        <item x="38043"/>
        <item x="38044"/>
        <item x="38045"/>
        <item x="38046"/>
        <item x="38047"/>
        <item x="38048"/>
        <item x="38049"/>
        <item x="38050"/>
        <item x="38051"/>
        <item x="38052"/>
        <item x="38053"/>
        <item x="38054"/>
        <item x="38055"/>
        <item x="38056"/>
        <item x="38057"/>
        <item x="38058"/>
        <item x="38059"/>
        <item x="38060"/>
        <item x="38061"/>
        <item x="38062"/>
        <item x="38063"/>
        <item x="38064"/>
        <item x="38065"/>
        <item x="38066"/>
        <item x="38067"/>
        <item x="38068"/>
        <item x="38069"/>
        <item x="38070"/>
        <item x="38071"/>
        <item x="38072"/>
        <item x="38073"/>
        <item x="38074"/>
        <item x="38075"/>
        <item x="38076"/>
        <item x="38077"/>
        <item x="38078"/>
        <item x="38079"/>
        <item x="38080"/>
        <item x="38081"/>
        <item x="38082"/>
        <item x="38083"/>
        <item x="38084"/>
        <item x="38085"/>
        <item x="38086"/>
        <item x="38087"/>
        <item x="38088"/>
        <item x="38089"/>
        <item x="38090"/>
        <item x="38091"/>
        <item x="38092"/>
        <item x="38093"/>
        <item x="38094"/>
        <item x="38095"/>
        <item x="38096"/>
        <item x="38097"/>
        <item x="38098"/>
        <item x="38099"/>
        <item x="38100"/>
        <item x="38101"/>
        <item x="38102"/>
        <item x="38103"/>
        <item x="38104"/>
        <item x="38105"/>
        <item x="38106"/>
        <item x="38107"/>
        <item x="38108"/>
        <item x="38109"/>
        <item x="38110"/>
        <item x="38111"/>
        <item x="38112"/>
        <item x="38113"/>
        <item x="38114"/>
        <item x="38115"/>
        <item x="38116"/>
        <item x="38117"/>
        <item x="38118"/>
        <item x="38119"/>
        <item x="38120"/>
        <item x="38121"/>
        <item x="38122"/>
        <item x="38123"/>
        <item x="38124"/>
        <item x="38125"/>
        <item x="38126"/>
        <item x="38127"/>
        <item x="38128"/>
        <item x="38129"/>
        <item x="38130"/>
        <item x="38131"/>
        <item x="38132"/>
        <item x="38133"/>
        <item x="38134"/>
        <item x="38135"/>
        <item x="38136"/>
        <item x="38137"/>
        <item x="38138"/>
        <item x="38139"/>
        <item x="38140"/>
        <item x="38141"/>
        <item x="38142"/>
        <item x="38143"/>
        <item x="38144"/>
        <item x="38145"/>
        <item x="38146"/>
        <item x="38147"/>
        <item x="38148"/>
        <item x="38149"/>
        <item x="38150"/>
        <item x="38151"/>
        <item x="38152"/>
        <item x="38153"/>
        <item x="38154"/>
        <item x="38155"/>
        <item x="38156"/>
        <item x="38157"/>
        <item x="38158"/>
        <item x="38159"/>
        <item x="38160"/>
        <item x="38161"/>
        <item x="38162"/>
        <item x="38163"/>
        <item x="38164"/>
        <item x="38165"/>
        <item x="38166"/>
        <item x="38167"/>
        <item x="38168"/>
        <item x="38169"/>
        <item x="38170"/>
        <item x="38171"/>
        <item x="38172"/>
        <item x="38173"/>
        <item x="38174"/>
        <item x="38175"/>
        <item x="38176"/>
        <item x="38177"/>
        <item x="38178"/>
        <item x="38179"/>
        <item x="38180"/>
        <item x="38181"/>
        <item x="38182"/>
        <item x="38183"/>
        <item x="38184"/>
        <item x="38185"/>
        <item x="38186"/>
        <item x="38187"/>
        <item x="38188"/>
        <item x="38189"/>
        <item x="38190"/>
        <item x="38191"/>
        <item x="38192"/>
        <item x="38193"/>
        <item x="38194"/>
        <item x="38195"/>
        <item x="38196"/>
        <item x="38197"/>
        <item x="38198"/>
        <item x="38199"/>
        <item x="38200"/>
        <item x="38201"/>
        <item x="38202"/>
        <item x="38203"/>
        <item x="38204"/>
        <item x="38205"/>
        <item x="38206"/>
        <item x="38207"/>
        <item x="38208"/>
        <item x="38209"/>
        <item x="38210"/>
        <item x="38211"/>
        <item x="38212"/>
        <item x="38213"/>
        <item x="38214"/>
        <item x="38215"/>
        <item x="38216"/>
        <item x="38217"/>
        <item x="38218"/>
        <item x="38219"/>
        <item x="38220"/>
        <item x="38221"/>
        <item x="38222"/>
        <item x="38223"/>
        <item x="38224"/>
        <item x="38225"/>
        <item x="38226"/>
        <item x="38227"/>
        <item x="38228"/>
        <item x="38229"/>
        <item x="38230"/>
        <item x="38231"/>
        <item x="38232"/>
        <item x="38233"/>
        <item x="38234"/>
        <item x="38235"/>
        <item x="38236"/>
        <item x="38237"/>
        <item x="38238"/>
        <item x="38239"/>
        <item x="38240"/>
        <item x="38241"/>
        <item x="38242"/>
        <item x="38243"/>
        <item x="38244"/>
        <item x="38245"/>
        <item x="38246"/>
        <item x="38247"/>
        <item x="38248"/>
        <item x="38249"/>
        <item x="38250"/>
        <item x="38251"/>
        <item x="38252"/>
        <item x="38253"/>
        <item x="38254"/>
        <item x="38255"/>
        <item x="38256"/>
        <item x="38257"/>
        <item x="38258"/>
        <item x="38259"/>
        <item x="38260"/>
        <item x="38261"/>
        <item x="38262"/>
        <item x="38263"/>
        <item x="38264"/>
        <item x="38265"/>
        <item x="38266"/>
        <item x="38267"/>
        <item x="38268"/>
        <item x="38269"/>
        <item x="38270"/>
        <item x="38271"/>
        <item x="38272"/>
        <item x="38273"/>
        <item x="38274"/>
        <item x="38275"/>
        <item x="38276"/>
        <item x="38277"/>
        <item x="38278"/>
        <item x="38279"/>
        <item x="38280"/>
        <item x="38281"/>
        <item x="38282"/>
        <item x="38283"/>
        <item x="38284"/>
        <item x="38285"/>
        <item x="38286"/>
        <item x="38287"/>
        <item x="38288"/>
        <item x="38289"/>
        <item x="38290"/>
        <item x="38291"/>
        <item x="38292"/>
        <item x="38293"/>
        <item x="38294"/>
        <item x="38295"/>
        <item x="38296"/>
        <item x="38297"/>
        <item x="38298"/>
        <item x="38299"/>
        <item x="38300"/>
        <item x="38301"/>
        <item x="38302"/>
        <item x="38303"/>
        <item x="38304"/>
        <item x="38305"/>
        <item x="38306"/>
        <item x="38307"/>
        <item x="38308"/>
        <item x="38309"/>
        <item x="38310"/>
        <item x="38311"/>
        <item x="38312"/>
        <item x="38313"/>
        <item x="38314"/>
        <item x="38315"/>
        <item x="38316"/>
        <item x="38317"/>
        <item x="38318"/>
        <item x="38319"/>
        <item x="38320"/>
        <item x="38321"/>
        <item x="38322"/>
        <item x="38323"/>
        <item x="38324"/>
        <item x="38325"/>
        <item x="38326"/>
        <item x="38327"/>
        <item x="38328"/>
        <item x="38329"/>
        <item x="38330"/>
        <item x="38331"/>
        <item x="38332"/>
        <item x="38333"/>
        <item x="38334"/>
        <item x="38335"/>
        <item x="38336"/>
        <item x="38337"/>
        <item x="38338"/>
        <item x="38339"/>
        <item x="38340"/>
        <item x="38341"/>
        <item x="38342"/>
        <item x="38343"/>
        <item x="38344"/>
        <item x="38345"/>
        <item x="38346"/>
        <item x="38347"/>
        <item x="38348"/>
        <item x="38349"/>
        <item x="38350"/>
        <item x="38351"/>
        <item x="38352"/>
        <item x="38353"/>
        <item x="38354"/>
        <item x="38355"/>
        <item x="38356"/>
        <item x="38357"/>
        <item x="38358"/>
        <item x="38359"/>
        <item x="38360"/>
        <item x="38361"/>
        <item x="38362"/>
        <item x="38363"/>
        <item x="38364"/>
        <item x="38365"/>
        <item x="38366"/>
        <item x="38367"/>
        <item x="38368"/>
        <item x="38369"/>
        <item x="38370"/>
        <item x="38371"/>
        <item x="38372"/>
        <item x="38373"/>
        <item x="38374"/>
        <item x="38375"/>
        <item x="38376"/>
        <item x="38377"/>
        <item x="38378"/>
        <item x="38379"/>
        <item x="38380"/>
        <item x="38381"/>
        <item x="38382"/>
        <item x="38383"/>
        <item x="38384"/>
        <item x="38385"/>
        <item x="38386"/>
        <item x="38387"/>
        <item x="38388"/>
        <item x="38389"/>
        <item x="38390"/>
        <item x="38391"/>
        <item x="38392"/>
        <item x="38393"/>
        <item x="38394"/>
        <item x="38395"/>
        <item x="38396"/>
        <item x="38397"/>
        <item x="38398"/>
        <item x="38399"/>
        <item x="38400"/>
        <item x="38401"/>
        <item x="38402"/>
        <item x="38403"/>
        <item x="38404"/>
        <item x="38405"/>
        <item x="38406"/>
        <item x="38407"/>
        <item x="38408"/>
        <item x="38409"/>
        <item x="38410"/>
        <item x="38411"/>
        <item x="38412"/>
        <item x="38413"/>
        <item x="38414"/>
        <item x="38415"/>
        <item x="38416"/>
        <item x="38417"/>
        <item x="38418"/>
        <item x="38419"/>
        <item x="38420"/>
        <item x="38421"/>
        <item x="38422"/>
        <item x="38423"/>
        <item x="38424"/>
        <item x="38425"/>
        <item x="38426"/>
        <item x="38427"/>
        <item x="38428"/>
        <item x="38429"/>
        <item x="38430"/>
        <item x="38431"/>
        <item x="38432"/>
        <item x="38433"/>
        <item x="38434"/>
        <item x="38435"/>
        <item x="38436"/>
        <item x="38437"/>
        <item x="38438"/>
        <item x="38439"/>
        <item x="38440"/>
        <item x="38441"/>
        <item x="38442"/>
        <item x="38443"/>
        <item x="38444"/>
        <item x="38445"/>
        <item x="38446"/>
        <item x="38447"/>
        <item x="38448"/>
        <item x="38449"/>
        <item x="38450"/>
        <item x="38451"/>
        <item x="38452"/>
        <item x="38453"/>
        <item x="38454"/>
        <item x="38455"/>
        <item x="38456"/>
        <item x="38457"/>
        <item x="38458"/>
        <item x="38459"/>
        <item x="38460"/>
        <item x="38461"/>
        <item x="38462"/>
        <item x="38463"/>
        <item x="38464"/>
        <item x="38465"/>
        <item x="38466"/>
        <item x="38467"/>
        <item x="38468"/>
        <item x="38469"/>
        <item x="38470"/>
        <item x="38471"/>
        <item x="38472"/>
        <item x="38473"/>
        <item x="38474"/>
        <item x="38475"/>
        <item x="38476"/>
        <item x="38477"/>
        <item x="38478"/>
        <item x="38479"/>
        <item x="38480"/>
        <item x="38481"/>
        <item x="38482"/>
        <item x="38483"/>
        <item x="38484"/>
        <item x="38485"/>
        <item x="38486"/>
        <item x="38487"/>
        <item x="38488"/>
        <item x="38489"/>
        <item x="38490"/>
        <item x="38491"/>
        <item x="38492"/>
        <item x="38493"/>
        <item x="38494"/>
        <item x="38495"/>
        <item x="38496"/>
        <item x="38497"/>
        <item x="38498"/>
        <item x="38499"/>
        <item x="38500"/>
        <item x="38501"/>
        <item x="38502"/>
        <item x="38503"/>
        <item x="38504"/>
        <item x="38505"/>
        <item x="38506"/>
        <item x="38507"/>
        <item x="38508"/>
        <item x="38509"/>
        <item x="38510"/>
        <item x="38511"/>
        <item x="38512"/>
        <item x="38513"/>
        <item x="38514"/>
        <item x="38515"/>
        <item x="38516"/>
        <item x="38517"/>
        <item x="38518"/>
        <item x="38519"/>
        <item x="38520"/>
        <item x="38521"/>
        <item x="38522"/>
        <item x="38523"/>
        <item x="38524"/>
        <item x="38525"/>
        <item x="38526"/>
        <item x="38527"/>
        <item x="38528"/>
        <item x="38529"/>
        <item x="38530"/>
        <item x="38531"/>
        <item x="38532"/>
        <item x="38533"/>
        <item x="38534"/>
        <item x="38535"/>
        <item x="38536"/>
        <item x="38537"/>
        <item x="38538"/>
        <item x="38539"/>
        <item x="38540"/>
        <item x="38541"/>
        <item x="38542"/>
        <item x="38543"/>
        <item x="38544"/>
        <item x="38545"/>
        <item x="38546"/>
        <item x="38547"/>
        <item x="38548"/>
        <item x="38549"/>
        <item x="38550"/>
        <item x="38551"/>
        <item x="38552"/>
        <item x="38553"/>
        <item x="38554"/>
        <item x="38555"/>
        <item x="38556"/>
        <item x="38557"/>
        <item x="38558"/>
        <item x="38559"/>
        <item x="38560"/>
        <item x="38561"/>
        <item x="38562"/>
        <item x="38563"/>
        <item x="38564"/>
        <item x="38565"/>
        <item x="38566"/>
        <item x="38567"/>
        <item x="38568"/>
        <item x="38569"/>
        <item x="38570"/>
        <item x="38571"/>
        <item x="38572"/>
        <item x="38573"/>
        <item x="38574"/>
        <item x="38575"/>
        <item x="38576"/>
        <item x="38577"/>
        <item x="38578"/>
        <item x="38579"/>
        <item x="38580"/>
        <item x="38581"/>
        <item x="38582"/>
        <item x="38583"/>
        <item x="38584"/>
        <item x="38585"/>
        <item x="38586"/>
        <item x="38587"/>
        <item x="38588"/>
        <item x="38589"/>
        <item x="38590"/>
        <item x="38591"/>
        <item x="38592"/>
        <item x="38593"/>
        <item x="38594"/>
        <item x="38595"/>
        <item x="38596"/>
        <item x="38597"/>
        <item x="38598"/>
        <item x="38599"/>
        <item x="38600"/>
        <item x="38601"/>
        <item x="38602"/>
        <item x="38603"/>
        <item x="38604"/>
        <item x="38605"/>
        <item x="38606"/>
        <item x="38607"/>
        <item x="38608"/>
        <item x="38609"/>
        <item x="38610"/>
        <item x="38611"/>
        <item x="38612"/>
        <item x="38613"/>
        <item x="38614"/>
        <item x="38615"/>
        <item x="38616"/>
        <item x="38617"/>
        <item x="38618"/>
        <item x="38619"/>
        <item x="38620"/>
        <item x="38621"/>
        <item x="38622"/>
        <item x="38623"/>
        <item x="38624"/>
        <item x="38625"/>
        <item x="38626"/>
        <item x="38627"/>
        <item x="38628"/>
        <item x="38629"/>
        <item x="38630"/>
        <item x="38631"/>
        <item x="38632"/>
        <item x="38633"/>
        <item x="38634"/>
        <item x="38635"/>
        <item x="38636"/>
        <item x="38637"/>
        <item x="38638"/>
        <item x="38639"/>
        <item x="38640"/>
        <item x="38641"/>
        <item x="38642"/>
        <item x="38643"/>
        <item x="38644"/>
        <item x="38645"/>
        <item x="38646"/>
        <item x="38647"/>
        <item x="38648"/>
        <item x="38649"/>
        <item x="38650"/>
        <item x="38651"/>
        <item x="38652"/>
        <item x="38653"/>
        <item x="38654"/>
        <item x="38655"/>
        <item x="38656"/>
        <item x="38657"/>
        <item x="38658"/>
        <item x="38659"/>
        <item x="38660"/>
        <item x="38661"/>
        <item x="38662"/>
        <item x="38663"/>
        <item x="38664"/>
        <item x="38665"/>
        <item x="38666"/>
        <item x="38667"/>
        <item x="38668"/>
        <item x="38669"/>
        <item x="38670"/>
        <item x="38671"/>
        <item x="38672"/>
        <item x="38673"/>
        <item x="38674"/>
        <item x="38675"/>
        <item x="38676"/>
        <item x="38677"/>
        <item x="38678"/>
        <item x="38679"/>
        <item x="38680"/>
        <item x="38681"/>
        <item x="38682"/>
        <item x="38683"/>
        <item x="38684"/>
        <item x="38685"/>
        <item x="38686"/>
        <item x="38687"/>
        <item x="38688"/>
        <item x="38689"/>
        <item x="38690"/>
        <item x="38691"/>
        <item x="38692"/>
        <item x="38693"/>
        <item x="38694"/>
        <item x="38695"/>
        <item x="38696"/>
        <item x="38697"/>
        <item x="38698"/>
        <item x="38699"/>
        <item x="38700"/>
        <item x="38701"/>
        <item x="38702"/>
        <item x="38703"/>
        <item x="38704"/>
        <item x="38705"/>
        <item x="38706"/>
        <item x="38707"/>
        <item x="38708"/>
        <item x="38709"/>
        <item x="38710"/>
        <item x="38711"/>
        <item x="38712"/>
        <item x="38713"/>
        <item x="38714"/>
        <item x="38715"/>
        <item x="38716"/>
        <item x="38717"/>
        <item x="38718"/>
        <item x="38719"/>
        <item x="38720"/>
        <item x="38721"/>
        <item x="38722"/>
        <item x="38723"/>
        <item x="38724"/>
        <item x="38725"/>
        <item x="38726"/>
        <item x="38727"/>
        <item x="38728"/>
        <item x="38729"/>
        <item x="38730"/>
        <item x="38731"/>
        <item x="38732"/>
        <item x="38733"/>
        <item x="38734"/>
        <item x="38735"/>
        <item x="38736"/>
        <item x="38737"/>
        <item x="38738"/>
        <item x="38739"/>
        <item x="38740"/>
        <item x="38741"/>
        <item x="38742"/>
        <item x="38743"/>
        <item x="38744"/>
        <item x="38745"/>
        <item x="38746"/>
        <item x="38747"/>
        <item x="38748"/>
        <item x="38749"/>
        <item x="38750"/>
        <item x="38751"/>
        <item x="38752"/>
        <item x="38753"/>
        <item x="38754"/>
        <item x="38755"/>
        <item x="38756"/>
        <item x="38757"/>
        <item x="38758"/>
        <item x="38759"/>
        <item x="38760"/>
        <item x="38761"/>
        <item x="38762"/>
        <item x="38763"/>
        <item x="38764"/>
        <item x="38765"/>
        <item x="38766"/>
        <item x="38767"/>
        <item x="38768"/>
        <item x="38769"/>
        <item x="38770"/>
        <item x="38771"/>
        <item x="38772"/>
        <item x="38773"/>
        <item x="38774"/>
        <item x="38775"/>
        <item x="38776"/>
        <item x="38777"/>
        <item x="38778"/>
        <item x="38779"/>
        <item x="38780"/>
        <item x="38781"/>
        <item x="38782"/>
        <item x="38783"/>
        <item x="38784"/>
        <item x="38785"/>
        <item x="38786"/>
        <item x="38787"/>
        <item x="38788"/>
        <item x="38789"/>
        <item x="38790"/>
        <item x="38791"/>
        <item x="38792"/>
        <item x="38793"/>
        <item x="38794"/>
        <item x="38795"/>
        <item x="38796"/>
        <item x="38797"/>
        <item x="38798"/>
        <item x="38799"/>
        <item x="38800"/>
        <item x="38801"/>
        <item x="38802"/>
        <item x="38803"/>
        <item x="38804"/>
        <item x="38805"/>
        <item x="38806"/>
        <item x="38807"/>
        <item x="38808"/>
        <item x="38809"/>
        <item x="38810"/>
        <item x="38811"/>
        <item x="38812"/>
        <item x="38813"/>
        <item x="38814"/>
        <item x="38815"/>
        <item x="38816"/>
        <item x="38817"/>
        <item x="38818"/>
        <item x="38819"/>
        <item x="38820"/>
        <item x="38821"/>
        <item x="38822"/>
        <item x="38823"/>
        <item x="38824"/>
        <item x="38825"/>
        <item x="38826"/>
        <item x="38827"/>
        <item x="38828"/>
        <item x="38829"/>
        <item x="38830"/>
        <item x="38831"/>
        <item x="38832"/>
        <item x="38833"/>
        <item x="38834"/>
        <item x="38835"/>
        <item x="38836"/>
        <item x="38837"/>
        <item x="38838"/>
        <item x="38839"/>
        <item x="38840"/>
        <item x="38841"/>
        <item x="38842"/>
        <item x="38843"/>
        <item x="38844"/>
        <item x="38845"/>
        <item x="38846"/>
        <item x="38847"/>
        <item x="38848"/>
        <item x="38849"/>
        <item x="38850"/>
        <item x="38851"/>
        <item x="38852"/>
        <item x="38853"/>
        <item x="38854"/>
        <item x="38855"/>
        <item x="38856"/>
        <item x="38857"/>
        <item x="38858"/>
        <item x="38859"/>
        <item x="38860"/>
        <item x="38861"/>
        <item x="38862"/>
        <item x="38863"/>
        <item x="38864"/>
        <item x="38865"/>
        <item x="38866"/>
        <item x="38867"/>
        <item x="38868"/>
        <item x="38869"/>
        <item x="38870"/>
        <item x="38871"/>
        <item x="38872"/>
        <item x="38873"/>
        <item x="38874"/>
        <item x="38875"/>
        <item x="38876"/>
        <item x="38877"/>
        <item x="38878"/>
        <item x="38879"/>
        <item x="38880"/>
        <item x="38881"/>
        <item x="38882"/>
        <item x="38883"/>
        <item x="38884"/>
        <item x="38885"/>
        <item x="38886"/>
        <item x="38887"/>
        <item x="38888"/>
        <item x="38889"/>
        <item x="38890"/>
        <item x="38891"/>
        <item x="38892"/>
        <item x="38893"/>
        <item x="38894"/>
        <item x="38895"/>
        <item x="38896"/>
        <item x="38897"/>
        <item x="38898"/>
        <item x="38899"/>
        <item x="38900"/>
        <item x="38901"/>
        <item x="38902"/>
        <item x="38903"/>
        <item x="38904"/>
        <item x="38905"/>
        <item x="38906"/>
        <item x="38907"/>
        <item x="38908"/>
        <item x="38909"/>
        <item x="38910"/>
        <item x="38911"/>
        <item x="38912"/>
        <item x="38913"/>
        <item x="38914"/>
        <item x="38915"/>
        <item x="38916"/>
        <item x="38917"/>
        <item x="38918"/>
        <item x="38919"/>
        <item x="38920"/>
        <item x="38921"/>
        <item x="38922"/>
        <item x="38923"/>
        <item x="38924"/>
        <item x="38925"/>
        <item x="38926"/>
        <item x="38927"/>
        <item x="38928"/>
        <item x="38929"/>
        <item x="38930"/>
        <item x="38931"/>
        <item x="38932"/>
        <item x="38933"/>
        <item x="38934"/>
        <item x="38935"/>
        <item x="38936"/>
        <item x="38937"/>
        <item x="38938"/>
        <item x="38939"/>
        <item x="38940"/>
        <item x="38941"/>
        <item x="38942"/>
        <item x="38943"/>
        <item x="38944"/>
        <item x="38945"/>
        <item x="38946"/>
        <item x="38947"/>
        <item x="38948"/>
        <item x="38949"/>
        <item x="38950"/>
        <item x="38951"/>
        <item x="38952"/>
        <item x="38953"/>
        <item x="38954"/>
        <item x="38955"/>
        <item x="38956"/>
        <item x="38957"/>
        <item x="38958"/>
        <item x="38959"/>
        <item x="38960"/>
        <item x="38961"/>
        <item x="38962"/>
        <item x="38963"/>
        <item x="38964"/>
        <item x="38965"/>
        <item x="38966"/>
        <item x="38967"/>
        <item x="38968"/>
        <item x="38969"/>
        <item x="38970"/>
        <item x="38971"/>
        <item x="38972"/>
        <item x="38973"/>
        <item x="38974"/>
        <item x="38975"/>
        <item x="38976"/>
        <item x="38977"/>
        <item x="38978"/>
        <item x="38979"/>
        <item x="38980"/>
        <item x="38981"/>
        <item x="38982"/>
        <item x="38983"/>
        <item x="38984"/>
        <item x="38985"/>
        <item x="38986"/>
        <item x="38987"/>
        <item x="38988"/>
        <item x="38989"/>
        <item x="38990"/>
        <item x="38991"/>
        <item x="38992"/>
        <item x="38993"/>
        <item x="38994"/>
        <item x="38995"/>
        <item x="38996"/>
        <item x="38997"/>
        <item x="38998"/>
        <item x="38999"/>
        <item x="39000"/>
        <item x="39001"/>
        <item x="39002"/>
        <item x="39003"/>
        <item x="39004"/>
        <item x="39005"/>
        <item x="39006"/>
        <item x="39007"/>
        <item x="39008"/>
        <item x="39009"/>
        <item x="39010"/>
        <item x="39011"/>
        <item x="39012"/>
        <item x="39013"/>
        <item x="39014"/>
        <item x="39015"/>
        <item x="39016"/>
        <item x="39017"/>
        <item x="39018"/>
        <item x="39019"/>
        <item x="39020"/>
        <item x="39021"/>
        <item x="39022"/>
        <item x="39023"/>
        <item x="39024"/>
        <item x="39025"/>
        <item x="39026"/>
        <item x="39027"/>
        <item x="39028"/>
        <item x="39029"/>
        <item x="39030"/>
        <item x="39031"/>
        <item x="39032"/>
        <item x="39033"/>
        <item x="39034"/>
        <item x="39035"/>
        <item x="39036"/>
        <item x="39037"/>
        <item x="39038"/>
        <item x="39039"/>
        <item x="39040"/>
        <item x="39041"/>
        <item x="39042"/>
        <item x="39043"/>
        <item x="39044"/>
        <item x="39045"/>
        <item x="39046"/>
        <item x="39047"/>
        <item x="39048"/>
        <item x="39049"/>
        <item x="39050"/>
        <item x="39051"/>
        <item x="39052"/>
        <item x="39053"/>
        <item x="39054"/>
        <item x="39055"/>
        <item x="39056"/>
        <item x="39057"/>
        <item x="39058"/>
        <item x="39059"/>
        <item x="39060"/>
        <item x="39061"/>
        <item x="39062"/>
        <item x="39063"/>
        <item x="39064"/>
        <item x="39065"/>
        <item x="39066"/>
        <item x="39067"/>
        <item x="39068"/>
        <item x="39069"/>
        <item x="39070"/>
        <item x="39071"/>
        <item x="39072"/>
        <item x="39073"/>
        <item x="39074"/>
        <item x="39075"/>
        <item x="39076"/>
        <item x="39077"/>
        <item x="39078"/>
        <item x="39079"/>
        <item x="39080"/>
        <item x="39081"/>
        <item x="39082"/>
        <item x="39083"/>
        <item x="39084"/>
        <item x="39085"/>
        <item x="39086"/>
        <item x="39087"/>
        <item x="39088"/>
        <item x="39089"/>
        <item x="39090"/>
        <item x="39091"/>
        <item x="39092"/>
        <item x="39093"/>
        <item x="39094"/>
        <item x="39095"/>
        <item x="39096"/>
        <item x="39097"/>
        <item x="39098"/>
        <item x="39099"/>
        <item x="39100"/>
        <item x="39101"/>
        <item x="39102"/>
        <item x="39103"/>
        <item x="39104"/>
        <item x="39105"/>
        <item x="39106"/>
        <item x="39107"/>
        <item x="39108"/>
        <item x="39109"/>
        <item x="39110"/>
        <item x="39111"/>
        <item x="39112"/>
        <item x="39113"/>
        <item x="39114"/>
        <item x="39115"/>
        <item x="39116"/>
        <item x="39117"/>
        <item x="39118"/>
        <item x="39119"/>
        <item x="39120"/>
        <item x="39121"/>
        <item x="39122"/>
        <item x="39123"/>
        <item x="39124"/>
        <item x="39125"/>
        <item x="39126"/>
        <item x="39127"/>
        <item x="39128"/>
        <item x="39129"/>
        <item x="39130"/>
        <item x="39131"/>
        <item x="39132"/>
        <item x="39133"/>
        <item x="39134"/>
        <item x="39135"/>
        <item x="39136"/>
        <item x="39137"/>
        <item x="39138"/>
        <item x="39139"/>
        <item x="39140"/>
        <item x="39141"/>
        <item x="39142"/>
        <item x="39143"/>
        <item x="39144"/>
        <item x="39145"/>
        <item x="39146"/>
        <item x="39147"/>
        <item x="39148"/>
        <item x="39149"/>
        <item x="39150"/>
        <item x="39151"/>
        <item x="39152"/>
        <item x="39153"/>
        <item x="39154"/>
        <item x="39155"/>
        <item x="39156"/>
        <item x="39157"/>
        <item x="39158"/>
        <item x="39159"/>
        <item x="39160"/>
        <item x="39161"/>
        <item x="39162"/>
        <item x="39163"/>
        <item x="39164"/>
        <item x="39165"/>
        <item x="39166"/>
        <item x="39167"/>
        <item x="39168"/>
        <item x="39169"/>
        <item x="39170"/>
        <item x="39171"/>
        <item x="39172"/>
        <item x="39173"/>
        <item x="39174"/>
        <item x="39175"/>
        <item x="39176"/>
        <item x="39177"/>
        <item x="39178"/>
        <item x="39179"/>
        <item x="39180"/>
        <item x="39181"/>
        <item x="39182"/>
        <item x="39183"/>
        <item x="39184"/>
        <item x="39185"/>
        <item x="39186"/>
        <item x="39187"/>
        <item x="39188"/>
        <item x="39189"/>
        <item x="39190"/>
        <item x="39191"/>
        <item x="39192"/>
        <item x="39193"/>
        <item x="39194"/>
        <item x="39195"/>
        <item x="39196"/>
        <item x="39197"/>
        <item x="39198"/>
        <item x="39199"/>
        <item x="39200"/>
        <item x="39201"/>
        <item x="39202"/>
        <item x="39203"/>
        <item x="39204"/>
        <item x="39205"/>
        <item x="39206"/>
        <item x="39207"/>
        <item x="39208"/>
        <item x="39209"/>
        <item x="39210"/>
        <item x="39211"/>
        <item x="39212"/>
        <item x="39213"/>
        <item x="39214"/>
        <item x="39215"/>
        <item x="39216"/>
        <item x="39217"/>
        <item x="39218"/>
        <item x="39219"/>
        <item x="39220"/>
        <item x="39221"/>
        <item x="39222"/>
        <item x="39223"/>
        <item x="39224"/>
        <item x="39225"/>
        <item x="39226"/>
        <item x="39227"/>
        <item x="39228"/>
        <item x="39229"/>
        <item x="39230"/>
        <item x="39231"/>
        <item x="39232"/>
        <item x="39233"/>
        <item x="39234"/>
        <item x="39235"/>
        <item x="39236"/>
        <item x="39237"/>
        <item x="39238"/>
        <item x="39239"/>
        <item x="39240"/>
        <item x="39241"/>
        <item x="39242"/>
        <item x="39243"/>
        <item x="39244"/>
        <item x="39245"/>
        <item x="39246"/>
        <item x="39247"/>
        <item x="39248"/>
        <item x="39249"/>
        <item x="39250"/>
        <item x="39251"/>
        <item x="39252"/>
        <item x="39253"/>
        <item x="39254"/>
        <item x="39255"/>
        <item x="39256"/>
        <item x="39257"/>
        <item x="39258"/>
        <item x="39259"/>
        <item x="39260"/>
        <item x="39261"/>
        <item x="39262"/>
        <item x="39263"/>
        <item x="39264"/>
        <item x="39265"/>
        <item x="39266"/>
        <item x="39267"/>
        <item x="39268"/>
        <item x="39269"/>
        <item x="39270"/>
        <item x="39271"/>
        <item x="39272"/>
        <item x="39273"/>
        <item x="39274"/>
        <item x="39275"/>
        <item x="39276"/>
        <item x="39277"/>
        <item x="39278"/>
        <item x="39279"/>
        <item x="39280"/>
        <item x="39281"/>
        <item x="39282"/>
        <item x="39283"/>
        <item x="39284"/>
        <item x="39285"/>
        <item x="39286"/>
        <item x="39287"/>
        <item x="39288"/>
        <item x="39289"/>
        <item x="39290"/>
        <item x="39291"/>
        <item x="39292"/>
        <item x="39293"/>
        <item x="39294"/>
        <item x="39295"/>
        <item x="39296"/>
        <item x="39297"/>
        <item x="39298"/>
        <item x="39299"/>
        <item x="39300"/>
        <item x="39301"/>
        <item x="39302"/>
        <item x="39303"/>
        <item x="39304"/>
        <item x="39305"/>
        <item x="39306"/>
        <item x="39307"/>
        <item x="39308"/>
        <item x="39309"/>
        <item x="39310"/>
        <item x="39311"/>
        <item x="39312"/>
        <item x="39313"/>
        <item x="39314"/>
        <item x="39315"/>
        <item x="39316"/>
        <item x="39317"/>
        <item x="39318"/>
        <item x="39319"/>
        <item x="39320"/>
        <item x="39321"/>
        <item x="39322"/>
        <item x="39323"/>
        <item x="39324"/>
        <item x="39325"/>
        <item x="39326"/>
        <item x="39327"/>
        <item x="39328"/>
        <item x="39329"/>
        <item x="39330"/>
        <item x="39331"/>
        <item x="39332"/>
        <item x="39333"/>
        <item x="39334"/>
        <item x="39335"/>
        <item x="39336"/>
        <item x="39337"/>
        <item x="39338"/>
        <item x="39339"/>
        <item x="39340"/>
        <item x="39341"/>
        <item x="39342"/>
        <item x="39343"/>
        <item x="39344"/>
        <item x="39345"/>
        <item x="39346"/>
        <item x="39347"/>
        <item x="39348"/>
        <item x="39349"/>
        <item x="39350"/>
        <item x="39351"/>
        <item x="39352"/>
        <item x="39353"/>
        <item x="39354"/>
        <item x="39355"/>
        <item x="39356"/>
        <item x="39357"/>
        <item x="39358"/>
        <item x="39359"/>
        <item x="39360"/>
        <item x="39361"/>
        <item x="39362"/>
        <item x="39363"/>
        <item x="39364"/>
        <item x="39365"/>
        <item x="39366"/>
        <item x="39367"/>
        <item x="39368"/>
        <item x="39369"/>
        <item x="39370"/>
        <item x="39371"/>
        <item x="39372"/>
        <item x="39373"/>
        <item x="39374"/>
        <item x="39375"/>
        <item x="39376"/>
        <item x="39377"/>
        <item x="39378"/>
        <item x="39379"/>
        <item x="39380"/>
        <item x="39381"/>
        <item x="39382"/>
        <item x="39383"/>
        <item x="39384"/>
        <item x="39385"/>
        <item x="39386"/>
        <item x="39387"/>
        <item x="39388"/>
        <item x="39389"/>
        <item x="39390"/>
        <item x="39391"/>
        <item x="39392"/>
        <item x="39393"/>
        <item x="39394"/>
        <item x="39395"/>
        <item x="39396"/>
        <item x="39397"/>
        <item x="39398"/>
        <item x="39399"/>
        <item x="39400"/>
        <item x="39401"/>
        <item x="39402"/>
        <item x="39403"/>
        <item x="39404"/>
        <item x="39405"/>
        <item x="39406"/>
        <item x="39407"/>
        <item x="39408"/>
        <item x="39409"/>
        <item x="39410"/>
        <item x="39411"/>
        <item x="39412"/>
        <item x="39413"/>
        <item x="39414"/>
        <item x="39415"/>
        <item x="39416"/>
        <item x="39417"/>
        <item x="39418"/>
        <item x="39419"/>
        <item x="39420"/>
        <item x="39421"/>
        <item x="39422"/>
        <item x="39423"/>
        <item x="39424"/>
        <item x="39425"/>
        <item x="39426"/>
        <item x="39427"/>
        <item x="39428"/>
        <item x="39429"/>
        <item x="39430"/>
        <item x="39431"/>
        <item x="39432"/>
        <item x="39433"/>
        <item x="39434"/>
        <item x="39435"/>
        <item x="39436"/>
        <item x="39437"/>
        <item x="39438"/>
        <item x="39439"/>
        <item x="39440"/>
        <item x="39441"/>
        <item x="39442"/>
        <item x="39443"/>
        <item x="39444"/>
        <item x="39445"/>
        <item x="39446"/>
        <item x="39447"/>
        <item x="39448"/>
        <item x="39449"/>
        <item x="39450"/>
        <item x="39451"/>
        <item x="39452"/>
        <item x="39453"/>
        <item x="39454"/>
        <item x="39455"/>
        <item x="39456"/>
        <item x="39457"/>
        <item x="39458"/>
        <item x="39459"/>
        <item x="39460"/>
        <item x="39461"/>
        <item x="39462"/>
        <item x="39463"/>
        <item x="39464"/>
        <item x="39465"/>
        <item x="39466"/>
        <item x="39467"/>
        <item x="39468"/>
        <item x="39469"/>
        <item x="39470"/>
        <item x="39471"/>
        <item x="39472"/>
        <item x="39473"/>
        <item x="39474"/>
        <item x="39475"/>
        <item x="39476"/>
        <item x="39477"/>
        <item x="39478"/>
        <item x="39479"/>
        <item x="39480"/>
        <item x="39481"/>
        <item x="39482"/>
        <item x="39483"/>
        <item x="39484"/>
        <item x="39485"/>
        <item x="39486"/>
        <item x="39487"/>
        <item x="39488"/>
        <item x="39489"/>
        <item x="39490"/>
        <item x="39491"/>
        <item x="39492"/>
        <item x="39493"/>
        <item x="39494"/>
        <item x="39495"/>
        <item x="39496"/>
        <item x="39497"/>
        <item x="39498"/>
        <item x="39499"/>
        <item x="39500"/>
        <item x="39501"/>
        <item x="39502"/>
        <item x="39503"/>
        <item x="39504"/>
        <item x="39505"/>
        <item x="39506"/>
        <item x="39507"/>
        <item x="39508"/>
        <item x="39509"/>
        <item x="39510"/>
        <item x="39511"/>
        <item x="39512"/>
        <item x="39513"/>
        <item x="39514"/>
        <item x="39515"/>
        <item x="39516"/>
        <item x="39517"/>
        <item x="39518"/>
        <item x="39519"/>
        <item x="39520"/>
        <item x="39521"/>
        <item x="39522"/>
        <item x="39523"/>
        <item x="39524"/>
        <item x="39525"/>
        <item x="39526"/>
        <item x="39527"/>
        <item x="39528"/>
        <item x="39529"/>
        <item x="39530"/>
        <item x="39531"/>
        <item x="39532"/>
        <item x="39533"/>
        <item x="39534"/>
        <item x="39535"/>
        <item x="39536"/>
        <item x="39537"/>
        <item x="39538"/>
        <item x="39539"/>
        <item x="39540"/>
        <item x="39541"/>
        <item x="39542"/>
        <item x="39543"/>
        <item x="39544"/>
        <item x="39545"/>
        <item x="39546"/>
        <item x="39547"/>
        <item x="39548"/>
        <item x="39549"/>
        <item x="39550"/>
        <item x="39551"/>
        <item x="39552"/>
        <item x="39553"/>
        <item x="39554"/>
        <item x="39555"/>
        <item x="39556"/>
        <item x="39557"/>
        <item x="39558"/>
        <item x="39559"/>
        <item x="39560"/>
        <item x="39561"/>
        <item x="39562"/>
        <item x="39563"/>
        <item x="39564"/>
        <item x="39565"/>
        <item x="39566"/>
        <item x="39567"/>
        <item x="39568"/>
        <item x="39569"/>
        <item x="39570"/>
        <item x="39571"/>
        <item x="39572"/>
        <item x="39573"/>
        <item x="39574"/>
        <item x="39575"/>
        <item x="39576"/>
        <item x="39577"/>
        <item x="39578"/>
        <item x="39579"/>
        <item x="39580"/>
        <item x="39581"/>
        <item x="39582"/>
        <item x="39583"/>
        <item x="39584"/>
        <item x="39585"/>
        <item x="39586"/>
        <item x="39587"/>
        <item x="39588"/>
        <item x="39589"/>
        <item x="39590"/>
        <item x="39591"/>
        <item x="39592"/>
        <item x="39593"/>
        <item x="39594"/>
        <item x="39595"/>
        <item x="39596"/>
        <item x="39597"/>
        <item x="39598"/>
        <item x="39599"/>
        <item x="39600"/>
        <item x="39601"/>
        <item x="39602"/>
        <item x="39603"/>
        <item x="39604"/>
        <item x="39605"/>
        <item x="39606"/>
        <item x="39607"/>
        <item x="39608"/>
        <item x="39609"/>
        <item x="39610"/>
        <item x="39611"/>
        <item x="39612"/>
        <item x="39613"/>
        <item x="39614"/>
        <item x="39615"/>
        <item x="39616"/>
        <item x="39617"/>
        <item x="39618"/>
        <item x="39619"/>
        <item x="39620"/>
        <item x="39621"/>
        <item x="39622"/>
        <item x="39623"/>
        <item x="39624"/>
        <item x="39625"/>
        <item x="39626"/>
        <item x="39627"/>
        <item x="39628"/>
        <item x="39629"/>
        <item x="39630"/>
        <item x="39631"/>
        <item x="39632"/>
        <item x="39633"/>
        <item x="39634"/>
        <item x="39635"/>
        <item x="39636"/>
        <item x="39637"/>
        <item x="39638"/>
        <item x="39639"/>
        <item x="39640"/>
        <item x="39641"/>
        <item x="39642"/>
        <item x="39643"/>
        <item x="39644"/>
        <item x="39645"/>
        <item x="39646"/>
        <item x="39647"/>
        <item x="39648"/>
        <item x="39649"/>
        <item x="39650"/>
        <item x="39651"/>
        <item x="39652"/>
        <item x="39653"/>
        <item x="39654"/>
        <item x="39655"/>
        <item x="39656"/>
        <item x="39657"/>
        <item x="39658"/>
        <item x="39659"/>
        <item x="39660"/>
        <item x="39661"/>
        <item x="39662"/>
        <item x="39663"/>
        <item x="39664"/>
        <item x="39665"/>
        <item x="39666"/>
        <item x="39667"/>
        <item x="39668"/>
        <item x="39669"/>
        <item x="39670"/>
        <item x="39671"/>
        <item x="39672"/>
        <item x="39673"/>
        <item x="39674"/>
        <item x="39675"/>
        <item x="39676"/>
        <item x="39677"/>
        <item x="39678"/>
        <item x="39679"/>
        <item x="39680"/>
        <item x="39681"/>
        <item x="39682"/>
        <item x="39683"/>
        <item x="39684"/>
        <item x="39685"/>
        <item x="39686"/>
        <item x="39687"/>
        <item x="39688"/>
        <item x="39689"/>
        <item x="39690"/>
        <item x="39691"/>
        <item x="39692"/>
        <item x="39693"/>
        <item x="39694"/>
        <item x="39695"/>
        <item x="39696"/>
        <item x="39697"/>
        <item x="39698"/>
        <item x="39699"/>
        <item x="39700"/>
        <item x="39701"/>
        <item x="39702"/>
        <item x="39703"/>
        <item x="39704"/>
        <item x="39705"/>
        <item x="39706"/>
        <item x="39707"/>
        <item x="39708"/>
        <item x="39709"/>
        <item x="39710"/>
        <item x="39711"/>
        <item x="39712"/>
        <item x="39713"/>
        <item x="39714"/>
        <item x="39715"/>
        <item x="39716"/>
        <item x="39717"/>
        <item x="39718"/>
        <item x="39719"/>
        <item x="39720"/>
        <item x="39721"/>
        <item x="39722"/>
        <item x="39723"/>
        <item x="39724"/>
        <item x="39725"/>
        <item x="39726"/>
        <item x="39727"/>
        <item x="39728"/>
        <item x="39729"/>
        <item x="39730"/>
        <item x="39731"/>
        <item x="39732"/>
        <item x="39733"/>
        <item x="39734"/>
        <item x="39735"/>
        <item x="39736"/>
        <item x="39737"/>
        <item x="39738"/>
        <item x="39739"/>
        <item x="39740"/>
        <item x="39741"/>
        <item x="39742"/>
        <item x="39743"/>
        <item x="39744"/>
        <item x="39745"/>
        <item x="39746"/>
        <item x="39747"/>
        <item x="39748"/>
        <item x="39749"/>
        <item x="39750"/>
        <item x="39751"/>
        <item x="39752"/>
        <item x="39753"/>
        <item x="39754"/>
        <item x="39755"/>
        <item x="39756"/>
        <item x="39757"/>
        <item x="39758"/>
        <item x="39759"/>
        <item x="39760"/>
        <item x="39761"/>
        <item x="39762"/>
        <item x="39763"/>
        <item x="39764"/>
        <item x="39765"/>
        <item x="39766"/>
        <item x="39767"/>
        <item x="39768"/>
        <item x="39769"/>
        <item x="39770"/>
        <item x="39771"/>
        <item x="39772"/>
        <item x="39773"/>
        <item x="39774"/>
        <item x="39775"/>
        <item x="39776"/>
        <item x="39777"/>
        <item x="39778"/>
        <item x="39779"/>
        <item x="39780"/>
        <item x="39781"/>
        <item x="39782"/>
        <item x="39783"/>
        <item x="39784"/>
        <item x="39785"/>
        <item x="39786"/>
        <item x="39787"/>
        <item x="39788"/>
        <item x="39789"/>
        <item x="39790"/>
        <item x="39791"/>
        <item x="39792"/>
        <item x="39793"/>
        <item x="39794"/>
        <item x="39795"/>
        <item x="39796"/>
        <item x="39797"/>
        <item x="39798"/>
        <item x="39799"/>
        <item x="39800"/>
        <item x="39801"/>
        <item x="39802"/>
        <item x="39803"/>
        <item x="39804"/>
        <item x="39805"/>
        <item x="39806"/>
        <item x="39807"/>
        <item x="39808"/>
        <item x="39809"/>
        <item x="39810"/>
        <item x="39811"/>
        <item x="39812"/>
        <item x="39813"/>
        <item x="39814"/>
        <item x="39815"/>
        <item x="39816"/>
        <item x="39817"/>
        <item x="39818"/>
        <item x="39819"/>
        <item x="39820"/>
        <item x="39821"/>
        <item x="39822"/>
        <item x="39823"/>
        <item x="39824"/>
        <item x="39825"/>
        <item x="39826"/>
        <item x="39827"/>
        <item x="39828"/>
        <item x="39829"/>
        <item x="39830"/>
        <item x="39831"/>
        <item x="39832"/>
        <item x="39833"/>
        <item x="39834"/>
        <item x="39835"/>
        <item x="39836"/>
        <item x="39837"/>
        <item x="39838"/>
        <item x="39839"/>
        <item x="39840"/>
        <item x="39841"/>
        <item x="39842"/>
        <item x="39843"/>
        <item x="39844"/>
        <item x="39845"/>
        <item x="39846"/>
        <item x="39847"/>
        <item x="39848"/>
        <item x="39849"/>
        <item x="39850"/>
        <item x="39851"/>
        <item x="39852"/>
        <item x="39853"/>
        <item x="39854"/>
        <item x="39855"/>
        <item x="39856"/>
        <item x="39857"/>
        <item x="39858"/>
        <item x="39859"/>
        <item x="39860"/>
        <item x="39861"/>
        <item x="39862"/>
        <item x="39863"/>
        <item x="39864"/>
        <item x="39865"/>
        <item x="39866"/>
        <item x="39867"/>
        <item x="39868"/>
        <item x="39869"/>
        <item x="39870"/>
        <item x="39871"/>
        <item x="39872"/>
        <item x="39873"/>
        <item x="39874"/>
        <item x="39875"/>
        <item x="39876"/>
        <item x="39877"/>
        <item x="39878"/>
        <item x="39879"/>
        <item x="39880"/>
        <item x="39881"/>
        <item x="39882"/>
        <item x="39883"/>
        <item x="39884"/>
        <item x="39885"/>
        <item x="39886"/>
        <item x="39887"/>
        <item x="39888"/>
        <item x="39889"/>
        <item x="39890"/>
        <item x="39891"/>
        <item x="39892"/>
        <item x="39893"/>
        <item x="39894"/>
        <item x="39895"/>
        <item x="39896"/>
        <item x="39897"/>
        <item x="39898"/>
        <item x="39899"/>
        <item x="39900"/>
        <item x="39901"/>
        <item x="39902"/>
        <item x="39903"/>
        <item x="39904"/>
        <item x="39905"/>
        <item x="39906"/>
        <item x="39907"/>
        <item x="39908"/>
        <item x="39909"/>
        <item x="39910"/>
        <item x="39911"/>
        <item x="39912"/>
        <item x="39913"/>
        <item x="39914"/>
        <item x="39915"/>
        <item x="39916"/>
        <item x="39917"/>
        <item x="39918"/>
        <item x="39919"/>
        <item x="39920"/>
        <item x="39921"/>
        <item x="39922"/>
        <item x="39923"/>
        <item x="39924"/>
        <item x="39925"/>
        <item x="39926"/>
        <item x="39927"/>
        <item x="39928"/>
        <item x="39929"/>
        <item x="39930"/>
        <item x="39931"/>
        <item x="39932"/>
        <item x="39933"/>
        <item x="39934"/>
        <item x="39935"/>
        <item x="39936"/>
        <item x="39937"/>
        <item x="39938"/>
        <item x="39939"/>
        <item x="39940"/>
        <item x="39941"/>
        <item x="39942"/>
        <item x="39943"/>
        <item x="39944"/>
        <item x="39945"/>
        <item x="39946"/>
        <item x="39947"/>
        <item x="39948"/>
        <item x="39949"/>
        <item x="39950"/>
        <item x="39951"/>
        <item x="39952"/>
        <item x="39953"/>
        <item x="39954"/>
        <item x="39955"/>
        <item x="39956"/>
        <item x="39957"/>
        <item x="39958"/>
        <item x="39959"/>
        <item x="39960"/>
        <item x="39961"/>
        <item x="39962"/>
        <item x="39963"/>
        <item x="39964"/>
        <item x="39965"/>
        <item x="39966"/>
        <item x="39967"/>
        <item x="39968"/>
        <item x="39969"/>
        <item x="39970"/>
        <item x="39971"/>
        <item x="39972"/>
        <item x="39973"/>
        <item x="39974"/>
        <item x="39975"/>
        <item x="39976"/>
        <item x="39977"/>
        <item x="39978"/>
        <item x="39979"/>
        <item x="39980"/>
        <item x="39981"/>
        <item x="39982"/>
        <item x="39983"/>
        <item x="39984"/>
        <item x="39985"/>
        <item x="39986"/>
        <item x="39987"/>
        <item x="39988"/>
        <item x="39989"/>
        <item x="39990"/>
        <item x="39991"/>
        <item x="39992"/>
        <item x="39993"/>
        <item x="39994"/>
        <item x="39995"/>
        <item x="39996"/>
        <item x="39997"/>
        <item x="39998"/>
        <item x="39999"/>
        <item x="40000"/>
        <item x="40001"/>
        <item x="40002"/>
        <item x="40003"/>
        <item x="40004"/>
        <item x="40005"/>
        <item x="40006"/>
        <item x="40007"/>
        <item x="40008"/>
        <item x="40009"/>
        <item x="40010"/>
        <item x="40011"/>
        <item x="40012"/>
        <item x="40013"/>
        <item x="40014"/>
        <item x="40015"/>
        <item x="40016"/>
        <item x="40017"/>
        <item x="40018"/>
        <item x="40019"/>
        <item x="40020"/>
        <item x="40021"/>
        <item x="40022"/>
        <item x="40023"/>
        <item x="40024"/>
        <item x="40025"/>
        <item x="40026"/>
        <item x="40027"/>
        <item x="40028"/>
        <item x="40029"/>
        <item x="40030"/>
        <item x="40031"/>
        <item x="40032"/>
        <item x="40033"/>
        <item x="40034"/>
        <item x="40035"/>
        <item x="40036"/>
        <item x="40037"/>
        <item x="40038"/>
        <item x="40039"/>
        <item x="40040"/>
        <item x="40041"/>
        <item x="40042"/>
        <item x="40043"/>
        <item x="40044"/>
        <item x="40045"/>
        <item x="40046"/>
        <item x="40047"/>
        <item x="40048"/>
        <item x="40049"/>
        <item x="40050"/>
        <item x="40051"/>
        <item x="40052"/>
        <item x="40053"/>
        <item x="40054"/>
        <item x="40055"/>
        <item x="40056"/>
        <item x="40057"/>
        <item x="40058"/>
        <item x="40059"/>
        <item x="40060"/>
        <item x="40061"/>
        <item x="40062"/>
        <item x="40063"/>
        <item x="40064"/>
        <item x="40065"/>
        <item x="40066"/>
        <item x="40067"/>
        <item x="40068"/>
        <item x="40069"/>
        <item x="40070"/>
        <item x="40071"/>
        <item x="40072"/>
        <item x="40073"/>
        <item x="40074"/>
        <item x="40075"/>
        <item x="40076"/>
        <item x="40077"/>
        <item x="40078"/>
        <item x="40079"/>
        <item x="40080"/>
        <item x="40081"/>
        <item x="40082"/>
        <item x="40083"/>
        <item x="40084"/>
        <item x="40085"/>
        <item x="40086"/>
        <item x="40087"/>
        <item x="40088"/>
        <item x="40089"/>
        <item x="40090"/>
        <item x="40091"/>
        <item x="40092"/>
        <item x="40093"/>
        <item x="40094"/>
        <item x="40095"/>
        <item x="40096"/>
        <item x="40097"/>
        <item x="40098"/>
        <item x="40099"/>
        <item x="40100"/>
        <item x="40101"/>
        <item x="40102"/>
        <item x="40103"/>
        <item x="40104"/>
        <item x="40105"/>
        <item x="40106"/>
        <item x="40107"/>
        <item x="40108"/>
        <item x="40109"/>
        <item x="40110"/>
        <item x="40111"/>
        <item x="40112"/>
        <item x="40113"/>
        <item x="40114"/>
        <item x="40115"/>
        <item x="40116"/>
        <item x="40117"/>
        <item x="40118"/>
        <item x="40119"/>
        <item x="40120"/>
        <item x="40121"/>
        <item x="40122"/>
        <item x="40123"/>
        <item x="40124"/>
        <item x="40125"/>
        <item x="40126"/>
        <item x="40127"/>
        <item x="40128"/>
        <item x="40129"/>
        <item x="40130"/>
        <item x="40131"/>
        <item x="40132"/>
        <item x="40133"/>
        <item x="40134"/>
        <item x="40135"/>
        <item x="40136"/>
        <item x="40137"/>
        <item x="40138"/>
        <item x="40139"/>
        <item x="40140"/>
        <item x="40141"/>
        <item x="40142"/>
        <item x="40143"/>
        <item x="40144"/>
        <item x="40145"/>
        <item x="40146"/>
        <item x="40147"/>
        <item x="40148"/>
        <item x="40149"/>
        <item x="40150"/>
        <item x="40151"/>
        <item x="40152"/>
        <item x="40153"/>
        <item x="40154"/>
        <item x="40155"/>
        <item x="40156"/>
        <item x="40157"/>
        <item x="40158"/>
        <item x="40159"/>
        <item x="40160"/>
        <item x="40161"/>
        <item x="40162"/>
        <item x="40163"/>
        <item x="40164"/>
        <item x="40165"/>
        <item x="40166"/>
        <item x="40167"/>
        <item x="40168"/>
        <item x="40169"/>
        <item x="40170"/>
        <item x="40171"/>
        <item x="40172"/>
        <item x="40173"/>
        <item x="40174"/>
        <item x="40175"/>
        <item x="40176"/>
        <item x="40177"/>
        <item x="40178"/>
        <item x="40179"/>
        <item x="40180"/>
        <item x="40181"/>
        <item x="40182"/>
        <item x="40183"/>
        <item x="40184"/>
        <item x="40185"/>
        <item x="40186"/>
        <item x="40187"/>
        <item x="40188"/>
        <item x="40189"/>
        <item x="40190"/>
        <item x="40191"/>
        <item x="40192"/>
        <item x="40193"/>
        <item x="40194"/>
        <item x="40195"/>
        <item x="40196"/>
        <item x="40197"/>
        <item x="40198"/>
        <item x="40199"/>
        <item x="40200"/>
        <item x="40201"/>
        <item x="40202"/>
        <item x="40203"/>
        <item x="40204"/>
        <item x="40205"/>
        <item x="40206"/>
        <item x="40207"/>
        <item x="40208"/>
        <item x="40209"/>
        <item x="40210"/>
        <item x="40211"/>
        <item x="40212"/>
        <item x="40213"/>
        <item x="40214"/>
        <item x="40215"/>
        <item x="40216"/>
        <item x="40217"/>
        <item x="40218"/>
        <item x="40219"/>
        <item x="40220"/>
        <item x="40221"/>
        <item x="40222"/>
        <item x="40223"/>
        <item x="40224"/>
        <item x="40225"/>
        <item x="40226"/>
        <item x="40227"/>
        <item x="40228"/>
        <item x="40229"/>
        <item x="40230"/>
        <item x="40231"/>
        <item x="40232"/>
        <item x="40233"/>
        <item x="40234"/>
        <item x="40235"/>
        <item x="40236"/>
        <item x="40237"/>
        <item x="40238"/>
        <item x="40239"/>
        <item x="40240"/>
        <item x="40241"/>
        <item x="40242"/>
        <item x="40243"/>
        <item x="40244"/>
        <item x="40245"/>
        <item x="40246"/>
        <item x="40247"/>
        <item x="40248"/>
        <item x="40249"/>
        <item x="40250"/>
        <item x="40251"/>
        <item x="40252"/>
        <item x="40253"/>
        <item x="40254"/>
        <item x="40255"/>
        <item x="40256"/>
        <item x="40257"/>
        <item x="40258"/>
        <item x="40259"/>
        <item x="40260"/>
        <item x="40261"/>
        <item x="40262"/>
        <item x="40263"/>
        <item x="40264"/>
        <item x="40265"/>
        <item x="40266"/>
        <item x="40267"/>
        <item x="40268"/>
        <item x="40269"/>
        <item x="40270"/>
        <item x="40271"/>
        <item x="40272"/>
        <item x="40273"/>
        <item x="40274"/>
        <item x="40275"/>
        <item x="40276"/>
        <item x="40277"/>
        <item x="40278"/>
        <item x="40279"/>
        <item x="40280"/>
        <item x="40281"/>
        <item x="40282"/>
        <item x="40283"/>
        <item x="40284"/>
        <item x="40285"/>
        <item x="40286"/>
        <item x="40287"/>
        <item x="40288"/>
        <item x="40289"/>
        <item x="40290"/>
        <item x="40291"/>
        <item x="40292"/>
        <item x="40293"/>
        <item x="40294"/>
        <item x="40295"/>
        <item x="40296"/>
        <item x="40297"/>
        <item x="40298"/>
        <item x="40299"/>
        <item x="40300"/>
        <item x="40301"/>
        <item x="40302"/>
        <item x="40303"/>
        <item x="40304"/>
        <item x="40305"/>
        <item x="40306"/>
        <item x="40307"/>
        <item x="40308"/>
        <item x="40309"/>
        <item x="40310"/>
        <item x="40311"/>
        <item x="40312"/>
        <item x="40313"/>
        <item x="40314"/>
        <item x="40315"/>
        <item x="40316"/>
        <item x="40317"/>
        <item x="40318"/>
        <item x="40319"/>
        <item x="40320"/>
        <item x="40321"/>
        <item x="40322"/>
        <item x="40323"/>
        <item x="40324"/>
        <item x="40325"/>
        <item x="40326"/>
        <item x="40327"/>
        <item x="40328"/>
        <item x="40329"/>
        <item x="40330"/>
        <item x="40331"/>
        <item x="40332"/>
        <item x="40333"/>
        <item x="40334"/>
        <item x="40335"/>
        <item x="40336"/>
        <item x="40337"/>
        <item x="40338"/>
        <item x="40339"/>
        <item x="40340"/>
        <item x="40341"/>
        <item x="40342"/>
        <item x="40343"/>
        <item x="40344"/>
        <item x="40345"/>
        <item x="40346"/>
        <item x="40347"/>
        <item x="40348"/>
        <item x="40349"/>
        <item x="40350"/>
        <item x="40351"/>
        <item x="40352"/>
        <item x="40353"/>
        <item x="40354"/>
        <item x="40355"/>
        <item x="40356"/>
        <item x="40357"/>
        <item x="40358"/>
        <item x="40359"/>
        <item x="40360"/>
        <item x="40361"/>
        <item x="40362"/>
        <item x="40363"/>
        <item x="40364"/>
        <item x="40365"/>
        <item x="40366"/>
        <item x="40367"/>
        <item x="40368"/>
        <item x="40369"/>
        <item x="40370"/>
        <item x="40371"/>
        <item x="40372"/>
        <item x="40373"/>
        <item x="40374"/>
        <item x="40375"/>
        <item x="40376"/>
        <item x="40377"/>
        <item x="40378"/>
        <item x="40379"/>
        <item x="40380"/>
        <item x="40381"/>
        <item x="40382"/>
        <item x="40383"/>
        <item x="40384"/>
        <item x="40385"/>
        <item x="40386"/>
        <item x="40387"/>
        <item x="40388"/>
        <item x="40389"/>
        <item x="40390"/>
        <item x="40391"/>
        <item x="40392"/>
        <item x="40393"/>
        <item x="40394"/>
        <item x="40395"/>
        <item x="40396"/>
        <item x="40397"/>
        <item x="40398"/>
        <item x="40399"/>
        <item x="40400"/>
        <item x="40401"/>
        <item x="40402"/>
        <item x="40403"/>
        <item x="40404"/>
        <item x="40405"/>
        <item x="40406"/>
        <item x="40407"/>
        <item x="40408"/>
        <item x="40409"/>
        <item x="40410"/>
        <item x="40411"/>
        <item x="40412"/>
        <item x="40413"/>
        <item x="40414"/>
        <item x="40415"/>
        <item x="40416"/>
        <item x="40417"/>
        <item x="40418"/>
        <item x="40419"/>
        <item x="40420"/>
        <item x="40421"/>
        <item x="40422"/>
        <item x="40423"/>
        <item x="40424"/>
        <item x="40425"/>
        <item x="40426"/>
        <item x="40427"/>
        <item x="40428"/>
        <item x="40429"/>
        <item x="40430"/>
        <item x="40431"/>
        <item x="40432"/>
        <item x="40433"/>
        <item x="40434"/>
        <item x="40435"/>
        <item x="40436"/>
        <item x="40437"/>
        <item x="40438"/>
        <item x="40439"/>
        <item x="40440"/>
        <item x="40441"/>
        <item x="40442"/>
        <item x="40443"/>
        <item x="40444"/>
        <item x="40445"/>
        <item x="40446"/>
        <item x="40447"/>
        <item x="40448"/>
        <item x="40449"/>
        <item x="40450"/>
        <item x="40451"/>
        <item x="40452"/>
        <item x="40453"/>
        <item x="40454"/>
        <item x="40455"/>
        <item x="40456"/>
        <item x="40457"/>
        <item x="40458"/>
        <item x="40459"/>
        <item x="40460"/>
        <item x="40461"/>
        <item x="40462"/>
        <item x="40463"/>
        <item x="40464"/>
        <item x="40465"/>
        <item x="40466"/>
        <item x="40467"/>
        <item x="40468"/>
        <item x="40469"/>
        <item x="40470"/>
        <item x="40471"/>
        <item x="40472"/>
        <item x="40473"/>
        <item x="40474"/>
        <item x="40475"/>
        <item x="40476"/>
        <item x="40477"/>
        <item x="40478"/>
        <item x="40479"/>
        <item x="40480"/>
        <item x="40481"/>
        <item x="40482"/>
        <item x="40483"/>
        <item x="40484"/>
        <item x="40485"/>
        <item x="40486"/>
        <item x="40487"/>
        <item x="40488"/>
        <item x="40489"/>
        <item x="40490"/>
        <item x="40491"/>
        <item x="40492"/>
        <item x="40493"/>
        <item x="40494"/>
        <item x="40495"/>
        <item x="40496"/>
        <item x="40497"/>
        <item x="40498"/>
        <item x="40499"/>
        <item x="40500"/>
        <item x="40501"/>
        <item x="40502"/>
        <item x="40503"/>
        <item x="40504"/>
        <item x="40505"/>
        <item x="40506"/>
        <item x="40507"/>
        <item x="40508"/>
        <item x="40509"/>
        <item x="40510"/>
        <item x="40511"/>
        <item x="40512"/>
        <item x="40513"/>
        <item x="40514"/>
        <item x="40515"/>
        <item x="40516"/>
        <item x="40517"/>
        <item x="40518"/>
        <item x="40519"/>
        <item x="40520"/>
        <item x="40521"/>
        <item x="40522"/>
        <item x="40523"/>
        <item x="40524"/>
        <item x="40525"/>
        <item x="40526"/>
        <item x="40527"/>
        <item x="40528"/>
        <item x="40529"/>
        <item x="40530"/>
        <item x="40531"/>
        <item x="40532"/>
        <item x="40533"/>
        <item x="40534"/>
        <item x="40535"/>
        <item x="40536"/>
        <item x="40537"/>
        <item x="40538"/>
        <item x="40539"/>
        <item x="40540"/>
        <item x="40541"/>
        <item x="40542"/>
        <item x="40543"/>
        <item x="40544"/>
        <item x="40545"/>
        <item x="40546"/>
        <item x="40547"/>
        <item x="40548"/>
        <item x="40549"/>
        <item x="40550"/>
        <item x="40551"/>
        <item x="40552"/>
        <item x="40553"/>
        <item x="40554"/>
        <item x="40555"/>
        <item x="40556"/>
        <item x="40557"/>
        <item x="40558"/>
        <item x="40559"/>
        <item x="40560"/>
        <item x="40561"/>
        <item x="40562"/>
        <item x="40563"/>
        <item x="40564"/>
        <item x="40565"/>
        <item x="40566"/>
        <item x="40567"/>
        <item x="40568"/>
        <item x="40569"/>
        <item x="40570"/>
        <item x="40571"/>
        <item x="40572"/>
        <item x="40573"/>
        <item x="40574"/>
        <item x="40575"/>
        <item x="40576"/>
        <item x="40577"/>
        <item x="40578"/>
        <item x="40579"/>
        <item x="40580"/>
        <item x="40581"/>
        <item x="40582"/>
        <item x="40583"/>
        <item x="40584"/>
        <item x="40585"/>
        <item x="40586"/>
        <item x="40587"/>
        <item x="40588"/>
        <item x="40589"/>
        <item x="40590"/>
        <item x="40591"/>
        <item x="40592"/>
        <item x="40593"/>
        <item x="40594"/>
        <item x="40595"/>
        <item x="40596"/>
        <item x="40597"/>
        <item x="40598"/>
        <item x="40599"/>
        <item x="40600"/>
        <item x="40601"/>
        <item x="40602"/>
        <item x="40603"/>
        <item x="40604"/>
        <item x="40605"/>
        <item x="40606"/>
        <item x="40607"/>
        <item x="40608"/>
        <item x="40609"/>
        <item x="40610"/>
        <item x="40611"/>
        <item x="40612"/>
        <item x="40613"/>
        <item x="40614"/>
        <item x="40615"/>
        <item x="40616"/>
        <item x="40617"/>
        <item x="40618"/>
        <item x="40619"/>
        <item x="40620"/>
        <item x="40621"/>
        <item x="40622"/>
        <item x="40623"/>
        <item x="40624"/>
        <item x="40625"/>
        <item x="40626"/>
        <item x="40627"/>
        <item x="40628"/>
        <item x="40629"/>
        <item x="40630"/>
        <item x="40631"/>
        <item x="40632"/>
        <item x="40633"/>
        <item x="40634"/>
        <item x="40635"/>
        <item x="40636"/>
        <item x="40637"/>
        <item x="40638"/>
        <item x="40639"/>
        <item x="40640"/>
        <item x="40641"/>
        <item x="40642"/>
        <item x="40643"/>
        <item x="40644"/>
        <item x="40645"/>
        <item x="40646"/>
        <item x="40647"/>
        <item x="40648"/>
        <item x="40649"/>
        <item x="40650"/>
        <item x="40651"/>
        <item x="40652"/>
        <item x="40653"/>
        <item x="40654"/>
        <item x="40655"/>
        <item x="40656"/>
        <item x="40657"/>
        <item x="40658"/>
        <item x="40659"/>
        <item x="40660"/>
        <item x="40661"/>
        <item x="40662"/>
        <item x="40663"/>
        <item x="40664"/>
        <item x="40665"/>
        <item x="40666"/>
        <item x="40667"/>
        <item x="40668"/>
        <item x="40669"/>
        <item x="40670"/>
        <item x="40671"/>
        <item x="40672"/>
        <item x="40673"/>
        <item x="40674"/>
        <item x="40675"/>
        <item x="40676"/>
        <item x="40677"/>
        <item x="40678"/>
        <item x="40679"/>
        <item x="40680"/>
        <item x="40681"/>
        <item x="40682"/>
        <item x="40683"/>
        <item x="40684"/>
        <item x="40685"/>
        <item x="40686"/>
        <item x="40687"/>
        <item x="40688"/>
        <item x="40689"/>
        <item x="40690"/>
        <item x="40691"/>
        <item x="40692"/>
        <item x="40693"/>
        <item x="40694"/>
        <item x="40695"/>
        <item x="40696"/>
        <item x="40697"/>
        <item x="40698"/>
        <item x="40699"/>
        <item x="40700"/>
        <item x="40701"/>
        <item x="40702"/>
        <item x="40703"/>
        <item x="40704"/>
        <item x="40705"/>
        <item x="40706"/>
        <item x="40707"/>
        <item x="40708"/>
        <item x="40709"/>
        <item x="40710"/>
        <item x="40711"/>
        <item x="40712"/>
        <item x="40713"/>
        <item x="40714"/>
        <item x="40715"/>
        <item x="40716"/>
        <item x="40717"/>
        <item x="40718"/>
        <item x="40719"/>
        <item x="40720"/>
        <item x="40721"/>
        <item x="40722"/>
        <item x="40723"/>
        <item x="40724"/>
        <item x="40725"/>
        <item x="40726"/>
        <item x="40727"/>
        <item x="40728"/>
        <item x="40729"/>
        <item x="40730"/>
        <item x="40731"/>
        <item x="40732"/>
        <item x="40733"/>
        <item x="40734"/>
        <item x="40735"/>
        <item x="40736"/>
        <item x="40737"/>
        <item x="40738"/>
        <item x="40739"/>
        <item x="40740"/>
        <item x="40741"/>
        <item x="40742"/>
        <item x="40743"/>
        <item x="40744"/>
        <item x="40745"/>
        <item x="40746"/>
        <item x="40747"/>
        <item x="40748"/>
        <item x="40749"/>
        <item x="40750"/>
        <item x="40751"/>
        <item x="40752"/>
        <item x="40753"/>
        <item x="40754"/>
        <item x="40755"/>
        <item x="40756"/>
        <item x="40757"/>
        <item x="40758"/>
        <item x="40759"/>
        <item x="40760"/>
        <item x="40761"/>
        <item x="40762"/>
        <item x="40763"/>
        <item x="40764"/>
        <item x="40765"/>
        <item x="40766"/>
        <item x="40767"/>
        <item x="40768"/>
        <item x="40769"/>
        <item x="40770"/>
        <item x="40771"/>
        <item x="40772"/>
        <item x="40773"/>
        <item x="40774"/>
        <item x="40775"/>
        <item x="40776"/>
        <item x="40777"/>
        <item x="40778"/>
        <item x="40779"/>
        <item x="40780"/>
        <item x="40781"/>
        <item x="40782"/>
        <item x="40783"/>
        <item x="40784"/>
        <item x="40785"/>
        <item x="40786"/>
        <item x="40787"/>
        <item x="40788"/>
        <item x="40789"/>
        <item x="40790"/>
        <item x="40791"/>
        <item x="40792"/>
        <item x="40793"/>
        <item x="40794"/>
        <item x="40795"/>
        <item x="40796"/>
        <item x="40797"/>
        <item x="40798"/>
        <item x="40799"/>
        <item x="40800"/>
        <item x="40801"/>
        <item x="40802"/>
        <item x="40803"/>
        <item x="40804"/>
        <item x="40805"/>
        <item x="40806"/>
        <item x="40807"/>
        <item x="40808"/>
        <item x="40809"/>
        <item x="40810"/>
        <item x="40811"/>
        <item x="40812"/>
        <item x="40813"/>
        <item x="40814"/>
        <item x="40815"/>
        <item x="40816"/>
        <item x="40817"/>
        <item x="40818"/>
        <item x="40819"/>
        <item x="40820"/>
        <item x="40821"/>
        <item x="40822"/>
        <item x="40823"/>
        <item x="40824"/>
        <item x="40825"/>
        <item x="40826"/>
        <item x="40827"/>
        <item x="40828"/>
        <item x="40829"/>
        <item x="40830"/>
        <item x="40831"/>
        <item x="40832"/>
        <item x="40833"/>
        <item x="40834"/>
        <item x="40835"/>
        <item x="40836"/>
        <item x="40837"/>
        <item x="40838"/>
        <item x="40839"/>
        <item x="40840"/>
        <item x="40841"/>
        <item x="40842"/>
        <item x="40843"/>
        <item x="40844"/>
        <item x="40845"/>
        <item x="40846"/>
        <item x="40847"/>
        <item x="40848"/>
        <item x="40849"/>
        <item x="40850"/>
        <item x="40851"/>
        <item x="40852"/>
        <item x="40853"/>
        <item x="40854"/>
        <item x="40855"/>
        <item x="40856"/>
        <item x="40857"/>
        <item x="40858"/>
        <item x="40859"/>
        <item x="40860"/>
        <item x="40861"/>
        <item x="40862"/>
        <item x="40863"/>
        <item x="40864"/>
        <item x="40865"/>
        <item x="40866"/>
        <item x="40867"/>
        <item x="40868"/>
        <item x="40869"/>
        <item x="40870"/>
        <item x="40871"/>
        <item x="40872"/>
        <item x="40873"/>
        <item x="40874"/>
        <item x="40875"/>
        <item x="40876"/>
        <item x="40877"/>
        <item x="40878"/>
        <item x="40879"/>
        <item x="40880"/>
        <item x="40881"/>
        <item x="40882"/>
        <item x="40883"/>
        <item x="40884"/>
        <item x="40885"/>
        <item x="40886"/>
        <item x="40887"/>
        <item x="40888"/>
        <item x="40889"/>
        <item x="40890"/>
        <item x="40891"/>
        <item x="40892"/>
        <item x="40893"/>
        <item x="40894"/>
        <item x="40895"/>
        <item x="40896"/>
        <item x="40897"/>
        <item x="40898"/>
        <item x="40899"/>
        <item x="40900"/>
        <item x="40901"/>
        <item x="40902"/>
        <item x="40903"/>
        <item x="40904"/>
        <item x="40905"/>
        <item x="40906"/>
        <item x="40907"/>
        <item x="40908"/>
        <item x="40909"/>
        <item x="40910"/>
        <item x="40911"/>
        <item x="40912"/>
        <item x="40913"/>
        <item x="40914"/>
        <item x="40915"/>
        <item x="40916"/>
        <item x="40917"/>
        <item x="40918"/>
        <item x="40919"/>
        <item x="40920"/>
        <item x="40921"/>
        <item x="40922"/>
        <item x="40923"/>
        <item x="40924"/>
        <item x="40925"/>
        <item x="40926"/>
        <item x="40927"/>
        <item x="40928"/>
        <item x="40929"/>
        <item x="40930"/>
        <item x="40931"/>
        <item x="40932"/>
        <item x="40933"/>
        <item x="40934"/>
        <item x="40935"/>
        <item x="40936"/>
        <item x="40937"/>
        <item x="40938"/>
        <item x="40939"/>
        <item x="40940"/>
        <item x="40941"/>
        <item x="40942"/>
        <item x="40943"/>
        <item x="40944"/>
        <item x="40945"/>
        <item x="40946"/>
        <item x="40947"/>
        <item x="40948"/>
        <item x="40949"/>
        <item x="40950"/>
        <item x="40951"/>
        <item x="40952"/>
        <item x="40953"/>
        <item x="40954"/>
        <item x="40955"/>
        <item x="40956"/>
        <item x="40957"/>
        <item x="40958"/>
        <item x="40959"/>
        <item x="40960"/>
        <item x="40961"/>
        <item x="40962"/>
        <item x="40963"/>
        <item x="40964"/>
        <item x="40965"/>
        <item x="40966"/>
        <item x="40967"/>
        <item x="40968"/>
        <item x="40969"/>
        <item x="40970"/>
        <item x="40971"/>
        <item x="40972"/>
        <item x="40973"/>
        <item x="40974"/>
        <item x="40975"/>
        <item x="40976"/>
        <item x="40977"/>
        <item x="40978"/>
        <item x="40979"/>
        <item x="40980"/>
        <item x="40981"/>
        <item x="40982"/>
        <item x="40983"/>
        <item x="40984"/>
        <item x="40985"/>
        <item x="40986"/>
        <item x="40987"/>
        <item x="40988"/>
        <item x="40989"/>
        <item x="40990"/>
        <item x="40991"/>
        <item x="40992"/>
        <item x="40993"/>
        <item x="40994"/>
        <item x="40995"/>
        <item x="40996"/>
        <item x="40997"/>
        <item x="40998"/>
        <item x="40999"/>
        <item x="41000"/>
        <item x="41001"/>
        <item x="41002"/>
        <item x="41003"/>
        <item x="41004"/>
        <item x="41005"/>
        <item x="41006"/>
        <item x="41007"/>
        <item x="41008"/>
        <item x="41009"/>
        <item x="41010"/>
        <item x="41011"/>
        <item x="41012"/>
        <item x="41013"/>
        <item x="41014"/>
        <item x="41015"/>
        <item x="41016"/>
        <item x="41017"/>
        <item x="41018"/>
        <item x="41019"/>
        <item x="41020"/>
        <item x="41021"/>
        <item x="41022"/>
        <item x="41023"/>
        <item x="41024"/>
        <item x="41025"/>
        <item x="41026"/>
        <item x="41027"/>
        <item x="41028"/>
        <item x="41029"/>
        <item x="41030"/>
        <item x="41031"/>
        <item x="41032"/>
        <item x="41033"/>
        <item x="41034"/>
        <item x="41035"/>
        <item x="41036"/>
        <item x="41037"/>
        <item x="41038"/>
        <item x="41039"/>
        <item x="41040"/>
        <item x="41041"/>
        <item x="41042"/>
        <item x="41043"/>
        <item x="41044"/>
        <item x="41045"/>
        <item x="41046"/>
        <item x="41047"/>
        <item x="41048"/>
        <item x="41049"/>
        <item x="41050"/>
        <item x="41051"/>
        <item x="41052"/>
        <item x="41053"/>
        <item x="41054"/>
        <item x="41055"/>
        <item x="41056"/>
        <item x="41057"/>
        <item x="41058"/>
        <item x="41059"/>
        <item x="41060"/>
        <item x="41061"/>
        <item x="41062"/>
        <item x="41063"/>
        <item x="41064"/>
        <item x="41065"/>
        <item x="41066"/>
        <item x="41067"/>
        <item x="41068"/>
        <item x="41069"/>
        <item x="41070"/>
        <item x="41071"/>
        <item x="41072"/>
        <item x="41073"/>
        <item x="41074"/>
        <item x="41075"/>
        <item x="41076"/>
        <item x="41077"/>
        <item x="41078"/>
        <item x="41079"/>
        <item x="41080"/>
        <item x="41081"/>
        <item x="41082"/>
        <item x="41083"/>
        <item x="41084"/>
        <item x="41085"/>
        <item x="41086"/>
        <item x="41087"/>
        <item x="41088"/>
        <item x="41089"/>
        <item x="41090"/>
        <item x="41091"/>
        <item x="41092"/>
        <item x="41093"/>
        <item x="41094"/>
        <item x="41095"/>
        <item x="41096"/>
        <item x="41097"/>
        <item x="41098"/>
        <item x="41099"/>
        <item x="41100"/>
        <item x="41101"/>
        <item x="41102"/>
        <item x="41103"/>
        <item x="41104"/>
        <item x="41105"/>
        <item x="41106"/>
        <item x="41107"/>
        <item x="41108"/>
        <item x="41109"/>
        <item x="41110"/>
        <item x="41111"/>
        <item x="41112"/>
        <item x="41113"/>
        <item x="41114"/>
        <item x="41115"/>
        <item x="41116"/>
        <item x="41117"/>
        <item x="41118"/>
        <item x="41119"/>
        <item x="41120"/>
        <item x="41121"/>
        <item x="41122"/>
        <item x="41123"/>
        <item x="41124"/>
        <item x="41125"/>
        <item x="41126"/>
        <item x="41127"/>
        <item x="41128"/>
        <item x="41129"/>
        <item x="41130"/>
        <item x="41131"/>
        <item x="41132"/>
        <item x="41133"/>
        <item x="41134"/>
        <item x="41135"/>
        <item x="41136"/>
        <item x="41137"/>
        <item x="41138"/>
        <item x="41139"/>
        <item x="41140"/>
        <item x="41141"/>
        <item x="41142"/>
        <item x="41143"/>
        <item x="41144"/>
        <item x="41145"/>
        <item x="41146"/>
        <item x="41147"/>
        <item x="41148"/>
        <item x="41149"/>
        <item x="41150"/>
        <item x="41151"/>
        <item x="41152"/>
        <item x="41153"/>
        <item x="41154"/>
        <item x="41155"/>
        <item x="41156"/>
        <item x="41157"/>
        <item x="41158"/>
        <item x="41159"/>
        <item x="41160"/>
        <item x="41161"/>
        <item x="41162"/>
        <item x="41163"/>
        <item x="41164"/>
        <item x="41165"/>
        <item x="41166"/>
        <item x="41167"/>
        <item x="41168"/>
        <item x="41169"/>
        <item x="41170"/>
        <item x="41171"/>
        <item x="41172"/>
        <item x="41173"/>
        <item x="41174"/>
        <item x="41175"/>
        <item x="41176"/>
        <item x="41177"/>
        <item x="41178"/>
        <item x="41179"/>
        <item x="41180"/>
        <item x="41181"/>
        <item x="41182"/>
        <item x="41183"/>
        <item x="41184"/>
        <item x="41185"/>
        <item x="41186"/>
        <item x="41187"/>
        <item x="41188"/>
        <item x="41189"/>
        <item x="41190"/>
        <item x="41191"/>
        <item x="41192"/>
        <item x="41193"/>
        <item x="41194"/>
        <item x="41195"/>
        <item x="41196"/>
        <item x="41197"/>
        <item x="41198"/>
        <item x="41199"/>
        <item x="41200"/>
        <item x="41201"/>
        <item x="41202"/>
        <item x="41203"/>
        <item x="41204"/>
        <item x="41205"/>
        <item x="41206"/>
        <item x="41207"/>
        <item x="41208"/>
        <item x="41209"/>
        <item x="41210"/>
        <item x="41211"/>
        <item x="41212"/>
        <item x="41213"/>
        <item x="41214"/>
        <item x="41215"/>
        <item x="41216"/>
        <item x="41217"/>
        <item x="41218"/>
        <item x="41219"/>
        <item x="41220"/>
        <item x="41221"/>
        <item x="41222"/>
        <item x="41223"/>
        <item x="41224"/>
        <item x="41225"/>
        <item x="41226"/>
        <item x="41227"/>
        <item x="41228"/>
        <item x="41229"/>
        <item x="41230"/>
        <item x="41231"/>
        <item x="41232"/>
        <item x="41233"/>
        <item x="41234"/>
        <item x="41235"/>
        <item x="41236"/>
        <item x="41237"/>
        <item x="41238"/>
        <item x="41239"/>
        <item x="41240"/>
        <item x="41241"/>
        <item x="41242"/>
        <item x="41243"/>
        <item x="41244"/>
        <item x="41245"/>
        <item x="41246"/>
        <item x="41247"/>
        <item x="41248"/>
        <item x="41249"/>
        <item x="41250"/>
        <item x="41251"/>
        <item x="41252"/>
        <item x="41253"/>
        <item x="41254"/>
        <item x="41255"/>
        <item x="41256"/>
        <item x="41257"/>
        <item x="41258"/>
        <item x="41259"/>
        <item x="41260"/>
        <item x="41261"/>
        <item x="41262"/>
        <item x="41263"/>
        <item x="41264"/>
        <item x="41265"/>
        <item x="41266"/>
        <item x="41267"/>
        <item x="41268"/>
        <item x="41269"/>
        <item x="41270"/>
        <item x="41271"/>
        <item x="41272"/>
        <item x="41273"/>
        <item x="41274"/>
        <item x="41275"/>
        <item x="41276"/>
        <item x="41277"/>
        <item x="41278"/>
        <item x="41279"/>
        <item x="41280"/>
        <item x="41281"/>
        <item x="41282"/>
        <item x="41283"/>
        <item x="41284"/>
        <item x="41285"/>
        <item x="41286"/>
        <item x="41287"/>
        <item x="41288"/>
        <item x="41289"/>
        <item x="41290"/>
        <item x="41291"/>
        <item x="41292"/>
        <item x="41293"/>
        <item x="41294"/>
        <item x="41295"/>
        <item x="41296"/>
        <item x="41297"/>
        <item x="41298"/>
        <item x="41299"/>
        <item x="41300"/>
        <item x="41301"/>
        <item x="41302"/>
        <item x="41303"/>
        <item x="41304"/>
        <item x="41305"/>
        <item x="41306"/>
        <item x="41307"/>
        <item x="41308"/>
        <item x="41309"/>
        <item x="41310"/>
        <item x="41311"/>
        <item x="41312"/>
        <item x="41313"/>
        <item x="41314"/>
        <item x="41315"/>
        <item x="41316"/>
        <item x="41317"/>
        <item x="41318"/>
        <item x="41319"/>
        <item x="41320"/>
        <item x="41321"/>
        <item x="41322"/>
        <item x="41323"/>
        <item x="41324"/>
        <item x="41325"/>
        <item x="41326"/>
        <item x="41327"/>
        <item x="41328"/>
        <item x="41329"/>
        <item x="41330"/>
        <item x="41331"/>
        <item x="41332"/>
        <item x="41333"/>
        <item x="41334"/>
        <item x="41335"/>
        <item x="41336"/>
        <item x="41337"/>
        <item x="41338"/>
        <item x="41339"/>
        <item x="41340"/>
        <item x="41341"/>
        <item x="41342"/>
        <item x="41343"/>
        <item x="41344"/>
        <item x="41345"/>
        <item x="41346"/>
        <item x="41347"/>
        <item x="41348"/>
        <item x="41349"/>
        <item x="41350"/>
        <item x="41351"/>
        <item x="41352"/>
        <item x="41353"/>
        <item x="41354"/>
        <item x="41355"/>
        <item x="41356"/>
        <item x="41357"/>
        <item x="41358"/>
        <item x="41359"/>
        <item x="41360"/>
        <item x="41361"/>
        <item x="41362"/>
        <item x="41363"/>
        <item x="41364"/>
        <item x="41365"/>
        <item x="41366"/>
        <item x="41367"/>
        <item x="41368"/>
        <item x="41369"/>
        <item x="41370"/>
        <item x="41371"/>
        <item x="41372"/>
        <item x="41373"/>
        <item x="41374"/>
        <item x="41375"/>
        <item x="41376"/>
        <item x="41377"/>
        <item x="41378"/>
        <item x="41379"/>
        <item x="41380"/>
        <item x="41381"/>
        <item x="41382"/>
        <item x="41383"/>
        <item x="41384"/>
        <item x="41385"/>
        <item x="41386"/>
        <item x="41387"/>
        <item x="41388"/>
        <item x="41389"/>
        <item x="41390"/>
        <item x="41391"/>
        <item x="41392"/>
        <item x="41393"/>
        <item x="41394"/>
        <item x="41395"/>
        <item x="41396"/>
        <item x="41397"/>
        <item x="41398"/>
        <item x="41399"/>
        <item x="41400"/>
        <item x="41401"/>
        <item x="41402"/>
        <item x="41403"/>
        <item x="41404"/>
        <item x="41405"/>
        <item x="41406"/>
        <item x="41407"/>
        <item x="41408"/>
        <item x="41409"/>
        <item x="41410"/>
        <item x="41411"/>
        <item x="41412"/>
        <item x="41413"/>
        <item x="41414"/>
        <item x="41415"/>
        <item x="41416"/>
        <item x="41417"/>
        <item x="41418"/>
        <item x="41419"/>
        <item x="41420"/>
        <item x="41421"/>
        <item x="41422"/>
        <item x="41423"/>
        <item x="41424"/>
        <item x="41425"/>
        <item x="41426"/>
        <item x="41427"/>
        <item x="41428"/>
        <item x="41429"/>
        <item x="41430"/>
        <item x="41431"/>
        <item x="41432"/>
        <item x="41433"/>
        <item x="41434"/>
        <item x="41435"/>
        <item x="41436"/>
        <item x="41437"/>
        <item x="41438"/>
        <item x="41439"/>
        <item x="41440"/>
        <item x="41441"/>
        <item x="41442"/>
        <item x="41443"/>
        <item x="41444"/>
        <item x="41445"/>
        <item x="41446"/>
        <item x="41447"/>
        <item x="41448"/>
        <item x="41449"/>
        <item x="41450"/>
        <item x="41451"/>
        <item x="41452"/>
        <item x="41453"/>
        <item x="41454"/>
        <item x="41455"/>
        <item x="41456"/>
        <item x="41457"/>
        <item x="41458"/>
        <item x="41459"/>
        <item x="41460"/>
        <item x="41461"/>
        <item x="41462"/>
        <item x="41463"/>
        <item x="41464"/>
        <item x="41465"/>
        <item x="41466"/>
        <item x="41467"/>
        <item x="41468"/>
        <item x="41469"/>
        <item x="41470"/>
        <item x="41471"/>
        <item x="41472"/>
        <item x="41473"/>
        <item x="41474"/>
        <item x="41475"/>
        <item x="41476"/>
        <item x="41477"/>
        <item x="41478"/>
        <item x="41479"/>
        <item x="41480"/>
        <item x="41481"/>
        <item x="41482"/>
        <item x="41483"/>
        <item x="41484"/>
        <item x="41485"/>
        <item x="41486"/>
        <item x="41487"/>
        <item x="41488"/>
        <item x="41489"/>
        <item x="41490"/>
        <item x="41491"/>
        <item x="41492"/>
        <item x="41493"/>
        <item x="41494"/>
        <item x="41495"/>
        <item x="41496"/>
        <item x="41497"/>
        <item x="41498"/>
        <item x="41499"/>
        <item x="41500"/>
        <item x="41501"/>
        <item x="41502"/>
        <item x="41503"/>
        <item x="41504"/>
        <item x="41505"/>
        <item x="41506"/>
        <item x="41507"/>
        <item x="41508"/>
        <item x="41509"/>
        <item x="41510"/>
        <item x="41511"/>
        <item x="41512"/>
        <item x="41513"/>
        <item x="41514"/>
        <item x="41515"/>
        <item x="41516"/>
        <item x="41517"/>
        <item x="41518"/>
        <item x="41519"/>
        <item x="41520"/>
        <item x="41521"/>
        <item x="41522"/>
        <item x="41523"/>
        <item x="41524"/>
        <item x="41525"/>
        <item x="41526"/>
        <item x="41527"/>
        <item x="41528"/>
        <item x="41529"/>
        <item x="41530"/>
        <item x="41531"/>
        <item x="41532"/>
        <item x="41533"/>
        <item x="41534"/>
        <item x="41535"/>
        <item x="41536"/>
        <item x="41537"/>
        <item x="41538"/>
        <item x="41539"/>
        <item x="41540"/>
        <item x="41541"/>
        <item x="41542"/>
        <item x="41543"/>
        <item x="41544"/>
        <item x="41545"/>
        <item x="41546"/>
        <item x="41547"/>
        <item x="41548"/>
        <item x="41549"/>
        <item x="41550"/>
        <item x="41551"/>
        <item x="41552"/>
        <item x="41553"/>
        <item x="41554"/>
        <item x="41555"/>
        <item x="41556"/>
        <item x="41557"/>
        <item x="41558"/>
        <item x="41559"/>
        <item x="41560"/>
        <item x="41561"/>
        <item x="41562"/>
        <item x="41563"/>
        <item x="41564"/>
        <item x="41565"/>
        <item x="41566"/>
        <item x="41567"/>
        <item x="41568"/>
        <item x="41569"/>
        <item x="41570"/>
        <item x="41571"/>
        <item x="41572"/>
        <item x="41573"/>
        <item x="41574"/>
        <item x="41575"/>
        <item x="41576"/>
        <item x="41577"/>
        <item x="41578"/>
        <item x="41579"/>
        <item x="41580"/>
        <item x="41581"/>
        <item x="41582"/>
        <item x="41583"/>
        <item x="41584"/>
        <item x="41585"/>
        <item x="41586"/>
        <item x="41587"/>
        <item x="41588"/>
        <item x="41589"/>
        <item x="41590"/>
        <item x="41591"/>
        <item x="41592"/>
        <item x="41593"/>
        <item x="41594"/>
        <item x="41595"/>
        <item x="41596"/>
        <item x="41597"/>
        <item x="41598"/>
        <item x="41599"/>
        <item x="41600"/>
        <item x="41601"/>
        <item x="41602"/>
        <item x="41603"/>
        <item x="41604"/>
        <item x="41605"/>
        <item x="41606"/>
        <item x="41607"/>
        <item x="41608"/>
        <item x="41609"/>
        <item x="41610"/>
        <item x="41611"/>
        <item x="41612"/>
        <item x="41613"/>
        <item x="41614"/>
        <item x="41615"/>
        <item x="41616"/>
        <item x="41617"/>
        <item x="41618"/>
        <item x="41619"/>
        <item x="41620"/>
        <item x="41621"/>
        <item x="41622"/>
        <item x="41623"/>
        <item x="41624"/>
        <item x="41625"/>
        <item x="41626"/>
        <item x="41627"/>
        <item x="41628"/>
        <item x="41629"/>
        <item x="41630"/>
        <item x="41631"/>
        <item x="41632"/>
        <item x="41633"/>
        <item x="41634"/>
        <item x="41635"/>
        <item x="41636"/>
        <item x="41637"/>
        <item x="41638"/>
        <item x="41639"/>
        <item x="41640"/>
        <item x="41641"/>
        <item x="41642"/>
        <item x="41643"/>
        <item x="41644"/>
        <item x="41645"/>
        <item x="41646"/>
        <item x="41647"/>
        <item x="41648"/>
        <item x="41649"/>
        <item x="41650"/>
        <item x="41651"/>
        <item x="41652"/>
        <item x="41653"/>
        <item x="41654"/>
        <item x="41655"/>
        <item x="41656"/>
        <item x="41657"/>
        <item x="41658"/>
        <item x="41659"/>
        <item x="41660"/>
        <item x="41661"/>
        <item x="41662"/>
        <item x="41663"/>
        <item x="41664"/>
        <item x="41665"/>
        <item x="41666"/>
        <item x="41667"/>
        <item x="41668"/>
        <item x="41669"/>
        <item x="41670"/>
        <item x="41671"/>
        <item x="41672"/>
        <item x="41673"/>
        <item x="41674"/>
        <item x="41675"/>
        <item x="41676"/>
        <item x="41677"/>
        <item x="41678"/>
        <item x="41679"/>
        <item x="41680"/>
        <item x="41681"/>
        <item x="41682"/>
        <item x="41683"/>
        <item x="41684"/>
        <item x="41685"/>
        <item x="41686"/>
        <item x="41687"/>
        <item x="41688"/>
        <item x="41689"/>
        <item x="41690"/>
        <item x="41691"/>
        <item x="41692"/>
        <item x="41693"/>
        <item x="41694"/>
        <item x="41695"/>
        <item x="41696"/>
        <item x="41697"/>
        <item x="41698"/>
        <item x="41699"/>
        <item x="41700"/>
        <item x="41701"/>
        <item x="41702"/>
        <item x="41703"/>
        <item x="41704"/>
        <item x="41705"/>
        <item x="41706"/>
        <item x="41707"/>
        <item x="41708"/>
        <item x="41709"/>
        <item x="41710"/>
        <item x="41711"/>
        <item x="41712"/>
        <item x="41713"/>
        <item x="41714"/>
        <item x="41715"/>
        <item x="41716"/>
        <item x="41717"/>
        <item x="41718"/>
        <item x="41719"/>
        <item x="41720"/>
        <item x="41721"/>
        <item x="41722"/>
        <item x="41723"/>
        <item x="41724"/>
        <item x="41725"/>
        <item x="41726"/>
        <item x="41727"/>
        <item x="41728"/>
        <item x="41729"/>
        <item x="41730"/>
        <item x="41731"/>
        <item x="41732"/>
        <item x="41733"/>
        <item x="41734"/>
        <item x="41735"/>
        <item x="41736"/>
        <item x="41737"/>
        <item x="41738"/>
        <item x="41739"/>
        <item x="41740"/>
        <item x="41741"/>
        <item x="41742"/>
        <item x="41743"/>
        <item x="41744"/>
        <item x="41745"/>
        <item x="41746"/>
        <item x="41747"/>
        <item x="41748"/>
        <item x="41749"/>
        <item x="41750"/>
        <item x="41751"/>
        <item x="41752"/>
        <item x="41753"/>
        <item x="41754"/>
        <item x="41755"/>
        <item x="41756"/>
        <item x="41757"/>
        <item x="41758"/>
        <item x="41759"/>
        <item x="41760"/>
        <item x="41761"/>
        <item x="41762"/>
        <item x="41763"/>
        <item x="41764"/>
        <item x="41765"/>
        <item x="41766"/>
        <item x="41767"/>
        <item x="41768"/>
        <item x="41769"/>
        <item x="41770"/>
        <item x="41771"/>
        <item x="41772"/>
        <item x="41773"/>
        <item x="41774"/>
        <item x="41775"/>
        <item x="41776"/>
        <item x="41777"/>
        <item x="41778"/>
        <item x="41779"/>
        <item x="41780"/>
        <item x="41781"/>
        <item x="41782"/>
        <item x="41783"/>
        <item x="41784"/>
        <item x="41785"/>
        <item x="41786"/>
        <item x="41787"/>
        <item x="41788"/>
        <item x="41789"/>
        <item x="41790"/>
        <item x="41791"/>
        <item x="41792"/>
        <item x="41793"/>
        <item x="41794"/>
        <item x="41795"/>
        <item x="41796"/>
        <item x="41797"/>
        <item x="41798"/>
        <item x="41799"/>
        <item x="41800"/>
        <item x="41801"/>
        <item x="41802"/>
        <item x="41803"/>
        <item x="41804"/>
        <item x="41805"/>
        <item x="41806"/>
        <item x="41807"/>
        <item x="41808"/>
        <item x="41809"/>
        <item x="41810"/>
        <item x="41811"/>
        <item x="41812"/>
        <item x="41813"/>
        <item x="41814"/>
        <item x="41815"/>
        <item x="41816"/>
        <item x="41817"/>
        <item x="41818"/>
        <item x="41819"/>
        <item x="41820"/>
        <item x="41821"/>
        <item x="41822"/>
        <item x="41823"/>
        <item x="41824"/>
        <item x="41825"/>
        <item x="41826"/>
        <item x="41827"/>
        <item x="41828"/>
        <item x="41829"/>
        <item x="41830"/>
        <item x="41831"/>
        <item x="41832"/>
        <item x="41833"/>
        <item x="41834"/>
        <item x="41835"/>
        <item x="41836"/>
        <item x="41837"/>
        <item x="41838"/>
        <item x="41839"/>
        <item x="41840"/>
        <item x="41841"/>
        <item x="41842"/>
        <item x="41843"/>
        <item x="41844"/>
        <item x="41845"/>
        <item x="41846"/>
        <item x="41847"/>
        <item x="41848"/>
        <item x="41849"/>
        <item x="41850"/>
        <item x="41851"/>
        <item x="41852"/>
        <item x="41853"/>
        <item x="41854"/>
        <item x="41855"/>
        <item x="41856"/>
        <item x="41857"/>
        <item x="41858"/>
        <item x="41859"/>
        <item x="41860"/>
        <item x="41861"/>
        <item x="41862"/>
        <item x="41863"/>
        <item x="41864"/>
        <item x="41865"/>
        <item x="41866"/>
        <item x="41867"/>
        <item x="41868"/>
        <item x="41869"/>
        <item x="41870"/>
        <item x="41871"/>
        <item x="41872"/>
        <item x="41873"/>
        <item x="41874"/>
        <item x="41875"/>
        <item x="41876"/>
        <item x="41877"/>
        <item x="41878"/>
        <item x="41879"/>
        <item x="41880"/>
        <item x="41881"/>
        <item x="41882"/>
        <item x="41883"/>
        <item x="41884"/>
        <item x="41885"/>
        <item x="41886"/>
        <item x="41887"/>
        <item x="41888"/>
        <item x="41889"/>
        <item x="41890"/>
        <item x="41891"/>
        <item x="41892"/>
        <item x="41893"/>
        <item x="41894"/>
        <item x="41895"/>
        <item x="41896"/>
        <item x="41897"/>
        <item x="41898"/>
        <item x="41899"/>
        <item x="41900"/>
        <item x="41901"/>
        <item x="41902"/>
        <item x="41903"/>
        <item x="41904"/>
        <item x="41905"/>
        <item x="41906"/>
        <item x="41907"/>
        <item x="41908"/>
        <item x="41909"/>
        <item x="41910"/>
        <item x="41911"/>
        <item x="41912"/>
        <item x="41913"/>
        <item x="41914"/>
        <item x="41915"/>
        <item x="41916"/>
        <item x="41917"/>
        <item x="41918"/>
        <item x="41919"/>
        <item x="41920"/>
        <item x="41921"/>
        <item x="41922"/>
        <item x="41923"/>
        <item x="41924"/>
        <item x="41925"/>
        <item x="41926"/>
        <item x="41927"/>
        <item x="41928"/>
        <item x="41929"/>
        <item x="41930"/>
        <item x="41931"/>
        <item x="41932"/>
        <item x="41933"/>
        <item x="41934"/>
        <item x="41935"/>
        <item x="41936"/>
        <item x="41937"/>
        <item x="41938"/>
        <item x="41939"/>
        <item x="41940"/>
        <item x="41941"/>
        <item x="41942"/>
        <item x="41943"/>
        <item x="41944"/>
        <item x="41945"/>
        <item x="41946"/>
        <item x="41947"/>
        <item x="41948"/>
        <item x="41949"/>
        <item x="41950"/>
        <item x="41951"/>
        <item x="41952"/>
        <item x="41953"/>
        <item x="41954"/>
        <item x="41955"/>
        <item x="41956"/>
        <item x="41957"/>
        <item x="41958"/>
        <item x="41959"/>
        <item x="41960"/>
        <item x="41961"/>
        <item x="41962"/>
        <item x="41963"/>
        <item x="41964"/>
        <item x="41965"/>
        <item x="41966"/>
        <item x="41967"/>
        <item x="41968"/>
        <item x="41969"/>
        <item x="41970"/>
        <item x="41971"/>
        <item x="41972"/>
        <item x="41973"/>
        <item x="41974"/>
        <item x="41975"/>
        <item x="41976"/>
        <item x="41977"/>
        <item x="41978"/>
        <item x="41979"/>
        <item x="41980"/>
        <item x="41981"/>
        <item x="41982"/>
        <item x="41983"/>
        <item x="41984"/>
        <item x="41985"/>
        <item x="41986"/>
        <item x="41987"/>
        <item x="41988"/>
        <item x="41989"/>
        <item x="41990"/>
        <item x="41991"/>
        <item x="41992"/>
        <item x="41993"/>
        <item x="41994"/>
        <item x="41995"/>
        <item x="41996"/>
        <item x="41997"/>
        <item x="41998"/>
        <item x="41999"/>
        <item x="42000"/>
        <item x="42001"/>
        <item x="42002"/>
        <item x="42003"/>
        <item x="42004"/>
        <item x="42005"/>
        <item x="42006"/>
        <item x="42007"/>
        <item x="42008"/>
        <item x="42009"/>
        <item x="42010"/>
        <item x="42011"/>
        <item x="42012"/>
        <item x="42013"/>
        <item x="42014"/>
        <item x="42015"/>
        <item x="42016"/>
        <item x="42017"/>
        <item x="42018"/>
        <item x="42019"/>
        <item x="42020"/>
        <item x="42021"/>
        <item x="42022"/>
        <item x="42023"/>
        <item x="42024"/>
        <item x="42025"/>
        <item x="42026"/>
        <item x="42027"/>
        <item x="42028"/>
        <item x="42029"/>
        <item x="42030"/>
        <item x="42031"/>
        <item x="42032"/>
        <item x="42033"/>
        <item x="42034"/>
        <item x="42035"/>
        <item x="42036"/>
        <item x="42037"/>
        <item x="42038"/>
        <item x="42039"/>
        <item x="42040"/>
        <item x="42041"/>
        <item x="42042"/>
        <item x="42043"/>
        <item x="42044"/>
        <item x="42045"/>
        <item x="42046"/>
        <item x="42047"/>
        <item x="42048"/>
        <item x="42049"/>
        <item x="42050"/>
        <item x="42051"/>
        <item x="42052"/>
        <item x="42053"/>
        <item x="42054"/>
        <item x="42055"/>
        <item x="42056"/>
        <item x="42057"/>
        <item x="42058"/>
        <item x="42059"/>
        <item x="42060"/>
        <item x="42061"/>
        <item x="42062"/>
        <item x="42063"/>
        <item x="42064"/>
        <item x="42065"/>
        <item x="42066"/>
        <item x="42067"/>
        <item x="42068"/>
        <item x="42069"/>
        <item x="42070"/>
        <item x="42071"/>
        <item x="42072"/>
        <item x="42073"/>
        <item x="42074"/>
        <item x="42075"/>
        <item x="42076"/>
        <item x="42077"/>
        <item x="42078"/>
        <item x="42079"/>
        <item x="42080"/>
        <item x="42081"/>
        <item x="42082"/>
        <item x="42083"/>
        <item x="42084"/>
        <item x="42085"/>
        <item x="42086"/>
        <item x="42087"/>
        <item x="42088"/>
        <item x="42089"/>
        <item x="42090"/>
        <item x="42091"/>
        <item x="42092"/>
        <item x="42093"/>
        <item x="42094"/>
        <item x="42095"/>
        <item x="42096"/>
        <item x="42097"/>
        <item x="42098"/>
        <item x="42099"/>
        <item x="42100"/>
        <item x="42101"/>
        <item x="42102"/>
        <item x="42103"/>
        <item x="42104"/>
        <item x="42105"/>
        <item x="42106"/>
        <item x="42107"/>
        <item x="42108"/>
        <item x="42109"/>
        <item x="42110"/>
        <item x="42111"/>
        <item x="42112"/>
        <item x="42113"/>
        <item x="42114"/>
        <item x="42115"/>
        <item x="42116"/>
        <item x="42117"/>
        <item x="42118"/>
        <item x="42119"/>
        <item x="42120"/>
        <item x="42121"/>
        <item x="42122"/>
        <item x="42123"/>
        <item x="42124"/>
        <item x="42125"/>
        <item x="42126"/>
        <item x="42127"/>
        <item x="42128"/>
        <item x="42129"/>
        <item x="42130"/>
        <item x="42131"/>
        <item x="42132"/>
        <item x="42133"/>
        <item x="42134"/>
        <item x="42135"/>
        <item x="42136"/>
        <item x="42137"/>
        <item x="42138"/>
        <item x="42139"/>
        <item x="42140"/>
        <item x="42141"/>
        <item x="42142"/>
        <item x="42143"/>
        <item x="42144"/>
        <item x="42145"/>
        <item x="42146"/>
        <item x="42147"/>
        <item x="42148"/>
        <item x="42149"/>
        <item x="42150"/>
        <item x="42151"/>
        <item x="42152"/>
        <item x="42153"/>
        <item x="42154"/>
        <item x="42155"/>
        <item x="42156"/>
        <item x="42157"/>
        <item x="42158"/>
        <item x="42159"/>
        <item x="42160"/>
        <item x="42161"/>
        <item x="42162"/>
        <item x="42163"/>
        <item x="42164"/>
        <item x="42165"/>
        <item x="42166"/>
        <item x="42167"/>
        <item x="42168"/>
        <item x="42169"/>
        <item x="42170"/>
        <item x="42171"/>
        <item x="42172"/>
        <item x="42173"/>
        <item x="42174"/>
        <item x="42175"/>
        <item x="42176"/>
        <item x="42177"/>
        <item x="42178"/>
        <item x="42179"/>
        <item x="42180"/>
        <item x="42181"/>
        <item x="42182"/>
        <item x="42183"/>
        <item x="42184"/>
        <item x="42185"/>
        <item x="42186"/>
        <item x="42187"/>
        <item x="42188"/>
        <item x="42189"/>
        <item x="42190"/>
        <item x="42191"/>
        <item x="42192"/>
        <item x="42193"/>
        <item x="42194"/>
        <item x="42195"/>
        <item x="42196"/>
        <item x="42197"/>
        <item x="42198"/>
        <item x="42199"/>
        <item x="42200"/>
        <item x="42201"/>
        <item x="42202"/>
        <item x="42203"/>
        <item x="42204"/>
        <item x="42205"/>
        <item x="42206"/>
        <item x="42207"/>
        <item x="42208"/>
        <item x="42209"/>
        <item x="42210"/>
        <item x="42211"/>
        <item x="42212"/>
        <item x="42213"/>
        <item x="42214"/>
        <item x="42215"/>
        <item x="42216"/>
        <item x="42217"/>
        <item x="42218"/>
        <item x="42219"/>
        <item x="42220"/>
        <item x="42221"/>
        <item x="42222"/>
        <item x="42223"/>
        <item x="42224"/>
        <item x="42225"/>
        <item x="42226"/>
        <item x="42227"/>
        <item x="42228"/>
        <item x="42229"/>
        <item x="42230"/>
        <item x="42231"/>
        <item x="42232"/>
        <item x="42233"/>
        <item x="42234"/>
        <item x="42235"/>
        <item x="42236"/>
        <item x="42237"/>
        <item x="42238"/>
        <item x="42239"/>
        <item x="42240"/>
        <item x="42241"/>
        <item x="42242"/>
        <item x="42243"/>
        <item x="42244"/>
        <item x="42245"/>
        <item x="42246"/>
        <item x="42247"/>
        <item x="42248"/>
        <item x="42249"/>
        <item x="42250"/>
        <item x="42251"/>
        <item x="42252"/>
        <item x="42253"/>
        <item x="42254"/>
        <item x="42255"/>
        <item x="42256"/>
        <item x="42257"/>
        <item x="42258"/>
        <item x="42259"/>
        <item x="42260"/>
        <item x="42261"/>
        <item x="42262"/>
        <item x="42263"/>
        <item x="42264"/>
        <item x="42265"/>
        <item x="42266"/>
        <item x="42267"/>
        <item x="42268"/>
        <item x="42269"/>
        <item x="42270"/>
        <item x="42271"/>
        <item x="42272"/>
        <item x="42273"/>
        <item x="42274"/>
        <item x="42275"/>
        <item x="42276"/>
        <item x="42277"/>
        <item x="42278"/>
        <item x="42279"/>
        <item x="42280"/>
        <item x="42281"/>
        <item x="42282"/>
        <item x="42283"/>
        <item x="42284"/>
        <item x="42285"/>
        <item x="42286"/>
        <item x="42287"/>
        <item x="42288"/>
        <item x="42289"/>
        <item x="42290"/>
        <item x="42291"/>
        <item x="42292"/>
        <item x="42293"/>
        <item x="42294"/>
        <item x="42295"/>
        <item x="42296"/>
        <item x="42297"/>
        <item x="42298"/>
        <item x="42299"/>
        <item x="42300"/>
        <item x="42301"/>
        <item x="42302"/>
        <item x="42303"/>
        <item x="42304"/>
        <item x="42305"/>
        <item x="42306"/>
        <item x="42307"/>
        <item x="42308"/>
        <item x="42309"/>
        <item x="42310"/>
        <item x="42311"/>
        <item x="42312"/>
        <item x="42313"/>
        <item x="42314"/>
        <item x="42315"/>
        <item x="42316"/>
        <item x="42317"/>
        <item x="42318"/>
        <item x="42319"/>
        <item x="42320"/>
        <item x="42321"/>
        <item x="42322"/>
        <item x="42323"/>
        <item x="42324"/>
        <item x="42325"/>
        <item x="42326"/>
        <item x="42327"/>
        <item x="42328"/>
        <item x="42329"/>
        <item x="42330"/>
        <item x="42331"/>
        <item x="42332"/>
        <item x="42333"/>
        <item x="42334"/>
        <item x="42335"/>
        <item x="42336"/>
        <item x="42337"/>
        <item x="42338"/>
        <item x="42339"/>
        <item x="42340"/>
        <item x="42341"/>
        <item x="42342"/>
        <item x="42343"/>
        <item x="42344"/>
        <item x="42345"/>
        <item x="42346"/>
        <item x="42347"/>
        <item x="42348"/>
        <item x="42349"/>
        <item x="42350"/>
        <item x="42351"/>
        <item x="42352"/>
        <item x="42353"/>
        <item x="42354"/>
        <item x="42355"/>
        <item x="42356"/>
        <item x="42357"/>
        <item x="42358"/>
        <item x="42359"/>
        <item x="42360"/>
        <item x="42361"/>
        <item x="42362"/>
        <item x="42363"/>
        <item x="42364"/>
        <item x="42365"/>
        <item x="42366"/>
        <item x="42367"/>
        <item x="42368"/>
        <item x="42369"/>
        <item x="42370"/>
        <item x="42371"/>
        <item x="42372"/>
        <item x="42373"/>
        <item x="42374"/>
        <item x="42375"/>
        <item x="42376"/>
        <item x="42377"/>
        <item x="42378"/>
        <item x="42379"/>
        <item x="42380"/>
        <item x="42381"/>
        <item x="42382"/>
        <item x="42383"/>
        <item x="42384"/>
        <item x="42385"/>
        <item x="42386"/>
        <item x="42387"/>
        <item x="42388"/>
        <item x="42389"/>
        <item x="42390"/>
        <item x="42391"/>
        <item x="42392"/>
        <item x="42393"/>
        <item x="42394"/>
        <item x="42395"/>
        <item x="42396"/>
        <item x="42397"/>
        <item x="42398"/>
        <item x="42399"/>
        <item x="42400"/>
        <item x="42401"/>
        <item x="42402"/>
        <item x="42403"/>
        <item x="42404"/>
        <item x="42405"/>
        <item x="42406"/>
        <item x="42407"/>
        <item x="42408"/>
        <item x="42409"/>
        <item x="42410"/>
        <item x="42411"/>
        <item x="42412"/>
        <item x="42413"/>
        <item x="42414"/>
        <item x="42415"/>
        <item x="42416"/>
        <item x="42417"/>
        <item x="42418"/>
        <item x="42419"/>
        <item x="42420"/>
        <item x="42421"/>
        <item x="42422"/>
        <item x="42423"/>
        <item x="42424"/>
        <item x="42425"/>
        <item x="42426"/>
        <item x="42427"/>
        <item x="42428"/>
        <item x="42429"/>
        <item x="42430"/>
        <item x="42431"/>
        <item x="42432"/>
        <item x="42433"/>
        <item x="42434"/>
        <item x="42435"/>
        <item x="42436"/>
        <item x="42437"/>
        <item x="42438"/>
        <item x="42439"/>
        <item x="42440"/>
        <item x="42441"/>
        <item x="42442"/>
        <item x="42443"/>
        <item x="42444"/>
        <item x="42445"/>
        <item x="42446"/>
        <item x="42447"/>
        <item x="42448"/>
        <item x="42449"/>
        <item x="42450"/>
        <item x="42451"/>
        <item x="42452"/>
        <item x="42453"/>
        <item x="42454"/>
        <item x="42455"/>
        <item x="42456"/>
        <item x="42457"/>
        <item x="42458"/>
        <item x="42459"/>
        <item x="42460"/>
        <item x="42461"/>
        <item x="42462"/>
        <item x="42463"/>
        <item x="42464"/>
        <item x="42465"/>
        <item x="42466"/>
        <item x="42467"/>
        <item x="42468"/>
        <item x="42469"/>
        <item x="42470"/>
        <item x="42471"/>
        <item x="42472"/>
        <item x="42473"/>
        <item x="42474"/>
        <item x="42475"/>
        <item x="42476"/>
        <item x="42477"/>
        <item x="42478"/>
        <item x="42479"/>
        <item x="42480"/>
        <item x="42481"/>
        <item x="42482"/>
        <item x="42483"/>
        <item x="42484"/>
        <item x="42485"/>
        <item x="42486"/>
        <item x="42487"/>
        <item x="42488"/>
        <item x="42489"/>
        <item x="42490"/>
        <item x="42491"/>
        <item x="42492"/>
        <item x="42493"/>
        <item x="42494"/>
        <item x="42495"/>
        <item x="42496"/>
        <item x="42497"/>
        <item x="42498"/>
        <item x="42499"/>
        <item x="42500"/>
        <item x="42501"/>
        <item x="42502"/>
        <item x="42503"/>
        <item x="42504"/>
        <item x="42505"/>
        <item x="42506"/>
        <item x="42507"/>
        <item x="42508"/>
        <item x="42509"/>
        <item x="42510"/>
        <item x="42511"/>
        <item x="42512"/>
        <item x="42513"/>
        <item x="42514"/>
        <item x="42515"/>
        <item x="42516"/>
        <item x="42517"/>
        <item x="42518"/>
        <item x="42519"/>
        <item x="42520"/>
        <item x="42521"/>
        <item x="42522"/>
        <item x="42523"/>
        <item x="42524"/>
        <item x="42525"/>
        <item x="42526"/>
        <item x="42527"/>
        <item x="42528"/>
        <item x="42529"/>
        <item x="42530"/>
        <item x="42531"/>
        <item x="42532"/>
        <item x="42533"/>
        <item x="42534"/>
        <item x="42535"/>
        <item x="42536"/>
        <item x="42537"/>
        <item x="42538"/>
        <item x="42539"/>
        <item x="42540"/>
        <item x="42541"/>
        <item x="42542"/>
        <item x="42543"/>
        <item x="42544"/>
        <item x="42545"/>
        <item x="42546"/>
        <item x="42547"/>
        <item x="42548"/>
        <item x="42549"/>
        <item x="42550"/>
        <item x="42551"/>
        <item x="42552"/>
        <item x="42553"/>
        <item x="42554"/>
        <item x="42555"/>
        <item x="42556"/>
        <item x="42557"/>
        <item x="42558"/>
        <item x="42559"/>
        <item x="42560"/>
        <item x="42561"/>
        <item x="42562"/>
        <item x="42563"/>
        <item x="42564"/>
        <item x="42565"/>
        <item x="42566"/>
        <item x="42567"/>
        <item x="42568"/>
        <item x="42569"/>
        <item x="42570"/>
        <item x="42571"/>
        <item x="42572"/>
        <item x="42573"/>
        <item x="42574"/>
        <item x="42575"/>
        <item x="42576"/>
        <item x="42577"/>
        <item x="42578"/>
        <item x="42579"/>
        <item x="42580"/>
        <item x="42581"/>
        <item x="42582"/>
        <item x="42583"/>
        <item x="42584"/>
        <item x="42585"/>
        <item x="42586"/>
        <item x="42587"/>
        <item x="42588"/>
        <item x="42589"/>
        <item x="42590"/>
        <item x="42591"/>
        <item x="42592"/>
        <item x="42593"/>
        <item x="42594"/>
        <item x="42595"/>
        <item x="42596"/>
        <item x="42597"/>
        <item x="42598"/>
        <item x="42599"/>
        <item x="42600"/>
        <item x="42601"/>
        <item x="42602"/>
        <item x="42603"/>
        <item x="42604"/>
        <item x="42605"/>
        <item x="42606"/>
        <item x="42607"/>
        <item x="42608"/>
        <item x="42609"/>
        <item x="42610"/>
        <item x="42611"/>
        <item x="42612"/>
        <item x="42613"/>
        <item x="42614"/>
        <item x="42615"/>
        <item x="42616"/>
        <item x="42617"/>
        <item x="42618"/>
        <item x="42619"/>
        <item x="42620"/>
        <item x="42621"/>
        <item x="42622"/>
        <item x="42623"/>
        <item x="42624"/>
        <item x="42625"/>
        <item x="42626"/>
        <item x="42627"/>
        <item x="42628"/>
        <item x="42629"/>
        <item x="42630"/>
        <item x="42631"/>
        <item x="42632"/>
        <item x="42633"/>
        <item x="42634"/>
        <item x="42635"/>
        <item x="42636"/>
        <item x="42637"/>
        <item x="42638"/>
        <item x="42639"/>
        <item x="42640"/>
        <item x="42641"/>
        <item x="42642"/>
        <item x="42643"/>
        <item x="42644"/>
        <item x="42645"/>
        <item x="42646"/>
        <item x="42647"/>
        <item x="42648"/>
        <item x="42649"/>
        <item x="42650"/>
        <item x="42651"/>
        <item x="42652"/>
        <item x="42653"/>
        <item x="42654"/>
        <item x="42655"/>
        <item x="42656"/>
        <item x="42657"/>
        <item x="42658"/>
        <item x="42659"/>
        <item x="42660"/>
        <item x="42661"/>
        <item x="42662"/>
        <item x="42663"/>
        <item x="42664"/>
        <item x="42665"/>
        <item x="42666"/>
        <item x="42667"/>
        <item x="42668"/>
        <item x="42669"/>
        <item x="42670"/>
        <item x="42671"/>
        <item x="42672"/>
        <item x="42673"/>
        <item x="42674"/>
        <item x="42675"/>
        <item x="42676"/>
        <item x="42677"/>
        <item x="42678"/>
        <item x="42679"/>
        <item x="42680"/>
        <item x="42681"/>
        <item x="42682"/>
        <item x="42683"/>
        <item x="42684"/>
        <item x="42685"/>
        <item x="42686"/>
        <item x="42687"/>
        <item x="42688"/>
        <item x="42689"/>
        <item x="42690"/>
        <item x="42691"/>
        <item x="42692"/>
        <item x="42693"/>
        <item x="42694"/>
        <item x="42695"/>
        <item x="42696"/>
        <item x="42697"/>
        <item x="42698"/>
        <item x="42699"/>
        <item x="42700"/>
        <item x="42701"/>
        <item x="42702"/>
        <item x="42703"/>
        <item x="42704"/>
        <item x="42705"/>
        <item x="42706"/>
        <item x="42707"/>
        <item x="42708"/>
        <item x="42709"/>
        <item x="42710"/>
        <item x="42711"/>
        <item x="42712"/>
        <item x="42713"/>
        <item x="42714"/>
        <item x="42715"/>
        <item x="42716"/>
        <item x="42717"/>
        <item x="42718"/>
        <item x="42719"/>
        <item x="42720"/>
        <item x="42721"/>
        <item x="42722"/>
        <item x="42723"/>
        <item x="42724"/>
        <item x="42725"/>
        <item x="42726"/>
        <item x="42727"/>
        <item x="42728"/>
        <item x="42729"/>
        <item x="42730"/>
        <item x="42731"/>
        <item x="42732"/>
        <item x="42733"/>
        <item x="42734"/>
        <item x="42735"/>
        <item x="42736"/>
        <item x="42737"/>
        <item x="42738"/>
        <item x="42739"/>
        <item x="42740"/>
        <item x="42741"/>
        <item x="42742"/>
        <item x="42743"/>
        <item x="42744"/>
        <item x="42745"/>
        <item x="42746"/>
        <item x="42747"/>
        <item x="42748"/>
        <item x="42749"/>
        <item x="42750"/>
        <item x="42751"/>
        <item x="42752"/>
        <item x="42753"/>
        <item x="42754"/>
        <item x="42755"/>
        <item x="42756"/>
        <item x="42757"/>
        <item x="42758"/>
        <item x="42759"/>
        <item x="42760"/>
        <item x="42761"/>
        <item x="42762"/>
        <item x="42763"/>
        <item x="42764"/>
        <item x="42765"/>
        <item x="42766"/>
        <item x="42767"/>
        <item x="42768"/>
        <item x="42769"/>
        <item x="42770"/>
        <item x="42771"/>
        <item x="42772"/>
        <item x="42773"/>
        <item x="42774"/>
        <item x="42775"/>
        <item x="42776"/>
        <item x="42777"/>
        <item x="42778"/>
        <item x="42779"/>
        <item x="42780"/>
        <item x="42781"/>
        <item x="42782"/>
        <item x="42783"/>
        <item x="42784"/>
        <item x="42785"/>
        <item x="42786"/>
        <item x="42787"/>
        <item x="42788"/>
        <item x="42789"/>
        <item x="42790"/>
        <item x="42791"/>
        <item x="42792"/>
        <item x="42793"/>
        <item x="42794"/>
        <item x="42795"/>
        <item x="42796"/>
        <item x="42797"/>
        <item x="42798"/>
        <item x="42799"/>
        <item x="42800"/>
        <item x="42801"/>
        <item x="42802"/>
        <item x="42803"/>
        <item x="42804"/>
        <item x="42805"/>
        <item x="42806"/>
        <item x="42807"/>
        <item x="42808"/>
        <item x="42809"/>
        <item x="42810"/>
        <item x="42811"/>
        <item x="42812"/>
        <item x="42813"/>
        <item x="42814"/>
        <item x="42815"/>
        <item x="42816"/>
        <item x="42817"/>
        <item x="42818"/>
        <item x="42819"/>
        <item x="42820"/>
        <item x="42821"/>
        <item x="42822"/>
        <item x="42823"/>
        <item x="42824"/>
        <item x="42825"/>
        <item x="42826"/>
        <item x="42827"/>
        <item x="42828"/>
        <item x="42829"/>
        <item x="42830"/>
        <item x="42831"/>
        <item x="42832"/>
        <item x="42833"/>
        <item x="42834"/>
        <item x="42835"/>
        <item x="42836"/>
        <item x="42837"/>
        <item x="42838"/>
        <item x="42839"/>
        <item x="42840"/>
        <item x="42841"/>
        <item x="42842"/>
        <item x="42843"/>
        <item x="42844"/>
        <item x="42845"/>
        <item x="42846"/>
        <item x="42847"/>
        <item x="42848"/>
        <item x="42849"/>
        <item x="42850"/>
        <item x="42851"/>
        <item x="42852"/>
        <item x="42853"/>
        <item x="42854"/>
        <item x="42855"/>
        <item x="42856"/>
        <item x="42857"/>
        <item x="42858"/>
        <item x="42859"/>
        <item x="42860"/>
        <item x="42861"/>
        <item x="42862"/>
        <item x="42863"/>
        <item x="42864"/>
        <item x="42865"/>
        <item x="42866"/>
        <item x="42867"/>
        <item x="42868"/>
        <item x="42869"/>
        <item x="42870"/>
        <item x="42871"/>
        <item x="42872"/>
        <item x="42873"/>
        <item x="42874"/>
        <item x="42875"/>
        <item x="42876"/>
        <item x="42877"/>
        <item x="42878"/>
        <item x="42879"/>
        <item x="42880"/>
        <item x="42881"/>
        <item x="42882"/>
        <item x="42883"/>
        <item x="42884"/>
        <item x="42885"/>
        <item x="42886"/>
        <item x="42887"/>
        <item x="42888"/>
        <item x="42889"/>
        <item x="42890"/>
        <item x="42891"/>
        <item x="42892"/>
        <item x="42893"/>
        <item x="42894"/>
        <item x="42895"/>
        <item x="42896"/>
        <item x="42897"/>
        <item x="42898"/>
        <item x="42899"/>
        <item x="42900"/>
        <item x="42901"/>
        <item x="42902"/>
        <item x="42903"/>
        <item x="42904"/>
        <item x="42905"/>
        <item x="42906"/>
        <item x="42907"/>
        <item x="42908"/>
        <item x="42909"/>
        <item x="42910"/>
        <item x="42911"/>
        <item x="42912"/>
        <item x="42913"/>
        <item x="42914"/>
        <item x="42915"/>
        <item x="42916"/>
        <item x="42917"/>
        <item x="42918"/>
        <item x="42919"/>
        <item x="42920"/>
        <item x="42921"/>
        <item x="42922"/>
        <item x="42923"/>
        <item x="42924"/>
        <item x="42925"/>
        <item x="42926"/>
        <item x="42927"/>
        <item x="42928"/>
        <item x="42929"/>
        <item x="42930"/>
        <item x="42931"/>
        <item x="42932"/>
        <item x="42933"/>
        <item x="42934"/>
        <item x="42935"/>
        <item x="42936"/>
        <item x="42937"/>
        <item x="42938"/>
        <item x="42939"/>
        <item x="42940"/>
        <item x="42941"/>
        <item x="42942"/>
        <item x="42943"/>
        <item x="42944"/>
        <item x="42945"/>
        <item x="42946"/>
        <item x="42947"/>
        <item x="42948"/>
        <item x="42949"/>
        <item x="42950"/>
        <item x="42951"/>
        <item x="42952"/>
        <item x="42953"/>
        <item x="42954"/>
        <item x="42955"/>
        <item x="42956"/>
        <item x="42957"/>
        <item x="42958"/>
        <item x="42959"/>
        <item x="42960"/>
        <item x="42961"/>
        <item x="42962"/>
        <item x="42963"/>
        <item x="42964"/>
        <item x="42965"/>
        <item x="42966"/>
        <item x="42967"/>
        <item x="42968"/>
        <item x="42969"/>
        <item x="42970"/>
        <item x="42971"/>
        <item x="42972"/>
        <item x="42973"/>
        <item x="42974"/>
        <item x="42975"/>
        <item x="42976"/>
        <item x="42977"/>
        <item x="42978"/>
        <item x="42979"/>
        <item x="42980"/>
        <item x="42981"/>
        <item x="42982"/>
        <item x="42983"/>
        <item x="42984"/>
        <item x="42985"/>
        <item x="42986"/>
        <item x="42987"/>
        <item x="42988"/>
        <item x="42989"/>
        <item x="42990"/>
        <item x="42991"/>
        <item x="42992"/>
        <item x="42993"/>
        <item x="42994"/>
        <item x="42995"/>
        <item x="42996"/>
        <item x="42997"/>
        <item x="42998"/>
        <item x="42999"/>
        <item x="43000"/>
        <item x="43001"/>
        <item x="43002"/>
        <item x="43003"/>
        <item x="43004"/>
        <item x="43005"/>
        <item x="43006"/>
        <item x="43007"/>
        <item x="43008"/>
        <item x="43009"/>
        <item x="43010"/>
        <item x="43011"/>
        <item x="43012"/>
        <item x="43013"/>
        <item x="43014"/>
        <item x="43015"/>
        <item x="43016"/>
        <item x="43017"/>
        <item x="43018"/>
        <item x="43019"/>
        <item x="43020"/>
        <item x="43021"/>
        <item x="43022"/>
        <item x="43023"/>
        <item x="43024"/>
        <item x="43025"/>
        <item x="43026"/>
        <item x="43027"/>
        <item x="43028"/>
        <item x="43029"/>
        <item x="43030"/>
        <item x="43031"/>
        <item x="43032"/>
        <item x="43033"/>
        <item x="43034"/>
        <item x="43035"/>
        <item x="43036"/>
        <item x="43037"/>
        <item x="43038"/>
        <item x="43039"/>
        <item x="43040"/>
        <item x="43041"/>
        <item x="43042"/>
        <item x="43043"/>
        <item x="43044"/>
        <item x="43045"/>
        <item x="43046"/>
        <item x="43047"/>
        <item x="43048"/>
        <item x="43049"/>
        <item x="43050"/>
        <item x="43051"/>
        <item x="43052"/>
        <item x="43053"/>
        <item x="43054"/>
        <item x="43055"/>
        <item x="43056"/>
        <item x="43057"/>
        <item x="43058"/>
        <item x="43059"/>
        <item x="43060"/>
        <item x="43061"/>
        <item x="43062"/>
        <item x="43063"/>
        <item x="43064"/>
        <item x="43065"/>
        <item x="43066"/>
        <item x="43067"/>
        <item x="43068"/>
        <item x="43069"/>
        <item x="43070"/>
        <item x="43071"/>
        <item x="43072"/>
        <item x="43073"/>
        <item x="43074"/>
        <item x="43075"/>
        <item x="43076"/>
        <item x="43077"/>
        <item x="43078"/>
        <item x="43079"/>
        <item x="43080"/>
        <item x="43081"/>
        <item x="43082"/>
        <item x="43083"/>
        <item x="43084"/>
        <item x="43085"/>
        <item x="43086"/>
        <item x="43087"/>
        <item x="43088"/>
        <item x="43089"/>
        <item x="43090"/>
        <item x="43091"/>
        <item x="43092"/>
        <item x="43093"/>
        <item x="43094"/>
        <item x="43095"/>
        <item x="43096"/>
        <item x="43097"/>
        <item x="43098"/>
        <item x="43099"/>
        <item x="43100"/>
        <item x="43101"/>
        <item x="43102"/>
        <item x="43103"/>
        <item x="43104"/>
        <item x="43105"/>
        <item x="43106"/>
        <item x="43107"/>
        <item x="43108"/>
        <item x="43109"/>
        <item x="43110"/>
        <item x="43111"/>
        <item x="43112"/>
        <item x="43113"/>
        <item x="43114"/>
        <item x="43115"/>
        <item x="43116"/>
        <item x="43117"/>
        <item x="43118"/>
        <item x="43119"/>
        <item x="43120"/>
        <item x="43121"/>
        <item x="43122"/>
        <item x="43123"/>
        <item x="43124"/>
        <item x="43125"/>
        <item x="43126"/>
        <item x="43127"/>
        <item x="43128"/>
        <item x="43129"/>
        <item x="43130"/>
        <item x="43131"/>
        <item x="43132"/>
        <item x="43133"/>
        <item x="43134"/>
        <item x="43135"/>
        <item x="43136"/>
        <item x="43137"/>
        <item x="43138"/>
        <item x="43139"/>
        <item x="43140"/>
        <item x="43141"/>
        <item x="43142"/>
        <item x="43143"/>
        <item x="43144"/>
        <item x="43145"/>
        <item x="43146"/>
        <item x="43147"/>
        <item x="43148"/>
        <item x="43149"/>
        <item x="43150"/>
        <item x="43151"/>
        <item x="43152"/>
        <item x="43153"/>
        <item x="43154"/>
        <item x="43155"/>
        <item x="43156"/>
        <item x="43157"/>
        <item x="43158"/>
        <item x="43159"/>
        <item x="43160"/>
        <item x="43161"/>
        <item x="43162"/>
        <item x="43163"/>
        <item x="43164"/>
        <item x="43165"/>
        <item x="43166"/>
        <item x="43167"/>
        <item x="43168"/>
        <item x="43169"/>
        <item x="43170"/>
        <item x="43171"/>
        <item x="43172"/>
        <item x="43173"/>
        <item x="43174"/>
        <item x="43175"/>
        <item x="43176"/>
        <item x="43177"/>
        <item x="43178"/>
        <item x="43179"/>
        <item x="43180"/>
        <item x="43181"/>
        <item x="43182"/>
        <item x="43183"/>
        <item x="43184"/>
        <item x="43185"/>
        <item x="43186"/>
        <item x="43187"/>
        <item x="43188"/>
        <item x="43189"/>
        <item x="43190"/>
        <item x="43191"/>
        <item x="43192"/>
        <item x="43193"/>
        <item x="43194"/>
        <item x="43195"/>
        <item x="43196"/>
        <item x="43197"/>
        <item x="43198"/>
        <item x="43199"/>
        <item x="43200"/>
        <item x="43201"/>
        <item x="43202"/>
        <item x="43203"/>
        <item x="43204"/>
        <item x="43205"/>
        <item x="43206"/>
        <item x="43207"/>
        <item x="43208"/>
        <item x="43209"/>
        <item x="43210"/>
        <item x="43211"/>
        <item x="43212"/>
        <item x="43213"/>
        <item x="43214"/>
        <item x="43215"/>
        <item x="43216"/>
        <item x="43217"/>
        <item x="43218"/>
        <item x="43219"/>
        <item x="43220"/>
        <item x="43221"/>
        <item x="43222"/>
        <item x="43223"/>
        <item x="43224"/>
        <item x="43225"/>
        <item x="43226"/>
        <item x="43227"/>
        <item x="43228"/>
        <item x="43229"/>
        <item x="43230"/>
        <item x="43231"/>
        <item x="43232"/>
        <item x="43233"/>
        <item x="43234"/>
        <item x="43235"/>
        <item x="43236"/>
        <item x="43237"/>
        <item x="43238"/>
        <item x="43239"/>
        <item x="43240"/>
        <item x="43241"/>
        <item x="43242"/>
        <item x="43243"/>
        <item x="43244"/>
        <item x="43245"/>
        <item x="43246"/>
        <item x="43247"/>
        <item x="43248"/>
        <item x="43249"/>
        <item x="43250"/>
        <item x="43251"/>
        <item x="43252"/>
        <item x="43253"/>
        <item x="43254"/>
        <item x="43255"/>
        <item x="43256"/>
        <item x="43257"/>
        <item x="43258"/>
        <item x="43259"/>
        <item x="43260"/>
        <item x="43261"/>
        <item x="43262"/>
        <item x="43263"/>
        <item x="43264"/>
        <item x="43265"/>
        <item x="43266"/>
        <item x="43267"/>
        <item x="43268"/>
        <item x="43269"/>
        <item x="43270"/>
        <item x="43271"/>
        <item x="43272"/>
        <item x="43273"/>
        <item x="43274"/>
        <item x="43275"/>
        <item x="43276"/>
        <item x="43277"/>
        <item x="43278"/>
        <item x="43279"/>
        <item x="43280"/>
        <item x="43281"/>
        <item x="43282"/>
        <item x="43283"/>
        <item x="43284"/>
        <item x="43285"/>
        <item x="43286"/>
        <item x="43287"/>
        <item x="43288"/>
        <item x="43289"/>
        <item x="43290"/>
        <item x="43291"/>
        <item x="43292"/>
        <item x="43293"/>
        <item x="43294"/>
        <item x="43295"/>
        <item x="43296"/>
        <item x="43297"/>
        <item x="43298"/>
        <item x="43299"/>
        <item x="43300"/>
        <item x="43301"/>
        <item x="43302"/>
        <item x="43303"/>
        <item x="43304"/>
        <item x="43305"/>
        <item x="43306"/>
        <item x="43307"/>
        <item x="43308"/>
        <item x="43309"/>
        <item x="43310"/>
        <item x="43311"/>
        <item x="43312"/>
        <item x="43313"/>
        <item x="43314"/>
        <item x="43315"/>
        <item x="43316"/>
        <item x="43317"/>
        <item x="43318"/>
        <item x="43319"/>
        <item x="43320"/>
        <item x="43321"/>
        <item x="43322"/>
        <item x="43323"/>
        <item x="43324"/>
        <item x="43325"/>
        <item x="43326"/>
        <item x="43327"/>
        <item x="43328"/>
        <item x="43329"/>
        <item x="43330"/>
        <item x="43331"/>
        <item x="43332"/>
        <item x="43333"/>
        <item x="43334"/>
        <item x="43335"/>
        <item x="43336"/>
        <item x="43337"/>
        <item x="43338"/>
        <item x="43339"/>
        <item x="43340"/>
        <item x="43341"/>
        <item x="43342"/>
        <item x="43343"/>
        <item x="43344"/>
        <item x="43345"/>
        <item x="43346"/>
        <item x="43347"/>
        <item x="43348"/>
        <item x="43349"/>
        <item x="43350"/>
        <item x="43351"/>
        <item x="43352"/>
        <item x="43353"/>
        <item x="43354"/>
        <item x="43355"/>
        <item x="43356"/>
        <item x="43357"/>
        <item x="43358"/>
        <item x="43359"/>
        <item x="43360"/>
        <item x="43361"/>
        <item x="43362"/>
        <item x="43363"/>
        <item x="43364"/>
        <item x="43365"/>
        <item x="43366"/>
        <item x="43367"/>
        <item x="43368"/>
        <item x="43369"/>
        <item x="43370"/>
        <item x="43371"/>
        <item x="43372"/>
        <item x="43373"/>
        <item x="43374"/>
        <item x="43375"/>
        <item x="43376"/>
        <item x="43377"/>
        <item x="43378"/>
        <item x="43379"/>
        <item x="43380"/>
        <item x="43381"/>
        <item x="43382"/>
        <item x="43383"/>
        <item x="43384"/>
        <item x="43385"/>
        <item x="43386"/>
        <item x="43387"/>
        <item x="43388"/>
        <item x="43389"/>
        <item x="43390"/>
        <item x="43391"/>
        <item x="43392"/>
        <item x="43393"/>
        <item x="43394"/>
        <item x="43395"/>
        <item x="43396"/>
        <item x="43397"/>
        <item x="43398"/>
        <item x="43399"/>
        <item x="43400"/>
        <item x="43401"/>
        <item x="43402"/>
        <item x="43403"/>
        <item x="43404"/>
        <item x="43405"/>
        <item x="43406"/>
        <item x="43407"/>
        <item x="43408"/>
        <item x="43409"/>
        <item x="43410"/>
        <item x="43411"/>
        <item x="43412"/>
        <item x="43413"/>
        <item x="43414"/>
        <item x="43415"/>
        <item x="43416"/>
        <item x="43417"/>
        <item x="43418"/>
        <item x="43419"/>
        <item x="43420"/>
        <item x="43421"/>
        <item x="43422"/>
        <item x="43423"/>
        <item x="43424"/>
        <item x="43425"/>
        <item x="43426"/>
        <item x="43427"/>
        <item x="43428"/>
        <item x="43429"/>
        <item x="43430"/>
        <item x="43431"/>
        <item x="43432"/>
        <item x="43433"/>
        <item x="43434"/>
        <item x="43435"/>
        <item x="43436"/>
        <item x="43437"/>
        <item x="43438"/>
        <item x="43439"/>
        <item x="43440"/>
        <item x="43441"/>
        <item x="43442"/>
        <item x="43443"/>
        <item x="43444"/>
        <item x="43445"/>
        <item x="43446"/>
        <item x="43447"/>
        <item x="43448"/>
        <item x="43449"/>
        <item x="43450"/>
        <item x="43451"/>
        <item x="43452"/>
        <item x="43453"/>
        <item x="43454"/>
        <item x="43455"/>
        <item x="43456"/>
        <item x="43457"/>
        <item x="43458"/>
        <item x="43459"/>
        <item x="43460"/>
        <item x="43461"/>
        <item x="43462"/>
        <item x="43463"/>
        <item x="43464"/>
        <item x="43465"/>
        <item x="43466"/>
        <item x="43467"/>
        <item x="43468"/>
        <item x="43469"/>
        <item x="43470"/>
        <item x="43471"/>
        <item x="43472"/>
        <item x="43473"/>
        <item x="43474"/>
        <item x="43475"/>
        <item x="43476"/>
        <item x="43477"/>
        <item x="43478"/>
        <item x="43479"/>
        <item x="43480"/>
        <item x="43481"/>
        <item x="43482"/>
        <item x="43483"/>
        <item x="43484"/>
        <item x="43485"/>
        <item x="43486"/>
        <item x="43487"/>
        <item x="43488"/>
        <item x="43489"/>
        <item x="43490"/>
        <item x="43491"/>
        <item x="43492"/>
        <item x="43493"/>
        <item x="43494"/>
        <item x="43495"/>
        <item x="43496"/>
        <item x="43497"/>
        <item x="43498"/>
        <item x="43499"/>
        <item x="43500"/>
        <item x="43501"/>
        <item x="43502"/>
        <item x="43503"/>
        <item x="43504"/>
        <item x="43505"/>
        <item x="43506"/>
        <item x="43507"/>
        <item x="43508"/>
        <item x="43509"/>
        <item x="43510"/>
        <item x="43511"/>
        <item x="43512"/>
        <item x="43513"/>
        <item x="43514"/>
        <item x="43515"/>
        <item x="43516"/>
        <item x="43517"/>
        <item x="43518"/>
        <item x="43519"/>
        <item x="43520"/>
        <item x="43521"/>
        <item x="43522"/>
        <item x="43523"/>
        <item x="43524"/>
        <item x="43525"/>
        <item x="43526"/>
        <item x="43527"/>
        <item x="43528"/>
        <item x="43529"/>
        <item x="43530"/>
        <item x="43531"/>
        <item x="43532"/>
        <item x="43533"/>
        <item x="43534"/>
        <item x="43535"/>
        <item x="43536"/>
        <item x="43537"/>
        <item x="43538"/>
        <item x="43539"/>
        <item x="43540"/>
        <item x="43541"/>
        <item x="43542"/>
        <item x="43543"/>
        <item x="43544"/>
        <item x="43545"/>
        <item x="43546"/>
        <item x="43547"/>
        <item x="43548"/>
        <item x="43549"/>
        <item x="43550"/>
        <item x="43551"/>
        <item x="43552"/>
        <item x="43553"/>
        <item x="43554"/>
        <item x="43555"/>
        <item x="43556"/>
        <item x="43557"/>
        <item x="43558"/>
        <item x="43559"/>
        <item x="43560"/>
        <item x="43561"/>
        <item x="43562"/>
        <item x="43563"/>
        <item x="43564"/>
        <item x="43565"/>
        <item x="43566"/>
        <item x="43567"/>
        <item x="43568"/>
        <item x="43569"/>
        <item x="43570"/>
        <item x="43571"/>
        <item x="43572"/>
        <item x="43573"/>
        <item x="43574"/>
        <item x="43575"/>
        <item x="43576"/>
        <item x="43577"/>
        <item x="43578"/>
        <item x="43579"/>
        <item x="43580"/>
        <item x="43581"/>
        <item x="43582"/>
        <item x="43583"/>
        <item x="43584"/>
        <item x="43585"/>
        <item x="43586"/>
        <item x="43587"/>
        <item x="43588"/>
        <item x="43589"/>
        <item x="43590"/>
        <item x="43591"/>
        <item x="43592"/>
        <item x="43593"/>
        <item x="43594"/>
        <item x="43595"/>
        <item x="43596"/>
        <item x="43597"/>
        <item x="43598"/>
        <item x="43599"/>
        <item x="43600"/>
        <item x="43601"/>
        <item x="43602"/>
        <item x="43603"/>
        <item x="43604"/>
        <item x="43605"/>
        <item x="43606"/>
        <item x="43607"/>
        <item x="43608"/>
        <item x="43609"/>
        <item x="43610"/>
        <item x="43611"/>
        <item x="43612"/>
        <item x="43613"/>
        <item x="43614"/>
        <item x="43615"/>
        <item x="43616"/>
        <item x="43617"/>
        <item x="43618"/>
        <item x="43619"/>
        <item x="43620"/>
        <item x="43621"/>
        <item x="43622"/>
        <item x="43623"/>
        <item x="43624"/>
        <item x="43625"/>
        <item x="43626"/>
        <item x="43627"/>
        <item x="43628"/>
        <item x="43629"/>
        <item x="43630"/>
        <item x="43631"/>
        <item x="43632"/>
        <item x="43633"/>
        <item x="43634"/>
        <item x="43635"/>
        <item x="43636"/>
        <item x="43637"/>
        <item x="43638"/>
        <item x="43639"/>
        <item x="43640"/>
        <item x="43641"/>
        <item x="43642"/>
        <item x="43643"/>
        <item x="43644"/>
        <item x="43645"/>
        <item x="43646"/>
        <item x="43647"/>
        <item x="43648"/>
        <item x="43649"/>
        <item x="43650"/>
        <item x="43651"/>
        <item x="43652"/>
        <item x="43653"/>
        <item x="43654"/>
        <item x="43655"/>
        <item x="43656"/>
        <item x="43657"/>
        <item x="43658"/>
        <item x="43659"/>
        <item x="43660"/>
        <item x="43661"/>
        <item x="43662"/>
        <item x="43663"/>
        <item x="43664"/>
        <item x="43665"/>
        <item x="43666"/>
        <item x="43667"/>
        <item x="43668"/>
        <item x="43669"/>
        <item x="43670"/>
        <item x="43671"/>
        <item x="43672"/>
        <item x="43673"/>
        <item x="43674"/>
        <item x="43675"/>
        <item x="43676"/>
        <item x="43677"/>
        <item x="43678"/>
        <item x="43679"/>
        <item x="43680"/>
        <item x="43681"/>
        <item x="43682"/>
        <item x="43683"/>
        <item x="43684"/>
        <item x="43685"/>
        <item x="43686"/>
        <item x="43687"/>
        <item x="43688"/>
        <item x="43689"/>
        <item x="43690"/>
        <item x="43691"/>
        <item x="43692"/>
        <item x="43693"/>
        <item x="43694"/>
        <item x="43695"/>
        <item x="43696"/>
        <item x="43697"/>
        <item x="43698"/>
        <item x="43699"/>
        <item x="43700"/>
        <item x="43701"/>
        <item x="43702"/>
        <item x="43703"/>
        <item x="43704"/>
        <item x="43705"/>
        <item x="43706"/>
        <item x="43707"/>
        <item x="43708"/>
        <item x="43709"/>
        <item x="43710"/>
        <item x="43711"/>
        <item x="43712"/>
        <item x="43713"/>
        <item x="43714"/>
        <item x="43715"/>
        <item x="43716"/>
        <item x="43717"/>
        <item x="43718"/>
        <item x="43719"/>
        <item x="43720"/>
        <item x="43721"/>
        <item x="43722"/>
        <item x="43723"/>
        <item x="43724"/>
        <item x="43725"/>
        <item x="43726"/>
        <item x="43727"/>
        <item x="43728"/>
        <item x="43729"/>
        <item x="43730"/>
        <item x="43731"/>
        <item x="43732"/>
        <item x="43733"/>
        <item x="43734"/>
        <item x="43735"/>
        <item x="43736"/>
        <item x="43737"/>
        <item x="43738"/>
        <item x="43739"/>
        <item x="43740"/>
        <item x="43741"/>
        <item x="43742"/>
        <item x="43743"/>
        <item x="43744"/>
        <item x="43745"/>
        <item x="43746"/>
        <item x="43747"/>
        <item x="43748"/>
        <item x="43749"/>
        <item x="43750"/>
        <item x="43751"/>
        <item x="43752"/>
        <item x="43753"/>
        <item x="43754"/>
        <item x="43755"/>
        <item x="43756"/>
        <item x="43757"/>
        <item x="43758"/>
        <item x="43759"/>
        <item x="43760"/>
        <item x="43761"/>
        <item x="43762"/>
        <item x="43763"/>
        <item x="43764"/>
        <item x="43765"/>
        <item x="43766"/>
        <item x="43767"/>
        <item x="43768"/>
        <item x="43769"/>
        <item x="43770"/>
        <item x="43771"/>
        <item x="43772"/>
        <item x="43773"/>
        <item x="43774"/>
        <item x="43775"/>
        <item x="43776"/>
        <item x="43777"/>
        <item x="43778"/>
        <item x="43779"/>
        <item x="43780"/>
        <item x="43781"/>
        <item x="43782"/>
        <item x="43783"/>
        <item x="43784"/>
        <item x="43785"/>
        <item x="43786"/>
        <item x="43787"/>
        <item x="43788"/>
        <item x="43789"/>
        <item x="43790"/>
        <item x="43791"/>
        <item x="43792"/>
        <item x="43793"/>
        <item x="43794"/>
        <item x="43795"/>
        <item x="43796"/>
        <item x="43797"/>
        <item x="43798"/>
        <item x="43799"/>
        <item x="43800"/>
        <item x="43801"/>
        <item x="43802"/>
        <item x="43803"/>
        <item x="43804"/>
        <item x="43805"/>
        <item x="43806"/>
        <item x="43807"/>
        <item x="43808"/>
        <item x="43809"/>
        <item x="43810"/>
        <item x="43811"/>
        <item x="43812"/>
        <item x="43813"/>
        <item x="43814"/>
        <item x="43815"/>
        <item x="43816"/>
        <item x="43817"/>
        <item x="43818"/>
        <item x="43819"/>
        <item x="43820"/>
        <item x="43821"/>
        <item x="43822"/>
        <item x="43823"/>
        <item x="43824"/>
        <item x="43825"/>
        <item x="43826"/>
        <item x="43827"/>
        <item x="43828"/>
        <item x="43829"/>
        <item x="43830"/>
        <item x="43831"/>
        <item x="43832"/>
        <item x="43833"/>
        <item x="43834"/>
        <item x="43835"/>
        <item x="43836"/>
        <item x="43837"/>
        <item x="43838"/>
        <item x="43839"/>
        <item x="43840"/>
        <item x="43841"/>
        <item x="43842"/>
        <item x="43843"/>
        <item x="43844"/>
        <item x="43845"/>
        <item x="43846"/>
        <item x="43847"/>
        <item x="43848"/>
        <item x="43849"/>
        <item x="43850"/>
        <item x="43851"/>
        <item x="43852"/>
        <item x="43853"/>
        <item x="43854"/>
        <item x="43855"/>
        <item x="43856"/>
        <item x="43857"/>
        <item x="43858"/>
        <item x="43859"/>
        <item x="43860"/>
        <item x="43861"/>
        <item x="43862"/>
        <item x="43863"/>
        <item x="43864"/>
        <item x="43865"/>
        <item x="43866"/>
        <item x="43867"/>
        <item x="43868"/>
        <item x="43869"/>
        <item x="43870"/>
        <item x="43871"/>
        <item x="43872"/>
        <item x="43873"/>
        <item x="43874"/>
        <item x="43875"/>
        <item x="43876"/>
        <item x="43877"/>
        <item x="43878"/>
        <item x="43879"/>
        <item x="43880"/>
        <item x="43881"/>
        <item x="43882"/>
        <item x="43883"/>
        <item x="43884"/>
        <item x="43885"/>
        <item x="43886"/>
        <item x="43887"/>
        <item x="43888"/>
        <item x="43889"/>
        <item x="43890"/>
        <item x="43891"/>
        <item x="43892"/>
        <item x="43893"/>
        <item x="43894"/>
        <item x="43895"/>
        <item x="43896"/>
        <item x="43897"/>
        <item x="43898"/>
        <item x="43899"/>
        <item x="43900"/>
        <item x="43901"/>
        <item x="43902"/>
        <item x="43903"/>
        <item x="43904"/>
        <item x="43905"/>
        <item x="43906"/>
        <item x="43907"/>
        <item x="43908"/>
        <item x="43909"/>
        <item x="43910"/>
        <item x="43911"/>
        <item x="43912"/>
        <item x="43913"/>
        <item x="43914"/>
        <item x="43915"/>
        <item x="43916"/>
        <item x="43917"/>
        <item x="43918"/>
        <item x="43919"/>
        <item x="43920"/>
        <item x="43921"/>
        <item x="43922"/>
        <item x="43923"/>
        <item x="43924"/>
        <item x="43925"/>
        <item x="43926"/>
        <item x="43927"/>
        <item x="43928"/>
        <item x="43929"/>
        <item x="43930"/>
        <item x="43931"/>
        <item x="43932"/>
        <item x="43933"/>
        <item x="43934"/>
        <item x="43935"/>
        <item x="43936"/>
        <item x="43937"/>
        <item x="43938"/>
        <item x="43939"/>
        <item x="43940"/>
        <item x="43941"/>
        <item x="43942"/>
        <item x="43943"/>
        <item x="43944"/>
        <item x="43945"/>
        <item x="43946"/>
        <item x="43947"/>
        <item x="43948"/>
        <item x="43949"/>
        <item x="43950"/>
        <item x="43951"/>
        <item x="43952"/>
        <item x="43953"/>
        <item x="43954"/>
        <item x="43955"/>
        <item x="43956"/>
        <item x="43957"/>
        <item x="43958"/>
        <item x="43959"/>
        <item x="43960"/>
        <item x="43961"/>
        <item x="43962"/>
        <item x="43963"/>
        <item x="43964"/>
        <item x="43965"/>
        <item x="43966"/>
        <item x="43967"/>
        <item x="43968"/>
        <item x="43969"/>
        <item x="43970"/>
        <item x="43971"/>
        <item x="43972"/>
        <item x="43973"/>
        <item x="43974"/>
        <item x="43975"/>
        <item x="43976"/>
        <item x="43977"/>
        <item x="43978"/>
        <item x="43979"/>
        <item x="43980"/>
        <item x="43981"/>
        <item x="43982"/>
        <item x="43983"/>
        <item x="43984"/>
        <item x="43985"/>
        <item x="43986"/>
        <item x="43987"/>
        <item x="43988"/>
        <item x="43989"/>
        <item x="43990"/>
        <item x="43991"/>
        <item x="43992"/>
        <item x="43993"/>
        <item x="43994"/>
        <item x="43995"/>
        <item x="43996"/>
        <item x="43997"/>
        <item x="43998"/>
        <item x="43999"/>
        <item x="44000"/>
        <item x="44001"/>
        <item x="44002"/>
        <item x="44003"/>
        <item x="44004"/>
        <item x="44005"/>
        <item x="44006"/>
        <item x="44007"/>
        <item x="44008"/>
        <item x="44009"/>
        <item x="44010"/>
        <item x="44011"/>
        <item x="44012"/>
        <item x="44013"/>
        <item x="44014"/>
        <item x="44015"/>
        <item x="44016"/>
        <item x="44017"/>
        <item x="44018"/>
        <item x="44019"/>
        <item x="44020"/>
        <item x="44021"/>
        <item x="44022"/>
        <item x="44023"/>
        <item x="44024"/>
        <item x="44025"/>
        <item x="44026"/>
        <item x="44027"/>
        <item x="44028"/>
        <item x="44029"/>
        <item x="44030"/>
        <item x="44031"/>
        <item x="44032"/>
        <item x="44033"/>
        <item x="44034"/>
        <item x="44035"/>
        <item x="44036"/>
        <item x="44037"/>
        <item x="44038"/>
        <item x="44039"/>
        <item x="44040"/>
        <item x="44041"/>
        <item x="44042"/>
        <item x="44043"/>
        <item x="44044"/>
        <item x="44045"/>
        <item x="44046"/>
        <item x="44047"/>
        <item x="44048"/>
        <item x="44049"/>
        <item x="44050"/>
        <item x="44051"/>
        <item x="44052"/>
        <item x="44053"/>
        <item x="44054"/>
        <item x="44055"/>
        <item x="44056"/>
        <item x="44057"/>
        <item x="44058"/>
        <item x="44059"/>
        <item x="44060"/>
        <item x="44061"/>
        <item x="44062"/>
        <item x="44063"/>
        <item x="44064"/>
        <item x="44065"/>
        <item x="44066"/>
        <item x="44067"/>
        <item x="44068"/>
        <item x="44069"/>
        <item x="44070"/>
        <item x="44071"/>
        <item x="44072"/>
        <item x="44073"/>
        <item x="44074"/>
        <item x="44075"/>
        <item x="44076"/>
        <item x="44077"/>
        <item x="44078"/>
        <item x="44079"/>
        <item x="44080"/>
        <item x="44081"/>
        <item x="44082"/>
        <item x="44083"/>
        <item x="44084"/>
        <item x="44085"/>
        <item x="44086"/>
        <item x="44087"/>
        <item x="44088"/>
        <item x="44089"/>
        <item x="44090"/>
        <item x="44091"/>
        <item x="44092"/>
        <item x="44093"/>
        <item x="44094"/>
        <item x="44095"/>
        <item x="44096"/>
        <item x="44097"/>
        <item x="44098"/>
        <item x="44099"/>
        <item x="44100"/>
        <item x="44101"/>
        <item x="44102"/>
        <item x="44103"/>
        <item x="44104"/>
        <item x="44105"/>
        <item x="44106"/>
        <item x="44107"/>
        <item x="44108"/>
        <item x="44109"/>
        <item x="44110"/>
        <item x="44111"/>
        <item x="44112"/>
        <item x="44113"/>
        <item x="44114"/>
        <item x="44115"/>
        <item x="44116"/>
        <item x="44117"/>
        <item x="44118"/>
        <item x="44119"/>
        <item x="44120"/>
        <item x="44121"/>
        <item x="44122"/>
        <item x="44123"/>
        <item x="44124"/>
        <item x="44125"/>
        <item x="44126"/>
        <item x="44127"/>
        <item x="44128"/>
        <item x="44129"/>
        <item x="44130"/>
        <item x="44131"/>
        <item x="44132"/>
        <item x="44133"/>
        <item x="44134"/>
        <item x="44135"/>
        <item x="44136"/>
        <item x="44137"/>
        <item x="44138"/>
        <item x="44139"/>
        <item x="44140"/>
        <item x="44141"/>
        <item x="44142"/>
        <item x="44143"/>
        <item x="44144"/>
        <item x="44145"/>
        <item x="44146"/>
        <item x="44147"/>
        <item x="44148"/>
        <item x="44149"/>
        <item x="44150"/>
        <item x="44151"/>
        <item x="44152"/>
        <item x="44153"/>
        <item x="44154"/>
        <item x="44155"/>
        <item x="44156"/>
        <item x="44157"/>
        <item x="44158"/>
        <item x="44159"/>
        <item x="44160"/>
        <item x="44161"/>
        <item x="44162"/>
        <item x="44163"/>
        <item x="44164"/>
        <item x="44165"/>
        <item x="44166"/>
        <item x="44167"/>
        <item x="44168"/>
        <item x="44169"/>
        <item x="44170"/>
        <item x="44171"/>
        <item x="44172"/>
        <item x="44173"/>
        <item x="44174"/>
        <item x="44175"/>
        <item x="44176"/>
        <item x="44177"/>
        <item x="44178"/>
        <item x="44179"/>
        <item x="44180"/>
        <item x="44181"/>
        <item x="44182"/>
        <item x="44183"/>
        <item x="44184"/>
        <item x="44185"/>
        <item x="44186"/>
        <item x="44187"/>
        <item x="44188"/>
        <item x="44189"/>
        <item x="44190"/>
        <item x="44191"/>
        <item x="44192"/>
        <item x="44193"/>
        <item x="44194"/>
        <item x="44195"/>
        <item x="44196"/>
        <item x="44197"/>
        <item x="44198"/>
        <item x="44199"/>
        <item x="44200"/>
        <item x="44201"/>
        <item x="44202"/>
        <item x="44203"/>
        <item x="44204"/>
        <item x="44205"/>
        <item x="44206"/>
        <item x="44207"/>
        <item x="44208"/>
        <item x="44209"/>
        <item x="44210"/>
        <item x="44211"/>
        <item x="44212"/>
        <item x="44213"/>
        <item x="44214"/>
        <item x="44215"/>
        <item x="44216"/>
        <item x="44217"/>
        <item x="44218"/>
        <item x="44219"/>
        <item x="44220"/>
        <item x="44221"/>
        <item x="44222"/>
        <item x="44223"/>
        <item x="44224"/>
        <item x="44225"/>
        <item x="44226"/>
        <item x="44227"/>
        <item x="44228"/>
        <item x="44229"/>
        <item x="44230"/>
        <item x="44231"/>
        <item x="44232"/>
        <item x="44233"/>
        <item x="44234"/>
        <item x="44235"/>
        <item x="44236"/>
        <item x="44237"/>
        <item x="44238"/>
        <item x="44239"/>
        <item x="44240"/>
        <item x="44241"/>
        <item x="44242"/>
        <item x="44243"/>
        <item x="44244"/>
        <item x="44245"/>
        <item x="44246"/>
        <item x="44247"/>
        <item x="44248"/>
        <item x="44249"/>
        <item x="44250"/>
        <item x="44251"/>
        <item x="44252"/>
        <item x="44253"/>
        <item x="44254"/>
        <item x="44255"/>
        <item x="44256"/>
        <item x="44257"/>
        <item x="44258"/>
        <item x="44259"/>
        <item x="44260"/>
        <item x="44261"/>
        <item x="44262"/>
        <item x="44263"/>
        <item x="44264"/>
        <item x="44265"/>
        <item x="44266"/>
        <item x="44267"/>
        <item x="44268"/>
        <item x="44269"/>
        <item x="44270"/>
        <item x="44271"/>
        <item x="44272"/>
        <item x="44273"/>
        <item x="44274"/>
        <item x="44275"/>
        <item x="44276"/>
        <item x="44277"/>
        <item x="44278"/>
        <item x="44279"/>
        <item x="44280"/>
        <item x="44281"/>
        <item x="44282"/>
        <item x="44283"/>
        <item x="44284"/>
        <item x="44285"/>
        <item x="44286"/>
        <item x="44287"/>
        <item x="44288"/>
        <item x="44289"/>
        <item x="44290"/>
        <item x="44291"/>
        <item x="44292"/>
        <item x="44293"/>
        <item x="44294"/>
        <item x="44295"/>
        <item x="44296"/>
        <item x="44297"/>
        <item x="44298"/>
        <item x="44299"/>
        <item x="44300"/>
        <item x="44301"/>
        <item x="44302"/>
        <item x="44303"/>
        <item x="44304"/>
        <item x="44305"/>
        <item x="44306"/>
        <item x="44307"/>
        <item x="44308"/>
        <item x="44309"/>
        <item x="44310"/>
        <item x="44311"/>
        <item x="44312"/>
        <item x="44313"/>
        <item x="44314"/>
        <item x="44315"/>
        <item x="44316"/>
        <item x="44317"/>
        <item x="44318"/>
        <item x="44319"/>
        <item x="44320"/>
        <item x="44321"/>
        <item x="44322"/>
        <item x="44323"/>
        <item x="44324"/>
        <item x="44325"/>
        <item x="44326"/>
        <item x="44327"/>
        <item x="44328"/>
        <item x="44329"/>
        <item x="44330"/>
        <item x="44331"/>
        <item x="44332"/>
        <item x="44333"/>
        <item x="44334"/>
        <item x="44335"/>
        <item x="44336"/>
        <item x="44337"/>
        <item x="44338"/>
        <item x="44339"/>
        <item x="44340"/>
        <item x="44341"/>
        <item x="44342"/>
        <item x="44343"/>
        <item x="44344"/>
        <item x="44345"/>
        <item x="44346"/>
        <item x="44347"/>
        <item x="44348"/>
        <item x="44349"/>
        <item x="44350"/>
        <item x="44351"/>
        <item x="44352"/>
        <item x="44353"/>
        <item x="44354"/>
        <item x="44355"/>
        <item x="44356"/>
        <item x="44357"/>
        <item x="44358"/>
        <item x="44359"/>
        <item x="44360"/>
        <item x="44361"/>
        <item x="44362"/>
        <item x="44363"/>
        <item x="44364"/>
        <item x="44365"/>
        <item x="44366"/>
        <item x="44367"/>
        <item x="44368"/>
        <item x="44369"/>
        <item x="44370"/>
        <item x="44371"/>
        <item x="44372"/>
        <item x="44373"/>
        <item x="44374"/>
        <item x="44375"/>
        <item x="44376"/>
        <item x="44377"/>
        <item x="44378"/>
        <item x="44379"/>
        <item x="44380"/>
        <item x="44381"/>
        <item x="44382"/>
        <item x="44383"/>
        <item x="44384"/>
        <item x="44385"/>
        <item x="44386"/>
        <item x="44387"/>
        <item x="44388"/>
        <item x="44389"/>
        <item x="44390"/>
        <item x="44391"/>
        <item x="44392"/>
        <item x="44393"/>
        <item x="44394"/>
        <item x="44395"/>
        <item x="44396"/>
        <item x="44397"/>
        <item x="44398"/>
        <item x="44399"/>
        <item x="44400"/>
        <item x="44401"/>
        <item x="44402"/>
        <item x="44403"/>
        <item x="44404"/>
        <item x="44405"/>
        <item x="44406"/>
        <item x="44407"/>
        <item x="44408"/>
        <item x="44409"/>
        <item x="44410"/>
        <item x="44411"/>
        <item x="44412"/>
        <item x="44413"/>
        <item x="44414"/>
        <item x="44415"/>
        <item x="44416"/>
        <item x="44417"/>
        <item x="44418"/>
        <item x="44419"/>
        <item x="44420"/>
        <item x="44421"/>
        <item x="44422"/>
        <item x="44423"/>
        <item x="44424"/>
        <item x="44425"/>
        <item x="44426"/>
        <item x="44427"/>
        <item x="44428"/>
        <item x="44429"/>
        <item x="44430"/>
        <item x="44431"/>
        <item x="44432"/>
        <item x="44433"/>
        <item x="44434"/>
        <item x="44435"/>
        <item x="44436"/>
        <item x="44437"/>
        <item x="44438"/>
        <item x="44439"/>
        <item x="44440"/>
        <item x="44441"/>
        <item x="44442"/>
        <item x="44443"/>
        <item x="44444"/>
        <item x="44445"/>
        <item x="44446"/>
        <item x="44447"/>
        <item x="44448"/>
        <item x="44449"/>
        <item x="44450"/>
        <item x="44451"/>
        <item x="44452"/>
        <item x="44453"/>
        <item x="44454"/>
        <item x="44455"/>
        <item x="44456"/>
        <item x="44457"/>
        <item x="44458"/>
        <item x="44459"/>
        <item x="44460"/>
        <item x="44461"/>
        <item x="44462"/>
        <item x="44463"/>
        <item x="44464"/>
        <item x="44465"/>
        <item x="44466"/>
        <item x="44467"/>
        <item x="44468"/>
        <item x="44469"/>
        <item x="44470"/>
        <item x="44471"/>
        <item x="44472"/>
        <item x="44473"/>
        <item x="44474"/>
        <item x="44475"/>
        <item x="44476"/>
        <item x="44477"/>
        <item x="44478"/>
        <item x="44479"/>
        <item x="44480"/>
        <item x="44481"/>
        <item x="44482"/>
        <item x="44483"/>
        <item x="44484"/>
        <item x="44485"/>
        <item x="44486"/>
        <item x="44487"/>
        <item x="44488"/>
        <item x="44489"/>
        <item x="44490"/>
        <item x="44491"/>
        <item x="44492"/>
        <item x="44493"/>
        <item x="44494"/>
        <item x="44495"/>
        <item x="44496"/>
        <item x="44497"/>
        <item x="44498"/>
        <item x="44499"/>
        <item x="44500"/>
        <item x="44501"/>
        <item x="44502"/>
        <item x="44503"/>
        <item x="44504"/>
        <item x="44505"/>
        <item x="44506"/>
        <item x="44507"/>
        <item x="44508"/>
        <item x="44509"/>
        <item x="44510"/>
        <item x="44511"/>
        <item x="44512"/>
        <item x="44513"/>
        <item x="44514"/>
        <item x="44515"/>
        <item x="44516"/>
        <item x="44517"/>
        <item x="44518"/>
        <item x="44519"/>
        <item x="44520"/>
        <item x="44521"/>
        <item x="44522"/>
        <item x="44523"/>
        <item x="44524"/>
        <item x="44525"/>
        <item x="44526"/>
        <item x="44527"/>
        <item x="44528"/>
        <item x="44529"/>
        <item x="44530"/>
        <item x="44531"/>
        <item x="44532"/>
        <item x="44533"/>
        <item x="44534"/>
        <item x="44535"/>
        <item x="44536"/>
        <item x="44537"/>
        <item x="44538"/>
        <item x="44539"/>
        <item x="44540"/>
        <item x="44541"/>
        <item x="44542"/>
        <item x="44543"/>
        <item x="44544"/>
        <item x="44545"/>
        <item x="44546"/>
        <item x="44547"/>
        <item x="44548"/>
        <item x="44549"/>
        <item x="44550"/>
        <item x="44551"/>
        <item x="44552"/>
        <item x="44553"/>
        <item x="44554"/>
        <item x="44555"/>
        <item x="44556"/>
        <item x="44557"/>
        <item x="44558"/>
        <item x="44559"/>
        <item x="44560"/>
        <item x="44561"/>
        <item x="44562"/>
        <item x="44563"/>
        <item x="44564"/>
        <item x="44565"/>
        <item x="44566"/>
        <item x="44567"/>
        <item x="44568"/>
        <item x="44569"/>
        <item x="44570"/>
        <item x="44571"/>
        <item x="44572"/>
        <item x="44573"/>
        <item x="44574"/>
        <item x="44575"/>
        <item x="44576"/>
        <item x="44577"/>
        <item x="44578"/>
        <item x="44579"/>
        <item x="44580"/>
        <item x="44581"/>
        <item x="44582"/>
        <item x="44583"/>
        <item x="44584"/>
        <item x="44585"/>
        <item x="44586"/>
        <item x="44587"/>
        <item x="44588"/>
        <item x="44589"/>
        <item x="44590"/>
        <item x="44591"/>
        <item x="44592"/>
        <item x="44593"/>
        <item x="44594"/>
        <item x="44595"/>
        <item x="44596"/>
        <item x="44597"/>
        <item x="44598"/>
        <item x="44599"/>
        <item x="44600"/>
        <item x="44601"/>
        <item x="44602"/>
        <item x="44603"/>
        <item x="44604"/>
        <item x="44605"/>
        <item x="44606"/>
        <item x="44607"/>
        <item x="44608"/>
        <item x="44609"/>
        <item x="44610"/>
        <item x="44611"/>
        <item x="44612"/>
        <item x="44613"/>
        <item x="44614"/>
        <item x="44615"/>
        <item x="44616"/>
        <item x="44617"/>
        <item x="44618"/>
        <item x="44619"/>
        <item x="44620"/>
        <item x="44621"/>
        <item x="44622"/>
        <item x="44623"/>
        <item x="44624"/>
        <item x="44625"/>
        <item x="44626"/>
        <item x="44627"/>
        <item x="44628"/>
        <item x="44629"/>
        <item x="44630"/>
        <item x="44631"/>
        <item x="44632"/>
        <item x="44633"/>
        <item x="44634"/>
        <item x="44635"/>
        <item x="44636"/>
        <item x="44637"/>
        <item x="44638"/>
        <item x="44639"/>
        <item x="44640"/>
        <item x="44641"/>
        <item x="44642"/>
        <item x="44643"/>
        <item x="44644"/>
        <item x="44645"/>
        <item x="44646"/>
        <item x="44647"/>
        <item x="44648"/>
        <item x="44649"/>
        <item x="44650"/>
        <item x="44651"/>
        <item x="44652"/>
        <item x="44653"/>
        <item x="44654"/>
        <item x="44655"/>
        <item x="44656"/>
        <item x="44657"/>
        <item x="44658"/>
        <item x="44659"/>
        <item x="44660"/>
        <item x="44661"/>
        <item x="44662"/>
        <item x="44663"/>
        <item x="44664"/>
        <item x="44665"/>
        <item x="44666"/>
        <item x="44667"/>
        <item x="44668"/>
        <item x="44669"/>
        <item x="44670"/>
        <item x="44671"/>
        <item x="44672"/>
        <item x="44673"/>
        <item x="44674"/>
        <item x="44675"/>
        <item x="44676"/>
        <item x="44677"/>
        <item x="44678"/>
        <item x="44679"/>
        <item x="44680"/>
        <item x="44681"/>
        <item x="44682"/>
        <item x="44683"/>
        <item x="44684"/>
        <item x="44685"/>
        <item x="44686"/>
        <item x="44687"/>
        <item x="44688"/>
        <item x="44689"/>
        <item x="44690"/>
        <item x="44691"/>
        <item x="44692"/>
        <item x="44693"/>
        <item x="44694"/>
        <item x="44695"/>
        <item x="44696"/>
        <item x="44697"/>
        <item x="44698"/>
        <item x="44699"/>
        <item x="44700"/>
        <item x="44701"/>
        <item x="44702"/>
        <item x="44703"/>
        <item x="44704"/>
        <item x="44705"/>
        <item x="44706"/>
        <item x="44707"/>
        <item x="44708"/>
        <item x="44709"/>
        <item x="44710"/>
        <item x="44711"/>
        <item x="44712"/>
        <item x="44713"/>
        <item x="44714"/>
        <item x="44715"/>
        <item x="44716"/>
        <item x="44717"/>
        <item x="44718"/>
        <item x="44719"/>
        <item x="44720"/>
        <item x="44721"/>
        <item x="44722"/>
        <item x="44723"/>
        <item x="44724"/>
        <item x="44725"/>
        <item x="44726"/>
        <item x="44727"/>
        <item x="44728"/>
        <item x="44729"/>
        <item x="44730"/>
        <item x="44731"/>
        <item x="44732"/>
        <item x="44733"/>
        <item x="44734"/>
        <item x="44735"/>
        <item x="44736"/>
        <item x="44737"/>
        <item x="44738"/>
        <item x="44739"/>
        <item x="44740"/>
        <item x="44741"/>
        <item x="44742"/>
        <item x="44743"/>
        <item x="44744"/>
        <item x="44745"/>
        <item x="44746"/>
        <item x="44747"/>
        <item x="44748"/>
        <item x="44749"/>
        <item x="44750"/>
        <item x="44751"/>
        <item x="44752"/>
        <item x="44753"/>
        <item x="44754"/>
        <item x="44755"/>
        <item x="44756"/>
        <item x="44757"/>
        <item x="44758"/>
        <item x="44759"/>
        <item x="44760"/>
        <item x="44761"/>
        <item x="44762"/>
        <item x="44763"/>
        <item x="44764"/>
        <item x="44765"/>
        <item x="44766"/>
        <item x="44767"/>
        <item x="44768"/>
        <item x="44769"/>
        <item x="44770"/>
        <item x="44771"/>
        <item x="44772"/>
        <item x="44773"/>
        <item x="44774"/>
        <item x="44775"/>
        <item x="44776"/>
        <item x="44777"/>
        <item x="44778"/>
        <item x="44779"/>
        <item x="44780"/>
        <item x="44781"/>
        <item x="44782"/>
        <item x="44783"/>
        <item x="44784"/>
        <item x="44785"/>
        <item x="44786"/>
        <item x="44787"/>
        <item x="44788"/>
        <item x="44789"/>
        <item x="44790"/>
        <item x="44791"/>
        <item x="44792"/>
        <item x="44793"/>
        <item x="44794"/>
        <item x="44795"/>
        <item x="44796"/>
        <item x="44797"/>
        <item x="44798"/>
        <item x="44799"/>
        <item x="44800"/>
        <item x="44801"/>
        <item x="44802"/>
        <item x="44803"/>
        <item x="44804"/>
        <item x="44805"/>
        <item x="44806"/>
        <item x="44807"/>
        <item x="44808"/>
        <item x="44809"/>
        <item x="44810"/>
        <item x="44811"/>
        <item x="44812"/>
        <item x="44813"/>
        <item x="44814"/>
        <item x="44815"/>
        <item x="44816"/>
        <item x="44817"/>
        <item x="44818"/>
        <item x="44819"/>
        <item x="44820"/>
        <item x="44821"/>
        <item x="44822"/>
        <item x="44823"/>
        <item x="44824"/>
        <item x="44825"/>
        <item x="44826"/>
        <item x="44827"/>
        <item x="44828"/>
        <item x="44829"/>
        <item x="44830"/>
        <item x="44831"/>
        <item x="44832"/>
        <item x="44833"/>
        <item x="44834"/>
        <item x="44835"/>
        <item x="44836"/>
        <item x="44837"/>
        <item x="44838"/>
        <item x="44839"/>
        <item x="44840"/>
        <item x="44841"/>
        <item x="44842"/>
        <item x="44843"/>
        <item x="44844"/>
        <item x="44845"/>
        <item x="44846"/>
        <item x="44847"/>
        <item x="44848"/>
        <item x="44849"/>
        <item x="44850"/>
        <item x="44851"/>
        <item x="44852"/>
        <item x="44853"/>
        <item x="44854"/>
        <item x="44855"/>
        <item x="44856"/>
        <item x="44857"/>
        <item x="44858"/>
        <item x="44859"/>
        <item x="44860"/>
        <item x="44861"/>
        <item x="44862"/>
        <item x="44863"/>
        <item x="44864"/>
        <item x="44865"/>
        <item x="44866"/>
        <item x="44867"/>
        <item x="44868"/>
        <item x="44869"/>
        <item x="44870"/>
        <item x="44871"/>
        <item x="44872"/>
        <item x="44873"/>
        <item x="44874"/>
        <item x="44875"/>
        <item x="44876"/>
        <item x="44877"/>
        <item x="44878"/>
        <item x="44879"/>
        <item x="44880"/>
        <item x="44881"/>
        <item x="44882"/>
        <item x="44883"/>
        <item x="44884"/>
        <item x="44885"/>
        <item x="44886"/>
        <item x="44887"/>
        <item x="44888"/>
        <item x="44889"/>
        <item x="44890"/>
        <item x="44891"/>
        <item x="44892"/>
        <item x="44893"/>
        <item x="44894"/>
        <item x="44895"/>
        <item x="44896"/>
        <item x="44897"/>
        <item x="44898"/>
        <item x="44899"/>
        <item x="44900"/>
        <item x="44901"/>
        <item x="44902"/>
        <item x="44903"/>
        <item x="44904"/>
        <item x="44905"/>
        <item x="44906"/>
        <item x="44907"/>
        <item x="44908"/>
        <item x="44909"/>
        <item x="44910"/>
        <item x="44911"/>
        <item x="44912"/>
        <item x="44913"/>
        <item x="44914"/>
        <item x="44915"/>
        <item x="44916"/>
        <item x="44917"/>
        <item x="44918"/>
        <item x="44919"/>
        <item x="44920"/>
        <item x="44921"/>
        <item x="44922"/>
        <item x="44923"/>
        <item x="44924"/>
        <item x="44925"/>
        <item x="44926"/>
        <item x="44927"/>
        <item x="44928"/>
        <item x="44929"/>
        <item x="44930"/>
        <item x="44931"/>
        <item x="44932"/>
        <item x="44933"/>
        <item x="44934"/>
        <item x="44935"/>
        <item x="44936"/>
        <item x="44937"/>
        <item x="44938"/>
        <item x="44939"/>
        <item x="44940"/>
        <item x="44941"/>
        <item x="44942"/>
        <item x="44943"/>
        <item x="44944"/>
        <item x="44945"/>
        <item x="44946"/>
        <item x="44947"/>
        <item x="44948"/>
        <item x="44949"/>
        <item x="44950"/>
        <item x="44951"/>
        <item x="44952"/>
        <item x="44953"/>
        <item x="44954"/>
        <item x="44955"/>
        <item x="44956"/>
        <item x="44957"/>
        <item x="44958"/>
        <item x="44959"/>
        <item x="44960"/>
        <item x="44961"/>
        <item x="44962"/>
        <item x="44963"/>
        <item x="44964"/>
        <item x="44965"/>
        <item x="44966"/>
        <item x="44967"/>
        <item x="44968"/>
        <item x="44969"/>
        <item x="44970"/>
        <item x="44971"/>
        <item x="44972"/>
        <item x="44973"/>
        <item x="44974"/>
        <item x="44975"/>
        <item x="44976"/>
        <item x="44977"/>
        <item x="44978"/>
        <item x="44979"/>
        <item x="44980"/>
        <item x="44981"/>
        <item x="44982"/>
        <item x="44983"/>
        <item x="44984"/>
        <item x="44985"/>
        <item x="44986"/>
        <item x="44987"/>
        <item x="44988"/>
        <item x="44989"/>
        <item x="44990"/>
        <item x="44991"/>
        <item x="44992"/>
        <item x="44993"/>
        <item x="44994"/>
        <item x="44995"/>
        <item x="44996"/>
        <item x="44997"/>
        <item x="44998"/>
        <item x="44999"/>
        <item x="45000"/>
        <item x="45001"/>
        <item x="45002"/>
        <item x="45003"/>
        <item x="45004"/>
        <item x="45005"/>
        <item x="45006"/>
        <item x="45007"/>
        <item x="45008"/>
        <item x="45009"/>
        <item x="45010"/>
        <item x="45011"/>
        <item x="45012"/>
        <item x="45013"/>
        <item x="45014"/>
        <item x="45015"/>
        <item x="45016"/>
        <item x="45017"/>
        <item x="45018"/>
        <item x="45019"/>
        <item x="45020"/>
        <item x="45021"/>
        <item x="45022"/>
        <item x="45023"/>
        <item x="45024"/>
        <item x="45025"/>
        <item x="45026"/>
        <item x="45027"/>
        <item x="45028"/>
        <item x="45029"/>
        <item x="45030"/>
        <item x="45031"/>
        <item x="45032"/>
        <item x="45033"/>
        <item x="45034"/>
        <item x="45035"/>
        <item x="45036"/>
        <item x="45037"/>
        <item x="45038"/>
        <item x="45039"/>
        <item x="45040"/>
        <item x="45041"/>
        <item x="45042"/>
        <item x="45043"/>
        <item x="45044"/>
        <item x="45045"/>
        <item x="45046"/>
        <item x="45047"/>
        <item x="45048"/>
        <item x="45049"/>
        <item x="45050"/>
        <item x="45051"/>
        <item x="45052"/>
        <item x="45053"/>
        <item x="45054"/>
        <item x="45055"/>
        <item x="45056"/>
        <item x="45057"/>
        <item x="45058"/>
        <item x="45059"/>
        <item x="45060"/>
        <item x="45061"/>
        <item x="45062"/>
        <item x="45063"/>
        <item x="45064"/>
        <item x="45065"/>
        <item x="45066"/>
        <item x="45067"/>
        <item x="45068"/>
        <item x="45069"/>
        <item x="45070"/>
        <item x="45071"/>
        <item x="45072"/>
        <item x="45073"/>
        <item x="45074"/>
        <item x="45075"/>
        <item x="45076"/>
        <item x="45077"/>
        <item x="45078"/>
        <item x="45079"/>
        <item x="45080"/>
        <item x="45081"/>
        <item x="45082"/>
        <item x="45083"/>
        <item x="45084"/>
        <item x="45085"/>
        <item x="45086"/>
        <item x="45087"/>
        <item x="45088"/>
        <item x="45089"/>
        <item x="45090"/>
        <item x="45091"/>
        <item x="45092"/>
        <item x="45093"/>
        <item x="45094"/>
        <item x="45095"/>
        <item x="45096"/>
        <item x="45097"/>
        <item x="45098"/>
        <item x="45099"/>
        <item x="45100"/>
        <item x="45101"/>
        <item x="45102"/>
        <item x="45103"/>
        <item x="45104"/>
        <item x="45105"/>
        <item x="45106"/>
        <item x="45107"/>
        <item x="45108"/>
        <item x="45109"/>
        <item x="45110"/>
        <item x="45111"/>
        <item x="45112"/>
        <item x="45113"/>
        <item x="45114"/>
        <item x="45115"/>
        <item x="45116"/>
        <item x="45117"/>
        <item x="45118"/>
        <item x="45119"/>
        <item x="45120"/>
        <item x="45121"/>
        <item x="45122"/>
        <item x="45123"/>
        <item x="45124"/>
        <item x="45125"/>
        <item x="45126"/>
        <item x="45127"/>
        <item x="45128"/>
        <item x="45129"/>
        <item x="45130"/>
        <item x="45131"/>
        <item x="45132"/>
        <item x="45133"/>
        <item x="45134"/>
        <item x="45135"/>
        <item x="45136"/>
        <item x="45137"/>
        <item x="45138"/>
        <item x="45139"/>
        <item x="45140"/>
        <item x="45141"/>
        <item x="45142"/>
        <item x="45143"/>
        <item x="45144"/>
        <item x="45145"/>
        <item x="45146"/>
        <item x="45147"/>
        <item x="45148"/>
        <item x="45149"/>
        <item x="45150"/>
        <item x="45151"/>
        <item x="45152"/>
        <item x="45153"/>
        <item x="45154"/>
        <item x="45155"/>
        <item x="45156"/>
        <item x="45157"/>
        <item x="45158"/>
        <item x="45159"/>
        <item x="45160"/>
        <item x="45161"/>
        <item x="45162"/>
        <item x="45163"/>
        <item x="45164"/>
        <item x="45165"/>
        <item x="45166"/>
        <item x="45167"/>
        <item x="45168"/>
        <item x="45169"/>
        <item x="45170"/>
        <item x="45171"/>
        <item x="45172"/>
        <item x="45173"/>
        <item x="45174"/>
        <item x="45175"/>
        <item x="45176"/>
        <item x="45177"/>
        <item x="45178"/>
        <item x="45179"/>
        <item x="45180"/>
        <item x="45181"/>
        <item x="45182"/>
        <item x="45183"/>
        <item x="45184"/>
        <item x="45185"/>
        <item x="45186"/>
        <item x="45187"/>
        <item x="45188"/>
        <item x="45189"/>
        <item x="45190"/>
        <item x="45191"/>
        <item x="45192"/>
        <item x="45193"/>
        <item x="45194"/>
        <item x="45195"/>
        <item x="45196"/>
        <item x="45197"/>
        <item x="45198"/>
        <item x="45199"/>
        <item x="45200"/>
        <item x="45201"/>
        <item x="45202"/>
        <item x="45203"/>
        <item x="45204"/>
        <item x="45205"/>
        <item x="45206"/>
        <item x="45207"/>
        <item x="45208"/>
        <item x="45209"/>
        <item x="45210"/>
        <item x="45211"/>
        <item x="45212"/>
        <item x="45213"/>
        <item x="45214"/>
        <item x="45215"/>
        <item x="45216"/>
        <item x="45217"/>
        <item x="45218"/>
        <item x="45219"/>
        <item x="45220"/>
        <item x="45221"/>
        <item x="45222"/>
        <item x="45223"/>
        <item x="45224"/>
        <item x="45225"/>
        <item x="45226"/>
        <item x="45227"/>
        <item x="45228"/>
        <item x="45229"/>
        <item x="45230"/>
        <item x="45231"/>
        <item x="45232"/>
        <item x="45233"/>
        <item x="45234"/>
        <item x="45235"/>
        <item x="45236"/>
        <item x="45237"/>
        <item x="45238"/>
        <item x="45239"/>
        <item x="45240"/>
        <item x="45241"/>
        <item x="45242"/>
        <item x="45243"/>
        <item x="45244"/>
        <item x="45245"/>
        <item x="45246"/>
        <item x="45247"/>
        <item x="45248"/>
        <item x="45249"/>
        <item x="45250"/>
        <item x="45251"/>
        <item x="45252"/>
        <item x="45253"/>
        <item x="45254"/>
        <item x="45255"/>
        <item x="45256"/>
        <item x="45257"/>
        <item x="45258"/>
        <item x="45259"/>
        <item x="45260"/>
        <item x="45261"/>
        <item x="45262"/>
        <item x="45263"/>
        <item x="45264"/>
        <item x="45265"/>
        <item x="45266"/>
        <item x="45267"/>
        <item x="45268"/>
        <item x="45269"/>
        <item x="45270"/>
        <item x="45271"/>
        <item x="45272"/>
        <item x="45273"/>
        <item x="45274"/>
        <item x="45275"/>
        <item x="45276"/>
        <item x="45277"/>
        <item x="45278"/>
        <item x="45279"/>
        <item x="45280"/>
        <item x="45281"/>
        <item x="45282"/>
        <item x="45283"/>
        <item x="45284"/>
        <item x="45285"/>
        <item x="45286"/>
        <item x="45287"/>
        <item x="45288"/>
        <item x="45289"/>
        <item x="45290"/>
        <item x="45291"/>
        <item x="45292"/>
        <item x="45293"/>
        <item x="45294"/>
        <item x="45295"/>
        <item x="45296"/>
        <item x="45297"/>
        <item x="45298"/>
        <item x="45299"/>
        <item x="45300"/>
        <item x="45301"/>
        <item x="45302"/>
        <item x="45303"/>
        <item x="45304"/>
        <item x="45305"/>
        <item x="45306"/>
        <item x="45307"/>
        <item x="45308"/>
        <item x="45309"/>
        <item x="45310"/>
        <item x="45311"/>
        <item x="45312"/>
        <item x="45313"/>
        <item x="45314"/>
        <item x="45315"/>
        <item x="45316"/>
        <item x="45317"/>
        <item x="45318"/>
        <item x="45319"/>
        <item x="45320"/>
        <item x="45321"/>
        <item x="45322"/>
        <item x="45323"/>
        <item x="45324"/>
        <item x="45325"/>
        <item x="45326"/>
        <item x="45327"/>
        <item x="45328"/>
        <item x="45329"/>
        <item x="45330"/>
        <item x="45331"/>
        <item x="45332"/>
        <item x="45333"/>
        <item x="45334"/>
        <item x="45335"/>
        <item x="45336"/>
        <item x="45337"/>
        <item x="45338"/>
        <item x="45339"/>
        <item x="45340"/>
        <item x="45341"/>
        <item x="45342"/>
        <item x="45343"/>
        <item x="45344"/>
        <item x="45345"/>
        <item x="45346"/>
        <item x="45347"/>
        <item x="45348"/>
        <item x="45349"/>
        <item x="45350"/>
        <item x="45351"/>
        <item x="45352"/>
        <item x="45353"/>
        <item x="45354"/>
        <item x="45355"/>
        <item x="45356"/>
        <item x="45357"/>
        <item x="45358"/>
        <item x="45359"/>
        <item x="45360"/>
        <item x="45361"/>
        <item x="45362"/>
        <item x="45363"/>
        <item x="45364"/>
        <item x="45365"/>
        <item x="45366"/>
        <item x="45367"/>
        <item x="45368"/>
        <item x="45369"/>
        <item x="45370"/>
        <item x="45371"/>
        <item x="45372"/>
        <item x="45373"/>
        <item x="45374"/>
        <item x="45375"/>
        <item x="45376"/>
        <item x="45377"/>
        <item x="45378"/>
        <item x="45379"/>
        <item x="45380"/>
        <item x="45381"/>
        <item x="45382"/>
        <item x="45383"/>
        <item x="45384"/>
        <item x="45385"/>
        <item x="45386"/>
        <item x="45387"/>
        <item x="45388"/>
        <item x="45389"/>
        <item x="45390"/>
        <item x="45391"/>
        <item x="45392"/>
        <item x="45393"/>
        <item x="45394"/>
        <item x="45395"/>
        <item x="45396"/>
        <item x="45397"/>
        <item x="45398"/>
        <item x="45399"/>
        <item x="45400"/>
        <item x="45401"/>
        <item x="45402"/>
        <item x="45403"/>
        <item x="45404"/>
        <item x="45405"/>
        <item x="45406"/>
        <item x="45407"/>
        <item x="45408"/>
        <item x="45409"/>
        <item x="45410"/>
        <item x="45411"/>
        <item x="45412"/>
        <item x="45413"/>
        <item x="45414"/>
        <item x="45415"/>
        <item x="45416"/>
        <item x="45417"/>
        <item x="45418"/>
        <item x="45419"/>
        <item x="45420"/>
        <item x="45421"/>
        <item x="45422"/>
        <item x="45423"/>
        <item x="45424"/>
        <item x="45425"/>
        <item x="45426"/>
        <item x="45427"/>
        <item x="45428"/>
        <item x="45429"/>
        <item x="45430"/>
        <item x="45431"/>
        <item x="45432"/>
        <item x="45433"/>
        <item x="45434"/>
        <item x="45435"/>
        <item x="45436"/>
        <item x="45437"/>
        <item x="45438"/>
        <item x="45439"/>
        <item x="45440"/>
        <item x="45441"/>
        <item x="45442"/>
        <item x="45443"/>
        <item x="45444"/>
        <item x="45445"/>
        <item x="45446"/>
        <item x="45447"/>
        <item x="45448"/>
        <item x="45449"/>
        <item x="45450"/>
        <item x="45451"/>
        <item x="45452"/>
        <item x="45453"/>
        <item x="45454"/>
        <item x="45455"/>
        <item x="45456"/>
        <item x="45457"/>
        <item x="45458"/>
        <item x="45459"/>
        <item x="45460"/>
        <item x="45461"/>
        <item x="45462"/>
        <item x="45463"/>
        <item x="45464"/>
        <item x="45465"/>
        <item x="45466"/>
        <item x="45467"/>
        <item x="45468"/>
        <item x="45469"/>
        <item x="45470"/>
        <item x="45471"/>
        <item x="45472"/>
        <item x="45473"/>
        <item x="45474"/>
        <item x="45475"/>
        <item x="45476"/>
        <item x="45477"/>
        <item x="45478"/>
        <item x="45479"/>
        <item x="45480"/>
        <item x="45481"/>
        <item x="45482"/>
        <item x="45483"/>
        <item x="45484"/>
        <item x="45485"/>
        <item x="45486"/>
        <item x="45487"/>
        <item x="45488"/>
        <item x="45489"/>
        <item x="45490"/>
        <item x="45491"/>
        <item x="45492"/>
        <item x="45493"/>
        <item x="45494"/>
        <item x="45495"/>
        <item x="45496"/>
        <item x="45497"/>
        <item x="45498"/>
        <item x="45499"/>
        <item x="45500"/>
        <item x="45501"/>
        <item x="45502"/>
        <item x="45503"/>
        <item x="45504"/>
        <item x="45505"/>
        <item x="45506"/>
        <item x="45507"/>
        <item x="45508"/>
        <item x="45509"/>
        <item x="45510"/>
        <item x="45511"/>
        <item x="45512"/>
        <item x="45513"/>
        <item x="45514"/>
        <item x="45515"/>
        <item x="45516"/>
        <item x="45517"/>
        <item x="45518"/>
        <item x="45519"/>
        <item x="45520"/>
        <item x="45521"/>
        <item x="45522"/>
        <item x="45523"/>
        <item x="45524"/>
        <item x="45525"/>
        <item x="45526"/>
        <item x="45527"/>
        <item x="45528"/>
        <item x="45529"/>
        <item x="45530"/>
        <item x="45531"/>
        <item x="45532"/>
        <item x="45533"/>
        <item x="45534"/>
        <item x="45535"/>
        <item x="45536"/>
        <item x="45537"/>
        <item x="45538"/>
        <item x="45539"/>
        <item x="45540"/>
        <item x="45541"/>
        <item x="45542"/>
        <item x="45543"/>
        <item x="45544"/>
        <item x="45545"/>
        <item x="45546"/>
        <item x="45547"/>
        <item x="45548"/>
        <item x="45549"/>
        <item x="45550"/>
        <item x="45551"/>
        <item x="45552"/>
        <item x="45553"/>
        <item x="45554"/>
        <item x="45555"/>
        <item x="45556"/>
        <item x="45557"/>
        <item x="45558"/>
        <item x="45559"/>
        <item x="45560"/>
        <item x="45561"/>
        <item x="45562"/>
        <item x="45563"/>
        <item x="45564"/>
        <item x="45565"/>
        <item x="45566"/>
        <item x="45567"/>
        <item x="45568"/>
        <item x="45569"/>
        <item x="45570"/>
        <item x="45571"/>
        <item x="45572"/>
        <item x="45573"/>
        <item x="45574"/>
        <item x="45575"/>
        <item x="45576"/>
        <item x="45577"/>
        <item x="45578"/>
        <item x="45579"/>
        <item x="45580"/>
        <item x="45581"/>
        <item x="45582"/>
        <item x="45583"/>
        <item x="45584"/>
        <item x="45585"/>
        <item x="45586"/>
        <item x="45587"/>
        <item x="45588"/>
        <item x="45589"/>
        <item x="45590"/>
        <item x="45591"/>
        <item x="45592"/>
        <item x="45593"/>
        <item x="45594"/>
        <item x="45595"/>
        <item x="45596"/>
        <item x="45597"/>
        <item x="45598"/>
        <item x="45599"/>
        <item x="45600"/>
        <item x="45601"/>
        <item x="45602"/>
        <item x="45603"/>
        <item x="45604"/>
        <item x="45605"/>
        <item x="45606"/>
        <item x="45607"/>
        <item x="45608"/>
        <item x="45609"/>
        <item x="45610"/>
        <item x="45611"/>
        <item x="45612"/>
        <item x="45613"/>
        <item x="45614"/>
        <item x="45615"/>
        <item x="45616"/>
        <item x="45617"/>
        <item x="45618"/>
        <item x="45619"/>
        <item x="45620"/>
        <item x="45621"/>
        <item x="45622"/>
        <item x="45623"/>
        <item x="45624"/>
        <item x="45625"/>
        <item x="45626"/>
        <item x="45627"/>
        <item x="45628"/>
        <item x="45629"/>
        <item x="45630"/>
        <item x="45631"/>
        <item x="45632"/>
        <item x="45633"/>
        <item x="45634"/>
        <item x="45635"/>
        <item x="45636"/>
        <item x="45637"/>
        <item x="45638"/>
        <item x="45639"/>
        <item x="45640"/>
        <item x="45641"/>
        <item x="45642"/>
        <item x="45643"/>
        <item x="45644"/>
        <item x="45645"/>
        <item x="45646"/>
        <item x="45647"/>
        <item x="45648"/>
        <item x="45649"/>
        <item x="45650"/>
        <item x="45651"/>
        <item x="45652"/>
        <item x="45653"/>
        <item x="45654"/>
        <item x="45655"/>
        <item x="45656"/>
        <item x="45657"/>
        <item x="45658"/>
        <item x="45659"/>
        <item x="45660"/>
        <item x="45661"/>
        <item x="45662"/>
        <item x="45663"/>
        <item x="45664"/>
        <item x="45665"/>
        <item x="45666"/>
        <item x="45667"/>
        <item x="45668"/>
        <item x="45669"/>
        <item x="45670"/>
        <item x="45671"/>
        <item x="45672"/>
        <item x="45673"/>
        <item x="45674"/>
        <item x="45675"/>
        <item x="45676"/>
        <item x="45677"/>
        <item x="45678"/>
        <item x="45679"/>
        <item x="45680"/>
        <item x="45681"/>
        <item x="45682"/>
        <item x="45683"/>
        <item x="45684"/>
        <item x="45685"/>
        <item x="45686"/>
        <item x="45687"/>
        <item x="45688"/>
        <item x="45689"/>
        <item x="45690"/>
        <item x="45691"/>
        <item x="45692"/>
        <item x="45693"/>
        <item x="45694"/>
        <item x="45695"/>
        <item x="45696"/>
        <item x="45697"/>
        <item x="45698"/>
        <item x="45699"/>
        <item x="45700"/>
        <item x="45701"/>
        <item x="45702"/>
        <item x="45703"/>
        <item x="45704"/>
        <item x="45705"/>
        <item x="45706"/>
        <item x="45707"/>
        <item x="45708"/>
        <item x="45709"/>
        <item x="45710"/>
        <item x="45711"/>
        <item x="45712"/>
        <item x="45713"/>
        <item x="45714"/>
        <item x="45715"/>
        <item x="45716"/>
        <item x="45717"/>
        <item x="45718"/>
        <item x="45719"/>
        <item x="45720"/>
        <item x="45721"/>
        <item x="45722"/>
        <item x="45723"/>
        <item x="45724"/>
        <item x="45725"/>
        <item x="45726"/>
        <item x="45727"/>
        <item x="45728"/>
        <item x="45729"/>
        <item x="45730"/>
        <item x="45731"/>
        <item x="45732"/>
        <item x="45733"/>
        <item x="45734"/>
        <item x="45735"/>
        <item x="45736"/>
        <item x="45737"/>
        <item x="45738"/>
        <item x="45739"/>
        <item x="45740"/>
        <item x="45741"/>
        <item x="45742"/>
        <item x="45743"/>
        <item x="45744"/>
        <item x="45745"/>
        <item x="45746"/>
        <item x="45747"/>
        <item x="45748"/>
        <item x="45749"/>
        <item x="45750"/>
        <item x="45751"/>
        <item x="45752"/>
        <item x="45753"/>
        <item x="45754"/>
        <item x="45755"/>
        <item x="45756"/>
        <item x="45757"/>
        <item x="45758"/>
        <item x="45759"/>
        <item x="45760"/>
        <item x="45761"/>
        <item x="45762"/>
        <item x="45763"/>
        <item x="45764"/>
        <item x="45765"/>
        <item x="45766"/>
        <item x="45767"/>
        <item x="45768"/>
        <item x="45769"/>
        <item x="45770"/>
        <item x="45771"/>
        <item x="45772"/>
        <item x="45773"/>
        <item x="45774"/>
        <item x="45775"/>
        <item x="45776"/>
        <item x="45777"/>
        <item x="45778"/>
        <item x="45779"/>
        <item x="45780"/>
        <item x="45781"/>
        <item x="45782"/>
        <item x="45783"/>
        <item x="45784"/>
        <item x="45785"/>
        <item x="45786"/>
        <item x="45787"/>
        <item x="45788"/>
        <item x="45789"/>
        <item x="45790"/>
        <item x="45791"/>
        <item x="45792"/>
        <item x="45793"/>
        <item x="45794"/>
        <item x="45795"/>
        <item x="45796"/>
        <item x="45797"/>
        <item x="45798"/>
        <item x="45799"/>
        <item x="45800"/>
        <item x="45801"/>
        <item x="45802"/>
        <item x="45803"/>
        <item x="45804"/>
        <item x="45805"/>
        <item x="45806"/>
        <item x="45807"/>
        <item x="45808"/>
        <item x="45809"/>
        <item x="45810"/>
        <item x="45811"/>
        <item x="45812"/>
        <item x="45813"/>
        <item x="45814"/>
        <item x="45815"/>
        <item x="45816"/>
        <item x="45817"/>
        <item x="45818"/>
        <item x="45819"/>
        <item x="45820"/>
        <item x="45821"/>
        <item x="45822"/>
        <item x="45823"/>
        <item x="45824"/>
        <item x="45825"/>
        <item x="45826"/>
        <item x="45827"/>
        <item x="45828"/>
        <item x="45829"/>
        <item x="45830"/>
        <item x="45831"/>
        <item x="45832"/>
        <item x="45833"/>
        <item x="45834"/>
        <item x="45835"/>
        <item x="45836"/>
        <item x="45837"/>
        <item x="45838"/>
        <item x="45839"/>
        <item x="45840"/>
        <item x="45841"/>
        <item x="45842"/>
        <item x="45843"/>
        <item x="45844"/>
        <item x="45845"/>
        <item x="45846"/>
        <item x="45847"/>
        <item x="45848"/>
        <item x="45849"/>
        <item x="45850"/>
        <item x="45851"/>
        <item x="45852"/>
        <item x="45853"/>
        <item x="45854"/>
        <item x="45855"/>
        <item x="45856"/>
        <item x="45857"/>
        <item x="45858"/>
        <item x="45859"/>
        <item x="45860"/>
        <item x="45861"/>
        <item x="45862"/>
        <item x="45863"/>
        <item x="45864"/>
        <item x="45865"/>
        <item x="45866"/>
        <item x="45867"/>
        <item x="45868"/>
        <item x="45869"/>
        <item x="45870"/>
        <item x="45871"/>
        <item x="45872"/>
        <item x="45873"/>
        <item x="45874"/>
        <item x="45875"/>
        <item x="45876"/>
        <item x="45877"/>
        <item x="45878"/>
        <item x="45879"/>
        <item x="45880"/>
        <item x="45881"/>
        <item x="45882"/>
        <item x="45883"/>
        <item x="45884"/>
        <item x="45885"/>
        <item x="45886"/>
        <item x="45887"/>
        <item x="45888"/>
        <item x="45889"/>
        <item x="45890"/>
        <item x="45891"/>
        <item x="45892"/>
        <item x="45893"/>
        <item x="45894"/>
        <item x="45895"/>
        <item x="45896"/>
        <item x="45897"/>
        <item x="45898"/>
        <item x="45899"/>
        <item x="45900"/>
        <item x="45901"/>
        <item x="45902"/>
        <item x="45903"/>
        <item x="45904"/>
        <item x="45905"/>
        <item x="45906"/>
        <item x="45907"/>
        <item x="45908"/>
        <item x="45909"/>
        <item x="45910"/>
        <item x="45911"/>
        <item x="45912"/>
        <item x="45913"/>
        <item x="45914"/>
        <item x="45915"/>
        <item x="45916"/>
        <item x="45917"/>
        <item x="45918"/>
        <item x="45919"/>
        <item x="45920"/>
        <item x="45921"/>
        <item x="45922"/>
        <item x="45923"/>
        <item x="45924"/>
        <item x="45925"/>
        <item x="45926"/>
        <item x="45927"/>
        <item x="45928"/>
        <item x="45929"/>
        <item x="45930"/>
        <item x="45931"/>
        <item x="45932"/>
        <item x="45933"/>
        <item x="45934"/>
        <item x="45935"/>
        <item x="45936"/>
        <item x="45937"/>
        <item x="45938"/>
        <item x="45939"/>
        <item x="45940"/>
        <item x="45941"/>
        <item x="45942"/>
        <item x="45943"/>
        <item x="45944"/>
        <item x="45945"/>
        <item x="45946"/>
        <item x="45947"/>
        <item x="45948"/>
        <item x="45949"/>
        <item x="45950"/>
        <item x="45951"/>
        <item x="45952"/>
        <item x="45953"/>
        <item x="45954"/>
        <item x="45955"/>
        <item x="45956"/>
        <item x="45957"/>
        <item x="45958"/>
        <item x="45959"/>
        <item x="45960"/>
        <item x="45961"/>
        <item x="45962"/>
        <item x="45963"/>
        <item x="45964"/>
        <item x="45965"/>
        <item x="45966"/>
        <item x="45967"/>
        <item x="45968"/>
        <item x="45969"/>
        <item x="45970"/>
        <item x="45971"/>
        <item x="45972"/>
        <item x="45973"/>
        <item x="45974"/>
        <item x="45975"/>
        <item x="45976"/>
        <item x="45977"/>
        <item x="45978"/>
        <item x="45979"/>
        <item x="45980"/>
        <item x="45981"/>
        <item x="45982"/>
        <item x="45983"/>
        <item x="45984"/>
        <item x="45985"/>
        <item x="45986"/>
        <item x="45987"/>
        <item x="45988"/>
        <item x="45989"/>
        <item x="45990"/>
        <item x="45991"/>
        <item x="45992"/>
        <item x="45993"/>
        <item x="45994"/>
        <item x="45995"/>
        <item x="45996"/>
        <item x="45997"/>
        <item x="45998"/>
        <item x="45999"/>
        <item x="46000"/>
        <item x="46001"/>
        <item x="46002"/>
        <item x="46003"/>
        <item x="46004"/>
        <item x="46005"/>
        <item x="46006"/>
        <item x="46007"/>
        <item x="46008"/>
        <item x="46009"/>
        <item x="46010"/>
        <item x="46011"/>
        <item x="46012"/>
        <item x="46013"/>
        <item x="46014"/>
        <item x="46015"/>
        <item x="46016"/>
        <item x="46017"/>
        <item x="46018"/>
        <item x="46019"/>
        <item x="46020"/>
        <item x="46021"/>
        <item x="46022"/>
        <item x="46023"/>
        <item x="46024"/>
        <item x="46025"/>
        <item x="46026"/>
        <item x="46027"/>
        <item x="46028"/>
        <item x="46029"/>
        <item x="46030"/>
        <item x="46031"/>
        <item x="46032"/>
        <item x="46033"/>
        <item x="46034"/>
        <item x="46035"/>
        <item x="46036"/>
        <item x="46037"/>
        <item x="46038"/>
        <item x="46039"/>
        <item x="46040"/>
        <item x="46041"/>
        <item x="46042"/>
        <item x="46043"/>
        <item x="46044"/>
        <item x="46045"/>
        <item x="46046"/>
        <item x="46047"/>
        <item x="46048"/>
        <item x="46049"/>
        <item x="46050"/>
        <item x="46051"/>
        <item x="46052"/>
        <item x="46053"/>
        <item x="46054"/>
        <item x="46055"/>
        <item x="46056"/>
        <item x="46057"/>
        <item x="46058"/>
        <item x="46059"/>
        <item x="46060"/>
        <item x="46061"/>
        <item x="46062"/>
        <item x="46063"/>
        <item x="46064"/>
        <item x="46065"/>
        <item x="46066"/>
        <item x="46067"/>
        <item x="46068"/>
        <item x="46069"/>
        <item x="46070"/>
        <item x="46071"/>
        <item x="46072"/>
        <item x="46073"/>
        <item x="46074"/>
        <item x="46075"/>
        <item x="46076"/>
        <item x="46077"/>
        <item x="46078"/>
        <item x="46079"/>
        <item x="46080"/>
        <item x="46081"/>
        <item x="46082"/>
        <item x="46083"/>
        <item x="46084"/>
        <item x="46085"/>
        <item x="46086"/>
        <item x="46087"/>
        <item x="46088"/>
        <item x="46089"/>
        <item x="46090"/>
        <item x="46091"/>
        <item x="46092"/>
        <item x="46093"/>
        <item x="46094"/>
        <item x="46095"/>
        <item x="46096"/>
        <item x="46097"/>
        <item x="46098"/>
        <item x="46099"/>
        <item x="46100"/>
        <item x="46101"/>
        <item x="46102"/>
        <item x="46103"/>
        <item x="46104"/>
        <item x="46105"/>
        <item x="46106"/>
        <item x="46107"/>
        <item x="46108"/>
        <item x="46109"/>
        <item x="46110"/>
        <item x="46111"/>
        <item x="46112"/>
        <item x="46113"/>
        <item x="46114"/>
        <item x="46115"/>
        <item x="46116"/>
        <item x="46117"/>
        <item x="46118"/>
        <item x="46119"/>
        <item x="46120"/>
        <item x="46121"/>
        <item x="46122"/>
        <item x="46123"/>
        <item x="46124"/>
        <item x="46125"/>
        <item x="46126"/>
        <item x="46127"/>
        <item x="46128"/>
        <item x="46129"/>
        <item x="46130"/>
        <item x="46131"/>
        <item x="46132"/>
        <item x="46133"/>
        <item x="46134"/>
        <item x="46135"/>
        <item x="46136"/>
        <item x="46137"/>
        <item x="46138"/>
        <item x="46139"/>
        <item x="46140"/>
        <item x="46141"/>
        <item x="46142"/>
        <item x="46143"/>
        <item x="46144"/>
        <item x="46145"/>
        <item x="46146"/>
        <item x="46147"/>
        <item x="46148"/>
        <item x="46149"/>
        <item x="46150"/>
        <item x="46151"/>
        <item x="46152"/>
        <item x="46153"/>
        <item x="46154"/>
        <item x="46155"/>
        <item x="46156"/>
        <item x="46157"/>
        <item x="46158"/>
        <item x="46159"/>
        <item x="46160"/>
        <item x="46161"/>
        <item x="46162"/>
        <item x="46163"/>
        <item x="46164"/>
        <item x="46165"/>
        <item x="46166"/>
        <item x="46167"/>
        <item x="46168"/>
        <item x="46169"/>
        <item x="46170"/>
        <item x="46171"/>
        <item x="46172"/>
        <item x="46173"/>
        <item x="46174"/>
        <item x="46175"/>
        <item x="46176"/>
        <item x="46177"/>
        <item x="46178"/>
        <item x="46179"/>
        <item x="46180"/>
        <item x="46181"/>
        <item x="46182"/>
        <item x="46183"/>
        <item x="46184"/>
        <item x="46185"/>
        <item x="46186"/>
        <item x="46187"/>
        <item x="46188"/>
        <item x="46189"/>
        <item x="46190"/>
        <item x="46191"/>
        <item x="46192"/>
        <item x="46193"/>
        <item x="46194"/>
        <item x="46195"/>
        <item x="46196"/>
        <item x="46197"/>
        <item x="46198"/>
        <item x="46199"/>
        <item x="46200"/>
        <item x="46201"/>
        <item x="46202"/>
        <item x="46203"/>
        <item x="46204"/>
        <item x="46205"/>
        <item x="46206"/>
        <item x="46207"/>
        <item x="46208"/>
        <item x="46209"/>
        <item x="46210"/>
        <item x="46211"/>
        <item x="46212"/>
        <item x="46213"/>
        <item x="46214"/>
        <item x="46215"/>
        <item x="46216"/>
        <item x="46217"/>
        <item x="46218"/>
        <item x="46219"/>
        <item x="46220"/>
        <item x="46221"/>
        <item x="46222"/>
        <item x="46223"/>
        <item x="46224"/>
        <item x="46225"/>
        <item x="46226"/>
        <item x="46227"/>
        <item x="46228"/>
        <item x="46229"/>
        <item x="46230"/>
        <item x="46231"/>
        <item x="46232"/>
        <item x="46233"/>
        <item x="46234"/>
        <item x="46235"/>
        <item x="46236"/>
        <item x="46237"/>
        <item x="46238"/>
        <item x="46239"/>
        <item x="46240"/>
        <item x="46241"/>
        <item x="46242"/>
        <item x="46243"/>
        <item x="46244"/>
        <item x="46245"/>
        <item x="46246"/>
        <item x="46247"/>
        <item x="46248"/>
        <item x="46249"/>
        <item x="46250"/>
        <item x="46251"/>
        <item x="46252"/>
        <item x="46253"/>
        <item x="46254"/>
        <item x="46255"/>
        <item x="46256"/>
        <item x="46257"/>
        <item x="46258"/>
        <item x="46259"/>
        <item x="46260"/>
        <item x="46261"/>
        <item x="46262"/>
        <item x="46263"/>
        <item x="46264"/>
        <item x="46265"/>
        <item x="46266"/>
        <item x="46267"/>
        <item x="46268"/>
        <item x="46269"/>
        <item x="46270"/>
        <item x="46271"/>
        <item x="46272"/>
        <item x="46273"/>
        <item x="46274"/>
        <item x="46275"/>
        <item x="46276"/>
        <item x="46277"/>
        <item x="46278"/>
        <item x="46279"/>
        <item x="46280"/>
        <item x="46281"/>
        <item x="46282"/>
        <item x="46283"/>
        <item x="46284"/>
        <item x="46285"/>
        <item x="46286"/>
        <item x="46287"/>
        <item x="46288"/>
        <item x="46289"/>
        <item x="46290"/>
        <item x="46291"/>
        <item x="46292"/>
        <item x="46293"/>
        <item x="46294"/>
        <item x="46295"/>
        <item x="46296"/>
        <item x="46297"/>
        <item x="46298"/>
        <item x="46299"/>
        <item x="46300"/>
        <item x="46301"/>
        <item x="46302"/>
        <item x="46303"/>
        <item x="46304"/>
        <item x="46305"/>
        <item x="46306"/>
        <item x="46307"/>
        <item x="46308"/>
        <item x="46309"/>
        <item x="46310"/>
        <item x="46311"/>
        <item x="46312"/>
        <item x="46313"/>
        <item x="46314"/>
        <item x="46315"/>
        <item x="46316"/>
        <item x="46317"/>
        <item x="46318"/>
        <item x="46319"/>
        <item x="46320"/>
        <item x="46321"/>
        <item x="46322"/>
        <item x="46323"/>
        <item x="46324"/>
        <item x="46325"/>
        <item x="46326"/>
        <item x="46327"/>
        <item x="46328"/>
        <item x="46329"/>
        <item x="46330"/>
        <item x="46331"/>
        <item x="46332"/>
        <item x="46333"/>
        <item x="46334"/>
        <item x="46335"/>
        <item x="46336"/>
        <item x="46337"/>
        <item x="46338"/>
        <item x="46339"/>
        <item x="46340"/>
        <item x="46341"/>
        <item x="46342"/>
        <item x="46343"/>
        <item x="46344"/>
        <item x="46345"/>
        <item x="46346"/>
        <item x="46347"/>
        <item x="46348"/>
        <item x="46349"/>
        <item x="46350"/>
        <item x="46351"/>
        <item x="46352"/>
        <item x="46353"/>
        <item x="46354"/>
        <item x="46355"/>
        <item x="46356"/>
        <item x="46357"/>
        <item x="46358"/>
        <item x="46359"/>
        <item x="46360"/>
        <item x="46361"/>
        <item x="46362"/>
        <item x="46363"/>
        <item x="46364"/>
        <item x="46365"/>
        <item x="46366"/>
        <item x="46367"/>
        <item x="46368"/>
        <item x="46369"/>
        <item x="46370"/>
        <item x="46371"/>
        <item x="46372"/>
        <item x="46373"/>
        <item x="46374"/>
        <item x="46375"/>
        <item x="46376"/>
        <item x="46377"/>
        <item x="46378"/>
        <item x="46379"/>
        <item x="46380"/>
        <item x="46381"/>
        <item x="46382"/>
        <item x="46383"/>
        <item x="46384"/>
        <item x="46385"/>
        <item x="46386"/>
        <item x="46387"/>
        <item x="46388"/>
        <item x="46389"/>
        <item x="46390"/>
        <item x="46391"/>
        <item x="46392"/>
        <item x="46393"/>
        <item x="46394"/>
        <item x="46395"/>
        <item x="46396"/>
        <item x="46397"/>
        <item x="46398"/>
        <item x="46399"/>
        <item x="46400"/>
        <item x="46401"/>
        <item x="46402"/>
        <item x="46403"/>
        <item x="46404"/>
        <item x="46405"/>
        <item x="46406"/>
        <item x="46407"/>
        <item x="46408"/>
        <item x="46409"/>
        <item x="46410"/>
        <item x="46411"/>
        <item x="46412"/>
        <item x="46413"/>
        <item x="46414"/>
        <item x="46415"/>
        <item x="46416"/>
        <item x="46417"/>
        <item x="46418"/>
        <item x="46419"/>
        <item x="46420"/>
        <item x="46421"/>
        <item x="46422"/>
        <item x="46423"/>
        <item x="46424"/>
        <item x="46425"/>
        <item x="46426"/>
        <item x="46427"/>
        <item x="46428"/>
        <item x="46429"/>
        <item x="46430"/>
        <item x="46431"/>
        <item x="46432"/>
        <item x="46433"/>
        <item x="46434"/>
        <item x="46435"/>
        <item x="46436"/>
        <item x="46437"/>
        <item x="46438"/>
        <item x="46439"/>
        <item x="46440"/>
        <item x="46441"/>
        <item x="46442"/>
        <item x="46443"/>
        <item x="46444"/>
        <item x="46445"/>
        <item x="46446"/>
        <item x="46447"/>
        <item x="46448"/>
        <item x="46449"/>
        <item x="46450"/>
        <item x="46451"/>
        <item x="46452"/>
        <item x="46453"/>
        <item x="46454"/>
        <item x="46455"/>
        <item x="46456"/>
        <item x="46457"/>
        <item x="46458"/>
        <item x="46459"/>
        <item x="46460"/>
        <item x="46461"/>
        <item x="46462"/>
        <item x="46463"/>
        <item x="46464"/>
        <item x="46465"/>
        <item x="46466"/>
        <item x="46467"/>
        <item x="46468"/>
        <item x="46469"/>
        <item x="46470"/>
        <item x="46471"/>
        <item x="46472"/>
        <item x="46473"/>
        <item x="46474"/>
        <item x="46475"/>
        <item x="46476"/>
        <item x="46477"/>
        <item x="46478"/>
        <item x="46479"/>
        <item x="46480"/>
        <item x="46481"/>
        <item x="46482"/>
        <item x="46483"/>
        <item x="46484"/>
        <item x="46485"/>
        <item x="46486"/>
        <item x="46487"/>
        <item x="46488"/>
        <item x="46489"/>
        <item x="46490"/>
        <item x="46491"/>
        <item x="46492"/>
        <item x="46493"/>
        <item x="46494"/>
        <item x="46495"/>
        <item x="46496"/>
        <item x="46497"/>
        <item x="46498"/>
        <item x="46499"/>
        <item x="46500"/>
        <item x="46501"/>
        <item x="46502"/>
        <item x="46503"/>
        <item x="46504"/>
        <item x="46505"/>
        <item x="46506"/>
        <item x="46507"/>
        <item x="46508"/>
        <item x="46509"/>
        <item x="46510"/>
        <item x="46511"/>
        <item x="46512"/>
        <item x="46513"/>
        <item x="46514"/>
        <item x="46515"/>
        <item x="46516"/>
        <item x="46517"/>
        <item x="46518"/>
        <item x="46519"/>
        <item x="46520"/>
        <item x="46521"/>
        <item x="46522"/>
        <item x="46523"/>
        <item x="46524"/>
        <item x="46525"/>
        <item x="46526"/>
        <item x="46527"/>
        <item x="46528"/>
        <item x="46529"/>
        <item x="46530"/>
        <item x="46531"/>
        <item x="46532"/>
        <item x="46533"/>
        <item x="46534"/>
        <item x="46535"/>
        <item x="46536"/>
        <item x="46537"/>
        <item x="46538"/>
        <item x="46539"/>
        <item x="46540"/>
        <item x="46541"/>
        <item x="46542"/>
        <item x="46543"/>
        <item x="46544"/>
        <item x="46545"/>
        <item x="46546"/>
        <item x="46547"/>
        <item x="46548"/>
        <item x="46549"/>
        <item x="46550"/>
        <item x="46551"/>
        <item x="46552"/>
        <item x="46553"/>
        <item x="46554"/>
        <item x="46555"/>
        <item x="46556"/>
        <item x="46557"/>
        <item x="46558"/>
        <item x="46559"/>
        <item x="46560"/>
        <item x="46561"/>
        <item x="46562"/>
        <item x="46563"/>
        <item x="46564"/>
        <item x="46565"/>
        <item x="46566"/>
        <item x="46567"/>
        <item x="46568"/>
        <item x="46569"/>
        <item x="46570"/>
        <item x="46571"/>
        <item x="46572"/>
        <item x="46573"/>
        <item x="46574"/>
        <item x="46575"/>
        <item x="46576"/>
        <item x="46577"/>
        <item x="46578"/>
        <item x="46579"/>
        <item x="46580"/>
        <item x="46581"/>
        <item x="46582"/>
        <item x="46583"/>
        <item x="46584"/>
        <item x="46585"/>
        <item x="46586"/>
        <item x="46587"/>
        <item x="46588"/>
        <item x="46589"/>
        <item x="46590"/>
        <item x="46591"/>
        <item x="46592"/>
        <item x="46593"/>
        <item x="46594"/>
        <item x="46595"/>
        <item x="46596"/>
        <item x="46597"/>
        <item x="46598"/>
        <item x="46599"/>
        <item x="46600"/>
        <item x="46601"/>
        <item x="46602"/>
        <item x="46603"/>
        <item x="46604"/>
        <item x="46605"/>
        <item x="46606"/>
        <item x="46607"/>
        <item x="46608"/>
        <item x="46609"/>
        <item x="46610"/>
        <item x="46611"/>
        <item x="46612"/>
        <item x="46613"/>
        <item x="46614"/>
        <item x="46615"/>
        <item x="46616"/>
        <item x="46617"/>
        <item x="46618"/>
        <item x="46619"/>
        <item x="46620"/>
        <item x="46621"/>
        <item x="46622"/>
        <item x="46623"/>
        <item x="46624"/>
        <item x="46625"/>
        <item x="46626"/>
        <item x="46627"/>
        <item x="46628"/>
        <item x="46629"/>
        <item x="46630"/>
        <item x="46631"/>
        <item x="46632"/>
        <item x="46633"/>
        <item x="46634"/>
        <item x="46635"/>
        <item x="46636"/>
        <item x="46637"/>
        <item x="46638"/>
        <item x="46639"/>
        <item x="46640"/>
        <item x="46641"/>
        <item x="46642"/>
        <item x="46643"/>
        <item x="46644"/>
        <item x="46645"/>
        <item x="46646"/>
        <item x="46647"/>
        <item x="46648"/>
        <item x="46649"/>
        <item x="46650"/>
        <item x="46651"/>
        <item x="46652"/>
        <item x="46653"/>
        <item x="46654"/>
        <item x="46655"/>
        <item x="46656"/>
        <item x="46657"/>
        <item x="46658"/>
        <item x="46659"/>
        <item x="46660"/>
        <item x="46661"/>
        <item x="46662"/>
        <item x="46663"/>
        <item x="46664"/>
        <item x="46665"/>
        <item x="46666"/>
        <item x="46667"/>
        <item x="46668"/>
        <item x="46669"/>
        <item x="46670"/>
        <item x="46671"/>
        <item x="46672"/>
        <item x="46673"/>
        <item x="46674"/>
        <item x="46675"/>
        <item x="46676"/>
        <item x="46677"/>
        <item x="46678"/>
        <item x="46679"/>
        <item x="46680"/>
        <item x="46681"/>
        <item x="46682"/>
        <item x="46683"/>
        <item x="46684"/>
        <item x="46685"/>
        <item x="46686"/>
        <item x="46687"/>
        <item x="46688"/>
        <item x="46689"/>
        <item x="46690"/>
        <item x="46691"/>
        <item x="46692"/>
        <item x="46693"/>
        <item x="46694"/>
        <item x="46695"/>
        <item x="46696"/>
        <item x="46697"/>
        <item x="46698"/>
        <item x="46699"/>
        <item x="46700"/>
        <item x="46701"/>
        <item x="46702"/>
        <item x="46703"/>
        <item x="46704"/>
        <item x="46705"/>
        <item x="46706"/>
        <item x="46707"/>
        <item x="46708"/>
        <item x="46709"/>
        <item x="46710"/>
        <item x="46711"/>
        <item x="46712"/>
        <item x="46713"/>
        <item x="46714"/>
        <item x="46715"/>
        <item x="46716"/>
        <item x="46717"/>
        <item x="46718"/>
        <item x="46719"/>
        <item x="46720"/>
        <item x="46721"/>
        <item x="46722"/>
        <item x="46723"/>
        <item x="46724"/>
        <item x="46725"/>
        <item x="46726"/>
        <item x="46727"/>
        <item x="46728"/>
        <item x="46729"/>
        <item x="46730"/>
        <item x="46731"/>
        <item x="46732"/>
        <item x="46733"/>
        <item x="46734"/>
        <item x="46735"/>
        <item x="46736"/>
        <item x="46737"/>
        <item x="46738"/>
        <item x="46739"/>
        <item x="46740"/>
        <item x="46741"/>
        <item x="46742"/>
        <item x="46743"/>
        <item x="46744"/>
        <item x="46745"/>
        <item x="46746"/>
        <item x="46747"/>
        <item x="46748"/>
        <item x="46749"/>
        <item x="46750"/>
        <item x="46751"/>
        <item x="46752"/>
        <item x="46753"/>
        <item x="46754"/>
        <item x="46755"/>
        <item x="46756"/>
        <item x="46757"/>
        <item x="46758"/>
        <item x="46759"/>
        <item x="46760"/>
        <item x="46761"/>
        <item x="46762"/>
        <item x="46763"/>
        <item x="46764"/>
        <item x="46765"/>
        <item x="46766"/>
        <item x="46767"/>
        <item x="46768"/>
        <item x="46769"/>
        <item x="46770"/>
        <item x="46771"/>
        <item x="46772"/>
        <item x="46773"/>
        <item x="46774"/>
        <item x="46775"/>
        <item x="46776"/>
        <item x="46777"/>
        <item x="46778"/>
        <item x="46779"/>
        <item x="46780"/>
        <item x="46781"/>
        <item x="46782"/>
        <item x="46783"/>
        <item x="46784"/>
        <item x="46785"/>
        <item x="46786"/>
        <item x="46787"/>
        <item x="46788"/>
        <item x="46789"/>
        <item x="46790"/>
        <item x="46791"/>
        <item x="46792"/>
        <item x="46793"/>
        <item x="46794"/>
        <item x="46795"/>
        <item x="46796"/>
        <item x="46797"/>
        <item x="46798"/>
        <item x="46799"/>
        <item x="46800"/>
        <item x="46801"/>
        <item x="46802"/>
        <item x="46803"/>
        <item x="46804"/>
        <item x="46805"/>
        <item x="46806"/>
        <item x="46807"/>
        <item x="46808"/>
        <item x="46809"/>
        <item x="46810"/>
        <item x="46811"/>
        <item x="46812"/>
        <item x="46813"/>
        <item x="46814"/>
        <item x="46815"/>
        <item x="46816"/>
        <item x="46817"/>
        <item x="46818"/>
        <item x="46819"/>
        <item x="46820"/>
        <item x="46821"/>
        <item x="46822"/>
        <item x="46823"/>
        <item x="46824"/>
        <item x="46825"/>
        <item x="46826"/>
        <item x="46827"/>
        <item x="46828"/>
        <item x="46829"/>
        <item x="46830"/>
        <item x="46831"/>
        <item x="46832"/>
        <item x="46833"/>
        <item x="46834"/>
        <item x="46835"/>
        <item x="46836"/>
        <item x="46837"/>
        <item x="46838"/>
        <item x="46839"/>
        <item x="46840"/>
        <item x="46841"/>
        <item x="46842"/>
        <item x="46843"/>
        <item x="46844"/>
        <item x="46845"/>
        <item x="46846"/>
        <item x="46847"/>
        <item x="46848"/>
        <item x="46849"/>
        <item x="46850"/>
        <item x="46851"/>
        <item x="46852"/>
        <item x="46853"/>
        <item x="46854"/>
        <item x="46855"/>
        <item x="46856"/>
        <item x="46857"/>
        <item x="46858"/>
        <item x="46859"/>
        <item x="46860"/>
        <item x="46861"/>
        <item x="46862"/>
        <item x="46863"/>
        <item x="46864"/>
        <item x="46865"/>
        <item x="46866"/>
        <item x="46867"/>
        <item x="46868"/>
        <item x="46869"/>
        <item x="46870"/>
        <item x="46871"/>
        <item x="46872"/>
        <item x="46873"/>
        <item x="46874"/>
        <item x="46875"/>
        <item x="46876"/>
        <item x="46877"/>
        <item x="46878"/>
        <item x="46879"/>
        <item x="46880"/>
        <item x="46881"/>
        <item x="46882"/>
        <item x="46883"/>
        <item x="46884"/>
        <item x="46885"/>
        <item x="46886"/>
        <item x="46887"/>
        <item x="46888"/>
        <item x="46889"/>
        <item x="46890"/>
        <item x="46891"/>
        <item x="46892"/>
        <item x="46893"/>
        <item x="46894"/>
        <item x="46895"/>
        <item x="46896"/>
        <item x="46897"/>
        <item x="46898"/>
        <item x="46899"/>
        <item x="46900"/>
        <item x="46901"/>
        <item x="46902"/>
        <item x="46903"/>
        <item x="46904"/>
        <item x="46905"/>
        <item x="46906"/>
        <item x="46907"/>
        <item x="46908"/>
        <item x="46909"/>
        <item x="46910"/>
        <item x="46911"/>
        <item x="46912"/>
        <item x="46913"/>
        <item x="46914"/>
        <item x="46915"/>
        <item x="46916"/>
        <item x="46917"/>
        <item x="46918"/>
        <item x="46919"/>
        <item x="46920"/>
        <item x="46921"/>
        <item x="46922"/>
        <item x="46923"/>
        <item x="46924"/>
        <item x="46925"/>
        <item x="46926"/>
        <item x="46927"/>
        <item x="46928"/>
        <item x="46929"/>
        <item x="46930"/>
        <item x="46931"/>
        <item x="46932"/>
        <item x="46933"/>
        <item x="46934"/>
        <item x="46935"/>
        <item x="46936"/>
        <item x="46937"/>
        <item x="46938"/>
        <item x="46939"/>
        <item x="46940"/>
        <item x="46941"/>
        <item x="46942"/>
        <item x="46943"/>
        <item x="46944"/>
        <item x="46945"/>
        <item x="46946"/>
        <item x="46947"/>
        <item x="46948"/>
        <item x="46949"/>
        <item x="46950"/>
        <item x="46951"/>
        <item x="46952"/>
        <item x="46953"/>
        <item x="46954"/>
        <item x="46955"/>
        <item x="46956"/>
        <item x="46957"/>
        <item x="46958"/>
        <item x="46959"/>
        <item x="46960"/>
        <item x="46961"/>
        <item x="46962"/>
        <item x="46963"/>
        <item x="46964"/>
        <item x="46965"/>
        <item x="46966"/>
        <item x="46967"/>
        <item x="46968"/>
        <item x="46969"/>
        <item x="46970"/>
        <item x="46971"/>
        <item x="46972"/>
        <item x="46973"/>
        <item x="46974"/>
        <item x="46975"/>
        <item x="46976"/>
        <item x="46977"/>
        <item x="46978"/>
        <item x="46979"/>
        <item x="46980"/>
        <item x="46981"/>
        <item x="46982"/>
        <item x="46983"/>
        <item x="46984"/>
        <item x="46985"/>
        <item x="46986"/>
        <item x="46987"/>
        <item x="46988"/>
        <item x="46989"/>
        <item x="46990"/>
        <item x="46991"/>
        <item x="46992"/>
        <item x="46993"/>
        <item x="46994"/>
        <item x="46995"/>
        <item x="46996"/>
        <item x="46997"/>
        <item x="46998"/>
        <item x="46999"/>
        <item x="47000"/>
        <item x="47001"/>
        <item x="47002"/>
        <item x="47003"/>
        <item x="47004"/>
        <item x="47005"/>
        <item x="47006"/>
        <item x="47007"/>
        <item x="47008"/>
        <item x="47009"/>
        <item x="47010"/>
        <item x="47011"/>
        <item x="47012"/>
        <item x="47013"/>
        <item x="47014"/>
        <item x="47015"/>
        <item x="47016"/>
        <item x="47017"/>
        <item x="47018"/>
        <item x="47019"/>
        <item x="47020"/>
        <item x="47021"/>
        <item x="47022"/>
        <item x="47023"/>
        <item x="47024"/>
        <item x="47025"/>
        <item x="47026"/>
        <item x="47027"/>
        <item x="47028"/>
        <item x="47029"/>
        <item x="47030"/>
        <item x="47031"/>
        <item x="47032"/>
        <item x="47033"/>
        <item x="47034"/>
        <item x="47035"/>
        <item x="47036"/>
        <item x="47037"/>
        <item x="47038"/>
        <item x="47039"/>
        <item x="47040"/>
        <item x="47041"/>
        <item x="47042"/>
        <item x="47043"/>
        <item x="47044"/>
        <item x="47045"/>
        <item x="47046"/>
        <item x="47047"/>
        <item x="47048"/>
        <item x="47049"/>
        <item x="47050"/>
        <item x="47051"/>
        <item x="47052"/>
        <item x="47053"/>
        <item x="47054"/>
        <item x="47055"/>
        <item x="47056"/>
        <item x="47057"/>
        <item x="47058"/>
        <item x="47059"/>
        <item x="47060"/>
        <item x="47061"/>
        <item x="47062"/>
        <item x="47063"/>
        <item x="47064"/>
        <item x="47065"/>
        <item x="47066"/>
        <item x="47067"/>
        <item x="47068"/>
        <item x="47069"/>
        <item x="47070"/>
        <item x="47071"/>
        <item x="47072"/>
        <item x="47073"/>
        <item x="47074"/>
        <item x="47075"/>
        <item x="47076"/>
        <item x="47077"/>
        <item x="47078"/>
        <item x="47079"/>
        <item x="47080"/>
        <item x="47081"/>
        <item x="47082"/>
        <item x="47083"/>
        <item x="47084"/>
        <item x="47085"/>
        <item x="47086"/>
        <item x="47087"/>
        <item x="47088"/>
        <item x="47089"/>
        <item x="47090"/>
        <item x="47091"/>
        <item x="47092"/>
        <item x="47093"/>
        <item x="47094"/>
        <item x="47095"/>
        <item x="47096"/>
        <item x="47097"/>
        <item x="47098"/>
        <item x="47099"/>
        <item x="47100"/>
        <item x="47101"/>
        <item x="47102"/>
        <item x="47103"/>
        <item x="47104"/>
        <item x="47105"/>
        <item x="47106"/>
        <item x="47107"/>
        <item x="47108"/>
        <item x="47109"/>
        <item x="47110"/>
        <item x="47111"/>
        <item x="47112"/>
        <item x="47113"/>
        <item x="47114"/>
        <item x="47115"/>
        <item x="47116"/>
        <item x="47117"/>
        <item x="47118"/>
        <item x="47119"/>
        <item x="47120"/>
        <item x="47121"/>
        <item x="47122"/>
        <item x="47123"/>
        <item x="47124"/>
        <item x="47125"/>
        <item x="47126"/>
        <item x="47127"/>
        <item x="47128"/>
        <item x="47129"/>
        <item x="47130"/>
        <item x="47131"/>
        <item x="47132"/>
        <item x="47133"/>
        <item x="47134"/>
        <item x="47135"/>
        <item x="47136"/>
        <item x="47137"/>
        <item x="47138"/>
        <item x="47139"/>
        <item x="47140"/>
        <item x="47141"/>
        <item x="47142"/>
        <item x="47143"/>
        <item x="47144"/>
        <item x="47145"/>
        <item x="47146"/>
        <item x="47147"/>
        <item x="47148"/>
        <item x="47149"/>
        <item x="47150"/>
        <item x="47151"/>
        <item x="47152"/>
        <item x="47153"/>
        <item x="47154"/>
        <item x="47155"/>
        <item x="47156"/>
        <item x="47157"/>
        <item x="47158"/>
        <item x="47159"/>
        <item x="47160"/>
        <item x="47161"/>
        <item x="47162"/>
        <item x="47163"/>
        <item x="47164"/>
        <item x="47165"/>
        <item x="47166"/>
        <item x="47167"/>
        <item x="47168"/>
        <item x="47169"/>
        <item x="47170"/>
        <item x="47171"/>
        <item x="47172"/>
        <item x="47173"/>
        <item x="47174"/>
        <item x="47175"/>
        <item x="47176"/>
        <item x="47177"/>
        <item x="47178"/>
        <item x="47179"/>
        <item x="47180"/>
        <item x="47181"/>
        <item x="47182"/>
        <item x="47183"/>
        <item x="47184"/>
        <item x="47185"/>
        <item x="47186"/>
        <item x="47187"/>
        <item x="47188"/>
        <item x="47189"/>
        <item x="47190"/>
        <item x="47191"/>
        <item x="47192"/>
        <item x="47193"/>
        <item x="47194"/>
        <item x="47195"/>
        <item x="47196"/>
        <item x="47197"/>
        <item x="47198"/>
        <item x="47199"/>
        <item x="47200"/>
        <item x="47201"/>
        <item x="47202"/>
        <item x="47203"/>
        <item x="47204"/>
        <item x="47205"/>
        <item x="47206"/>
        <item x="47207"/>
        <item x="47208"/>
        <item x="47209"/>
        <item x="47210"/>
        <item x="47211"/>
        <item x="47212"/>
        <item x="47213"/>
        <item x="47214"/>
        <item x="47215"/>
        <item x="47216"/>
        <item x="47217"/>
        <item x="47218"/>
        <item x="47219"/>
        <item x="47220"/>
        <item x="47221"/>
        <item x="47222"/>
        <item x="47223"/>
        <item x="47224"/>
        <item x="47225"/>
        <item x="47226"/>
        <item x="47227"/>
        <item x="47228"/>
        <item x="47229"/>
        <item x="47230"/>
        <item x="47231"/>
        <item x="47232"/>
        <item x="47233"/>
        <item x="47234"/>
        <item x="47235"/>
        <item x="47236"/>
        <item x="47237"/>
        <item x="47238"/>
        <item x="47239"/>
        <item x="47240"/>
        <item x="47241"/>
        <item x="47242"/>
        <item x="47243"/>
        <item x="47244"/>
        <item x="47245"/>
        <item x="47246"/>
        <item x="47247"/>
        <item x="47248"/>
        <item x="47249"/>
        <item x="47250"/>
        <item x="47251"/>
        <item x="47252"/>
        <item x="47253"/>
        <item x="47254"/>
        <item x="47255"/>
        <item x="47256"/>
        <item x="47257"/>
        <item x="47258"/>
        <item x="47259"/>
        <item x="47260"/>
        <item x="47261"/>
        <item x="47262"/>
        <item x="47263"/>
        <item x="47264"/>
        <item x="47265"/>
        <item x="47266"/>
        <item x="47267"/>
        <item x="47268"/>
        <item x="47269"/>
        <item x="47270"/>
        <item x="47271"/>
        <item x="47272"/>
        <item x="47273"/>
        <item x="47274"/>
        <item x="47275"/>
        <item x="47276"/>
        <item x="47277"/>
        <item x="47278"/>
        <item x="47279"/>
        <item x="47280"/>
        <item x="47281"/>
        <item x="47282"/>
        <item x="47283"/>
        <item x="47284"/>
        <item x="47285"/>
        <item x="47286"/>
        <item x="47287"/>
        <item x="47288"/>
        <item x="47289"/>
        <item x="47290"/>
        <item x="47291"/>
        <item x="47292"/>
        <item x="47293"/>
        <item x="47294"/>
        <item x="47295"/>
        <item x="47296"/>
        <item x="47297"/>
        <item x="47298"/>
        <item x="47299"/>
        <item x="47300"/>
        <item x="47301"/>
        <item x="47302"/>
        <item x="47303"/>
        <item x="47304"/>
        <item x="47305"/>
        <item x="47306"/>
        <item x="47307"/>
        <item x="47308"/>
        <item x="47309"/>
        <item x="47310"/>
        <item x="47311"/>
        <item x="47312"/>
        <item x="47313"/>
        <item x="47314"/>
        <item x="47315"/>
        <item x="47316"/>
        <item x="47317"/>
        <item x="47318"/>
        <item x="47319"/>
        <item x="47320"/>
        <item x="47321"/>
        <item x="47322"/>
        <item x="47323"/>
        <item x="47324"/>
        <item x="47325"/>
        <item x="47326"/>
        <item x="47327"/>
        <item x="47328"/>
        <item x="47329"/>
        <item x="47330"/>
        <item x="47331"/>
        <item x="47332"/>
        <item x="47333"/>
        <item x="47334"/>
        <item x="47335"/>
        <item x="47336"/>
        <item x="47337"/>
        <item x="47338"/>
        <item x="47339"/>
        <item x="47340"/>
        <item x="47341"/>
        <item x="47342"/>
        <item x="47343"/>
        <item x="47344"/>
        <item x="47345"/>
        <item x="47346"/>
        <item x="47347"/>
        <item x="47348"/>
        <item x="47349"/>
        <item x="47350"/>
        <item x="47351"/>
        <item x="47352"/>
        <item x="47353"/>
        <item x="47354"/>
        <item x="47355"/>
        <item x="47356"/>
        <item x="47357"/>
        <item x="47358"/>
        <item x="47359"/>
        <item x="47360"/>
        <item x="47361"/>
        <item x="47362"/>
        <item x="47363"/>
        <item x="47364"/>
        <item x="47365"/>
        <item x="47366"/>
        <item x="47367"/>
        <item x="47368"/>
        <item x="47369"/>
        <item x="47370"/>
        <item x="47371"/>
        <item x="47372"/>
        <item x="47373"/>
        <item x="47374"/>
        <item x="47375"/>
        <item x="47376"/>
        <item x="47377"/>
        <item x="47378"/>
        <item x="47379"/>
        <item x="47380"/>
        <item x="47381"/>
        <item x="47382"/>
        <item x="47383"/>
        <item x="47384"/>
        <item x="47385"/>
        <item x="47386"/>
        <item x="47387"/>
        <item x="47388"/>
        <item x="47389"/>
        <item x="47390"/>
        <item x="47391"/>
        <item x="47392"/>
        <item x="47393"/>
        <item x="47394"/>
        <item x="47395"/>
        <item x="47396"/>
        <item x="47397"/>
        <item x="47398"/>
        <item x="47399"/>
        <item x="47400"/>
        <item x="47401"/>
        <item x="47402"/>
        <item x="47403"/>
        <item x="47404"/>
        <item x="47405"/>
        <item x="47406"/>
        <item x="47407"/>
        <item x="47408"/>
        <item x="47409"/>
        <item x="47410"/>
        <item x="47411"/>
        <item x="47412"/>
        <item x="47413"/>
        <item x="47414"/>
        <item x="47415"/>
        <item x="47416"/>
        <item x="47417"/>
        <item x="47418"/>
        <item x="47419"/>
        <item x="47420"/>
        <item x="47421"/>
        <item x="47422"/>
        <item x="47423"/>
        <item x="47424"/>
        <item x="47425"/>
        <item x="47426"/>
        <item x="47427"/>
        <item x="47428"/>
        <item x="47429"/>
        <item x="47430"/>
        <item x="47431"/>
        <item x="47432"/>
        <item x="47433"/>
        <item x="47434"/>
        <item x="47435"/>
        <item x="47436"/>
        <item x="47437"/>
        <item x="47438"/>
        <item x="47439"/>
        <item x="47440"/>
        <item x="47441"/>
        <item x="47442"/>
        <item x="47443"/>
        <item x="47444"/>
        <item x="47445"/>
        <item x="47446"/>
        <item x="47447"/>
        <item x="47448"/>
        <item x="47449"/>
        <item x="47450"/>
        <item x="47451"/>
        <item x="47452"/>
        <item x="47453"/>
        <item x="47454"/>
        <item x="47455"/>
        <item x="47456"/>
        <item x="47457"/>
        <item x="47458"/>
        <item x="47459"/>
        <item x="47460"/>
        <item x="47461"/>
        <item x="47462"/>
        <item x="47463"/>
        <item x="47464"/>
        <item x="47465"/>
        <item x="47466"/>
        <item x="47467"/>
        <item x="47468"/>
        <item x="47469"/>
        <item x="47470"/>
        <item x="47471"/>
        <item x="47472"/>
        <item x="47473"/>
        <item x="47474"/>
        <item x="47475"/>
        <item x="47476"/>
        <item x="47477"/>
        <item x="47478"/>
        <item x="47479"/>
        <item x="47480"/>
        <item x="47481"/>
        <item x="47482"/>
        <item x="47483"/>
        <item x="47484"/>
        <item x="47485"/>
        <item x="47486"/>
        <item x="47487"/>
        <item x="47488"/>
        <item x="47489"/>
        <item x="47490"/>
        <item x="47491"/>
        <item x="47492"/>
        <item x="47493"/>
        <item x="47494"/>
        <item x="47495"/>
        <item x="47496"/>
        <item x="47497"/>
        <item x="47498"/>
        <item x="47499"/>
        <item x="47500"/>
        <item x="47501"/>
        <item x="47502"/>
        <item x="47503"/>
        <item x="47504"/>
        <item x="47505"/>
        <item x="47506"/>
        <item x="47507"/>
        <item x="47508"/>
        <item x="47509"/>
        <item x="47510"/>
        <item x="47511"/>
        <item x="47512"/>
        <item x="47513"/>
        <item x="47514"/>
        <item x="47515"/>
        <item x="47516"/>
        <item x="47517"/>
        <item x="47518"/>
        <item x="47519"/>
        <item x="47520"/>
        <item x="47521"/>
        <item x="47522"/>
        <item x="47523"/>
        <item x="47524"/>
        <item x="47525"/>
        <item x="47526"/>
        <item x="47527"/>
        <item x="47528"/>
        <item x="47529"/>
        <item x="47530"/>
        <item x="47531"/>
        <item x="47532"/>
        <item x="47533"/>
        <item x="47534"/>
        <item x="47535"/>
        <item x="47536"/>
        <item x="47537"/>
        <item x="47538"/>
        <item x="47539"/>
        <item x="47540"/>
        <item x="47541"/>
        <item x="47542"/>
        <item x="47543"/>
        <item x="47544"/>
        <item x="47545"/>
        <item x="47546"/>
        <item x="47547"/>
        <item x="47548"/>
        <item x="47549"/>
        <item x="47550"/>
        <item x="47551"/>
        <item x="47552"/>
        <item x="47553"/>
        <item x="47554"/>
        <item x="47555"/>
        <item x="47556"/>
        <item x="47557"/>
        <item x="47558"/>
        <item x="47559"/>
        <item x="47560"/>
        <item x="47561"/>
        <item x="47562"/>
        <item x="47563"/>
        <item x="47564"/>
        <item x="47565"/>
        <item x="47566"/>
        <item x="47567"/>
        <item x="47568"/>
        <item x="47569"/>
        <item x="47570"/>
        <item x="47571"/>
        <item x="47572"/>
        <item x="47573"/>
        <item x="47574"/>
        <item x="47575"/>
        <item x="47576"/>
        <item x="47577"/>
        <item x="47578"/>
        <item x="47579"/>
        <item x="47580"/>
        <item x="47581"/>
        <item x="47582"/>
        <item x="47583"/>
        <item x="47584"/>
        <item x="47585"/>
        <item x="47586"/>
        <item x="47587"/>
        <item x="47588"/>
        <item x="47589"/>
        <item x="47590"/>
        <item x="47591"/>
        <item x="47592"/>
        <item x="47593"/>
        <item x="47594"/>
        <item x="47595"/>
        <item x="47596"/>
        <item x="47597"/>
        <item x="47598"/>
        <item x="47599"/>
        <item x="47600"/>
        <item x="47601"/>
        <item x="47602"/>
        <item x="47603"/>
        <item x="47604"/>
        <item x="47605"/>
        <item x="47606"/>
        <item x="47607"/>
        <item x="47608"/>
        <item x="47609"/>
        <item x="47610"/>
        <item x="47611"/>
        <item x="47612"/>
        <item x="47613"/>
        <item x="47614"/>
        <item x="47615"/>
        <item x="47616"/>
        <item x="47617"/>
        <item x="47618"/>
        <item x="47619"/>
        <item x="47620"/>
        <item x="47621"/>
        <item x="47622"/>
        <item x="47623"/>
        <item x="47624"/>
        <item x="47625"/>
        <item x="47626"/>
        <item x="47627"/>
        <item x="47628"/>
        <item x="47629"/>
        <item x="47630"/>
        <item x="47631"/>
        <item x="47632"/>
        <item x="47633"/>
        <item x="47634"/>
        <item x="47635"/>
        <item x="47636"/>
        <item x="47637"/>
        <item x="47638"/>
        <item x="47639"/>
        <item x="47640"/>
        <item x="47641"/>
        <item x="47642"/>
        <item x="47643"/>
        <item x="47644"/>
        <item x="47645"/>
        <item x="47646"/>
        <item x="47647"/>
        <item x="47648"/>
        <item x="47649"/>
        <item x="47650"/>
        <item x="47651"/>
        <item x="47652"/>
        <item x="47653"/>
        <item x="47654"/>
        <item x="47655"/>
        <item x="47656"/>
        <item x="47657"/>
        <item x="47658"/>
        <item x="47659"/>
        <item x="47660"/>
        <item x="47661"/>
        <item x="47662"/>
        <item x="47663"/>
        <item x="47664"/>
        <item x="47665"/>
        <item x="47666"/>
        <item x="47667"/>
        <item x="47668"/>
        <item x="47669"/>
        <item x="47670"/>
        <item x="47671"/>
        <item x="47672"/>
        <item x="47673"/>
        <item x="47674"/>
        <item x="47675"/>
        <item x="47676"/>
        <item x="47677"/>
        <item x="47678"/>
        <item x="47679"/>
        <item x="47680"/>
        <item x="47681"/>
        <item x="47682"/>
        <item x="47683"/>
        <item x="47684"/>
        <item x="47685"/>
        <item x="47686"/>
        <item x="47687"/>
        <item x="47688"/>
        <item x="47689"/>
        <item x="47690"/>
        <item x="47691"/>
        <item x="47692"/>
        <item x="47693"/>
        <item x="47694"/>
        <item x="47695"/>
        <item x="47696"/>
        <item x="47697"/>
        <item x="47698"/>
        <item x="47699"/>
        <item x="47700"/>
        <item x="47701"/>
        <item x="47702"/>
        <item x="47703"/>
        <item x="47704"/>
        <item x="47705"/>
        <item x="47706"/>
        <item x="47707"/>
        <item x="47708"/>
        <item x="47709"/>
        <item x="47710"/>
        <item x="47711"/>
        <item x="47712"/>
        <item x="47713"/>
        <item x="47714"/>
        <item x="47715"/>
        <item x="47716"/>
        <item x="47717"/>
        <item x="47718"/>
        <item x="47719"/>
        <item x="47720"/>
        <item x="47721"/>
        <item x="47722"/>
        <item x="47723"/>
        <item x="47724"/>
        <item x="47725"/>
        <item x="47726"/>
        <item x="47727"/>
        <item x="47728"/>
        <item x="47729"/>
        <item x="47730"/>
        <item x="47731"/>
        <item x="47732"/>
        <item x="47733"/>
        <item x="47734"/>
        <item x="47735"/>
        <item x="47736"/>
        <item x="47737"/>
        <item x="47738"/>
        <item x="47739"/>
        <item x="47740"/>
        <item x="47741"/>
        <item x="47742"/>
        <item x="47743"/>
        <item x="47744"/>
        <item x="47745"/>
        <item x="47746"/>
        <item x="47747"/>
        <item x="47748"/>
        <item x="47749"/>
        <item x="47750"/>
        <item x="47751"/>
        <item x="47752"/>
        <item x="47753"/>
        <item x="47754"/>
        <item x="47755"/>
        <item x="47756"/>
        <item x="47757"/>
        <item x="47758"/>
        <item x="47759"/>
        <item x="47760"/>
        <item x="47761"/>
        <item x="47762"/>
        <item x="47763"/>
        <item x="47764"/>
        <item x="47765"/>
        <item x="47766"/>
        <item x="47767"/>
        <item x="47768"/>
        <item x="47769"/>
        <item x="47770"/>
        <item x="47771"/>
        <item x="47772"/>
        <item x="47773"/>
        <item x="47774"/>
        <item x="47775"/>
        <item x="47776"/>
        <item x="47777"/>
        <item x="47778"/>
        <item x="47779"/>
        <item x="47780"/>
        <item x="47781"/>
        <item x="47782"/>
        <item x="47783"/>
        <item x="47784"/>
        <item x="47785"/>
        <item x="47786"/>
        <item x="47787"/>
        <item x="47788"/>
        <item x="47789"/>
        <item x="47790"/>
        <item x="47791"/>
        <item x="47792"/>
        <item x="47793"/>
        <item x="47794"/>
        <item x="47795"/>
        <item x="47796"/>
        <item x="47797"/>
        <item x="47798"/>
        <item x="47799"/>
        <item x="47800"/>
        <item x="47801"/>
        <item x="47802"/>
        <item x="47803"/>
        <item x="47804"/>
        <item x="47805"/>
        <item x="47806"/>
        <item x="47807"/>
        <item x="47808"/>
        <item x="47809"/>
        <item x="47810"/>
        <item x="47811"/>
        <item x="47812"/>
        <item x="47813"/>
        <item x="47814"/>
        <item x="47815"/>
        <item x="47816"/>
        <item x="47817"/>
        <item x="47818"/>
        <item x="47819"/>
        <item x="47820"/>
        <item x="47821"/>
        <item x="47822"/>
        <item x="47823"/>
        <item x="47824"/>
        <item x="47825"/>
        <item x="47826"/>
        <item x="47827"/>
        <item x="47828"/>
        <item x="47829"/>
        <item x="47830"/>
        <item x="47831"/>
        <item x="47832"/>
        <item x="47833"/>
        <item x="47834"/>
        <item x="47835"/>
        <item x="47836"/>
        <item x="47837"/>
        <item x="47838"/>
        <item x="47839"/>
        <item x="47840"/>
        <item x="47841"/>
        <item x="47842"/>
        <item x="47843"/>
        <item x="47844"/>
        <item x="47845"/>
        <item x="47846"/>
        <item x="47847"/>
        <item x="47848"/>
        <item x="47849"/>
        <item x="47850"/>
        <item x="47851"/>
        <item x="47852"/>
        <item x="47853"/>
        <item x="47854"/>
        <item x="47855"/>
        <item x="47856"/>
        <item x="47857"/>
        <item x="47858"/>
        <item x="47859"/>
        <item x="47860"/>
        <item x="47861"/>
        <item x="47862"/>
        <item x="47863"/>
        <item x="47864"/>
        <item x="47865"/>
        <item x="47866"/>
        <item x="47867"/>
        <item x="47868"/>
        <item x="47869"/>
        <item x="47870"/>
        <item x="47871"/>
        <item x="47872"/>
        <item x="47873"/>
        <item x="47874"/>
        <item x="47875"/>
        <item x="47876"/>
        <item x="47877"/>
        <item x="47878"/>
        <item x="47879"/>
        <item x="47880"/>
        <item x="47881"/>
        <item x="47882"/>
        <item x="47883"/>
        <item x="47884"/>
        <item x="47885"/>
        <item x="47886"/>
        <item x="47887"/>
        <item x="47888"/>
        <item x="47889"/>
        <item x="47890"/>
        <item x="47891"/>
        <item x="47892"/>
        <item x="47893"/>
        <item x="47894"/>
        <item x="47895"/>
        <item x="47896"/>
        <item x="47897"/>
        <item x="47898"/>
        <item x="47899"/>
        <item x="47900"/>
        <item x="47901"/>
        <item x="47902"/>
        <item x="47903"/>
        <item x="47904"/>
        <item x="47905"/>
        <item x="47906"/>
        <item x="47907"/>
        <item x="47908"/>
        <item x="47909"/>
        <item x="47910"/>
        <item x="47911"/>
        <item x="47912"/>
        <item x="47913"/>
        <item x="47914"/>
        <item x="47915"/>
        <item x="47916"/>
        <item x="47917"/>
        <item x="47918"/>
        <item x="47919"/>
        <item x="47920"/>
        <item x="47921"/>
        <item x="47922"/>
        <item x="47923"/>
        <item x="47924"/>
        <item x="47925"/>
        <item x="47926"/>
        <item x="47927"/>
        <item x="47928"/>
        <item x="47929"/>
        <item x="47930"/>
        <item x="47931"/>
        <item x="47932"/>
        <item x="47933"/>
        <item x="47934"/>
        <item x="47935"/>
        <item x="47936"/>
        <item x="47937"/>
        <item x="47938"/>
        <item x="47939"/>
        <item x="47940"/>
        <item x="47941"/>
        <item x="47942"/>
        <item x="47943"/>
        <item x="47944"/>
        <item x="47945"/>
        <item x="47946"/>
        <item x="47947"/>
        <item x="47948"/>
        <item x="47949"/>
        <item x="47950"/>
        <item x="47951"/>
        <item x="47952"/>
        <item x="47953"/>
        <item x="47954"/>
        <item x="47955"/>
        <item x="47956"/>
        <item x="47957"/>
        <item x="47958"/>
        <item x="47959"/>
        <item x="47960"/>
        <item x="47961"/>
        <item x="47962"/>
        <item x="47963"/>
        <item x="47964"/>
        <item x="47965"/>
        <item x="47966"/>
        <item x="47967"/>
        <item x="47968"/>
        <item x="47969"/>
        <item x="47970"/>
        <item x="47971"/>
        <item x="47972"/>
        <item x="47973"/>
        <item x="47974"/>
        <item x="47975"/>
        <item x="47976"/>
        <item x="47977"/>
        <item x="47978"/>
        <item x="47979"/>
        <item x="47980"/>
        <item x="47981"/>
        <item x="47982"/>
        <item x="47983"/>
        <item x="47984"/>
        <item x="47985"/>
        <item x="47986"/>
        <item x="47987"/>
        <item x="47988"/>
        <item x="47989"/>
        <item x="47990"/>
        <item x="47991"/>
        <item x="47992"/>
        <item x="47993"/>
        <item x="47994"/>
        <item x="47995"/>
        <item x="47996"/>
        <item x="47997"/>
        <item x="47998"/>
        <item x="47999"/>
        <item x="48000"/>
        <item x="48001"/>
        <item x="48002"/>
        <item x="48003"/>
        <item x="48004"/>
        <item x="48005"/>
        <item x="48006"/>
        <item x="48007"/>
        <item x="48008"/>
        <item x="48009"/>
        <item x="48010"/>
        <item x="48011"/>
        <item x="48012"/>
        <item x="48013"/>
        <item x="48014"/>
        <item x="48015"/>
        <item x="48016"/>
        <item x="48017"/>
        <item x="48018"/>
        <item x="48019"/>
        <item x="48020"/>
        <item x="48021"/>
        <item x="48022"/>
        <item x="48023"/>
        <item x="48024"/>
        <item x="48025"/>
        <item x="48026"/>
        <item x="48027"/>
        <item x="48028"/>
        <item x="48029"/>
        <item x="48030"/>
        <item x="48031"/>
        <item x="48032"/>
        <item x="48033"/>
        <item x="48034"/>
        <item x="48035"/>
        <item x="48036"/>
        <item x="48037"/>
        <item x="48038"/>
        <item x="48039"/>
        <item x="48040"/>
        <item x="48041"/>
        <item x="48042"/>
        <item x="48043"/>
        <item x="48044"/>
        <item x="48045"/>
        <item x="48046"/>
        <item x="48047"/>
        <item x="48048"/>
        <item x="48049"/>
        <item x="48050"/>
        <item x="48051"/>
        <item x="48052"/>
        <item x="48053"/>
        <item x="48054"/>
        <item x="48055"/>
        <item x="48056"/>
        <item x="48057"/>
        <item x="48058"/>
        <item x="48059"/>
        <item x="48060"/>
        <item x="48061"/>
        <item x="48062"/>
        <item x="48063"/>
        <item x="48064"/>
        <item x="48065"/>
        <item x="48066"/>
        <item x="48067"/>
        <item x="48068"/>
        <item x="48069"/>
        <item x="48070"/>
        <item x="48071"/>
        <item x="48072"/>
        <item x="48073"/>
        <item x="48074"/>
        <item x="48075"/>
        <item x="48076"/>
        <item x="48077"/>
        <item x="48078"/>
        <item x="48079"/>
        <item x="48080"/>
        <item x="48081"/>
        <item x="48082"/>
        <item x="48083"/>
        <item x="48084"/>
        <item x="48085"/>
        <item x="48086"/>
        <item x="48087"/>
        <item x="48088"/>
        <item x="48089"/>
        <item x="48090"/>
        <item x="48091"/>
        <item x="48092"/>
        <item x="48093"/>
        <item x="48094"/>
        <item x="48095"/>
        <item x="48096"/>
        <item x="48097"/>
        <item x="48098"/>
        <item x="48099"/>
        <item x="48100"/>
        <item x="48101"/>
        <item x="48102"/>
        <item x="48103"/>
        <item x="48104"/>
        <item x="48105"/>
        <item x="48106"/>
        <item x="48107"/>
        <item x="48108"/>
        <item x="48109"/>
        <item x="48110"/>
        <item x="48111"/>
        <item x="48112"/>
        <item x="48113"/>
        <item x="48114"/>
        <item x="48115"/>
        <item x="48116"/>
        <item x="48117"/>
        <item x="48118"/>
        <item x="48119"/>
        <item x="48120"/>
        <item x="48121"/>
        <item x="48122"/>
        <item x="48123"/>
        <item x="48124"/>
        <item x="48125"/>
        <item x="48126"/>
        <item x="48127"/>
        <item x="48128"/>
        <item x="48129"/>
        <item x="48130"/>
        <item x="48131"/>
        <item x="48132"/>
        <item x="48133"/>
        <item x="48134"/>
        <item x="48135"/>
        <item x="48136"/>
        <item x="48137"/>
        <item x="48138"/>
        <item x="48139"/>
        <item x="48140"/>
        <item x="48141"/>
        <item x="48142"/>
        <item x="48143"/>
        <item x="48144"/>
        <item x="48145"/>
        <item x="48146"/>
        <item x="48147"/>
        <item x="48148"/>
        <item x="48149"/>
        <item x="48150"/>
        <item x="48151"/>
        <item x="48152"/>
        <item x="48153"/>
        <item x="48154"/>
        <item x="48155"/>
        <item x="48156"/>
        <item x="48157"/>
        <item x="48158"/>
        <item x="48159"/>
        <item x="48160"/>
        <item x="48161"/>
        <item x="48162"/>
        <item x="48163"/>
        <item x="48164"/>
        <item x="48165"/>
        <item x="48166"/>
        <item x="48167"/>
        <item x="48168"/>
        <item x="48169"/>
        <item x="48170"/>
        <item x="48171"/>
        <item x="48172"/>
        <item x="48173"/>
        <item x="48174"/>
        <item x="48175"/>
        <item x="48176"/>
        <item x="48177"/>
        <item x="48178"/>
        <item x="48179"/>
        <item x="48180"/>
        <item x="48181"/>
        <item x="48182"/>
        <item x="48183"/>
        <item x="48184"/>
        <item x="48185"/>
        <item x="48186"/>
        <item x="48187"/>
        <item x="48188"/>
        <item x="48189"/>
        <item x="48190"/>
        <item x="48191"/>
        <item x="48192"/>
        <item x="48193"/>
        <item x="48194"/>
        <item x="48195"/>
        <item x="48196"/>
        <item x="48197"/>
        <item x="48198"/>
        <item x="48199"/>
        <item x="48200"/>
        <item x="48201"/>
        <item x="48202"/>
        <item x="48203"/>
        <item x="48204"/>
        <item x="48205"/>
        <item x="48206"/>
        <item x="48207"/>
        <item x="48208"/>
        <item x="48209"/>
        <item x="48210"/>
        <item x="48211"/>
        <item x="48212"/>
        <item x="48213"/>
        <item x="48214"/>
        <item x="48215"/>
        <item x="48216"/>
        <item x="48217"/>
        <item x="48218"/>
        <item x="48219"/>
        <item x="48220"/>
        <item x="48221"/>
        <item x="48222"/>
        <item x="48223"/>
        <item x="48224"/>
        <item x="48225"/>
        <item x="48226"/>
        <item x="48227"/>
        <item x="48228"/>
        <item x="48229"/>
        <item x="48230"/>
        <item x="48231"/>
        <item x="48232"/>
        <item x="48233"/>
        <item x="48234"/>
        <item x="48235"/>
        <item x="48236"/>
        <item x="48237"/>
        <item x="48238"/>
        <item x="48239"/>
        <item x="48240"/>
        <item x="48241"/>
        <item x="48242"/>
        <item x="48243"/>
        <item x="48244"/>
        <item x="48245"/>
        <item x="48246"/>
        <item x="48247"/>
        <item x="48248"/>
        <item x="48249"/>
        <item x="48250"/>
        <item x="48251"/>
        <item x="48252"/>
        <item x="48253"/>
        <item x="48254"/>
        <item x="48255"/>
        <item x="48256"/>
        <item x="48257"/>
        <item x="48258"/>
        <item x="48259"/>
        <item x="48260"/>
        <item x="48261"/>
        <item x="48262"/>
        <item x="48263"/>
        <item x="48264"/>
        <item x="48265"/>
        <item x="48266"/>
        <item x="48267"/>
        <item x="48268"/>
        <item x="48269"/>
        <item x="48270"/>
        <item x="48271"/>
        <item x="48272"/>
        <item x="48273"/>
        <item x="48274"/>
        <item x="48275"/>
        <item x="48276"/>
        <item x="48277"/>
        <item x="48278"/>
        <item x="48279"/>
        <item x="48280"/>
        <item x="48281"/>
        <item x="48282"/>
        <item x="48283"/>
        <item x="48284"/>
        <item x="48285"/>
        <item x="48286"/>
        <item x="48287"/>
        <item x="48288"/>
        <item x="48289"/>
        <item x="48290"/>
        <item x="48291"/>
        <item x="48292"/>
        <item x="48293"/>
        <item x="48294"/>
        <item x="48295"/>
        <item x="48296"/>
        <item x="48297"/>
        <item x="48298"/>
        <item x="48299"/>
        <item x="48300"/>
        <item x="48301"/>
        <item x="48302"/>
        <item x="48303"/>
        <item x="48304"/>
        <item x="48305"/>
        <item x="48306"/>
        <item x="48307"/>
        <item x="48308"/>
        <item x="48309"/>
        <item x="48310"/>
        <item x="48311"/>
        <item x="48312"/>
        <item x="48313"/>
        <item x="48314"/>
        <item x="48315"/>
        <item x="48316"/>
        <item x="48317"/>
        <item x="48318"/>
        <item x="48319"/>
        <item x="48320"/>
        <item x="48321"/>
        <item x="48322"/>
        <item x="48323"/>
        <item x="48324"/>
        <item x="48325"/>
        <item x="48326"/>
        <item x="48327"/>
        <item x="48328"/>
        <item x="48329"/>
        <item x="48330"/>
        <item x="48331"/>
        <item x="48332"/>
        <item x="48333"/>
        <item x="48334"/>
        <item x="48335"/>
        <item x="48336"/>
        <item x="48337"/>
        <item x="48338"/>
        <item x="48339"/>
        <item x="48340"/>
        <item x="48341"/>
        <item x="48342"/>
        <item x="48343"/>
        <item x="48344"/>
        <item x="48345"/>
        <item x="48346"/>
        <item x="48347"/>
        <item x="48348"/>
        <item x="48349"/>
        <item x="48350"/>
        <item x="48351"/>
        <item x="48352"/>
        <item x="48353"/>
        <item x="48354"/>
        <item x="48355"/>
        <item x="48356"/>
        <item x="48357"/>
        <item x="48358"/>
        <item x="48359"/>
        <item x="48360"/>
        <item x="48361"/>
        <item x="48362"/>
        <item x="48363"/>
        <item x="48364"/>
        <item x="48365"/>
        <item x="48366"/>
        <item x="48367"/>
        <item x="48368"/>
        <item x="48369"/>
        <item x="48370"/>
        <item x="48371"/>
        <item x="48372"/>
        <item x="48373"/>
        <item x="48374"/>
        <item x="48375"/>
        <item x="48376"/>
        <item x="48377"/>
        <item x="48378"/>
        <item x="48379"/>
        <item x="48380"/>
        <item x="48381"/>
        <item x="48382"/>
        <item x="48383"/>
        <item x="48384"/>
        <item x="48385"/>
        <item x="48386"/>
        <item x="48387"/>
        <item x="48388"/>
        <item x="48389"/>
        <item x="48390"/>
        <item x="48391"/>
        <item x="48392"/>
        <item x="48393"/>
        <item x="48394"/>
        <item x="48395"/>
        <item x="48396"/>
        <item x="48397"/>
        <item x="48398"/>
        <item x="48399"/>
        <item x="48400"/>
        <item x="48401"/>
        <item x="48402"/>
        <item x="48403"/>
        <item x="48404"/>
        <item x="48405"/>
        <item x="48406"/>
        <item x="48407"/>
        <item x="48408"/>
        <item x="48409"/>
        <item x="48410"/>
        <item x="48411"/>
        <item x="48412"/>
        <item x="48413"/>
        <item x="48414"/>
        <item x="48415"/>
        <item x="48416"/>
        <item x="48417"/>
        <item x="48418"/>
        <item x="48419"/>
        <item x="48420"/>
        <item x="48421"/>
        <item x="48422"/>
        <item x="48423"/>
        <item x="48424"/>
        <item x="48425"/>
        <item x="48426"/>
        <item x="48427"/>
        <item x="48428"/>
        <item x="48429"/>
        <item x="48430"/>
        <item x="48431"/>
        <item x="48432"/>
        <item x="48433"/>
        <item x="48434"/>
        <item x="48435"/>
        <item x="48436"/>
        <item x="48437"/>
        <item x="48438"/>
        <item x="48439"/>
        <item x="48440"/>
        <item x="48441"/>
        <item x="48442"/>
        <item x="48443"/>
        <item x="48444"/>
        <item x="48445"/>
        <item x="48446"/>
        <item x="48447"/>
        <item x="48448"/>
        <item x="48449"/>
        <item x="48450"/>
        <item x="48451"/>
        <item x="48452"/>
        <item x="48453"/>
        <item x="48454"/>
        <item x="48455"/>
        <item x="48456"/>
        <item x="48457"/>
        <item x="48458"/>
        <item x="48459"/>
        <item x="48460"/>
        <item x="48461"/>
        <item x="48462"/>
        <item x="48463"/>
        <item x="48464"/>
        <item x="48465"/>
        <item x="48466"/>
        <item x="48467"/>
        <item x="48468"/>
        <item x="48469"/>
        <item x="48470"/>
        <item x="48471"/>
        <item x="48472"/>
        <item x="48473"/>
        <item x="48474"/>
        <item x="48475"/>
        <item x="48476"/>
        <item x="48477"/>
        <item x="48478"/>
        <item x="48479"/>
        <item x="48480"/>
        <item x="48481"/>
        <item x="48482"/>
        <item x="48483"/>
        <item x="48484"/>
        <item x="48485"/>
        <item x="48486"/>
        <item x="48487"/>
        <item x="48488"/>
        <item x="48489"/>
        <item x="48490"/>
        <item x="48491"/>
        <item x="48492"/>
        <item x="48493"/>
        <item x="48494"/>
        <item x="48495"/>
        <item x="48496"/>
        <item x="48497"/>
        <item x="48498"/>
        <item x="48499"/>
        <item x="48500"/>
        <item x="48501"/>
        <item x="48502"/>
        <item x="48503"/>
        <item x="48504"/>
        <item x="48505"/>
        <item x="48506"/>
        <item x="48507"/>
        <item x="48508"/>
        <item x="48509"/>
        <item x="48510"/>
        <item x="48511"/>
        <item x="48512"/>
        <item x="48513"/>
        <item x="48514"/>
        <item x="48515"/>
        <item x="48516"/>
        <item x="48517"/>
        <item x="48518"/>
        <item x="48519"/>
        <item x="48520"/>
        <item x="48521"/>
        <item x="48522"/>
        <item x="48523"/>
        <item x="48524"/>
        <item x="48525"/>
        <item x="48526"/>
        <item x="48527"/>
        <item x="48528"/>
        <item x="48529"/>
        <item x="48530"/>
        <item x="48531"/>
        <item x="48532"/>
        <item x="48533"/>
        <item x="48534"/>
        <item x="48535"/>
        <item x="48536"/>
        <item x="48537"/>
        <item x="48538"/>
        <item x="48539"/>
        <item x="48540"/>
        <item x="48541"/>
        <item x="48542"/>
        <item x="48543"/>
        <item x="48544"/>
        <item x="48545"/>
        <item x="48546"/>
        <item x="48547"/>
        <item x="48548"/>
        <item x="48549"/>
        <item x="48550"/>
        <item x="48551"/>
        <item x="48552"/>
        <item x="48553"/>
        <item x="48554"/>
        <item x="48555"/>
        <item x="48556"/>
        <item x="48557"/>
        <item x="48558"/>
        <item x="48559"/>
        <item x="48560"/>
        <item x="48561"/>
        <item x="48562"/>
        <item x="48563"/>
        <item x="48564"/>
        <item x="48565"/>
        <item x="48566"/>
        <item x="48567"/>
        <item x="48568"/>
        <item x="48569"/>
        <item x="48570"/>
        <item x="48571"/>
        <item x="48572"/>
        <item x="48573"/>
        <item x="48574"/>
        <item x="48575"/>
        <item x="48576"/>
        <item x="48577"/>
        <item x="48578"/>
        <item x="48579"/>
        <item x="48580"/>
        <item x="48581"/>
        <item x="48582"/>
        <item x="48583"/>
        <item x="48584"/>
        <item x="48585"/>
        <item x="48586"/>
        <item x="48587"/>
        <item x="48588"/>
        <item x="48589"/>
        <item x="48590"/>
        <item x="48591"/>
        <item x="48592"/>
        <item x="48593"/>
        <item x="48594"/>
        <item x="48595"/>
        <item x="48596"/>
        <item x="48597"/>
        <item x="48598"/>
        <item x="48599"/>
        <item x="48600"/>
        <item x="48601"/>
        <item x="48602"/>
        <item x="48603"/>
        <item x="48604"/>
        <item x="48605"/>
        <item x="48606"/>
        <item x="48607"/>
        <item x="48608"/>
        <item x="48609"/>
        <item x="48610"/>
        <item x="48611"/>
        <item x="48612"/>
        <item x="48613"/>
        <item x="48614"/>
        <item x="48615"/>
        <item x="48616"/>
        <item x="48617"/>
        <item x="48618"/>
        <item x="48619"/>
        <item x="48620"/>
        <item x="48621"/>
        <item x="48622"/>
        <item x="48623"/>
        <item x="48624"/>
        <item x="48625"/>
        <item x="48626"/>
        <item x="48627"/>
        <item x="48628"/>
        <item x="48629"/>
        <item x="48630"/>
        <item x="48631"/>
        <item x="48632"/>
        <item x="48633"/>
        <item x="48634"/>
        <item x="48635"/>
        <item x="48636"/>
        <item x="48637"/>
        <item x="48638"/>
        <item x="48639"/>
        <item x="48640"/>
        <item x="48641"/>
        <item x="48642"/>
        <item x="48643"/>
        <item x="48644"/>
        <item x="48645"/>
        <item x="48646"/>
        <item x="48647"/>
        <item x="48648"/>
        <item x="48649"/>
        <item x="48650"/>
        <item x="48651"/>
        <item x="48652"/>
        <item x="48653"/>
        <item x="48654"/>
        <item x="48655"/>
        <item x="48656"/>
        <item x="48657"/>
        <item x="48658"/>
        <item x="48659"/>
        <item x="48660"/>
        <item x="48661"/>
        <item x="48662"/>
        <item x="48663"/>
        <item x="48664"/>
        <item x="48665"/>
        <item x="48666"/>
        <item x="48667"/>
        <item x="48668"/>
        <item x="48669"/>
        <item x="48670"/>
        <item x="48671"/>
        <item x="48672"/>
        <item x="48673"/>
        <item x="48674"/>
        <item x="48675"/>
        <item x="48676"/>
        <item x="48677"/>
        <item x="48678"/>
        <item x="48679"/>
        <item x="48680"/>
        <item x="48681"/>
        <item x="48682"/>
        <item x="48683"/>
        <item x="48684"/>
        <item x="48685"/>
        <item x="48686"/>
        <item x="48687"/>
        <item x="48688"/>
        <item x="48689"/>
        <item x="48690"/>
        <item x="48691"/>
        <item x="48692"/>
        <item x="48693"/>
        <item x="48694"/>
        <item x="48695"/>
        <item x="48696"/>
        <item x="48697"/>
        <item x="48698"/>
        <item x="48699"/>
        <item x="48700"/>
        <item x="48701"/>
        <item x="48702"/>
        <item x="48703"/>
        <item x="48704"/>
        <item x="48705"/>
        <item x="48706"/>
        <item x="48707"/>
        <item x="48708"/>
        <item x="48709"/>
        <item x="48710"/>
        <item x="48711"/>
        <item x="48712"/>
        <item x="48713"/>
        <item x="48714"/>
        <item x="48715"/>
        <item x="48716"/>
        <item x="48717"/>
        <item x="48718"/>
        <item x="48719"/>
        <item x="48720"/>
        <item x="48721"/>
        <item x="48722"/>
        <item x="48723"/>
        <item x="48724"/>
        <item x="48725"/>
        <item x="48726"/>
        <item x="48727"/>
        <item x="48728"/>
        <item x="48729"/>
        <item x="48730"/>
        <item x="48731"/>
        <item x="48732"/>
        <item x="48733"/>
        <item x="48734"/>
        <item x="48735"/>
        <item x="48736"/>
        <item x="48737"/>
        <item x="48738"/>
        <item x="48739"/>
        <item x="48740"/>
        <item x="48741"/>
        <item x="48742"/>
        <item x="48743"/>
        <item x="48744"/>
        <item x="48745"/>
        <item x="48746"/>
        <item x="48747"/>
        <item x="48748"/>
        <item x="48749"/>
        <item x="48750"/>
        <item x="48751"/>
        <item x="48752"/>
        <item x="48753"/>
        <item x="48754"/>
        <item x="48755"/>
        <item x="48756"/>
        <item x="48757"/>
        <item x="48758"/>
        <item x="48759"/>
        <item x="48760"/>
        <item x="48761"/>
        <item x="48762"/>
        <item x="48763"/>
        <item x="48764"/>
        <item x="48765"/>
        <item x="48766"/>
        <item x="48767"/>
        <item x="48768"/>
        <item x="48769"/>
        <item x="48770"/>
        <item x="48771"/>
        <item x="48772"/>
        <item x="48773"/>
        <item x="48774"/>
        <item x="48775"/>
        <item x="48776"/>
        <item x="48777"/>
        <item x="48778"/>
        <item x="48779"/>
        <item x="48780"/>
        <item x="48781"/>
        <item x="48782"/>
        <item x="48783"/>
        <item x="48784"/>
        <item x="48785"/>
        <item x="48786"/>
        <item x="48787"/>
        <item x="48788"/>
        <item x="48789"/>
        <item x="48790"/>
        <item x="48791"/>
        <item x="48792"/>
        <item x="48793"/>
        <item x="48794"/>
        <item x="48795"/>
        <item x="48796"/>
        <item x="48797"/>
        <item x="48798"/>
        <item x="48799"/>
        <item x="48800"/>
        <item x="48801"/>
        <item x="48802"/>
        <item x="48803"/>
        <item x="48804"/>
        <item x="48805"/>
        <item x="48806"/>
        <item x="48807"/>
        <item x="48808"/>
        <item x="48809"/>
        <item x="48810"/>
        <item x="48811"/>
        <item x="48812"/>
        <item x="48813"/>
        <item x="48814"/>
        <item x="48815"/>
        <item x="48816"/>
        <item x="48817"/>
        <item x="48818"/>
        <item x="48819"/>
        <item x="48820"/>
        <item x="48821"/>
        <item x="48822"/>
        <item x="48823"/>
        <item x="48824"/>
        <item x="48825"/>
        <item x="48826"/>
        <item x="48827"/>
        <item x="48828"/>
        <item x="48829"/>
        <item x="48830"/>
        <item x="48831"/>
        <item x="48832"/>
        <item x="48833"/>
        <item x="48834"/>
        <item x="48835"/>
        <item x="48836"/>
        <item x="48837"/>
        <item x="48838"/>
        <item x="48839"/>
        <item x="48840"/>
        <item x="48841"/>
        <item x="48842"/>
        <item x="48843"/>
        <item x="48844"/>
        <item x="48845"/>
        <item x="48846"/>
        <item x="48847"/>
        <item x="48848"/>
        <item x="48849"/>
        <item x="48850"/>
        <item x="48851"/>
        <item x="48852"/>
        <item x="48853"/>
        <item x="48854"/>
        <item x="48855"/>
        <item x="48856"/>
        <item x="48857"/>
        <item x="48858"/>
        <item x="48859"/>
        <item x="48860"/>
        <item x="48861"/>
        <item x="48862"/>
        <item x="48863"/>
        <item x="48864"/>
        <item x="48865"/>
        <item x="48866"/>
        <item x="48867"/>
        <item x="48868"/>
        <item x="48869"/>
        <item x="48870"/>
        <item x="48871"/>
        <item x="48872"/>
        <item x="48873"/>
        <item x="48874"/>
        <item x="48875"/>
        <item x="48876"/>
        <item x="48877"/>
        <item x="48878"/>
        <item x="48879"/>
        <item x="48880"/>
        <item x="48881"/>
        <item x="48882"/>
        <item x="48883"/>
        <item x="48884"/>
        <item x="48885"/>
        <item x="48886"/>
        <item x="48887"/>
        <item x="48888"/>
        <item x="48889"/>
        <item x="48890"/>
        <item x="48891"/>
        <item x="48892"/>
        <item x="48893"/>
        <item x="48894"/>
        <item x="48895"/>
        <item x="48896"/>
        <item x="48897"/>
        <item x="48898"/>
        <item x="48899"/>
        <item x="48900"/>
        <item x="48901"/>
        <item x="48902"/>
        <item x="48903"/>
        <item x="48904"/>
        <item x="48905"/>
        <item x="48906"/>
        <item x="48907"/>
        <item x="48908"/>
        <item x="48909"/>
        <item x="48910"/>
        <item x="48911"/>
        <item x="48912"/>
        <item x="48913"/>
        <item x="48914"/>
        <item x="48915"/>
        <item x="48916"/>
        <item x="48917"/>
        <item x="48918"/>
        <item x="48919"/>
        <item x="48920"/>
        <item x="48921"/>
        <item x="48922"/>
        <item x="48923"/>
        <item x="48924"/>
        <item x="48925"/>
        <item x="48926"/>
        <item x="48927"/>
        <item x="48928"/>
        <item x="48929"/>
        <item x="48930"/>
        <item x="48931"/>
        <item x="48932"/>
        <item x="48933"/>
        <item x="48934"/>
        <item x="48935"/>
        <item x="48936"/>
        <item x="48937"/>
        <item x="48938"/>
        <item x="48939"/>
        <item x="48940"/>
        <item x="48941"/>
        <item x="48942"/>
        <item x="48943"/>
        <item x="48944"/>
        <item x="48945"/>
        <item x="48946"/>
        <item x="48947"/>
        <item x="48948"/>
        <item x="48949"/>
        <item x="48950"/>
        <item x="48951"/>
        <item x="48952"/>
        <item x="48953"/>
        <item x="48954"/>
        <item x="48955"/>
        <item x="48956"/>
        <item x="48957"/>
        <item x="48958"/>
        <item x="48959"/>
        <item x="48960"/>
        <item x="48961"/>
        <item x="48962"/>
        <item x="48963"/>
        <item x="48964"/>
        <item x="48965"/>
        <item x="48966"/>
        <item x="48967"/>
        <item x="48968"/>
        <item x="48969"/>
        <item x="48970"/>
        <item x="48971"/>
        <item x="48972"/>
        <item x="48973"/>
        <item x="48974"/>
        <item x="48975"/>
        <item x="48976"/>
        <item x="48977"/>
        <item x="48978"/>
        <item x="48979"/>
        <item x="48980"/>
        <item x="48981"/>
        <item x="48982"/>
        <item x="48983"/>
        <item x="48984"/>
        <item x="48985"/>
        <item x="48986"/>
        <item x="48987"/>
        <item x="48988"/>
        <item x="48989"/>
        <item x="48990"/>
        <item x="48991"/>
        <item x="48992"/>
        <item x="48993"/>
        <item x="48994"/>
        <item x="48995"/>
        <item x="48996"/>
        <item x="48997"/>
        <item x="48998"/>
        <item x="48999"/>
        <item x="49000"/>
        <item x="49001"/>
        <item x="49002"/>
        <item x="49003"/>
        <item x="49004"/>
        <item x="49005"/>
        <item x="49006"/>
        <item x="49007"/>
        <item x="49008"/>
        <item x="49009"/>
        <item x="49010"/>
        <item x="49011"/>
        <item x="49012"/>
        <item x="49013"/>
        <item x="49014"/>
        <item x="49015"/>
        <item x="49016"/>
        <item x="49017"/>
        <item x="49018"/>
        <item x="49019"/>
        <item x="49020"/>
        <item x="49021"/>
        <item x="49022"/>
        <item x="49023"/>
        <item x="49024"/>
        <item x="49025"/>
        <item x="49026"/>
        <item x="49027"/>
        <item x="49028"/>
        <item x="49029"/>
        <item x="49030"/>
        <item x="49031"/>
        <item x="49032"/>
        <item x="49033"/>
        <item x="49034"/>
        <item x="49035"/>
        <item x="49036"/>
        <item x="49037"/>
        <item x="49038"/>
        <item x="49039"/>
        <item x="49040"/>
        <item x="49041"/>
        <item x="49042"/>
        <item x="49043"/>
        <item x="49044"/>
        <item x="49045"/>
        <item x="49046"/>
        <item x="49047"/>
        <item x="49048"/>
        <item x="49049"/>
        <item x="49050"/>
        <item x="49051"/>
        <item x="49052"/>
        <item x="49053"/>
        <item x="49054"/>
        <item x="49055"/>
        <item x="49056"/>
        <item x="49057"/>
        <item x="49058"/>
        <item x="49059"/>
        <item x="49060"/>
        <item x="49061"/>
        <item x="49062"/>
        <item x="49063"/>
        <item x="49064"/>
        <item x="49065"/>
        <item x="49066"/>
        <item x="49067"/>
        <item x="49068"/>
        <item x="49069"/>
        <item x="49070"/>
        <item x="49071"/>
        <item x="49072"/>
        <item x="49073"/>
        <item x="49074"/>
        <item x="49075"/>
        <item x="49076"/>
        <item x="49077"/>
        <item x="49078"/>
        <item x="49079"/>
        <item x="49080"/>
        <item x="49081"/>
        <item x="49082"/>
        <item x="49083"/>
        <item x="49084"/>
        <item x="49085"/>
        <item x="49086"/>
        <item x="49087"/>
        <item x="49088"/>
        <item x="49089"/>
        <item x="49090"/>
        <item x="49091"/>
        <item x="49092"/>
        <item x="49093"/>
        <item x="49094"/>
        <item x="49095"/>
        <item x="49096"/>
        <item x="49097"/>
        <item x="49098"/>
        <item x="49099"/>
        <item x="49100"/>
        <item x="49101"/>
        <item x="49102"/>
        <item x="49103"/>
        <item x="49104"/>
        <item x="49105"/>
        <item x="49106"/>
        <item x="49107"/>
        <item x="49108"/>
        <item x="49109"/>
        <item x="49110"/>
        <item x="49111"/>
        <item x="49112"/>
        <item x="49113"/>
        <item x="49114"/>
        <item x="49115"/>
        <item x="49116"/>
        <item x="49117"/>
        <item x="49118"/>
        <item x="49119"/>
        <item x="49120"/>
        <item x="49121"/>
        <item x="49122"/>
        <item x="49123"/>
        <item x="49124"/>
        <item x="49125"/>
        <item x="49126"/>
        <item x="49127"/>
        <item x="49128"/>
        <item x="49129"/>
        <item x="49130"/>
        <item x="49131"/>
        <item x="49132"/>
        <item x="49133"/>
        <item x="49134"/>
        <item x="49135"/>
        <item x="49136"/>
        <item x="49137"/>
        <item x="49138"/>
        <item x="49139"/>
        <item x="49140"/>
        <item x="49141"/>
        <item x="49142"/>
        <item x="49143"/>
        <item x="49144"/>
        <item x="49145"/>
        <item x="49146"/>
        <item x="49147"/>
        <item x="49148"/>
        <item x="49149"/>
        <item x="49150"/>
        <item x="49151"/>
        <item x="49152"/>
        <item x="49153"/>
        <item x="49154"/>
        <item x="49155"/>
        <item x="49156"/>
        <item x="49157"/>
        <item x="49158"/>
        <item x="49159"/>
        <item x="49160"/>
        <item x="49161"/>
        <item x="49162"/>
        <item x="49163"/>
        <item x="49164"/>
        <item x="49165"/>
        <item x="49166"/>
        <item x="49167"/>
        <item x="49168"/>
        <item x="49169"/>
        <item x="49170"/>
        <item x="49171"/>
        <item x="49172"/>
        <item x="49173"/>
        <item x="49174"/>
        <item x="49175"/>
        <item x="49176"/>
        <item x="49177"/>
        <item x="49178"/>
        <item x="49179"/>
        <item x="49180"/>
        <item x="49181"/>
        <item x="49182"/>
        <item x="49183"/>
        <item x="49184"/>
        <item x="49185"/>
        <item x="49186"/>
        <item x="49187"/>
        <item x="49188"/>
        <item x="49189"/>
        <item x="49190"/>
        <item x="49191"/>
        <item x="49192"/>
        <item x="49193"/>
        <item x="49194"/>
        <item x="49195"/>
        <item x="49196"/>
        <item x="49197"/>
        <item x="49198"/>
        <item x="49199"/>
        <item x="49200"/>
        <item x="49201"/>
        <item x="49202"/>
        <item x="49203"/>
        <item x="49204"/>
        <item x="49205"/>
        <item x="49206"/>
        <item x="49207"/>
        <item x="49208"/>
        <item x="49209"/>
        <item x="49210"/>
        <item x="49211"/>
        <item x="49212"/>
        <item x="49213"/>
        <item x="49214"/>
        <item x="49215"/>
        <item x="49216"/>
        <item x="49217"/>
        <item x="49218"/>
        <item x="49219"/>
        <item x="49220"/>
        <item x="49221"/>
        <item x="49222"/>
        <item x="49223"/>
        <item x="49224"/>
        <item x="49225"/>
        <item x="49226"/>
        <item x="49227"/>
        <item x="49228"/>
        <item x="49229"/>
        <item x="49230"/>
        <item x="49231"/>
        <item x="49232"/>
        <item x="49233"/>
        <item x="49234"/>
        <item x="49235"/>
        <item x="49236"/>
        <item x="49237"/>
        <item x="49238"/>
        <item x="49239"/>
        <item x="49240"/>
        <item x="49241"/>
        <item x="49242"/>
        <item x="49243"/>
        <item x="49244"/>
        <item x="49245"/>
        <item x="49246"/>
        <item x="49247"/>
        <item x="49248"/>
        <item x="49249"/>
        <item x="49250"/>
        <item x="49251"/>
        <item x="49252"/>
        <item x="49253"/>
        <item x="49254"/>
        <item x="49255"/>
        <item x="49256"/>
        <item x="49257"/>
        <item x="49258"/>
        <item x="49259"/>
        <item x="49260"/>
        <item x="49261"/>
        <item x="49262"/>
        <item x="49263"/>
        <item x="49264"/>
        <item x="49265"/>
        <item x="49266"/>
        <item x="49267"/>
        <item x="49268"/>
        <item x="49269"/>
        <item x="49270"/>
        <item x="49271"/>
        <item x="49272"/>
        <item x="49273"/>
        <item x="49274"/>
        <item x="49275"/>
        <item x="49276"/>
        <item x="49277"/>
        <item x="49278"/>
        <item x="49279"/>
        <item x="49280"/>
        <item x="49281"/>
        <item x="49282"/>
        <item x="49283"/>
        <item x="49284"/>
        <item x="49285"/>
        <item x="49286"/>
        <item x="49287"/>
        <item x="49288"/>
        <item x="49289"/>
        <item x="49290"/>
        <item x="49291"/>
        <item x="49292"/>
        <item x="49293"/>
        <item x="49294"/>
        <item x="49295"/>
        <item x="49296"/>
        <item x="49297"/>
        <item x="49298"/>
        <item x="49299"/>
        <item x="49300"/>
        <item x="49301"/>
        <item x="49302"/>
        <item x="49303"/>
        <item x="49304"/>
        <item x="49305"/>
        <item x="49306"/>
        <item x="49307"/>
        <item x="49308"/>
        <item x="49309"/>
        <item x="49310"/>
        <item x="49311"/>
        <item x="49312"/>
        <item x="49313"/>
        <item x="49314"/>
        <item x="49315"/>
        <item x="49316"/>
        <item x="49317"/>
        <item x="49318"/>
        <item x="49319"/>
        <item x="49320"/>
        <item x="49321"/>
        <item x="49322"/>
        <item x="49323"/>
        <item x="49324"/>
        <item x="49325"/>
        <item x="49326"/>
        <item x="49327"/>
        <item x="49328"/>
        <item x="49329"/>
        <item x="49330"/>
        <item x="49331"/>
        <item x="49332"/>
        <item x="49333"/>
        <item x="49334"/>
        <item x="49335"/>
        <item x="49336"/>
        <item x="49337"/>
        <item x="49338"/>
        <item x="49339"/>
        <item x="49340"/>
        <item x="49341"/>
        <item x="49342"/>
        <item x="49343"/>
        <item x="49344"/>
        <item x="49345"/>
        <item x="49346"/>
        <item x="49347"/>
        <item x="49348"/>
        <item x="49349"/>
        <item x="49350"/>
        <item x="49351"/>
        <item x="49352"/>
        <item x="49353"/>
        <item x="49354"/>
        <item x="49355"/>
        <item x="49356"/>
        <item x="49357"/>
        <item x="49358"/>
        <item x="49359"/>
        <item x="49360"/>
        <item x="49361"/>
        <item x="49362"/>
        <item x="49363"/>
        <item x="49364"/>
        <item x="49365"/>
        <item x="49366"/>
        <item x="49367"/>
        <item x="49368"/>
        <item x="49369"/>
        <item x="49370"/>
        <item x="49371"/>
        <item x="49372"/>
        <item x="49373"/>
        <item x="49374"/>
        <item x="49375"/>
        <item x="49376"/>
        <item x="49377"/>
        <item x="49378"/>
        <item x="49379"/>
        <item x="49380"/>
        <item x="49381"/>
        <item x="49382"/>
        <item x="49383"/>
        <item x="49384"/>
        <item x="49385"/>
        <item x="49386"/>
        <item x="49387"/>
        <item x="49388"/>
        <item x="49389"/>
        <item x="49390"/>
        <item x="49391"/>
        <item x="49392"/>
        <item x="49393"/>
        <item x="49394"/>
        <item x="49395"/>
        <item x="49396"/>
        <item x="49397"/>
        <item x="49398"/>
        <item x="49399"/>
        <item x="49400"/>
        <item x="49401"/>
        <item x="49402"/>
        <item x="49403"/>
        <item x="49404"/>
        <item x="49405"/>
        <item x="49406"/>
        <item x="49407"/>
        <item x="49408"/>
        <item x="49409"/>
        <item x="49410"/>
        <item x="49411"/>
        <item x="49412"/>
        <item x="49413"/>
        <item x="49414"/>
        <item x="49415"/>
        <item x="49416"/>
        <item x="49417"/>
        <item x="49418"/>
        <item x="49419"/>
        <item x="49420"/>
        <item x="49421"/>
        <item x="49422"/>
        <item x="49423"/>
        <item x="49424"/>
        <item x="49425"/>
        <item x="49426"/>
        <item x="49427"/>
        <item x="49428"/>
        <item x="49429"/>
        <item x="49430"/>
        <item x="49431"/>
        <item x="49432"/>
        <item x="49433"/>
        <item x="49434"/>
        <item x="49435"/>
        <item x="49436"/>
        <item x="49437"/>
        <item x="49438"/>
        <item x="49439"/>
        <item x="49440"/>
        <item x="49441"/>
        <item x="49442"/>
        <item x="49443"/>
        <item x="49444"/>
        <item x="49445"/>
        <item x="49446"/>
        <item x="49447"/>
        <item x="49448"/>
        <item x="49449"/>
        <item x="49450"/>
        <item x="49451"/>
        <item x="49452"/>
        <item x="49453"/>
        <item x="49454"/>
        <item x="49455"/>
        <item x="49456"/>
        <item x="49457"/>
        <item x="49458"/>
        <item x="49459"/>
        <item x="49460"/>
        <item x="49461"/>
        <item x="49462"/>
        <item x="49463"/>
        <item x="49464"/>
        <item x="49465"/>
        <item x="49466"/>
        <item x="49467"/>
        <item x="49468"/>
        <item x="49469"/>
        <item x="49470"/>
        <item x="49471"/>
        <item x="49472"/>
        <item x="49473"/>
        <item x="49474"/>
        <item x="49475"/>
        <item x="49476"/>
        <item x="49477"/>
        <item x="49478"/>
        <item x="49479"/>
        <item x="49480"/>
        <item x="49481"/>
        <item x="49482"/>
        <item x="49483"/>
        <item x="49484"/>
        <item x="49485"/>
        <item x="49486"/>
        <item x="49487"/>
        <item x="49488"/>
        <item x="49489"/>
        <item x="49490"/>
        <item x="49491"/>
        <item x="49492"/>
        <item x="49493"/>
        <item x="49494"/>
        <item x="49495"/>
        <item x="49496"/>
        <item x="49497"/>
        <item x="49498"/>
        <item x="49499"/>
        <item x="49500"/>
        <item x="49501"/>
        <item x="49502"/>
        <item x="49503"/>
        <item x="49504"/>
        <item x="49505"/>
        <item x="49506"/>
        <item x="49507"/>
        <item x="49508"/>
        <item x="49509"/>
        <item x="49510"/>
        <item x="49511"/>
        <item x="49512"/>
        <item x="49513"/>
        <item x="49514"/>
        <item x="49515"/>
        <item x="49516"/>
        <item x="49517"/>
        <item x="49518"/>
        <item x="49519"/>
        <item x="49520"/>
        <item x="49521"/>
        <item x="49522"/>
        <item x="49523"/>
        <item x="49524"/>
        <item x="49525"/>
        <item x="49526"/>
        <item x="49527"/>
        <item x="49528"/>
        <item x="49529"/>
        <item x="49530"/>
        <item x="49531"/>
        <item x="49532"/>
        <item x="49533"/>
        <item x="49534"/>
        <item x="49535"/>
        <item x="49536"/>
        <item x="49537"/>
        <item x="49538"/>
        <item x="49539"/>
        <item x="49540"/>
        <item x="49541"/>
        <item x="49542"/>
        <item x="49543"/>
        <item x="49544"/>
        <item x="49545"/>
        <item x="49546"/>
        <item x="49547"/>
        <item x="49548"/>
        <item x="49549"/>
        <item x="49550"/>
        <item x="49551"/>
        <item x="49552"/>
        <item x="49553"/>
        <item x="49554"/>
        <item x="49555"/>
        <item x="49556"/>
        <item x="49557"/>
        <item x="49558"/>
        <item x="49559"/>
        <item x="49560"/>
        <item x="49561"/>
        <item x="49562"/>
        <item x="49563"/>
        <item x="49564"/>
        <item x="49565"/>
        <item x="49566"/>
        <item x="49567"/>
        <item x="49568"/>
        <item x="49569"/>
        <item x="49570"/>
        <item x="49571"/>
        <item x="49572"/>
        <item x="49573"/>
        <item x="49574"/>
        <item x="49575"/>
        <item x="49576"/>
        <item x="49577"/>
        <item x="49578"/>
        <item x="49579"/>
        <item x="49580"/>
        <item x="49581"/>
        <item x="49582"/>
        <item x="49583"/>
        <item x="49584"/>
        <item x="49585"/>
        <item x="49586"/>
        <item x="49587"/>
        <item x="49588"/>
        <item x="49589"/>
        <item x="49590"/>
        <item x="49591"/>
        <item x="49592"/>
        <item x="49593"/>
        <item x="49594"/>
        <item x="49595"/>
        <item x="49596"/>
        <item x="49597"/>
        <item x="49598"/>
        <item x="49599"/>
        <item x="49600"/>
        <item x="49601"/>
        <item x="49602"/>
        <item x="49603"/>
        <item x="49604"/>
        <item x="49605"/>
        <item x="49606"/>
        <item x="49607"/>
        <item x="49608"/>
        <item x="49609"/>
        <item x="49610"/>
        <item x="49611"/>
        <item x="49612"/>
        <item x="49613"/>
        <item x="49614"/>
        <item x="49615"/>
        <item x="49616"/>
        <item x="49617"/>
        <item x="49618"/>
        <item x="49619"/>
        <item x="49620"/>
        <item x="49621"/>
        <item x="49622"/>
        <item x="49623"/>
        <item x="49624"/>
        <item x="49625"/>
        <item x="49626"/>
        <item x="49627"/>
        <item x="49628"/>
        <item x="49629"/>
        <item x="49630"/>
        <item x="49631"/>
        <item x="49632"/>
        <item x="49633"/>
        <item x="49634"/>
        <item x="49635"/>
        <item x="49636"/>
        <item x="49637"/>
        <item x="49638"/>
        <item x="49639"/>
        <item x="49640"/>
        <item x="49641"/>
        <item x="49642"/>
        <item x="49643"/>
        <item x="49644"/>
        <item x="49645"/>
        <item x="49646"/>
        <item x="49647"/>
        <item x="49648"/>
        <item x="49649"/>
        <item x="49650"/>
        <item x="49651"/>
        <item x="49652"/>
        <item x="49653"/>
        <item x="49654"/>
        <item x="49655"/>
        <item x="49656"/>
        <item x="49657"/>
        <item x="49658"/>
        <item x="49659"/>
        <item x="49660"/>
        <item x="49661"/>
        <item x="49662"/>
        <item x="49663"/>
        <item x="49664"/>
        <item x="49665"/>
        <item x="49666"/>
        <item x="49667"/>
        <item x="49668"/>
        <item x="49669"/>
        <item x="49670"/>
        <item x="49671"/>
        <item x="49672"/>
        <item x="49673"/>
        <item x="49674"/>
        <item x="49675"/>
        <item x="49676"/>
        <item x="49677"/>
        <item x="49678"/>
        <item x="49679"/>
        <item x="49680"/>
        <item x="49681"/>
        <item x="49682"/>
        <item x="49683"/>
        <item x="49684"/>
        <item x="49685"/>
        <item x="49686"/>
        <item x="49687"/>
        <item x="49688"/>
        <item x="49689"/>
        <item x="49690"/>
        <item x="49691"/>
        <item x="49692"/>
        <item x="49693"/>
        <item x="49694"/>
        <item x="49695"/>
        <item x="49696"/>
        <item x="49697"/>
        <item x="49698"/>
        <item x="49699"/>
        <item x="49700"/>
        <item x="49701"/>
        <item x="49702"/>
        <item x="49703"/>
        <item x="49704"/>
        <item x="49705"/>
        <item x="49706"/>
        <item x="49707"/>
        <item x="49708"/>
        <item x="49709"/>
        <item x="49710"/>
        <item x="49711"/>
        <item x="49712"/>
        <item x="49713"/>
        <item x="49714"/>
        <item x="49715"/>
        <item x="49716"/>
        <item x="49717"/>
        <item x="49718"/>
        <item x="49719"/>
        <item x="49720"/>
        <item x="49721"/>
        <item x="49722"/>
        <item x="49723"/>
        <item x="49724"/>
        <item x="49725"/>
        <item x="49726"/>
        <item x="49727"/>
        <item x="49728"/>
        <item x="49729"/>
        <item x="49730"/>
        <item x="49731"/>
        <item x="49732"/>
        <item x="49733"/>
        <item x="49734"/>
        <item x="49735"/>
        <item x="49736"/>
        <item x="49737"/>
        <item x="49738"/>
        <item x="49739"/>
        <item x="49740"/>
        <item x="49741"/>
        <item x="49742"/>
        <item x="49743"/>
        <item x="49744"/>
        <item x="49745"/>
        <item x="49746"/>
        <item x="49747"/>
        <item x="49748"/>
        <item x="49749"/>
        <item x="49750"/>
        <item x="49751"/>
        <item x="49752"/>
        <item x="49753"/>
        <item x="49754"/>
        <item x="49755"/>
        <item x="49756"/>
        <item x="49757"/>
        <item x="49758"/>
        <item x="49759"/>
        <item x="49760"/>
        <item x="49761"/>
        <item x="49762"/>
        <item x="49763"/>
        <item x="49764"/>
        <item x="49765"/>
        <item x="49766"/>
        <item x="49767"/>
        <item x="49768"/>
        <item x="49769"/>
        <item x="49770"/>
        <item x="49771"/>
        <item x="49772"/>
        <item x="49773"/>
        <item x="49774"/>
        <item x="49775"/>
        <item x="49776"/>
        <item x="49777"/>
        <item x="49778"/>
        <item x="49779"/>
        <item x="49780"/>
        <item x="49781"/>
        <item x="49782"/>
        <item x="49783"/>
        <item x="49784"/>
        <item x="49785"/>
        <item x="49786"/>
        <item x="49787"/>
        <item x="49788"/>
        <item x="49789"/>
        <item x="49790"/>
        <item x="49791"/>
        <item x="49792"/>
        <item x="49793"/>
        <item x="49794"/>
        <item x="49795"/>
        <item x="49796"/>
        <item x="49797"/>
        <item x="49798"/>
        <item x="49799"/>
        <item x="49800"/>
        <item x="49801"/>
        <item x="49802"/>
        <item x="49803"/>
        <item x="49804"/>
        <item x="49805"/>
        <item x="49806"/>
        <item x="49807"/>
        <item x="49808"/>
        <item x="49809"/>
        <item x="49810"/>
        <item x="49811"/>
        <item x="49812"/>
        <item x="49813"/>
        <item x="49814"/>
        <item x="49815"/>
        <item x="49816"/>
        <item x="49817"/>
        <item x="49818"/>
        <item x="49819"/>
        <item x="49820"/>
        <item x="49821"/>
        <item x="49822"/>
        <item x="49823"/>
        <item x="49824"/>
        <item x="49825"/>
        <item x="49826"/>
        <item x="49827"/>
        <item x="49828"/>
        <item x="49829"/>
        <item x="49830"/>
        <item x="49831"/>
        <item x="49832"/>
        <item x="49833"/>
        <item x="49834"/>
        <item x="49835"/>
        <item x="49836"/>
        <item x="49837"/>
        <item x="49838"/>
        <item x="49839"/>
        <item x="49840"/>
        <item x="49841"/>
        <item x="49842"/>
        <item x="49843"/>
        <item x="49844"/>
        <item x="49845"/>
        <item x="49846"/>
        <item x="49847"/>
        <item x="49848"/>
        <item x="49849"/>
        <item x="49850"/>
        <item x="49851"/>
        <item x="49852"/>
        <item x="49853"/>
        <item x="49854"/>
        <item x="49855"/>
        <item x="49856"/>
        <item x="49857"/>
        <item x="49858"/>
        <item x="49859"/>
        <item x="49860"/>
        <item x="49861"/>
        <item x="49862"/>
        <item x="49863"/>
        <item x="49864"/>
        <item x="49865"/>
        <item x="49866"/>
        <item x="49867"/>
        <item x="49868"/>
        <item x="49869"/>
        <item x="49870"/>
        <item x="49871"/>
        <item x="49872"/>
        <item x="49873"/>
        <item x="49874"/>
        <item x="49875"/>
        <item x="49876"/>
        <item x="49877"/>
        <item x="49878"/>
        <item x="49879"/>
        <item x="49880"/>
        <item x="49881"/>
        <item x="49882"/>
        <item x="49883"/>
        <item x="49884"/>
        <item x="49885"/>
        <item x="49886"/>
        <item x="49887"/>
        <item x="49888"/>
        <item x="49889"/>
        <item x="49890"/>
        <item x="49891"/>
        <item x="49892"/>
        <item x="49893"/>
        <item x="49894"/>
        <item x="49895"/>
        <item x="49896"/>
        <item x="49897"/>
        <item x="49898"/>
        <item x="49899"/>
        <item x="49900"/>
        <item x="49901"/>
        <item x="49902"/>
        <item x="49903"/>
        <item x="49904"/>
        <item x="49905"/>
        <item x="49906"/>
        <item x="49907"/>
        <item x="49908"/>
        <item x="49909"/>
        <item x="49910"/>
        <item x="49911"/>
        <item x="49912"/>
        <item x="49913"/>
        <item x="49914"/>
        <item x="49915"/>
        <item x="49916"/>
        <item x="49917"/>
        <item x="49918"/>
        <item x="49919"/>
        <item x="49920"/>
        <item x="49921"/>
        <item x="49922"/>
        <item x="49923"/>
        <item x="49924"/>
        <item x="49925"/>
        <item x="49926"/>
        <item x="49927"/>
        <item x="49928"/>
        <item x="49929"/>
        <item x="49930"/>
        <item x="49931"/>
        <item x="49932"/>
        <item x="49933"/>
        <item x="49934"/>
        <item x="49935"/>
        <item x="49936"/>
        <item x="49937"/>
        <item x="49938"/>
        <item x="49939"/>
        <item x="49940"/>
        <item x="49941"/>
        <item x="49942"/>
        <item x="49943"/>
        <item x="49944"/>
        <item x="49945"/>
        <item x="49946"/>
        <item x="49947"/>
        <item x="49948"/>
        <item x="49949"/>
        <item x="49950"/>
        <item x="49951"/>
        <item x="49952"/>
        <item x="49953"/>
        <item x="49954"/>
        <item x="49955"/>
        <item x="49956"/>
        <item x="49957"/>
        <item x="49958"/>
        <item x="49959"/>
        <item x="49960"/>
        <item x="49961"/>
        <item x="49962"/>
        <item x="49963"/>
        <item x="49964"/>
        <item x="49965"/>
        <item x="49966"/>
        <item x="49967"/>
        <item x="49968"/>
        <item x="49969"/>
        <item x="49970"/>
        <item x="49971"/>
        <item x="49972"/>
        <item x="49973"/>
        <item x="49974"/>
        <item x="49975"/>
        <item x="49976"/>
        <item x="49977"/>
        <item x="49978"/>
        <item x="49979"/>
        <item x="49980"/>
        <item x="49981"/>
        <item x="49982"/>
        <item x="49983"/>
        <item x="49984"/>
        <item x="49985"/>
        <item x="49986"/>
        <item x="49987"/>
        <item x="49988"/>
        <item x="49989"/>
        <item x="49990"/>
        <item x="49991"/>
        <item x="49992"/>
        <item x="49993"/>
        <item x="49994"/>
        <item x="49995"/>
        <item x="49996"/>
        <item x="49997"/>
        <item x="49998"/>
        <item x="49999"/>
        <item x="50000"/>
        <item x="50001"/>
        <item x="50002"/>
        <item x="50003"/>
        <item x="50004"/>
        <item x="50005"/>
        <item x="50006"/>
        <item x="50007"/>
        <item x="50008"/>
        <item x="50009"/>
        <item x="50010"/>
        <item x="50011"/>
        <item x="50012"/>
        <item x="50013"/>
        <item x="50014"/>
        <item x="50015"/>
        <item x="50016"/>
        <item x="50017"/>
        <item x="50018"/>
        <item x="50019"/>
        <item x="50020"/>
        <item x="50021"/>
        <item x="50022"/>
        <item x="50023"/>
        <item x="50024"/>
        <item x="50025"/>
        <item x="50026"/>
        <item x="50027"/>
        <item x="50028"/>
        <item x="50029"/>
        <item x="50030"/>
        <item x="50031"/>
        <item x="50032"/>
        <item x="50033"/>
        <item x="50034"/>
        <item x="50035"/>
        <item x="50036"/>
        <item x="50037"/>
        <item x="50038"/>
        <item x="50039"/>
        <item x="50040"/>
        <item x="50041"/>
        <item x="50042"/>
        <item x="50043"/>
        <item x="50044"/>
        <item x="50045"/>
        <item x="50046"/>
        <item x="50047"/>
        <item x="50048"/>
        <item x="50049"/>
        <item x="50050"/>
        <item x="50051"/>
        <item x="50052"/>
        <item x="50053"/>
        <item x="50054"/>
        <item x="50055"/>
        <item x="50056"/>
        <item x="50057"/>
        <item x="50058"/>
        <item x="50059"/>
        <item x="50060"/>
        <item x="50061"/>
        <item x="50062"/>
        <item x="50063"/>
        <item x="50064"/>
        <item x="50065"/>
        <item x="50066"/>
        <item x="50067"/>
        <item x="50068"/>
        <item x="50069"/>
        <item x="50070"/>
        <item x="50071"/>
        <item x="50072"/>
        <item x="50073"/>
        <item x="50074"/>
        <item x="50075"/>
        <item x="50076"/>
        <item x="50077"/>
        <item x="50078"/>
        <item x="50079"/>
        <item x="50080"/>
        <item x="50081"/>
        <item x="50082"/>
        <item x="50083"/>
        <item x="50084"/>
        <item x="50085"/>
        <item x="50086"/>
        <item x="50087"/>
        <item x="50088"/>
        <item x="50089"/>
        <item x="50090"/>
        <item x="50091"/>
        <item x="50092"/>
        <item x="50093"/>
        <item x="50094"/>
        <item x="50095"/>
        <item x="50096"/>
        <item x="50097"/>
        <item x="50098"/>
        <item x="50099"/>
        <item x="50100"/>
        <item x="50101"/>
        <item x="50102"/>
        <item x="50103"/>
        <item x="50104"/>
        <item x="50105"/>
        <item x="50106"/>
        <item x="50107"/>
        <item x="50108"/>
        <item x="50109"/>
        <item x="50110"/>
        <item x="50111"/>
        <item x="50112"/>
        <item x="50113"/>
        <item x="50114"/>
        <item x="50115"/>
        <item x="50116"/>
        <item x="50117"/>
        <item x="50118"/>
        <item x="50119"/>
        <item x="50120"/>
        <item x="50121"/>
        <item x="50122"/>
        <item x="50123"/>
        <item x="50124"/>
        <item x="50125"/>
        <item x="50126"/>
        <item x="50127"/>
        <item x="50128"/>
        <item x="50129"/>
        <item x="50130"/>
        <item x="50131"/>
        <item x="50132"/>
        <item x="50133"/>
        <item x="50134"/>
        <item x="50135"/>
        <item x="50136"/>
        <item x="50137"/>
        <item x="50138"/>
        <item x="50139"/>
        <item x="50140"/>
        <item x="50141"/>
        <item x="50142"/>
        <item x="50143"/>
        <item x="50144"/>
        <item x="50145"/>
        <item x="50146"/>
        <item x="50147"/>
        <item x="50148"/>
        <item x="50149"/>
        <item x="50150"/>
        <item x="50151"/>
        <item x="50152"/>
        <item x="50153"/>
        <item x="50154"/>
        <item x="50155"/>
        <item x="50156"/>
        <item x="50157"/>
        <item x="50158"/>
        <item x="50159"/>
        <item x="50160"/>
        <item x="50161"/>
        <item x="50162"/>
        <item x="50163"/>
        <item x="50164"/>
        <item x="50165"/>
        <item x="50166"/>
        <item x="50167"/>
        <item x="50168"/>
        <item x="50169"/>
        <item x="50170"/>
        <item x="50171"/>
        <item x="50172"/>
        <item x="50173"/>
        <item x="50174"/>
        <item x="50175"/>
        <item x="50176"/>
        <item x="50177"/>
        <item x="50178"/>
        <item x="50179"/>
        <item x="50180"/>
        <item x="50181"/>
        <item x="50182"/>
        <item x="50183"/>
        <item x="50184"/>
        <item x="50185"/>
        <item x="50186"/>
        <item x="50187"/>
        <item x="50188"/>
        <item x="50189"/>
        <item x="50190"/>
        <item x="50191"/>
        <item x="50192"/>
        <item x="50193"/>
        <item x="50194"/>
        <item x="50195"/>
        <item x="50196"/>
        <item x="50197"/>
        <item x="50198"/>
        <item x="50199"/>
        <item x="50200"/>
        <item x="50201"/>
        <item x="50202"/>
        <item x="50203"/>
        <item x="50204"/>
        <item x="50205"/>
        <item x="50206"/>
        <item x="50207"/>
        <item x="50208"/>
        <item x="50209"/>
        <item x="50210"/>
        <item x="50211"/>
        <item x="50212"/>
        <item x="50213"/>
        <item x="50214"/>
        <item x="50215"/>
        <item x="50216"/>
        <item x="50217"/>
        <item x="50218"/>
        <item x="50219"/>
        <item x="50220"/>
        <item x="50221"/>
        <item x="50222"/>
        <item x="50223"/>
        <item x="50224"/>
        <item x="50225"/>
        <item x="50226"/>
        <item x="50227"/>
        <item x="50228"/>
        <item x="50229"/>
        <item x="50230"/>
        <item x="50231"/>
        <item x="50232"/>
        <item x="50233"/>
        <item x="50234"/>
        <item x="50235"/>
        <item x="50236"/>
        <item x="50237"/>
        <item x="50238"/>
        <item x="50239"/>
        <item x="50240"/>
        <item x="50241"/>
        <item x="50242"/>
        <item x="50243"/>
        <item x="50244"/>
        <item x="50245"/>
        <item x="50246"/>
        <item x="50247"/>
        <item x="50248"/>
        <item x="50249"/>
        <item x="50250"/>
        <item x="50251"/>
        <item x="50252"/>
        <item x="50253"/>
        <item x="50254"/>
        <item x="50255"/>
        <item x="50256"/>
        <item x="50257"/>
        <item x="50258"/>
        <item x="50259"/>
        <item x="50260"/>
        <item x="50261"/>
        <item x="50262"/>
        <item x="50263"/>
        <item x="50264"/>
        <item x="50265"/>
        <item x="50266"/>
        <item x="50267"/>
        <item x="50268"/>
        <item x="50269"/>
        <item x="50270"/>
        <item x="50271"/>
        <item x="50272"/>
        <item x="50273"/>
        <item x="50274"/>
        <item x="50275"/>
        <item x="50276"/>
        <item x="50277"/>
        <item x="50278"/>
        <item x="50279"/>
        <item x="50280"/>
        <item x="50281"/>
        <item x="50282"/>
        <item x="50283"/>
        <item x="50284"/>
        <item x="50285"/>
        <item x="50286"/>
        <item x="50287"/>
        <item x="50288"/>
        <item x="50289"/>
        <item x="50290"/>
        <item x="50291"/>
        <item x="50292"/>
        <item x="50293"/>
        <item x="50294"/>
        <item x="50295"/>
        <item x="50296"/>
        <item x="50297"/>
        <item x="50298"/>
        <item x="50299"/>
        <item x="50300"/>
        <item x="50301"/>
        <item x="50302"/>
        <item x="50303"/>
        <item x="50304"/>
        <item x="50305"/>
        <item x="50306"/>
        <item x="50307"/>
        <item x="50308"/>
        <item x="50309"/>
        <item x="50310"/>
        <item x="50311"/>
        <item x="50312"/>
        <item x="50313"/>
        <item x="50314"/>
        <item x="50315"/>
        <item x="50316"/>
        <item x="50317"/>
        <item x="50318"/>
        <item x="50319"/>
        <item x="50320"/>
        <item x="50321"/>
        <item x="50322"/>
        <item x="50323"/>
        <item x="50324"/>
        <item x="50325"/>
        <item x="50326"/>
        <item x="50327"/>
        <item x="50328"/>
        <item x="50329"/>
        <item x="50330"/>
        <item x="50331"/>
        <item x="50332"/>
        <item x="50333"/>
        <item x="50334"/>
        <item x="50335"/>
        <item x="50336"/>
        <item x="50337"/>
        <item x="50338"/>
        <item x="50339"/>
        <item x="50340"/>
        <item x="50341"/>
        <item x="50342"/>
        <item x="50343"/>
        <item x="50344"/>
        <item x="50345"/>
        <item x="50346"/>
        <item x="50347"/>
        <item x="50348"/>
        <item x="50349"/>
        <item x="50350"/>
        <item x="50351"/>
        <item x="50352"/>
        <item x="50353"/>
        <item x="50354"/>
        <item x="50355"/>
        <item x="50356"/>
        <item x="50357"/>
        <item x="50358"/>
        <item x="50359"/>
        <item x="50360"/>
        <item x="50361"/>
        <item x="50362"/>
        <item x="50363"/>
        <item x="50364"/>
        <item x="50365"/>
        <item x="50366"/>
        <item x="50367"/>
        <item x="50368"/>
        <item x="50369"/>
        <item x="50370"/>
        <item x="50371"/>
        <item x="50372"/>
        <item x="50373"/>
        <item x="50374"/>
        <item x="50375"/>
        <item x="50376"/>
        <item x="50377"/>
        <item x="50378"/>
        <item x="50379"/>
        <item x="50380"/>
        <item x="50381"/>
        <item x="50382"/>
        <item x="50383"/>
        <item x="50384"/>
        <item x="50385"/>
        <item x="50386"/>
        <item x="50387"/>
        <item x="50388"/>
        <item x="50389"/>
        <item x="50390"/>
        <item x="50391"/>
        <item x="50392"/>
        <item x="50393"/>
        <item x="50394"/>
        <item x="50395"/>
        <item x="50396"/>
        <item x="50397"/>
        <item x="50398"/>
        <item x="50399"/>
        <item x="50400"/>
        <item x="50401"/>
        <item x="50402"/>
        <item x="50403"/>
        <item x="50404"/>
        <item x="50405"/>
        <item x="50406"/>
        <item x="50407"/>
        <item x="50408"/>
        <item x="50409"/>
        <item x="50410"/>
        <item x="50411"/>
        <item x="50412"/>
        <item x="50413"/>
        <item x="50414"/>
        <item x="50415"/>
        <item x="50416"/>
        <item x="50417"/>
        <item x="50418"/>
        <item x="50419"/>
        <item x="50420"/>
        <item x="50421"/>
        <item x="50422"/>
        <item x="50423"/>
        <item x="50424"/>
        <item x="50425"/>
        <item x="50426"/>
        <item x="50427"/>
        <item x="50428"/>
        <item x="50429"/>
        <item x="50430"/>
        <item x="50431"/>
        <item x="50432"/>
        <item x="50433"/>
        <item x="50434"/>
        <item x="50435"/>
        <item x="50436"/>
        <item x="50437"/>
        <item x="50438"/>
        <item x="50439"/>
        <item x="50440"/>
        <item x="50441"/>
        <item x="50442"/>
        <item x="50443"/>
        <item x="50444"/>
        <item x="50445"/>
        <item x="50446"/>
        <item x="50447"/>
        <item x="50448"/>
        <item x="50449"/>
        <item x="50450"/>
        <item x="50451"/>
        <item x="50452"/>
        <item x="50453"/>
        <item x="50454"/>
        <item x="50455"/>
        <item x="50456"/>
        <item x="50457"/>
        <item x="50458"/>
        <item x="50459"/>
        <item x="50460"/>
        <item x="50461"/>
        <item x="50462"/>
        <item x="50463"/>
        <item x="50464"/>
        <item x="50465"/>
        <item x="50466"/>
        <item x="50467"/>
        <item x="50468"/>
        <item x="50469"/>
        <item x="50470"/>
        <item x="50471"/>
        <item x="50472"/>
        <item x="50473"/>
        <item x="50474"/>
        <item x="50475"/>
        <item x="50476"/>
        <item x="50477"/>
        <item x="50478"/>
        <item x="50479"/>
        <item x="50480"/>
        <item x="50481"/>
        <item x="50482"/>
        <item x="50483"/>
        <item x="50484"/>
        <item x="50485"/>
        <item x="50486"/>
        <item x="50487"/>
        <item x="50488"/>
        <item x="50489"/>
        <item x="50490"/>
        <item x="50491"/>
        <item x="50492"/>
        <item x="50493"/>
        <item x="50494"/>
        <item x="50495"/>
        <item x="50496"/>
        <item x="50497"/>
        <item x="50498"/>
        <item x="50499"/>
        <item x="50500"/>
        <item x="50501"/>
        <item x="50502"/>
        <item x="50503"/>
        <item x="50504"/>
        <item x="50505"/>
        <item x="50506"/>
        <item x="50507"/>
        <item x="50508"/>
        <item x="50509"/>
        <item x="50510"/>
        <item x="50511"/>
        <item x="50512"/>
        <item x="50513"/>
        <item x="50514"/>
        <item x="50515"/>
        <item x="50516"/>
        <item x="50517"/>
        <item x="50518"/>
        <item x="50519"/>
        <item x="50520"/>
        <item x="50521"/>
        <item x="50522"/>
        <item x="50523"/>
        <item x="50524"/>
        <item x="50525"/>
        <item x="50526"/>
        <item x="50527"/>
        <item x="50528"/>
        <item x="50529"/>
        <item x="50530"/>
        <item x="50531"/>
        <item x="50532"/>
        <item x="50533"/>
        <item x="50534"/>
        <item x="50535"/>
        <item x="50536"/>
        <item x="50537"/>
        <item x="50538"/>
        <item x="50539"/>
        <item x="50540"/>
        <item x="50541"/>
        <item x="50542"/>
        <item x="50543"/>
        <item x="50544"/>
        <item x="50545"/>
        <item x="50546"/>
        <item x="50547"/>
        <item x="50548"/>
        <item x="50549"/>
        <item x="50550"/>
        <item x="50551"/>
        <item x="50552"/>
        <item x="50553"/>
        <item x="50554"/>
        <item x="50555"/>
        <item x="50556"/>
        <item x="50557"/>
        <item x="50558"/>
        <item x="50559"/>
        <item x="50560"/>
        <item x="50561"/>
        <item x="50562"/>
        <item x="50563"/>
        <item x="50564"/>
        <item x="50565"/>
        <item x="50566"/>
        <item x="50567"/>
        <item x="50568"/>
        <item x="50569"/>
        <item x="50570"/>
        <item x="50571"/>
        <item x="50572"/>
        <item x="50573"/>
        <item x="50574"/>
        <item x="50575"/>
        <item x="50576"/>
        <item x="50577"/>
        <item x="50578"/>
        <item x="50579"/>
        <item x="50580"/>
        <item x="50581"/>
        <item x="50582"/>
        <item x="50583"/>
        <item x="50584"/>
        <item x="50585"/>
        <item x="50586"/>
        <item x="50587"/>
        <item x="50588"/>
        <item x="50589"/>
        <item x="50590"/>
        <item x="50591"/>
        <item x="50592"/>
        <item x="50593"/>
        <item x="50594"/>
        <item x="50595"/>
        <item x="50596"/>
        <item x="50597"/>
        <item x="50598"/>
        <item x="50599"/>
        <item x="50600"/>
        <item x="50601"/>
        <item x="50602"/>
        <item x="50603"/>
        <item x="50604"/>
        <item x="50605"/>
        <item x="50606"/>
        <item x="50607"/>
        <item x="50608"/>
        <item x="50609"/>
        <item x="50610"/>
        <item x="50611"/>
        <item x="50612"/>
        <item x="50613"/>
        <item x="50614"/>
        <item x="50615"/>
        <item x="50616"/>
        <item x="50617"/>
        <item x="50618"/>
        <item x="50619"/>
        <item x="50620"/>
        <item x="50621"/>
        <item x="50622"/>
        <item x="50623"/>
        <item x="50624"/>
        <item x="50625"/>
        <item x="50626"/>
        <item x="50627"/>
        <item x="50628"/>
        <item x="50629"/>
        <item x="50630"/>
        <item x="50631"/>
        <item x="50632"/>
        <item x="50633"/>
        <item x="50634"/>
        <item x="50635"/>
        <item x="50636"/>
        <item x="50637"/>
        <item x="50638"/>
        <item x="50639"/>
        <item x="50640"/>
        <item x="50641"/>
        <item x="50642"/>
        <item x="50643"/>
        <item x="50644"/>
        <item x="50645"/>
        <item x="50646"/>
        <item x="50647"/>
        <item x="50648"/>
        <item x="50649"/>
        <item x="50650"/>
        <item x="50651"/>
        <item x="50652"/>
        <item x="50653"/>
        <item x="50654"/>
        <item x="50655"/>
        <item x="50656"/>
        <item x="50657"/>
        <item x="50658"/>
        <item x="50659"/>
        <item x="50660"/>
        <item x="50661"/>
        <item x="50662"/>
        <item x="50663"/>
        <item x="50664"/>
        <item x="50665"/>
        <item x="50666"/>
        <item x="50667"/>
        <item x="50668"/>
        <item x="50669"/>
        <item x="50670"/>
        <item x="50671"/>
        <item x="50672"/>
        <item x="50673"/>
        <item x="50674"/>
        <item x="50675"/>
        <item x="50676"/>
        <item x="50677"/>
        <item x="50678"/>
        <item x="50679"/>
        <item x="50680"/>
        <item x="50681"/>
        <item x="50682"/>
        <item x="50683"/>
        <item x="50684"/>
        <item x="50685"/>
        <item x="50686"/>
        <item x="50687"/>
        <item x="50688"/>
        <item x="50689"/>
        <item x="50690"/>
        <item x="50691"/>
        <item x="50692"/>
        <item x="50693"/>
        <item x="50694"/>
        <item x="50695"/>
        <item x="50696"/>
        <item x="50697"/>
        <item x="50698"/>
        <item x="50699"/>
        <item x="50700"/>
        <item x="50701"/>
        <item x="50702"/>
        <item x="50703"/>
        <item x="50704"/>
        <item x="50705"/>
        <item x="50706"/>
        <item x="50707"/>
        <item x="50708"/>
        <item x="50709"/>
        <item x="50710"/>
        <item x="50711"/>
        <item x="50712"/>
        <item x="50713"/>
        <item x="50714"/>
        <item x="50715"/>
        <item x="50716"/>
        <item x="50717"/>
        <item x="50718"/>
        <item x="50719"/>
        <item x="50720"/>
        <item x="50721"/>
        <item x="50722"/>
        <item x="50723"/>
        <item x="50724"/>
        <item x="50725"/>
        <item x="50726"/>
        <item x="50727"/>
        <item x="50728"/>
        <item x="50729"/>
        <item x="50730"/>
        <item x="50731"/>
        <item x="50732"/>
        <item x="50733"/>
        <item x="50734"/>
        <item x="50735"/>
        <item x="50736"/>
        <item x="50737"/>
        <item x="50738"/>
        <item x="50739"/>
        <item x="50740"/>
        <item x="50741"/>
        <item x="50742"/>
        <item x="50743"/>
        <item x="50744"/>
        <item x="50745"/>
        <item x="50746"/>
        <item x="50747"/>
        <item x="50748"/>
        <item x="50749"/>
        <item x="50750"/>
        <item x="50751"/>
        <item x="50752"/>
        <item x="50753"/>
        <item x="50754"/>
        <item x="50755"/>
        <item x="50756"/>
        <item x="50757"/>
        <item x="50758"/>
        <item x="50759"/>
        <item x="50760"/>
        <item x="50761"/>
        <item x="50762"/>
        <item x="50763"/>
        <item x="50764"/>
        <item x="50765"/>
        <item x="50766"/>
        <item x="50767"/>
        <item x="50768"/>
        <item x="50769"/>
        <item x="50770"/>
        <item x="50771"/>
        <item x="50772"/>
        <item x="50773"/>
        <item x="50774"/>
        <item x="50775"/>
        <item x="50776"/>
        <item x="50777"/>
        <item x="50778"/>
        <item x="50779"/>
        <item x="50780"/>
        <item x="50781"/>
        <item x="50782"/>
        <item x="50783"/>
        <item x="50784"/>
        <item x="50785"/>
        <item x="50786"/>
        <item x="50787"/>
        <item x="50788"/>
        <item x="50789"/>
        <item x="50790"/>
        <item x="50791"/>
        <item x="50792"/>
        <item x="50793"/>
        <item x="50794"/>
        <item x="50795"/>
        <item x="50796"/>
        <item x="50797"/>
        <item x="50798"/>
        <item x="50799"/>
        <item x="50800"/>
        <item x="50801"/>
        <item x="50802"/>
        <item x="50803"/>
        <item x="50804"/>
        <item x="50805"/>
        <item x="50806"/>
        <item x="50807"/>
        <item x="50808"/>
        <item x="50809"/>
        <item x="50810"/>
        <item x="50811"/>
        <item x="50812"/>
        <item x="50813"/>
        <item x="50814"/>
        <item x="50815"/>
        <item x="50816"/>
        <item x="50817"/>
        <item x="50818"/>
        <item x="50819"/>
        <item x="50820"/>
        <item x="50821"/>
        <item x="50822"/>
        <item x="50823"/>
        <item x="50824"/>
        <item x="50825"/>
        <item x="50826"/>
        <item x="50827"/>
        <item x="50828"/>
        <item x="50829"/>
        <item x="50830"/>
        <item x="50831"/>
        <item x="50832"/>
        <item x="50833"/>
        <item x="50834"/>
        <item x="50835"/>
        <item x="50836"/>
        <item x="50837"/>
        <item x="50838"/>
        <item x="50839"/>
        <item x="50840"/>
        <item x="50841"/>
        <item x="50842"/>
        <item x="50843"/>
        <item x="50844"/>
        <item x="50845"/>
        <item x="50846"/>
        <item x="50847"/>
        <item x="50848"/>
        <item x="50849"/>
        <item x="50850"/>
        <item x="50851"/>
        <item x="50852"/>
        <item x="50853"/>
        <item x="50854"/>
        <item x="50855"/>
        <item x="50856"/>
        <item x="50857"/>
        <item x="50858"/>
        <item x="50859"/>
        <item x="50860"/>
        <item x="50861"/>
        <item x="50862"/>
        <item x="50863"/>
        <item x="50864"/>
        <item x="50865"/>
        <item x="50866"/>
        <item x="50867"/>
        <item x="50868"/>
        <item x="50869"/>
        <item x="50870"/>
        <item x="50871"/>
        <item x="50872"/>
        <item x="50873"/>
        <item x="50874"/>
        <item x="50875"/>
        <item x="50876"/>
        <item x="50877"/>
        <item x="50878"/>
        <item x="50879"/>
        <item x="50880"/>
        <item x="50881"/>
        <item x="50882"/>
        <item x="50883"/>
        <item x="50884"/>
        <item x="50885"/>
        <item x="50886"/>
        <item x="50887"/>
        <item x="50888"/>
        <item x="50889"/>
        <item x="50890"/>
        <item x="50891"/>
        <item x="50892"/>
        <item x="50893"/>
        <item x="50894"/>
        <item x="50895"/>
        <item x="50896"/>
        <item x="50897"/>
        <item x="50898"/>
        <item x="50899"/>
        <item x="50900"/>
        <item x="50901"/>
        <item x="50902"/>
        <item x="50903"/>
        <item x="50904"/>
        <item x="50905"/>
        <item x="50906"/>
        <item x="50907"/>
        <item x="50908"/>
        <item x="50909"/>
        <item x="50910"/>
        <item x="50911"/>
        <item x="50912"/>
        <item x="50913"/>
        <item x="50914"/>
        <item x="50915"/>
        <item x="50916"/>
        <item x="50917"/>
        <item x="50918"/>
        <item x="50919"/>
        <item x="50920"/>
        <item x="50921"/>
        <item x="50922"/>
        <item x="50923"/>
        <item x="50924"/>
        <item x="50925"/>
        <item x="50926"/>
        <item x="50927"/>
        <item x="50928"/>
        <item x="50929"/>
        <item x="50930"/>
        <item x="50931"/>
        <item x="50932"/>
        <item x="50933"/>
        <item x="50934"/>
        <item x="50935"/>
        <item x="50936"/>
        <item x="50937"/>
        <item x="50938"/>
        <item x="50939"/>
        <item x="50940"/>
        <item x="50941"/>
        <item x="50942"/>
        <item x="50943"/>
        <item x="50944"/>
        <item x="50945"/>
        <item x="50946"/>
        <item x="50947"/>
        <item x="50948"/>
        <item x="50949"/>
        <item x="50950"/>
        <item x="50951"/>
        <item x="50952"/>
        <item x="50953"/>
        <item x="50954"/>
        <item x="50955"/>
        <item x="50956"/>
        <item x="50957"/>
        <item x="50958"/>
        <item x="50959"/>
        <item x="50960"/>
        <item x="50961"/>
        <item x="50962"/>
        <item x="50963"/>
        <item x="50964"/>
        <item x="50965"/>
        <item x="50966"/>
        <item x="50967"/>
        <item x="50968"/>
        <item x="50969"/>
        <item x="50970"/>
        <item x="50971"/>
        <item x="50972"/>
        <item x="50973"/>
        <item x="50974"/>
        <item x="50975"/>
        <item x="50976"/>
        <item x="50977"/>
        <item x="50978"/>
        <item x="50979"/>
        <item x="50980"/>
        <item x="50981"/>
        <item x="50982"/>
        <item x="50983"/>
        <item x="50984"/>
        <item x="50985"/>
        <item x="50986"/>
        <item x="50987"/>
        <item x="50988"/>
        <item x="50989"/>
        <item x="50990"/>
        <item x="50991"/>
        <item x="50992"/>
        <item x="50993"/>
        <item x="50994"/>
        <item x="50995"/>
        <item x="50996"/>
        <item x="50997"/>
        <item x="50998"/>
        <item x="50999"/>
        <item x="51000"/>
        <item x="51001"/>
        <item x="51002"/>
        <item x="51003"/>
        <item x="51004"/>
        <item x="51005"/>
        <item x="51006"/>
        <item x="51007"/>
        <item x="51008"/>
        <item x="51009"/>
        <item x="51010"/>
        <item x="51011"/>
        <item x="51012"/>
        <item x="51013"/>
        <item x="51014"/>
        <item x="51015"/>
        <item x="51016"/>
        <item x="51017"/>
        <item x="51018"/>
        <item x="51019"/>
        <item x="51020"/>
        <item x="51021"/>
        <item x="51022"/>
        <item x="51023"/>
        <item x="51024"/>
        <item x="51025"/>
        <item x="51026"/>
        <item x="51027"/>
        <item x="51028"/>
        <item x="51029"/>
        <item x="51030"/>
        <item x="51031"/>
        <item x="51032"/>
        <item x="51033"/>
        <item x="51034"/>
        <item x="51035"/>
        <item x="51036"/>
        <item x="51037"/>
        <item x="51038"/>
        <item x="51039"/>
        <item x="51040"/>
        <item x="51041"/>
        <item x="51042"/>
        <item x="51043"/>
        <item x="51044"/>
        <item x="51045"/>
        <item x="51046"/>
        <item x="51047"/>
        <item x="51048"/>
        <item x="51049"/>
        <item x="51050"/>
        <item x="51051"/>
        <item x="51052"/>
        <item x="51053"/>
        <item x="51054"/>
        <item x="51055"/>
        <item x="51056"/>
        <item x="51057"/>
        <item x="51058"/>
        <item x="51059"/>
        <item x="51060"/>
        <item x="51061"/>
        <item x="51062"/>
        <item x="51063"/>
        <item x="51064"/>
        <item x="51065"/>
        <item x="51066"/>
        <item x="51067"/>
        <item x="51068"/>
        <item x="51069"/>
        <item x="51070"/>
        <item x="51071"/>
        <item x="51072"/>
        <item x="51073"/>
        <item x="51074"/>
        <item x="51075"/>
        <item x="51076"/>
        <item x="51077"/>
        <item x="51078"/>
        <item x="51079"/>
        <item x="51080"/>
        <item x="51081"/>
        <item x="51082"/>
        <item x="51083"/>
        <item x="51084"/>
        <item x="51085"/>
        <item x="51086"/>
        <item x="51087"/>
        <item x="51088"/>
        <item x="51089"/>
        <item x="51090"/>
        <item x="51091"/>
        <item x="51092"/>
        <item x="51093"/>
        <item x="51094"/>
        <item x="51095"/>
        <item x="51096"/>
        <item x="51097"/>
        <item x="51098"/>
        <item x="51099"/>
        <item x="51100"/>
        <item x="51101"/>
        <item x="51102"/>
        <item x="51103"/>
        <item x="51104"/>
        <item x="51105"/>
        <item x="51106"/>
        <item x="51107"/>
        <item x="51108"/>
        <item x="51109"/>
        <item x="51110"/>
        <item x="51111"/>
        <item x="51112"/>
        <item x="51113"/>
        <item x="51114"/>
        <item x="51115"/>
        <item x="51116"/>
        <item x="51117"/>
        <item x="51118"/>
        <item x="51119"/>
        <item x="51120"/>
        <item x="51121"/>
        <item x="51122"/>
        <item x="51123"/>
        <item x="51124"/>
        <item x="51125"/>
        <item x="51126"/>
        <item x="51127"/>
        <item x="51128"/>
        <item x="51129"/>
        <item x="51130"/>
        <item x="51131"/>
        <item x="51132"/>
        <item x="51133"/>
        <item x="51134"/>
        <item x="51135"/>
        <item x="51136"/>
        <item x="51137"/>
        <item x="51138"/>
        <item x="51139"/>
        <item x="51140"/>
        <item x="51141"/>
        <item x="51142"/>
        <item x="51143"/>
        <item x="51144"/>
        <item x="51145"/>
        <item x="51146"/>
        <item x="51147"/>
        <item x="51148"/>
        <item x="51149"/>
        <item x="51150"/>
        <item x="51151"/>
        <item x="51152"/>
        <item x="51153"/>
        <item x="51154"/>
        <item x="51155"/>
        <item x="51156"/>
        <item x="51157"/>
        <item x="51158"/>
        <item x="51159"/>
        <item x="51160"/>
        <item x="51161"/>
        <item x="51162"/>
        <item x="51163"/>
        <item x="51164"/>
        <item x="51165"/>
        <item x="51166"/>
        <item x="51167"/>
        <item x="51168"/>
        <item x="51169"/>
        <item x="51170"/>
        <item x="51171"/>
        <item x="51172"/>
        <item x="51173"/>
        <item x="51174"/>
        <item x="51175"/>
        <item x="51176"/>
        <item x="51177"/>
        <item x="51178"/>
        <item x="51179"/>
        <item x="51180"/>
        <item x="51181"/>
        <item x="51182"/>
        <item x="51183"/>
        <item x="51184"/>
        <item x="51185"/>
        <item x="51186"/>
        <item x="51187"/>
        <item x="51188"/>
        <item x="51189"/>
        <item x="51190"/>
        <item x="51191"/>
        <item x="51192"/>
        <item x="51193"/>
        <item x="51194"/>
        <item x="51195"/>
        <item x="51196"/>
        <item x="51197"/>
        <item x="51198"/>
        <item x="51199"/>
        <item x="51200"/>
        <item x="51201"/>
        <item x="51202"/>
        <item x="51203"/>
        <item x="51204"/>
        <item x="51205"/>
        <item x="51206"/>
        <item x="51207"/>
        <item x="51208"/>
        <item x="51209"/>
        <item x="51210"/>
        <item x="51211"/>
        <item x="51212"/>
        <item x="51213"/>
        <item x="51214"/>
        <item x="51215"/>
        <item x="51216"/>
        <item x="51217"/>
        <item x="51218"/>
        <item x="51219"/>
        <item x="51220"/>
        <item x="51221"/>
        <item x="51222"/>
        <item x="51223"/>
        <item x="51224"/>
        <item x="51225"/>
        <item x="51226"/>
        <item x="51227"/>
        <item x="51228"/>
        <item x="51229"/>
        <item x="51230"/>
        <item x="51231"/>
        <item x="51232"/>
        <item x="51233"/>
        <item x="51234"/>
        <item x="51235"/>
        <item x="51236"/>
        <item x="51237"/>
        <item x="51238"/>
        <item x="51239"/>
        <item x="51240"/>
        <item x="51241"/>
        <item x="51242"/>
        <item x="51243"/>
        <item x="51244"/>
        <item x="51245"/>
        <item x="51246"/>
        <item x="51247"/>
        <item x="51248"/>
        <item x="51249"/>
        <item x="51250"/>
        <item x="51251"/>
        <item x="51252"/>
        <item x="51253"/>
        <item x="51254"/>
        <item x="51255"/>
        <item x="51256"/>
        <item x="51257"/>
        <item x="51258"/>
        <item x="51259"/>
        <item x="51260"/>
        <item x="51261"/>
        <item x="51262"/>
        <item x="51263"/>
        <item x="51264"/>
        <item x="51265"/>
        <item x="51266"/>
        <item x="51267"/>
        <item x="51268"/>
        <item x="51269"/>
        <item x="51270"/>
        <item x="51271"/>
        <item x="51272"/>
        <item x="51273"/>
        <item x="51274"/>
        <item x="51275"/>
        <item x="51276"/>
        <item x="51277"/>
        <item x="51278"/>
        <item x="51279"/>
        <item x="51280"/>
        <item x="51281"/>
        <item x="51282"/>
        <item x="51283"/>
        <item x="51284"/>
        <item x="51285"/>
        <item x="51286"/>
        <item x="51287"/>
        <item x="51288"/>
        <item x="51289"/>
        <item x="51290"/>
        <item x="51291"/>
        <item x="51292"/>
        <item x="51293"/>
        <item x="51294"/>
        <item x="51295"/>
        <item x="51296"/>
        <item x="51297"/>
        <item x="51298"/>
        <item x="51299"/>
        <item x="51300"/>
        <item x="51301"/>
        <item x="51302"/>
        <item x="51303"/>
        <item x="51304"/>
        <item x="51305"/>
        <item x="51306"/>
        <item x="51307"/>
        <item x="51308"/>
        <item x="51309"/>
        <item x="51310"/>
        <item x="51311"/>
        <item x="51312"/>
        <item x="51313"/>
        <item x="51314"/>
        <item x="51315"/>
        <item x="51316"/>
        <item x="51317"/>
        <item x="51318"/>
        <item x="51319"/>
        <item x="51320"/>
        <item x="51321"/>
        <item x="51322"/>
        <item x="51323"/>
        <item x="51324"/>
        <item x="51325"/>
        <item x="51326"/>
        <item x="51327"/>
        <item x="51328"/>
        <item x="51329"/>
        <item x="51330"/>
        <item x="51331"/>
        <item x="51332"/>
        <item x="51333"/>
        <item x="51334"/>
        <item x="51335"/>
        <item x="51336"/>
        <item x="51337"/>
        <item x="51338"/>
        <item x="51339"/>
        <item x="51340"/>
        <item x="51341"/>
        <item x="51342"/>
        <item x="51343"/>
        <item x="51344"/>
        <item x="51345"/>
        <item x="51346"/>
        <item x="51347"/>
        <item x="51348"/>
        <item x="51349"/>
        <item x="51350"/>
        <item x="51351"/>
        <item x="51352"/>
        <item x="51353"/>
        <item x="51354"/>
        <item x="51355"/>
        <item x="51356"/>
        <item x="51357"/>
        <item x="51358"/>
        <item x="51359"/>
        <item x="51360"/>
        <item x="51361"/>
        <item x="51362"/>
        <item x="51363"/>
        <item x="51364"/>
        <item x="51365"/>
        <item x="51366"/>
        <item x="51367"/>
        <item x="51368"/>
        <item x="51369"/>
        <item x="51370"/>
        <item x="51371"/>
        <item x="51372"/>
        <item x="51373"/>
        <item x="51374"/>
        <item x="51375"/>
        <item x="51376"/>
        <item x="51377"/>
        <item x="51378"/>
        <item x="51379"/>
        <item x="51380"/>
        <item x="51381"/>
        <item x="51382"/>
        <item x="51383"/>
        <item x="51384"/>
        <item x="51385"/>
        <item x="51386"/>
        <item x="51387"/>
        <item x="51388"/>
        <item x="51389"/>
        <item x="51390"/>
        <item x="51391"/>
        <item x="51392"/>
        <item x="51393"/>
        <item x="51394"/>
        <item x="51395"/>
        <item x="51396"/>
        <item x="51397"/>
        <item x="51398"/>
        <item x="51399"/>
        <item x="51400"/>
        <item x="51401"/>
        <item x="51402"/>
        <item x="51403"/>
        <item x="51404"/>
        <item x="51405"/>
        <item x="51406"/>
        <item x="51407"/>
        <item x="51408"/>
        <item x="51409"/>
        <item x="51410"/>
        <item x="51411"/>
        <item x="51412"/>
        <item x="51413"/>
        <item x="51414"/>
        <item x="51415"/>
        <item x="51416"/>
        <item x="51417"/>
        <item x="51418"/>
        <item x="51419"/>
        <item x="51420"/>
        <item x="51421"/>
        <item x="51422"/>
        <item x="51423"/>
        <item x="51424"/>
        <item x="51425"/>
        <item x="51426"/>
        <item x="51427"/>
        <item x="51428"/>
        <item x="51429"/>
        <item x="51430"/>
        <item x="51431"/>
        <item x="51432"/>
        <item x="51433"/>
        <item x="51434"/>
        <item x="51435"/>
        <item x="51436"/>
        <item x="51437"/>
        <item x="51438"/>
        <item x="51439"/>
        <item x="51440"/>
        <item x="51441"/>
        <item x="51442"/>
        <item x="51443"/>
        <item x="51444"/>
        <item x="51445"/>
        <item x="51446"/>
        <item x="51447"/>
        <item x="51448"/>
        <item x="51449"/>
        <item x="51450"/>
        <item x="51451"/>
        <item x="51452"/>
        <item x="51453"/>
        <item x="51454"/>
        <item x="51455"/>
        <item x="51456"/>
        <item x="51457"/>
        <item x="51458"/>
        <item x="51459"/>
        <item x="51460"/>
        <item x="51461"/>
        <item x="51462"/>
        <item x="51463"/>
        <item x="51464"/>
        <item x="51465"/>
        <item x="51466"/>
        <item x="51467"/>
        <item x="51468"/>
        <item x="51469"/>
        <item x="51470"/>
        <item x="51471"/>
        <item x="51472"/>
        <item x="51473"/>
        <item x="51474"/>
        <item x="51475"/>
        <item x="51476"/>
        <item x="51477"/>
        <item x="51478"/>
        <item x="51479"/>
        <item x="51480"/>
        <item x="51481"/>
        <item x="51482"/>
        <item x="51483"/>
        <item x="51484"/>
        <item x="51485"/>
        <item x="51486"/>
        <item x="51487"/>
        <item x="51488"/>
        <item x="51489"/>
        <item x="51490"/>
        <item x="51491"/>
        <item x="51492"/>
        <item x="51493"/>
        <item x="51494"/>
        <item x="51495"/>
        <item x="51496"/>
        <item x="51497"/>
        <item x="51498"/>
        <item x="51499"/>
        <item x="51500"/>
        <item x="51501"/>
        <item x="51502"/>
        <item x="51503"/>
        <item x="51504"/>
        <item x="51505"/>
        <item x="51506"/>
        <item x="51507"/>
        <item x="51508"/>
        <item x="51509"/>
        <item x="51510"/>
        <item x="51511"/>
        <item x="51512"/>
        <item x="51513"/>
        <item x="51514"/>
        <item x="51515"/>
        <item x="51516"/>
        <item x="51517"/>
        <item x="51518"/>
        <item x="51519"/>
        <item x="51520"/>
        <item x="51521"/>
        <item x="51522"/>
        <item x="51523"/>
        <item x="51524"/>
        <item x="51525"/>
        <item x="51526"/>
        <item x="51527"/>
        <item x="51528"/>
        <item x="51529"/>
        <item x="51530"/>
        <item x="51531"/>
        <item x="51532"/>
        <item x="51533"/>
        <item x="51534"/>
        <item x="51535"/>
        <item x="51536"/>
        <item x="51537"/>
        <item x="51538"/>
        <item x="51539"/>
        <item x="51540"/>
        <item x="51541"/>
        <item x="51542"/>
        <item x="51543"/>
        <item x="51544"/>
        <item x="51545"/>
        <item x="51546"/>
        <item x="51547"/>
        <item x="51548"/>
        <item x="51549"/>
        <item x="51550"/>
        <item x="51551"/>
        <item x="51552"/>
        <item x="51553"/>
        <item x="51554"/>
        <item x="51555"/>
        <item x="51556"/>
        <item x="51557"/>
        <item x="51558"/>
        <item x="51559"/>
        <item x="51560"/>
        <item x="51561"/>
        <item x="51562"/>
        <item x="51563"/>
        <item x="51564"/>
        <item x="51565"/>
        <item x="51566"/>
        <item x="51567"/>
        <item x="51568"/>
        <item x="51569"/>
        <item x="51570"/>
        <item x="51571"/>
        <item x="51572"/>
        <item x="51573"/>
        <item x="51574"/>
        <item x="51575"/>
        <item x="51576"/>
        <item x="51577"/>
        <item x="51578"/>
        <item x="51579"/>
        <item x="51580"/>
        <item x="51581"/>
        <item x="51582"/>
        <item x="51583"/>
        <item x="51584"/>
        <item x="51585"/>
        <item x="51586"/>
        <item x="51587"/>
        <item x="51588"/>
        <item x="51589"/>
        <item x="51590"/>
        <item x="51591"/>
        <item x="51592"/>
        <item x="51593"/>
        <item x="51594"/>
        <item x="51595"/>
        <item x="51596"/>
        <item x="51597"/>
        <item x="51598"/>
        <item x="51599"/>
        <item x="51600"/>
        <item x="51601"/>
        <item x="51602"/>
        <item x="51603"/>
        <item x="51604"/>
        <item x="51605"/>
        <item x="51606"/>
        <item x="51607"/>
        <item x="51608"/>
        <item x="51609"/>
        <item x="51610"/>
        <item x="51611"/>
        <item x="51612"/>
        <item x="51613"/>
        <item x="51614"/>
        <item x="51615"/>
        <item x="51616"/>
        <item x="51617"/>
        <item x="51618"/>
        <item x="51619"/>
        <item x="51620"/>
        <item x="51621"/>
        <item x="51622"/>
        <item x="51623"/>
        <item x="51624"/>
        <item x="51625"/>
        <item x="51626"/>
        <item x="51627"/>
        <item x="51628"/>
        <item x="51629"/>
        <item x="51630"/>
        <item x="51631"/>
        <item x="51632"/>
        <item x="51633"/>
        <item x="51634"/>
        <item x="51635"/>
        <item x="51636"/>
        <item x="51637"/>
        <item x="51638"/>
        <item x="51639"/>
        <item x="51640"/>
        <item x="51641"/>
        <item x="51642"/>
        <item x="51643"/>
        <item x="51644"/>
        <item x="51645"/>
        <item x="51646"/>
        <item x="51647"/>
        <item x="51648"/>
        <item x="51649"/>
        <item x="51650"/>
        <item x="51651"/>
        <item x="51652"/>
        <item x="51653"/>
        <item x="51654"/>
        <item x="51655"/>
        <item x="51656"/>
        <item x="51657"/>
        <item x="51658"/>
        <item x="51659"/>
        <item x="51660"/>
        <item x="51661"/>
        <item x="51662"/>
        <item x="51663"/>
        <item x="51664"/>
        <item x="51665"/>
        <item x="51666"/>
        <item x="51667"/>
        <item x="51668"/>
        <item x="51669"/>
        <item x="51670"/>
        <item x="51671"/>
        <item x="51672"/>
        <item x="51673"/>
        <item x="51674"/>
        <item x="51675"/>
        <item x="51676"/>
        <item x="51677"/>
        <item x="51678"/>
        <item x="51679"/>
        <item x="51680"/>
        <item x="51681"/>
        <item x="51682"/>
        <item x="51683"/>
        <item x="51684"/>
        <item x="51685"/>
        <item x="51686"/>
        <item x="51687"/>
        <item x="51688"/>
        <item x="51689"/>
        <item x="51690"/>
        <item x="51691"/>
        <item x="51692"/>
        <item x="51693"/>
        <item x="51694"/>
        <item x="51695"/>
        <item x="51696"/>
        <item x="51697"/>
        <item x="51698"/>
        <item x="51699"/>
        <item x="51700"/>
        <item x="51701"/>
        <item x="51702"/>
        <item x="51703"/>
        <item x="51704"/>
        <item x="51705"/>
        <item x="51706"/>
        <item x="51707"/>
        <item x="51708"/>
        <item x="51709"/>
        <item x="51710"/>
        <item x="51711"/>
        <item x="51712"/>
        <item x="51713"/>
        <item x="51714"/>
        <item x="51715"/>
        <item x="51716"/>
        <item x="51717"/>
        <item x="51718"/>
        <item x="51719"/>
        <item x="51720"/>
        <item x="51721"/>
        <item x="51722"/>
        <item x="51723"/>
        <item x="51724"/>
        <item x="51725"/>
        <item x="51726"/>
        <item x="51727"/>
        <item x="51728"/>
        <item x="51729"/>
        <item x="51730"/>
        <item x="51731"/>
        <item x="51732"/>
        <item x="51733"/>
        <item x="51734"/>
        <item x="51735"/>
        <item x="51736"/>
        <item x="51737"/>
        <item x="51738"/>
        <item x="51739"/>
        <item x="51740"/>
        <item x="51741"/>
        <item x="51742"/>
        <item x="51743"/>
        <item x="51744"/>
        <item x="51745"/>
        <item x="51746"/>
        <item x="51747"/>
        <item x="51748"/>
        <item x="51749"/>
        <item x="51750"/>
        <item x="51751"/>
        <item x="51752"/>
        <item x="51753"/>
        <item x="51754"/>
        <item x="51755"/>
        <item x="51756"/>
        <item x="51757"/>
        <item x="51758"/>
        <item x="51759"/>
        <item x="51760"/>
        <item x="51761"/>
        <item x="51762"/>
        <item x="51763"/>
        <item x="51764"/>
        <item x="51765"/>
        <item x="51766"/>
        <item x="51767"/>
        <item x="51768"/>
        <item x="51769"/>
        <item x="51770"/>
        <item x="51771"/>
        <item x="51772"/>
        <item x="51773"/>
        <item x="51774"/>
        <item x="51775"/>
        <item x="51776"/>
        <item x="51777"/>
        <item x="51778"/>
        <item x="51779"/>
        <item x="51780"/>
        <item x="51781"/>
        <item x="51782"/>
        <item x="51783"/>
        <item x="51784"/>
        <item x="51785"/>
        <item x="51786"/>
        <item x="51787"/>
        <item x="51788"/>
        <item x="51789"/>
        <item x="51790"/>
        <item x="51791"/>
        <item x="51792"/>
        <item x="51793"/>
        <item x="51794"/>
        <item x="51795"/>
        <item x="51796"/>
        <item x="51797"/>
        <item x="51798"/>
        <item x="51799"/>
        <item x="51800"/>
        <item x="51801"/>
        <item x="51802"/>
        <item x="51803"/>
        <item x="51804"/>
        <item x="51805"/>
        <item x="51806"/>
        <item x="51807"/>
        <item x="51808"/>
        <item x="51809"/>
        <item x="51810"/>
        <item x="51811"/>
        <item x="51812"/>
        <item x="51813"/>
        <item x="51814"/>
        <item x="51815"/>
        <item x="51816"/>
        <item x="51817"/>
        <item x="51818"/>
        <item x="51819"/>
        <item x="51820"/>
        <item x="51821"/>
        <item x="51822"/>
        <item x="51823"/>
        <item x="51824"/>
        <item x="51825"/>
        <item x="51826"/>
        <item x="51827"/>
        <item x="51828"/>
        <item x="51829"/>
        <item x="51830"/>
        <item x="51831"/>
        <item x="51832"/>
        <item x="51833"/>
        <item x="51834"/>
        <item x="51835"/>
        <item x="51836"/>
        <item x="51837"/>
        <item x="51838"/>
        <item x="51839"/>
        <item x="51840"/>
        <item x="51841"/>
        <item x="51842"/>
        <item x="51843"/>
        <item x="51844"/>
        <item x="51845"/>
        <item x="51846"/>
        <item x="51847"/>
        <item x="51848"/>
        <item x="51849"/>
        <item x="51850"/>
        <item x="51851"/>
        <item x="51852"/>
        <item x="51853"/>
        <item x="51854"/>
        <item x="51855"/>
        <item x="51856"/>
        <item x="51857"/>
        <item x="51858"/>
        <item x="51859"/>
        <item x="51860"/>
        <item x="51861"/>
        <item x="51862"/>
        <item x="51863"/>
        <item x="51864"/>
        <item x="51865"/>
        <item x="51866"/>
        <item x="51867"/>
        <item x="51868"/>
        <item x="51869"/>
        <item x="51870"/>
        <item x="51871"/>
        <item x="51872"/>
        <item x="51873"/>
        <item x="51874"/>
        <item x="51875"/>
        <item x="51876"/>
        <item x="51877"/>
        <item x="51878"/>
        <item x="51879"/>
        <item x="51880"/>
        <item x="51881"/>
        <item x="51882"/>
        <item x="51883"/>
        <item x="51884"/>
        <item x="51885"/>
        <item x="51886"/>
        <item x="51887"/>
        <item x="51888"/>
        <item x="51889"/>
        <item x="51890"/>
        <item x="51891"/>
        <item x="51892"/>
        <item x="51893"/>
        <item x="51894"/>
        <item x="51895"/>
        <item x="51896"/>
        <item x="51897"/>
        <item x="51898"/>
        <item x="51899"/>
        <item x="51900"/>
        <item x="51901"/>
        <item x="51902"/>
        <item x="51903"/>
        <item x="51904"/>
        <item x="51905"/>
        <item x="51906"/>
        <item x="51907"/>
        <item x="51908"/>
        <item x="51909"/>
        <item x="51910"/>
        <item x="51911"/>
        <item x="51912"/>
        <item x="51913"/>
        <item x="51914"/>
        <item x="51915"/>
        <item x="51916"/>
        <item x="51917"/>
        <item x="51918"/>
        <item x="51919"/>
        <item x="51920"/>
        <item x="51921"/>
        <item x="51922"/>
        <item x="51923"/>
        <item x="51924"/>
        <item x="51925"/>
        <item x="51926"/>
        <item x="51927"/>
        <item x="51928"/>
        <item x="51929"/>
        <item x="51930"/>
        <item x="51931"/>
        <item x="51932"/>
        <item x="51933"/>
        <item x="51934"/>
        <item x="51935"/>
        <item x="51936"/>
        <item x="51937"/>
        <item x="51938"/>
        <item x="51939"/>
        <item x="51940"/>
        <item x="51941"/>
        <item x="51942"/>
        <item x="51943"/>
        <item x="51944"/>
        <item x="51945"/>
        <item x="51946"/>
        <item x="51947"/>
        <item x="51948"/>
        <item x="51949"/>
        <item x="51950"/>
        <item x="51951"/>
        <item x="51952"/>
        <item x="51953"/>
        <item x="51954"/>
        <item x="51955"/>
        <item x="51956"/>
        <item x="51957"/>
        <item x="51958"/>
        <item x="51959"/>
        <item x="51960"/>
        <item x="51961"/>
        <item x="51962"/>
        <item x="51963"/>
        <item x="51964"/>
        <item x="51965"/>
        <item x="51966"/>
        <item x="51967"/>
        <item x="51968"/>
        <item x="51969"/>
        <item x="51970"/>
        <item x="51971"/>
        <item x="51972"/>
        <item x="51973"/>
        <item x="51974"/>
        <item x="51975"/>
        <item x="51976"/>
        <item x="51977"/>
        <item x="51978"/>
        <item x="51979"/>
        <item x="51980"/>
        <item x="51981"/>
        <item x="51982"/>
        <item x="51983"/>
        <item x="51984"/>
        <item x="51985"/>
        <item x="51986"/>
        <item x="51987"/>
        <item x="51988"/>
        <item x="51989"/>
        <item x="51990"/>
        <item x="51991"/>
        <item x="51992"/>
        <item x="51993"/>
        <item x="51994"/>
        <item x="51995"/>
        <item x="51996"/>
        <item x="51997"/>
        <item x="51998"/>
        <item x="51999"/>
        <item x="52000"/>
        <item x="52001"/>
        <item x="52002"/>
        <item x="52003"/>
        <item x="52004"/>
        <item x="52005"/>
        <item x="52006"/>
        <item x="52007"/>
        <item x="52008"/>
        <item x="52009"/>
        <item x="52010"/>
        <item x="52011"/>
        <item x="52012"/>
        <item x="52013"/>
        <item x="52014"/>
        <item x="52015"/>
        <item x="52016"/>
        <item x="52017"/>
        <item x="52018"/>
        <item x="52019"/>
        <item x="52020"/>
        <item x="52021"/>
        <item x="52022"/>
        <item x="52023"/>
        <item x="52024"/>
        <item x="52025"/>
        <item x="52026"/>
        <item x="52027"/>
        <item x="52028"/>
        <item x="52029"/>
        <item x="52030"/>
        <item x="52031"/>
        <item x="52032"/>
        <item x="52033"/>
        <item x="52034"/>
        <item x="52035"/>
        <item x="52036"/>
        <item x="52037"/>
        <item x="52038"/>
        <item x="52039"/>
        <item x="52040"/>
        <item x="52041"/>
        <item x="52042"/>
        <item x="52043"/>
        <item x="52044"/>
        <item x="52045"/>
        <item x="52046"/>
        <item x="52047"/>
        <item x="52048"/>
        <item x="52049"/>
        <item x="52050"/>
        <item x="52051"/>
        <item x="52052"/>
        <item x="52053"/>
        <item x="52054"/>
        <item x="52055"/>
        <item x="52056"/>
        <item x="52057"/>
        <item x="52058"/>
        <item x="52059"/>
        <item x="52060"/>
        <item x="52061"/>
        <item x="52062"/>
        <item x="52063"/>
        <item x="52064"/>
        <item x="52065"/>
        <item x="52066"/>
        <item x="52067"/>
        <item x="52068"/>
        <item x="52069"/>
        <item x="52070"/>
        <item x="52071"/>
        <item x="52072"/>
        <item x="52073"/>
        <item x="52074"/>
        <item x="52075"/>
        <item x="52076"/>
        <item x="52077"/>
        <item x="52078"/>
        <item x="52079"/>
        <item x="52080"/>
        <item x="52081"/>
        <item x="52082"/>
        <item x="52083"/>
        <item x="52084"/>
        <item x="52085"/>
        <item x="52086"/>
        <item x="52087"/>
        <item x="52088"/>
        <item x="52089"/>
        <item x="52090"/>
        <item x="52091"/>
        <item x="52092"/>
        <item x="52093"/>
        <item x="52094"/>
        <item x="52095"/>
        <item x="52096"/>
        <item x="52097"/>
        <item x="52098"/>
        <item x="52099"/>
        <item x="52100"/>
        <item x="52101"/>
        <item x="52102"/>
        <item x="52103"/>
        <item x="52104"/>
        <item x="52105"/>
        <item x="52106"/>
        <item x="52107"/>
        <item x="52108"/>
        <item x="52109"/>
        <item x="52110"/>
        <item x="52111"/>
        <item x="52112"/>
        <item x="52113"/>
        <item x="52114"/>
        <item x="52115"/>
        <item x="52116"/>
        <item x="52117"/>
        <item x="52118"/>
        <item x="52119"/>
        <item x="52120"/>
        <item x="52121"/>
        <item x="52122"/>
        <item x="52123"/>
        <item x="52124"/>
        <item x="52125"/>
        <item x="52126"/>
        <item x="52127"/>
        <item x="52128"/>
        <item x="52129"/>
        <item x="52130"/>
        <item x="52131"/>
        <item x="52132"/>
        <item x="52133"/>
        <item x="52134"/>
        <item x="52135"/>
        <item x="52136"/>
        <item x="52137"/>
        <item x="52138"/>
        <item x="52139"/>
        <item x="52140"/>
        <item x="52141"/>
        <item x="52142"/>
        <item x="52143"/>
        <item x="52144"/>
        <item x="52145"/>
        <item x="52146"/>
        <item x="52147"/>
        <item x="52148"/>
        <item x="52149"/>
        <item x="52150"/>
        <item x="52151"/>
        <item x="52152"/>
        <item x="52153"/>
        <item x="52154"/>
        <item x="52155"/>
        <item x="52156"/>
        <item x="52157"/>
        <item x="52158"/>
        <item x="52159"/>
        <item x="52160"/>
        <item x="52161"/>
        <item x="52162"/>
        <item x="52163"/>
        <item x="52164"/>
        <item x="52165"/>
        <item x="52166"/>
        <item x="52167"/>
        <item x="52168"/>
        <item x="52169"/>
        <item x="52170"/>
        <item x="52171"/>
        <item x="52172"/>
        <item x="52173"/>
        <item x="52174"/>
        <item x="52175"/>
        <item x="52176"/>
        <item x="52177"/>
        <item x="52178"/>
        <item x="52179"/>
        <item x="52180"/>
        <item x="52181"/>
        <item x="52182"/>
        <item x="52183"/>
        <item x="52184"/>
        <item x="52185"/>
        <item x="52186"/>
        <item x="52187"/>
        <item x="52188"/>
        <item x="52189"/>
        <item x="52190"/>
        <item x="52191"/>
        <item x="52192"/>
        <item x="52193"/>
        <item x="52194"/>
        <item x="52195"/>
        <item x="52196"/>
        <item x="52197"/>
        <item x="52198"/>
        <item x="52199"/>
        <item x="52200"/>
        <item x="52201"/>
        <item x="52202"/>
        <item x="52203"/>
        <item x="52204"/>
        <item x="52205"/>
        <item x="52206"/>
        <item x="52207"/>
        <item x="52208"/>
        <item x="52209"/>
        <item x="52210"/>
        <item x="52211"/>
        <item x="52212"/>
        <item x="52213"/>
        <item x="52214"/>
        <item x="52215"/>
        <item x="52216"/>
        <item x="52217"/>
        <item x="52218"/>
        <item x="52219"/>
        <item x="52220"/>
        <item x="52221"/>
        <item x="52222"/>
        <item x="52223"/>
        <item x="52224"/>
        <item x="52225"/>
        <item x="52226"/>
        <item x="52227"/>
        <item x="52228"/>
        <item x="52229"/>
        <item x="52230"/>
        <item x="52231"/>
        <item x="52232"/>
        <item x="52233"/>
        <item x="52234"/>
        <item x="52235"/>
        <item x="52236"/>
        <item x="52237"/>
        <item x="52238"/>
        <item x="52239"/>
        <item x="52240"/>
        <item x="52241"/>
        <item x="52242"/>
        <item x="52243"/>
        <item x="52244"/>
        <item x="52245"/>
        <item x="52246"/>
        <item x="52247"/>
        <item x="52248"/>
        <item x="52249"/>
        <item x="52250"/>
        <item x="52251"/>
        <item x="52252"/>
        <item x="52253"/>
        <item x="52254"/>
        <item x="52255"/>
        <item x="52256"/>
        <item x="52257"/>
        <item x="52258"/>
        <item x="52259"/>
        <item x="52260"/>
        <item x="52261"/>
        <item x="52262"/>
        <item x="52263"/>
        <item x="52264"/>
        <item x="52265"/>
        <item x="52266"/>
        <item x="52267"/>
        <item x="52268"/>
        <item x="52269"/>
        <item x="52270"/>
        <item x="52271"/>
        <item x="52272"/>
        <item x="52273"/>
        <item x="52274"/>
        <item x="52275"/>
        <item x="52276"/>
        <item x="52277"/>
        <item x="52278"/>
        <item x="52279"/>
        <item x="52280"/>
        <item x="52281"/>
        <item x="52282"/>
        <item x="52283"/>
        <item x="52284"/>
        <item x="52285"/>
        <item x="52286"/>
        <item x="52287"/>
        <item x="52288"/>
        <item x="52289"/>
        <item x="52290"/>
        <item x="52291"/>
        <item x="52292"/>
        <item x="52293"/>
        <item x="52294"/>
        <item x="52295"/>
        <item x="52296"/>
        <item x="52297"/>
        <item x="52298"/>
        <item x="52299"/>
        <item x="52300"/>
        <item x="52301"/>
        <item x="52302"/>
        <item x="52303"/>
        <item x="52304"/>
        <item x="52305"/>
        <item x="52306"/>
        <item x="52307"/>
        <item x="52308"/>
        <item x="52309"/>
        <item x="52310"/>
        <item x="52311"/>
        <item x="52312"/>
        <item x="52313"/>
        <item x="52314"/>
        <item x="52315"/>
        <item x="52316"/>
        <item x="52317"/>
        <item x="52318"/>
        <item x="52319"/>
        <item x="52320"/>
        <item x="52321"/>
        <item x="52322"/>
        <item x="52323"/>
        <item x="52324"/>
        <item x="52325"/>
        <item x="52326"/>
        <item x="52327"/>
        <item x="52328"/>
        <item x="52329"/>
        <item x="52330"/>
        <item x="52331"/>
        <item x="52332"/>
        <item x="52333"/>
        <item x="52334"/>
        <item x="52335"/>
        <item x="52336"/>
        <item x="52337"/>
        <item x="52338"/>
        <item x="52339"/>
        <item x="52340"/>
        <item x="52341"/>
        <item x="52342"/>
        <item x="52343"/>
        <item x="52344"/>
        <item x="52345"/>
        <item x="52346"/>
        <item x="52347"/>
        <item x="52348"/>
        <item x="52349"/>
        <item x="52350"/>
        <item x="52351"/>
        <item x="52352"/>
        <item x="52353"/>
        <item x="52354"/>
        <item x="52355"/>
        <item x="52356"/>
        <item x="52357"/>
        <item x="52358"/>
        <item x="52359"/>
        <item x="52360"/>
        <item x="52361"/>
        <item x="52362"/>
        <item x="52363"/>
        <item x="52364"/>
        <item x="52365"/>
        <item x="52366"/>
        <item x="52367"/>
        <item x="52368"/>
        <item x="52369"/>
        <item x="52370"/>
        <item x="52371"/>
        <item x="52372"/>
        <item x="52373"/>
        <item x="52374"/>
        <item x="52375"/>
        <item x="52376"/>
        <item x="52377"/>
        <item x="52378"/>
        <item x="52379"/>
        <item x="52380"/>
        <item x="52381"/>
        <item x="52382"/>
        <item x="52383"/>
        <item x="52384"/>
        <item x="52385"/>
        <item x="52386"/>
        <item x="52387"/>
        <item x="52388"/>
        <item x="52389"/>
        <item x="52390"/>
        <item x="52391"/>
        <item x="52392"/>
        <item x="52393"/>
        <item x="52394"/>
        <item x="52395"/>
        <item x="52396"/>
        <item x="52397"/>
        <item x="52398"/>
        <item x="52399"/>
        <item x="52400"/>
        <item x="52401"/>
        <item x="52402"/>
        <item x="52403"/>
        <item x="52404"/>
        <item x="52405"/>
        <item x="52406"/>
        <item x="52407"/>
        <item x="52408"/>
        <item x="52409"/>
        <item x="52410"/>
        <item x="52411"/>
        <item x="52412"/>
        <item x="52413"/>
        <item x="52414"/>
        <item x="52415"/>
        <item x="52416"/>
        <item x="52417"/>
        <item x="52418"/>
        <item x="52419"/>
        <item x="52420"/>
        <item x="52421"/>
        <item x="52422"/>
        <item x="52423"/>
        <item x="52424"/>
        <item x="52425"/>
        <item x="52426"/>
        <item x="52427"/>
        <item x="52428"/>
        <item x="52429"/>
        <item x="52430"/>
        <item x="52431"/>
        <item x="52432"/>
        <item x="52433"/>
        <item x="52434"/>
        <item x="52435"/>
        <item x="52436"/>
        <item x="52437"/>
        <item x="52438"/>
        <item x="52439"/>
        <item x="52440"/>
        <item x="52441"/>
        <item x="52442"/>
        <item x="52443"/>
        <item x="52444"/>
        <item x="52445"/>
        <item x="52446"/>
        <item x="52447"/>
        <item x="52448"/>
        <item x="52449"/>
        <item x="52450"/>
        <item x="52451"/>
        <item x="52452"/>
        <item x="52453"/>
        <item x="52454"/>
        <item x="52455"/>
        <item x="52456"/>
        <item x="52457"/>
        <item x="52458"/>
        <item x="52459"/>
        <item x="52460"/>
        <item x="52461"/>
        <item x="52462"/>
        <item x="52463"/>
        <item x="52464"/>
        <item x="52465"/>
        <item x="52466"/>
        <item x="52467"/>
        <item x="52468"/>
        <item x="52469"/>
        <item x="52470"/>
        <item x="52471"/>
        <item x="52472"/>
        <item x="52473"/>
        <item x="52474"/>
        <item x="52475"/>
        <item x="52476"/>
        <item x="52477"/>
        <item x="52478"/>
        <item x="52479"/>
        <item x="52480"/>
        <item x="52481"/>
        <item x="52482"/>
        <item x="52483"/>
        <item x="52484"/>
        <item x="52485"/>
        <item x="52486"/>
        <item x="52487"/>
        <item x="52488"/>
        <item x="52489"/>
        <item x="52490"/>
        <item x="52491"/>
        <item x="52492"/>
        <item x="52493"/>
        <item x="52494"/>
        <item x="52495"/>
        <item x="52496"/>
        <item x="52497"/>
        <item x="52498"/>
        <item x="52499"/>
        <item x="52500"/>
        <item x="52501"/>
        <item x="52502"/>
        <item x="52503"/>
        <item x="52504"/>
        <item x="52505"/>
        <item x="52506"/>
        <item x="52507"/>
        <item x="52508"/>
        <item x="52509"/>
        <item x="52510"/>
        <item x="52511"/>
        <item x="52512"/>
        <item x="52513"/>
        <item x="52514"/>
        <item x="52515"/>
        <item x="52516"/>
        <item x="52517"/>
        <item x="52518"/>
        <item x="52519"/>
        <item x="52520"/>
        <item x="52521"/>
        <item x="52522"/>
        <item x="52523"/>
        <item x="52524"/>
        <item x="52525"/>
        <item x="52526"/>
        <item x="52527"/>
        <item x="52528"/>
        <item x="52529"/>
        <item x="52530"/>
        <item x="52531"/>
        <item x="52532"/>
        <item x="52533"/>
        <item x="52534"/>
        <item x="52535"/>
        <item x="52536"/>
        <item x="52537"/>
        <item x="52538"/>
        <item x="52539"/>
        <item x="52540"/>
        <item x="52541"/>
        <item x="52542"/>
        <item x="52543"/>
        <item x="52544"/>
        <item x="52545"/>
        <item x="52546"/>
        <item x="52547"/>
        <item x="52548"/>
        <item x="52549"/>
        <item x="52550"/>
        <item x="52551"/>
        <item x="52552"/>
        <item x="52553"/>
        <item x="52554"/>
        <item x="52555"/>
        <item x="52556"/>
        <item x="52557"/>
        <item x="52558"/>
        <item x="52559"/>
        <item x="52560"/>
        <item x="52561"/>
        <item x="52562"/>
        <item x="52563"/>
        <item x="52564"/>
        <item x="52565"/>
        <item x="52566"/>
        <item x="52567"/>
        <item x="52568"/>
        <item x="52569"/>
        <item x="52570"/>
        <item x="52571"/>
        <item x="52572"/>
        <item x="52573"/>
        <item x="52574"/>
        <item x="52575"/>
        <item x="52576"/>
        <item x="52577"/>
        <item x="52578"/>
        <item x="52579"/>
        <item x="52580"/>
        <item x="52581"/>
        <item x="52582"/>
        <item x="52583"/>
        <item x="52584"/>
        <item x="52585"/>
        <item x="52586"/>
        <item x="52587"/>
        <item x="52588"/>
        <item x="52589"/>
        <item x="52590"/>
        <item x="52591"/>
        <item x="52592"/>
        <item x="52593"/>
        <item x="52594"/>
        <item x="52595"/>
        <item x="52596"/>
        <item x="52597"/>
        <item x="52598"/>
        <item x="52599"/>
        <item x="52600"/>
        <item x="52601"/>
        <item x="52602"/>
        <item x="52603"/>
        <item x="52604"/>
        <item x="52605"/>
        <item x="52606"/>
        <item x="52607"/>
        <item x="52608"/>
        <item x="52609"/>
        <item x="52610"/>
        <item x="52611"/>
        <item x="52612"/>
        <item x="52613"/>
        <item x="52614"/>
        <item x="52615"/>
        <item x="52616"/>
        <item x="52617"/>
        <item x="52618"/>
        <item x="52619"/>
        <item x="52620"/>
        <item x="52621"/>
        <item x="52622"/>
        <item x="52623"/>
        <item x="52624"/>
        <item x="52625"/>
        <item x="52626"/>
        <item x="52627"/>
        <item x="52628"/>
        <item x="52629"/>
        <item x="52630"/>
        <item x="52631"/>
        <item x="52632"/>
        <item x="52633"/>
        <item x="52634"/>
        <item x="52635"/>
        <item x="52636"/>
        <item x="52637"/>
        <item x="52638"/>
        <item x="52639"/>
        <item x="52640"/>
        <item x="52641"/>
        <item x="52642"/>
        <item x="52643"/>
        <item x="52644"/>
        <item x="52645"/>
        <item x="52646"/>
        <item x="52647"/>
        <item x="52648"/>
        <item x="52649"/>
        <item x="52650"/>
        <item x="52651"/>
        <item x="52652"/>
        <item x="52653"/>
        <item x="52654"/>
        <item x="52655"/>
        <item x="52656"/>
        <item x="52657"/>
        <item x="52658"/>
        <item x="52659"/>
        <item x="52660"/>
        <item x="52661"/>
        <item x="52662"/>
        <item x="52663"/>
        <item x="52664"/>
        <item x="52665"/>
        <item x="52666"/>
        <item x="52667"/>
        <item x="52668"/>
        <item x="52669"/>
        <item x="52670"/>
        <item x="52671"/>
        <item x="52672"/>
        <item x="52673"/>
        <item x="52674"/>
        <item x="52675"/>
        <item x="52676"/>
        <item x="52677"/>
        <item x="52678"/>
        <item x="52679"/>
        <item x="52680"/>
        <item x="52681"/>
        <item x="52682"/>
        <item x="52683"/>
        <item x="52684"/>
        <item x="52685"/>
        <item x="52686"/>
        <item x="52687"/>
        <item x="52688"/>
        <item x="52689"/>
        <item x="52690"/>
        <item x="52691"/>
        <item x="52692"/>
        <item x="52693"/>
        <item x="52694"/>
        <item x="52695"/>
        <item x="52696"/>
        <item x="52697"/>
        <item x="52698"/>
        <item x="52699"/>
        <item x="52700"/>
        <item x="52701"/>
        <item x="52702"/>
        <item x="52703"/>
        <item x="52704"/>
        <item x="52705"/>
        <item x="52706"/>
        <item x="52707"/>
        <item x="52708"/>
        <item x="52709"/>
        <item x="52710"/>
        <item x="52711"/>
        <item x="52712"/>
        <item x="52713"/>
        <item x="52714"/>
        <item x="52715"/>
        <item x="52716"/>
        <item x="52717"/>
        <item x="52718"/>
        <item x="52719"/>
        <item x="52720"/>
        <item x="52721"/>
        <item x="52722"/>
        <item x="52723"/>
        <item x="52724"/>
        <item x="52725"/>
        <item x="52726"/>
        <item x="52727"/>
        <item x="52728"/>
        <item x="52729"/>
        <item x="52730"/>
        <item x="52731"/>
        <item x="52732"/>
        <item x="52733"/>
        <item x="52734"/>
        <item x="52735"/>
        <item x="52736"/>
        <item x="52737"/>
        <item x="52738"/>
        <item x="52739"/>
        <item x="52740"/>
        <item x="52741"/>
        <item x="52742"/>
        <item x="52743"/>
        <item x="52744"/>
        <item x="52745"/>
        <item x="52746"/>
        <item x="52747"/>
        <item x="52748"/>
        <item x="52749"/>
        <item x="52750"/>
        <item x="52751"/>
        <item x="52752"/>
        <item x="52753"/>
        <item x="52754"/>
        <item x="52755"/>
        <item x="52756"/>
        <item x="52757"/>
        <item x="52758"/>
        <item x="52759"/>
        <item x="52760"/>
        <item x="52761"/>
        <item x="52762"/>
        <item x="52763"/>
        <item x="52764"/>
        <item x="52765"/>
        <item x="52766"/>
        <item x="52767"/>
        <item x="52768"/>
        <item x="52769"/>
        <item x="52770"/>
        <item x="52771"/>
        <item x="52772"/>
        <item x="52773"/>
        <item x="52774"/>
        <item x="52775"/>
        <item x="52776"/>
        <item x="52777"/>
        <item x="52778"/>
        <item x="52779"/>
        <item x="52780"/>
        <item x="52781"/>
        <item x="52782"/>
        <item x="52783"/>
        <item x="52784"/>
        <item x="52785"/>
        <item x="52786"/>
        <item x="52787"/>
        <item x="52788"/>
        <item x="52789"/>
        <item x="52790"/>
        <item x="52791"/>
        <item x="52792"/>
        <item x="52793"/>
        <item x="52794"/>
        <item x="52795"/>
        <item x="52796"/>
        <item x="52797"/>
        <item x="52798"/>
        <item x="52799"/>
        <item x="52800"/>
        <item x="52801"/>
        <item x="52802"/>
        <item x="52803"/>
        <item x="52804"/>
        <item x="52805"/>
        <item x="52806"/>
        <item x="52807"/>
        <item x="52808"/>
        <item x="52809"/>
        <item x="52810"/>
        <item x="52811"/>
        <item x="52812"/>
        <item x="52813"/>
        <item x="52814"/>
        <item x="52815"/>
        <item x="52816"/>
        <item x="52817"/>
        <item x="52818"/>
        <item x="52819"/>
        <item x="52820"/>
        <item x="52821"/>
        <item x="52822"/>
        <item x="52823"/>
        <item x="52824"/>
        <item x="52825"/>
        <item x="52826"/>
        <item x="52827"/>
        <item x="52828"/>
        <item x="52829"/>
        <item x="52830"/>
        <item x="52831"/>
        <item x="52832"/>
        <item x="52833"/>
        <item x="52834"/>
        <item x="52835"/>
        <item x="52836"/>
        <item x="52837"/>
        <item x="52838"/>
        <item x="52839"/>
        <item x="52840"/>
        <item x="52841"/>
        <item x="52842"/>
        <item x="52843"/>
        <item x="52844"/>
        <item x="52845"/>
        <item x="52846"/>
        <item x="52847"/>
        <item x="52848"/>
        <item x="52849"/>
        <item x="52850"/>
        <item x="52851"/>
        <item x="52852"/>
        <item x="52853"/>
        <item x="52854"/>
        <item x="52855"/>
        <item x="52856"/>
        <item x="52857"/>
        <item x="52858"/>
        <item x="52859"/>
        <item x="52860"/>
        <item x="52861"/>
        <item x="52862"/>
        <item x="52863"/>
        <item x="52864"/>
        <item x="52865"/>
        <item x="52866"/>
        <item x="52867"/>
        <item x="52868"/>
        <item x="52869"/>
        <item x="52870"/>
        <item x="52871"/>
        <item x="52872"/>
        <item x="52873"/>
        <item x="52874"/>
        <item x="52875"/>
        <item x="52876"/>
        <item x="52877"/>
        <item x="52878"/>
        <item x="52879"/>
        <item x="52880"/>
        <item x="52881"/>
        <item x="52882"/>
        <item x="52883"/>
        <item x="52884"/>
        <item x="52885"/>
        <item x="52886"/>
        <item x="52887"/>
        <item x="52888"/>
        <item x="52889"/>
        <item x="52890"/>
        <item x="52891"/>
        <item x="52892"/>
        <item x="52893"/>
        <item x="52894"/>
        <item x="52895"/>
        <item x="52896"/>
        <item x="52897"/>
        <item x="52898"/>
        <item x="52899"/>
        <item x="52900"/>
        <item x="52901"/>
        <item x="52902"/>
        <item x="52903"/>
        <item x="52904"/>
        <item x="52905"/>
        <item x="52906"/>
        <item x="52907"/>
        <item x="52908"/>
        <item x="52909"/>
        <item x="52910"/>
        <item x="52911"/>
        <item x="52912"/>
        <item x="52913"/>
        <item x="52914"/>
        <item x="52915"/>
        <item x="52916"/>
        <item x="52917"/>
        <item x="52918"/>
        <item x="52919"/>
        <item x="52920"/>
        <item x="52921"/>
        <item x="52922"/>
        <item x="52923"/>
        <item x="52924"/>
        <item x="52925"/>
        <item x="52926"/>
        <item x="52927"/>
        <item x="52928"/>
        <item x="52929"/>
        <item x="52930"/>
        <item x="52931"/>
        <item x="52932"/>
        <item x="52933"/>
        <item x="52934"/>
        <item x="52935"/>
        <item x="52936"/>
        <item x="52937"/>
        <item x="52938"/>
        <item x="52939"/>
        <item x="52940"/>
        <item x="52941"/>
        <item x="52942"/>
        <item x="52943"/>
        <item x="52944"/>
        <item x="52945"/>
        <item x="52946"/>
        <item x="52947"/>
        <item x="52948"/>
        <item x="52949"/>
        <item x="52950"/>
        <item x="52951"/>
        <item x="52952"/>
        <item x="52953"/>
        <item x="52954"/>
        <item x="52955"/>
        <item x="52956"/>
        <item x="52957"/>
        <item x="52958"/>
        <item x="52959"/>
        <item x="52960"/>
        <item x="52961"/>
        <item x="52962"/>
        <item x="52963"/>
        <item x="52964"/>
        <item x="52965"/>
        <item x="52966"/>
        <item x="52967"/>
        <item x="52968"/>
        <item x="52969"/>
        <item x="52970"/>
        <item x="52971"/>
        <item x="52972"/>
        <item x="52973"/>
        <item x="52974"/>
        <item x="52975"/>
        <item x="52976"/>
        <item x="52977"/>
        <item x="52978"/>
        <item x="52979"/>
        <item x="52980"/>
        <item x="52981"/>
        <item x="52982"/>
        <item x="52983"/>
        <item x="52984"/>
        <item x="52985"/>
        <item x="52986"/>
        <item x="52987"/>
        <item x="52988"/>
        <item x="52989"/>
        <item x="52990"/>
        <item x="52991"/>
        <item x="52992"/>
        <item x="52993"/>
        <item x="52994"/>
        <item x="52995"/>
        <item x="52996"/>
        <item x="52997"/>
        <item x="52998"/>
        <item x="52999"/>
        <item x="53000"/>
        <item x="53001"/>
        <item x="53002"/>
        <item x="53003"/>
        <item x="53004"/>
        <item x="53005"/>
        <item x="53006"/>
        <item x="53007"/>
        <item x="53008"/>
        <item x="53009"/>
        <item x="53010"/>
        <item x="53011"/>
        <item x="53012"/>
        <item x="53013"/>
        <item x="53014"/>
        <item x="53015"/>
        <item x="53016"/>
        <item x="53017"/>
        <item x="53018"/>
        <item x="53019"/>
        <item x="53020"/>
        <item x="53021"/>
        <item x="53022"/>
        <item x="53023"/>
        <item x="53024"/>
        <item x="53025"/>
        <item x="53026"/>
        <item x="53027"/>
        <item x="53028"/>
        <item x="53029"/>
        <item x="53030"/>
        <item x="53031"/>
        <item x="53032"/>
        <item x="53033"/>
        <item x="53034"/>
        <item x="53035"/>
        <item x="53036"/>
        <item x="53037"/>
        <item x="53038"/>
        <item x="53039"/>
        <item x="53040"/>
        <item x="53041"/>
        <item x="53042"/>
        <item x="53043"/>
        <item x="53044"/>
        <item x="53045"/>
        <item x="53046"/>
        <item x="53047"/>
        <item x="53048"/>
        <item x="53049"/>
        <item x="53050"/>
        <item x="53051"/>
        <item x="53052"/>
        <item x="53053"/>
        <item x="53054"/>
        <item x="53055"/>
        <item x="53056"/>
        <item x="53057"/>
        <item x="53058"/>
        <item x="53059"/>
        <item x="53060"/>
        <item x="53061"/>
        <item x="53062"/>
        <item x="53063"/>
        <item x="53064"/>
        <item x="53065"/>
        <item x="53066"/>
        <item x="53067"/>
        <item x="53068"/>
        <item x="53069"/>
        <item x="53070"/>
        <item x="53071"/>
        <item x="53072"/>
        <item x="53073"/>
        <item x="53074"/>
        <item x="53075"/>
        <item x="53076"/>
        <item x="53077"/>
        <item x="53078"/>
        <item x="53079"/>
        <item x="53080"/>
        <item x="53081"/>
        <item x="53082"/>
        <item x="53083"/>
        <item x="53084"/>
        <item x="53085"/>
        <item x="53086"/>
        <item x="53087"/>
        <item x="53088"/>
        <item x="53089"/>
        <item x="53090"/>
        <item x="53091"/>
        <item x="53092"/>
        <item x="53093"/>
        <item x="53094"/>
        <item x="53095"/>
        <item x="53096"/>
        <item x="53097"/>
        <item x="53098"/>
        <item x="53099"/>
        <item x="53100"/>
        <item x="53101"/>
        <item x="53102"/>
        <item x="53103"/>
        <item x="53104"/>
        <item x="53105"/>
        <item x="53106"/>
        <item x="53107"/>
        <item x="53108"/>
        <item x="53109"/>
        <item x="53110"/>
        <item x="53111"/>
        <item x="53112"/>
        <item x="53113"/>
        <item x="53114"/>
        <item x="53115"/>
        <item x="53116"/>
        <item x="53117"/>
        <item x="53118"/>
        <item x="53119"/>
        <item x="53120"/>
        <item x="53121"/>
        <item x="53122"/>
        <item x="53123"/>
        <item x="53124"/>
        <item x="53125"/>
        <item x="53126"/>
        <item x="53127"/>
        <item x="53128"/>
        <item x="53129"/>
        <item x="53130"/>
        <item x="53131"/>
        <item x="53132"/>
        <item x="53133"/>
        <item x="53134"/>
        <item x="53135"/>
        <item x="53136"/>
        <item x="53137"/>
        <item x="53138"/>
        <item x="53139"/>
        <item x="53140"/>
        <item x="53141"/>
        <item x="53142"/>
        <item x="53143"/>
        <item x="53144"/>
        <item x="53145"/>
        <item x="53146"/>
        <item x="53147"/>
        <item x="53148"/>
        <item x="53149"/>
        <item x="53150"/>
        <item x="53151"/>
        <item x="53152"/>
        <item x="53153"/>
        <item x="53154"/>
        <item x="53155"/>
        <item x="53156"/>
        <item x="53157"/>
        <item x="53158"/>
        <item x="53159"/>
        <item x="53160"/>
        <item x="53161"/>
        <item x="53162"/>
        <item x="53163"/>
        <item x="53164"/>
        <item x="53165"/>
        <item x="53166"/>
        <item x="53167"/>
        <item x="53168"/>
        <item x="53169"/>
        <item x="53170"/>
        <item x="53171"/>
        <item x="53172"/>
        <item x="53173"/>
        <item x="53174"/>
        <item x="53175"/>
        <item x="53176"/>
        <item x="53177"/>
        <item x="53178"/>
        <item x="53179"/>
        <item x="53180"/>
        <item x="53181"/>
        <item x="53182"/>
        <item x="53183"/>
        <item x="53184"/>
        <item x="53185"/>
        <item x="53186"/>
        <item x="53187"/>
        <item x="53188"/>
        <item x="53189"/>
        <item x="53190"/>
        <item x="53191"/>
        <item x="53192"/>
        <item x="53193"/>
        <item x="53194"/>
        <item x="53195"/>
        <item x="53196"/>
        <item x="53197"/>
        <item x="53198"/>
        <item x="53199"/>
        <item x="53200"/>
        <item x="53201"/>
        <item x="53202"/>
        <item x="53203"/>
        <item x="53204"/>
        <item x="53205"/>
        <item x="53206"/>
        <item x="53207"/>
        <item x="53208"/>
        <item x="53209"/>
        <item x="53210"/>
        <item x="53211"/>
        <item x="53212"/>
        <item x="53213"/>
        <item x="53214"/>
        <item x="53215"/>
        <item x="53216"/>
        <item x="53217"/>
        <item x="53218"/>
        <item x="53219"/>
        <item x="53220"/>
        <item x="53221"/>
        <item x="53222"/>
        <item x="53223"/>
        <item x="53224"/>
        <item x="53225"/>
        <item x="53226"/>
        <item x="53227"/>
        <item x="53228"/>
        <item x="53229"/>
        <item x="53230"/>
        <item x="53231"/>
        <item x="53232"/>
        <item x="53233"/>
        <item x="53234"/>
        <item x="53235"/>
        <item x="53236"/>
        <item x="53237"/>
        <item x="53238"/>
        <item x="53239"/>
        <item x="53240"/>
        <item x="53241"/>
        <item x="53242"/>
        <item x="53243"/>
        <item x="53244"/>
        <item x="53245"/>
        <item x="53246"/>
        <item x="53247"/>
        <item x="53248"/>
        <item x="53249"/>
        <item x="53250"/>
        <item x="53251"/>
        <item x="53252"/>
        <item x="53253"/>
        <item x="53254"/>
        <item x="53255"/>
        <item x="53256"/>
        <item x="53257"/>
        <item x="53258"/>
        <item x="53259"/>
        <item x="53260"/>
        <item x="53261"/>
        <item x="53262"/>
        <item x="53263"/>
        <item x="53264"/>
        <item x="53265"/>
        <item x="53266"/>
        <item x="53267"/>
        <item x="53268"/>
        <item x="53269"/>
        <item x="53270"/>
        <item x="53271"/>
        <item x="53272"/>
        <item x="53273"/>
        <item x="53274"/>
        <item x="53275"/>
        <item x="53276"/>
        <item x="53277"/>
        <item x="53278"/>
        <item x="53279"/>
        <item x="53280"/>
        <item x="53281"/>
        <item x="53282"/>
        <item x="53283"/>
        <item x="53284"/>
        <item x="53285"/>
        <item x="53286"/>
        <item x="53287"/>
        <item x="53288"/>
        <item x="53289"/>
        <item x="53290"/>
        <item x="53291"/>
        <item x="53292"/>
        <item x="53293"/>
        <item x="53294"/>
        <item x="53295"/>
        <item x="53296"/>
        <item x="53297"/>
        <item x="53298"/>
        <item x="53299"/>
        <item x="53300"/>
        <item x="53301"/>
        <item x="53302"/>
        <item x="53303"/>
        <item x="53304"/>
        <item x="53305"/>
        <item x="53306"/>
        <item x="53307"/>
        <item x="53308"/>
        <item x="53309"/>
        <item x="53310"/>
        <item x="53311"/>
        <item x="53312"/>
        <item x="53313"/>
        <item x="53314"/>
        <item x="53315"/>
        <item x="53316"/>
        <item x="53317"/>
        <item x="53318"/>
        <item x="53319"/>
        <item x="53320"/>
        <item x="53321"/>
        <item x="53322"/>
        <item x="53323"/>
        <item x="53324"/>
        <item x="53325"/>
        <item x="53326"/>
        <item x="53327"/>
        <item x="53328"/>
        <item x="53329"/>
        <item x="53330"/>
        <item x="53331"/>
        <item x="53332"/>
        <item x="53333"/>
        <item x="53334"/>
        <item x="53335"/>
        <item x="53336"/>
        <item x="53337"/>
        <item x="53338"/>
        <item x="53339"/>
        <item x="53340"/>
        <item x="53341"/>
        <item x="53342"/>
        <item x="53343"/>
        <item x="53344"/>
        <item x="53345"/>
        <item x="53346"/>
        <item x="53347"/>
        <item x="53348"/>
        <item x="53349"/>
        <item x="53350"/>
        <item x="53351"/>
        <item x="53352"/>
        <item x="53353"/>
        <item x="53354"/>
        <item x="53355"/>
        <item x="53356"/>
        <item x="53357"/>
        <item x="53358"/>
        <item x="53359"/>
        <item x="53360"/>
        <item x="53361"/>
        <item x="53362"/>
        <item x="53363"/>
        <item x="53364"/>
        <item x="53365"/>
        <item x="53366"/>
        <item x="53367"/>
        <item x="53368"/>
        <item x="53369"/>
        <item x="53370"/>
        <item x="53371"/>
        <item x="53372"/>
        <item x="53373"/>
        <item x="53374"/>
        <item x="53375"/>
        <item x="53376"/>
        <item x="53377"/>
        <item x="53378"/>
        <item x="53379"/>
        <item x="53380"/>
        <item x="53381"/>
        <item x="53382"/>
        <item x="53383"/>
        <item x="53384"/>
        <item x="53385"/>
        <item x="53386"/>
        <item x="53387"/>
        <item x="53388"/>
        <item x="53389"/>
        <item x="53390"/>
        <item x="53391"/>
        <item x="53392"/>
        <item x="53393"/>
        <item x="53394"/>
        <item x="53395"/>
        <item x="53396"/>
        <item x="53397"/>
        <item x="53398"/>
        <item x="53399"/>
        <item x="53400"/>
        <item x="53401"/>
        <item x="53402"/>
        <item x="53403"/>
        <item x="53404"/>
        <item x="53405"/>
        <item x="53406"/>
        <item x="53407"/>
        <item x="53408"/>
        <item x="53409"/>
        <item x="53410"/>
        <item x="53411"/>
        <item x="53412"/>
        <item x="53413"/>
        <item x="53414"/>
        <item x="53415"/>
        <item x="53416"/>
        <item x="53417"/>
        <item x="53418"/>
        <item x="53419"/>
        <item x="53420"/>
        <item x="53421"/>
        <item x="53422"/>
        <item x="53423"/>
        <item x="53424"/>
        <item x="53425"/>
        <item x="53426"/>
        <item x="53427"/>
        <item x="53428"/>
        <item x="53429"/>
        <item x="53430"/>
        <item x="53431"/>
        <item x="53432"/>
        <item x="53433"/>
        <item x="53434"/>
        <item x="53435"/>
        <item x="53436"/>
        <item x="53437"/>
        <item x="53438"/>
        <item x="53439"/>
        <item x="53440"/>
        <item x="53441"/>
        <item x="53442"/>
        <item x="53443"/>
        <item x="53444"/>
        <item x="53445"/>
        <item x="53446"/>
        <item x="53447"/>
        <item x="53448"/>
        <item x="53449"/>
        <item x="53450"/>
        <item x="53451"/>
        <item x="53452"/>
        <item x="53453"/>
        <item x="53454"/>
        <item x="53455"/>
        <item x="53456"/>
        <item x="53457"/>
        <item x="53458"/>
        <item x="53459"/>
        <item x="53460"/>
        <item x="53461"/>
        <item x="53462"/>
        <item x="53463"/>
        <item x="53464"/>
        <item x="53465"/>
        <item x="53466"/>
        <item x="53467"/>
        <item x="53468"/>
        <item x="53469"/>
        <item x="53470"/>
        <item x="53471"/>
        <item x="53472"/>
        <item x="53473"/>
        <item x="53474"/>
        <item x="53475"/>
        <item x="53476"/>
        <item x="53477"/>
        <item x="53478"/>
        <item x="53479"/>
        <item x="53480"/>
        <item x="53481"/>
        <item x="53482"/>
        <item x="53483"/>
        <item x="53484"/>
        <item x="53485"/>
        <item x="53486"/>
        <item x="53487"/>
        <item x="53488"/>
        <item x="53489"/>
        <item x="53490"/>
        <item x="53491"/>
        <item x="53492"/>
        <item x="53493"/>
        <item x="53494"/>
        <item x="53495"/>
        <item x="53496"/>
        <item x="53497"/>
        <item x="53498"/>
        <item x="53499"/>
        <item x="53500"/>
        <item x="53501"/>
        <item x="53502"/>
        <item x="53503"/>
        <item x="53504"/>
        <item x="53505"/>
        <item x="53506"/>
        <item x="53507"/>
        <item x="53508"/>
        <item x="53509"/>
        <item x="53510"/>
        <item x="53511"/>
        <item x="53512"/>
        <item x="53513"/>
        <item x="53514"/>
        <item x="53515"/>
        <item x="53516"/>
        <item x="53517"/>
        <item x="53518"/>
        <item x="53519"/>
        <item x="53520"/>
        <item x="53521"/>
        <item x="53522"/>
        <item x="53523"/>
        <item x="53524"/>
        <item x="53525"/>
        <item x="53526"/>
        <item x="53527"/>
        <item x="53528"/>
        <item x="53529"/>
        <item x="53530"/>
        <item x="53531"/>
        <item x="53532"/>
        <item x="53533"/>
        <item x="53534"/>
        <item x="53535"/>
        <item x="53536"/>
        <item x="53537"/>
        <item x="53538"/>
        <item x="53539"/>
        <item x="53540"/>
        <item x="53541"/>
        <item x="53542"/>
        <item x="53543"/>
        <item x="53544"/>
        <item x="53545"/>
        <item x="53546"/>
        <item x="53547"/>
        <item x="53548"/>
        <item x="53549"/>
        <item x="53550"/>
        <item x="53551"/>
        <item x="53552"/>
        <item x="53553"/>
        <item x="53554"/>
        <item x="53555"/>
        <item x="53556"/>
        <item x="53557"/>
        <item x="53558"/>
        <item x="53559"/>
        <item x="53560"/>
        <item x="53561"/>
        <item x="53562"/>
        <item x="53563"/>
        <item x="53564"/>
        <item x="53565"/>
        <item x="53566"/>
        <item x="53567"/>
        <item x="53568"/>
        <item x="53569"/>
        <item x="53570"/>
        <item x="53571"/>
        <item x="53572"/>
        <item x="53573"/>
        <item x="53574"/>
        <item x="53575"/>
        <item x="53576"/>
        <item x="53577"/>
        <item x="53578"/>
        <item x="53579"/>
        <item x="53580"/>
        <item x="53581"/>
        <item x="53582"/>
        <item x="53583"/>
        <item x="53584"/>
        <item x="53585"/>
        <item x="53586"/>
        <item x="53587"/>
        <item x="53588"/>
        <item x="53589"/>
        <item x="53590"/>
        <item x="53591"/>
        <item x="53592"/>
        <item x="53593"/>
        <item x="53594"/>
        <item x="53595"/>
        <item x="53596"/>
        <item x="53597"/>
        <item x="53598"/>
        <item x="53599"/>
        <item x="53600"/>
        <item x="53601"/>
        <item x="53602"/>
        <item x="53603"/>
        <item x="53604"/>
        <item x="53605"/>
        <item x="53606"/>
        <item x="53607"/>
        <item x="53608"/>
        <item x="53609"/>
        <item x="53610"/>
        <item x="53611"/>
        <item x="53612"/>
        <item x="53613"/>
        <item x="53614"/>
        <item x="53615"/>
        <item x="53616"/>
        <item x="53617"/>
        <item x="53618"/>
        <item x="53619"/>
        <item x="53620"/>
        <item x="53621"/>
        <item x="53622"/>
        <item x="53623"/>
        <item x="53624"/>
        <item x="53625"/>
        <item x="53626"/>
        <item x="53627"/>
        <item x="53628"/>
        <item x="53629"/>
        <item x="53630"/>
        <item x="53631"/>
        <item x="53632"/>
        <item x="53633"/>
        <item x="53634"/>
        <item x="53635"/>
        <item x="53636"/>
        <item x="53637"/>
        <item x="53638"/>
        <item x="53639"/>
        <item x="53640"/>
        <item x="53641"/>
        <item x="53642"/>
        <item x="53643"/>
        <item x="53644"/>
        <item x="53645"/>
        <item x="53646"/>
        <item x="53647"/>
        <item x="53648"/>
        <item x="53649"/>
        <item x="53650"/>
        <item x="53651"/>
        <item x="53652"/>
        <item x="53653"/>
        <item x="53654"/>
        <item x="53655"/>
        <item x="53656"/>
        <item x="53657"/>
        <item x="53658"/>
        <item x="53659"/>
        <item x="53660"/>
        <item x="53661"/>
        <item x="53662"/>
        <item x="53663"/>
        <item x="53664"/>
        <item x="53665"/>
        <item x="53666"/>
        <item x="53667"/>
        <item x="53668"/>
        <item x="53669"/>
        <item x="53670"/>
        <item x="53671"/>
        <item x="53672"/>
        <item x="53673"/>
        <item x="53674"/>
        <item x="53675"/>
        <item x="53676"/>
        <item x="53677"/>
        <item x="53678"/>
        <item x="53679"/>
        <item x="53680"/>
        <item x="53681"/>
        <item x="53682"/>
        <item x="53683"/>
        <item x="53684"/>
        <item x="53685"/>
        <item x="53686"/>
        <item x="53687"/>
        <item x="53688"/>
        <item x="53689"/>
        <item x="53690"/>
        <item x="53691"/>
        <item x="53692"/>
        <item x="53693"/>
        <item x="53694"/>
        <item x="53695"/>
        <item x="53696"/>
        <item x="53697"/>
        <item x="53698"/>
        <item x="53699"/>
        <item x="53700"/>
        <item x="53701"/>
        <item x="53702"/>
        <item x="53703"/>
        <item x="53704"/>
        <item x="53705"/>
        <item x="53706"/>
        <item x="53707"/>
        <item x="53708"/>
        <item x="53709"/>
        <item x="53710"/>
        <item x="53711"/>
        <item x="53712"/>
        <item x="53713"/>
        <item x="53714"/>
        <item x="53715"/>
        <item x="53716"/>
        <item x="53717"/>
        <item x="53718"/>
        <item x="53719"/>
        <item x="53720"/>
        <item x="53721"/>
        <item x="53722"/>
        <item x="53723"/>
        <item x="53724"/>
        <item x="53725"/>
        <item x="53726"/>
        <item x="53727"/>
        <item x="53728"/>
        <item x="53729"/>
        <item x="53730"/>
        <item x="53731"/>
        <item x="53732"/>
        <item x="53733"/>
        <item x="53734"/>
        <item x="53735"/>
        <item x="53736"/>
        <item x="53737"/>
        <item x="53738"/>
        <item x="53739"/>
        <item x="53740"/>
        <item x="53741"/>
        <item x="53742"/>
        <item x="53743"/>
        <item x="53744"/>
        <item x="53745"/>
        <item x="53746"/>
        <item x="53747"/>
        <item x="53748"/>
        <item x="53749"/>
        <item x="53750"/>
        <item x="53751"/>
        <item x="53752"/>
        <item x="53753"/>
        <item x="53754"/>
        <item x="53755"/>
        <item x="53756"/>
        <item x="53757"/>
        <item x="53758"/>
        <item x="53759"/>
        <item x="53760"/>
        <item x="53761"/>
        <item x="53762"/>
        <item x="53763"/>
        <item x="53764"/>
        <item x="53765"/>
        <item x="53766"/>
        <item x="53767"/>
        <item x="53768"/>
        <item x="53769"/>
        <item x="53770"/>
        <item x="53771"/>
        <item x="53772"/>
        <item x="53773"/>
        <item x="53774"/>
        <item x="53775"/>
        <item x="53776"/>
        <item x="53777"/>
        <item x="53778"/>
        <item x="53779"/>
        <item x="53780"/>
        <item x="53781"/>
        <item x="53782"/>
        <item x="53783"/>
        <item x="53784"/>
        <item x="53785"/>
        <item x="53786"/>
        <item x="53787"/>
        <item x="53788"/>
        <item x="53789"/>
        <item x="53790"/>
        <item x="53791"/>
        <item x="53792"/>
        <item x="53793"/>
        <item x="53794"/>
        <item x="53795"/>
        <item x="53796"/>
        <item x="53797"/>
        <item x="53798"/>
        <item x="53799"/>
        <item x="53800"/>
        <item x="53801"/>
        <item x="53802"/>
        <item x="53803"/>
        <item x="53804"/>
        <item x="53805"/>
        <item x="53806"/>
        <item x="53807"/>
        <item x="53808"/>
        <item x="53809"/>
        <item x="53810"/>
        <item x="53811"/>
        <item x="53812"/>
        <item x="53813"/>
        <item x="53814"/>
        <item x="53815"/>
        <item x="53816"/>
        <item x="53817"/>
        <item x="53818"/>
        <item x="53819"/>
        <item x="53820"/>
        <item x="53821"/>
        <item x="53822"/>
        <item x="53823"/>
        <item x="53824"/>
        <item x="53825"/>
        <item x="53826"/>
        <item x="53827"/>
        <item x="53828"/>
        <item x="53829"/>
        <item x="53830"/>
        <item x="53831"/>
        <item x="53832"/>
        <item x="53833"/>
        <item x="53834"/>
        <item x="53835"/>
        <item x="53836"/>
        <item x="53837"/>
        <item x="53838"/>
        <item x="53839"/>
        <item x="53840"/>
        <item x="53841"/>
        <item x="53842"/>
        <item x="53843"/>
        <item x="53844"/>
        <item x="53845"/>
        <item x="53846"/>
        <item x="53847"/>
        <item x="53848"/>
        <item x="53849"/>
        <item x="53850"/>
        <item x="53851"/>
        <item x="53852"/>
        <item x="53853"/>
        <item x="53854"/>
        <item x="53855"/>
        <item x="53856"/>
        <item x="53857"/>
        <item x="53858"/>
        <item x="53859"/>
        <item x="53860"/>
        <item x="53861"/>
        <item x="53862"/>
        <item x="53863"/>
        <item x="53864"/>
        <item x="53865"/>
        <item x="53866"/>
        <item x="53867"/>
        <item x="53868"/>
        <item x="53869"/>
        <item x="53870"/>
        <item x="53871"/>
        <item x="53872"/>
        <item x="53873"/>
        <item x="53874"/>
        <item x="53875"/>
        <item x="53876"/>
        <item x="53877"/>
        <item x="53878"/>
        <item x="53879"/>
        <item x="53880"/>
        <item x="53881"/>
        <item x="53882"/>
        <item x="53883"/>
        <item x="53884"/>
        <item x="53885"/>
        <item x="53886"/>
        <item x="53887"/>
        <item x="53888"/>
        <item x="53889"/>
        <item x="53890"/>
        <item x="53891"/>
        <item x="53892"/>
        <item x="53893"/>
        <item x="53894"/>
        <item x="53895"/>
        <item x="53896"/>
        <item x="53897"/>
        <item x="53898"/>
        <item x="53899"/>
        <item x="53900"/>
        <item x="53901"/>
        <item x="53902"/>
        <item x="53903"/>
        <item x="53904"/>
        <item x="53905"/>
        <item x="53906"/>
        <item x="53907"/>
        <item x="53908"/>
        <item x="53909"/>
        <item x="53910"/>
        <item x="53911"/>
        <item x="53912"/>
        <item x="53913"/>
        <item x="53914"/>
        <item x="53915"/>
        <item x="53916"/>
        <item x="53917"/>
        <item x="53918"/>
        <item x="53919"/>
        <item x="53920"/>
        <item x="53921"/>
        <item x="53922"/>
        <item x="53923"/>
        <item x="53924"/>
        <item x="53925"/>
        <item x="53926"/>
        <item x="53927"/>
        <item x="53928"/>
        <item x="53929"/>
        <item x="53930"/>
        <item x="53931"/>
        <item x="53932"/>
        <item x="53933"/>
        <item x="53934"/>
        <item x="53935"/>
        <item x="53936"/>
        <item x="53937"/>
        <item x="53938"/>
        <item x="53939"/>
        <item x="53940"/>
        <item x="53941"/>
        <item x="53942"/>
        <item x="53943"/>
        <item x="53944"/>
        <item x="53945"/>
        <item x="53946"/>
        <item x="53947"/>
        <item x="53948"/>
        <item x="53949"/>
        <item x="53950"/>
        <item x="53951"/>
        <item x="53952"/>
        <item x="53953"/>
        <item x="53954"/>
        <item x="53955"/>
        <item x="53956"/>
        <item x="53957"/>
        <item x="53958"/>
        <item x="53959"/>
        <item x="53960"/>
        <item x="53961"/>
        <item x="53962"/>
        <item x="53963"/>
        <item x="53964"/>
        <item x="53965"/>
        <item x="53966"/>
        <item x="53967"/>
        <item x="53968"/>
        <item x="53969"/>
        <item x="53970"/>
        <item x="53971"/>
        <item x="53972"/>
        <item x="53973"/>
        <item x="53974"/>
        <item x="53975"/>
        <item x="53976"/>
        <item x="53977"/>
        <item x="53978"/>
        <item x="53979"/>
        <item x="53980"/>
        <item x="53981"/>
        <item x="53982"/>
        <item x="53983"/>
        <item x="53984"/>
        <item x="53985"/>
        <item x="53986"/>
        <item x="53987"/>
        <item x="53988"/>
        <item x="53989"/>
        <item x="53990"/>
        <item x="53991"/>
        <item x="53992"/>
        <item x="53993"/>
        <item x="53994"/>
        <item x="53995"/>
        <item x="53996"/>
        <item x="53997"/>
        <item x="53998"/>
        <item x="53999"/>
        <item x="54000"/>
        <item x="54001"/>
        <item x="54002"/>
        <item x="54003"/>
        <item x="54004"/>
        <item x="54005"/>
        <item x="54006"/>
        <item x="54007"/>
        <item x="54008"/>
        <item x="54009"/>
        <item x="54010"/>
        <item x="54011"/>
        <item x="54012"/>
        <item x="54013"/>
        <item x="54014"/>
        <item x="54015"/>
        <item x="54016"/>
        <item x="54017"/>
        <item x="54018"/>
        <item x="54019"/>
        <item x="54020"/>
        <item x="54021"/>
        <item x="54022"/>
        <item x="54023"/>
        <item x="54024"/>
        <item x="54025"/>
        <item x="54026"/>
        <item x="54027"/>
        <item x="54028"/>
        <item x="54029"/>
        <item x="54030"/>
        <item x="54031"/>
        <item x="54032"/>
        <item x="54033"/>
        <item x="54034"/>
        <item x="54035"/>
        <item x="54036"/>
        <item x="54037"/>
        <item x="54038"/>
        <item x="54039"/>
        <item x="54040"/>
        <item x="54041"/>
        <item x="54042"/>
        <item x="54043"/>
        <item x="54044"/>
        <item x="54045"/>
        <item x="54046"/>
        <item x="54047"/>
        <item x="54048"/>
        <item x="54049"/>
        <item x="54050"/>
        <item x="54051"/>
        <item x="54052"/>
        <item x="54053"/>
        <item x="54054"/>
        <item x="54055"/>
        <item x="54056"/>
        <item x="54057"/>
        <item x="54058"/>
        <item x="54059"/>
        <item x="54060"/>
        <item x="54061"/>
        <item x="54062"/>
        <item x="54063"/>
        <item x="54064"/>
        <item x="54065"/>
        <item x="54066"/>
        <item x="54067"/>
        <item x="54068"/>
        <item x="54069"/>
        <item x="54070"/>
        <item x="54071"/>
        <item x="54072"/>
        <item x="54073"/>
        <item x="54074"/>
        <item x="54075"/>
        <item x="54076"/>
        <item x="54077"/>
        <item x="54078"/>
        <item x="54079"/>
        <item x="54080"/>
        <item x="54081"/>
        <item x="54082"/>
        <item x="54083"/>
        <item x="54084"/>
        <item x="54085"/>
        <item x="54086"/>
        <item x="54087"/>
        <item x="54088"/>
        <item x="54089"/>
        <item x="54090"/>
        <item x="54091"/>
        <item x="54092"/>
        <item x="54093"/>
        <item x="54094"/>
        <item x="54095"/>
        <item x="54096"/>
        <item x="54097"/>
        <item x="54098"/>
        <item x="54099"/>
        <item x="54100"/>
        <item x="54101"/>
        <item x="54102"/>
        <item x="54103"/>
        <item x="54104"/>
        <item x="54105"/>
        <item x="54106"/>
        <item x="54107"/>
        <item x="54108"/>
        <item x="54109"/>
        <item x="54110"/>
        <item x="54111"/>
        <item x="54112"/>
        <item x="54113"/>
        <item x="54114"/>
        <item x="54115"/>
        <item x="54116"/>
        <item x="54117"/>
        <item x="54118"/>
        <item x="54119"/>
        <item x="54120"/>
        <item x="54121"/>
        <item x="54122"/>
        <item x="54123"/>
        <item x="54124"/>
        <item x="54125"/>
        <item x="54126"/>
        <item x="54127"/>
        <item x="54128"/>
        <item x="54129"/>
        <item x="54130"/>
        <item x="54131"/>
        <item x="54132"/>
        <item x="54133"/>
        <item x="54134"/>
        <item x="54135"/>
        <item x="54136"/>
        <item x="54137"/>
        <item x="54138"/>
        <item x="54139"/>
        <item x="54140"/>
        <item x="54141"/>
        <item x="54142"/>
        <item x="54143"/>
        <item x="54144"/>
        <item x="54145"/>
        <item x="54146"/>
        <item x="54147"/>
        <item x="54148"/>
        <item x="54149"/>
        <item x="54150"/>
        <item x="54151"/>
        <item x="54152"/>
        <item x="54153"/>
        <item x="54154"/>
        <item x="54155"/>
        <item x="54156"/>
        <item x="54157"/>
        <item x="54158"/>
        <item x="54159"/>
        <item x="54160"/>
        <item x="54161"/>
        <item x="54162"/>
        <item x="54163"/>
        <item x="54164"/>
        <item x="54165"/>
        <item x="54166"/>
        <item x="54167"/>
        <item x="54168"/>
        <item x="54169"/>
        <item x="54170"/>
        <item x="54171"/>
        <item x="54172"/>
        <item x="54173"/>
        <item x="54174"/>
        <item x="54175"/>
        <item x="54176"/>
        <item x="54177"/>
        <item x="54178"/>
        <item x="54179"/>
        <item x="54180"/>
        <item x="54181"/>
        <item x="54182"/>
        <item x="54183"/>
        <item x="54184"/>
        <item x="54185"/>
        <item x="54186"/>
        <item x="54187"/>
        <item x="54188"/>
        <item x="54189"/>
        <item x="54190"/>
        <item x="54191"/>
        <item x="54192"/>
        <item x="54193"/>
        <item x="54194"/>
        <item x="54195"/>
        <item x="54196"/>
        <item x="54197"/>
        <item x="54198"/>
        <item x="54199"/>
        <item x="54200"/>
        <item x="54201"/>
        <item x="54202"/>
        <item x="54203"/>
        <item x="54204"/>
        <item x="54205"/>
        <item x="54206"/>
        <item x="54207"/>
        <item x="54208"/>
        <item x="54209"/>
        <item x="54210"/>
        <item x="54211"/>
        <item x="54212"/>
        <item x="54213"/>
        <item x="54214"/>
        <item x="54215"/>
        <item x="54216"/>
        <item x="54217"/>
        <item x="54218"/>
        <item x="54219"/>
        <item x="54220"/>
        <item x="54221"/>
        <item x="54222"/>
        <item x="54223"/>
        <item x="54224"/>
        <item x="54225"/>
        <item x="54226"/>
        <item x="54227"/>
        <item x="54228"/>
        <item x="54229"/>
        <item x="54230"/>
        <item x="54231"/>
        <item x="54232"/>
        <item x="54233"/>
        <item x="54234"/>
        <item x="54235"/>
        <item x="54236"/>
        <item x="54237"/>
        <item x="54238"/>
        <item x="54239"/>
        <item x="54240"/>
        <item x="54241"/>
        <item x="54242"/>
        <item x="54243"/>
        <item x="54244"/>
        <item x="54245"/>
        <item x="54246"/>
        <item x="54247"/>
        <item x="54248"/>
        <item x="54249"/>
        <item x="54250"/>
        <item x="54251"/>
        <item x="54252"/>
        <item x="54253"/>
        <item x="54254"/>
        <item x="54255"/>
        <item x="54256"/>
        <item x="54257"/>
        <item x="54258"/>
        <item x="54259"/>
        <item x="54260"/>
        <item x="54261"/>
        <item x="54262"/>
        <item x="54263"/>
        <item x="54264"/>
        <item x="54265"/>
        <item x="54266"/>
        <item x="54267"/>
        <item x="54268"/>
        <item x="54269"/>
        <item x="54270"/>
        <item x="54271"/>
        <item x="54272"/>
        <item x="54273"/>
        <item x="54274"/>
        <item x="54275"/>
        <item x="54276"/>
        <item x="54277"/>
        <item x="54278"/>
        <item x="54279"/>
        <item x="54280"/>
        <item x="54281"/>
        <item x="54282"/>
        <item x="54283"/>
        <item x="54284"/>
        <item x="54285"/>
        <item x="54286"/>
        <item x="54287"/>
        <item x="54288"/>
        <item x="54289"/>
        <item x="54290"/>
        <item x="54291"/>
        <item x="54292"/>
        <item x="54293"/>
        <item x="54294"/>
        <item x="54295"/>
        <item x="54296"/>
        <item x="54297"/>
        <item x="54298"/>
        <item x="54299"/>
        <item x="54300"/>
        <item x="54301"/>
        <item x="54302"/>
        <item x="54303"/>
        <item x="54304"/>
        <item x="54305"/>
        <item x="54306"/>
        <item x="54307"/>
        <item x="54308"/>
        <item x="54309"/>
        <item x="54310"/>
        <item x="54311"/>
        <item x="54312"/>
        <item x="54313"/>
        <item x="54314"/>
        <item x="54315"/>
        <item x="54316"/>
        <item x="54317"/>
        <item x="54318"/>
        <item x="54319"/>
        <item x="54320"/>
        <item x="54321"/>
        <item x="54322"/>
        <item x="54323"/>
        <item x="54324"/>
        <item x="54325"/>
        <item x="54326"/>
        <item x="54327"/>
        <item x="54328"/>
        <item x="54329"/>
        <item x="54330"/>
        <item x="54331"/>
        <item x="54332"/>
        <item x="54333"/>
        <item x="54334"/>
        <item x="54335"/>
        <item x="54336"/>
        <item x="54337"/>
        <item x="54338"/>
        <item x="54339"/>
        <item x="54340"/>
        <item x="54341"/>
        <item x="54342"/>
        <item x="54343"/>
        <item x="54344"/>
        <item x="54345"/>
        <item x="54346"/>
        <item x="54347"/>
        <item x="54348"/>
        <item x="54349"/>
        <item x="54350"/>
        <item x="54351"/>
        <item x="54352"/>
        <item x="54353"/>
        <item x="54354"/>
        <item x="54355"/>
        <item x="54356"/>
        <item x="54357"/>
        <item x="54358"/>
        <item x="54359"/>
        <item x="54360"/>
        <item x="54361"/>
        <item x="54362"/>
        <item x="54363"/>
        <item x="54364"/>
        <item x="54365"/>
        <item x="54366"/>
        <item x="54367"/>
        <item x="54368"/>
        <item x="54369"/>
        <item x="54370"/>
        <item x="54371"/>
        <item x="54372"/>
        <item x="54373"/>
        <item x="54374"/>
        <item x="54375"/>
        <item x="54376"/>
        <item x="54377"/>
        <item x="54378"/>
        <item x="54379"/>
        <item x="54380"/>
        <item x="54381"/>
        <item x="54382"/>
        <item x="54383"/>
        <item x="54384"/>
        <item x="54385"/>
        <item x="54386"/>
        <item x="54387"/>
        <item x="54388"/>
        <item x="54389"/>
        <item x="54390"/>
        <item x="54391"/>
        <item x="54392"/>
        <item x="54393"/>
        <item x="54394"/>
        <item x="54395"/>
        <item x="54396"/>
        <item x="54397"/>
        <item x="54398"/>
        <item x="54399"/>
        <item x="54400"/>
        <item x="54401"/>
        <item x="54402"/>
        <item x="54403"/>
        <item x="54404"/>
        <item x="54405"/>
        <item x="54406"/>
        <item x="54407"/>
        <item x="54408"/>
        <item x="54409"/>
        <item x="54410"/>
        <item x="54411"/>
        <item x="54412"/>
        <item x="54413"/>
        <item x="54414"/>
        <item x="54415"/>
        <item x="54416"/>
        <item x="54417"/>
        <item x="54418"/>
        <item x="54419"/>
        <item x="54420"/>
        <item x="54421"/>
        <item x="54422"/>
        <item x="54423"/>
        <item x="54424"/>
        <item x="54425"/>
        <item x="54426"/>
        <item x="54427"/>
        <item x="54428"/>
        <item x="54429"/>
        <item x="54430"/>
        <item x="54431"/>
        <item x="54432"/>
        <item x="54433"/>
        <item x="54434"/>
        <item x="54435"/>
        <item x="54436"/>
        <item x="54437"/>
        <item x="54438"/>
        <item x="54439"/>
        <item x="54440"/>
        <item x="54441"/>
        <item x="54442"/>
        <item x="54443"/>
        <item x="54444"/>
        <item x="54445"/>
        <item x="54446"/>
        <item x="54447"/>
        <item x="54448"/>
        <item x="54449"/>
        <item x="54450"/>
        <item x="54451"/>
        <item x="54452"/>
        <item x="54453"/>
        <item x="54454"/>
        <item x="54455"/>
        <item x="54456"/>
        <item x="54457"/>
        <item x="54458"/>
        <item x="54459"/>
        <item x="54460"/>
        <item x="54461"/>
        <item x="54462"/>
        <item x="54463"/>
        <item x="54464"/>
        <item x="54465"/>
        <item x="54466"/>
        <item x="54467"/>
        <item x="54468"/>
        <item x="54469"/>
        <item x="54470"/>
        <item x="54471"/>
        <item x="54472"/>
        <item x="54473"/>
        <item x="54474"/>
        <item x="54475"/>
        <item x="54476"/>
        <item x="54477"/>
        <item x="54478"/>
        <item x="54479"/>
        <item x="54480"/>
        <item x="54481"/>
        <item x="54482"/>
        <item x="54483"/>
        <item x="54484"/>
        <item x="54485"/>
        <item x="54486"/>
        <item x="54487"/>
        <item x="54488"/>
        <item x="54489"/>
        <item x="54490"/>
        <item x="54491"/>
        <item x="54492"/>
        <item x="54493"/>
        <item x="54494"/>
        <item x="54495"/>
        <item x="54496"/>
        <item x="54497"/>
        <item x="54498"/>
        <item x="54499"/>
        <item x="54500"/>
        <item x="54501"/>
        <item x="54502"/>
        <item x="54503"/>
        <item x="54504"/>
        <item x="54505"/>
        <item x="54506"/>
        <item x="54507"/>
        <item x="54508"/>
        <item x="54509"/>
        <item x="54510"/>
        <item x="54511"/>
        <item x="54512"/>
        <item x="54513"/>
        <item x="54514"/>
        <item x="54515"/>
        <item x="54516"/>
        <item x="54517"/>
        <item x="54518"/>
        <item x="54519"/>
        <item x="54520"/>
        <item x="54521"/>
        <item x="54522"/>
        <item x="54523"/>
        <item x="54524"/>
        <item x="54525"/>
        <item x="54526"/>
        <item x="54527"/>
        <item x="54528"/>
        <item x="54529"/>
        <item x="54530"/>
        <item x="54531"/>
        <item x="54532"/>
        <item x="54533"/>
        <item x="54534"/>
        <item x="54535"/>
        <item x="54536"/>
        <item x="54537"/>
        <item x="54538"/>
        <item x="54539"/>
        <item x="54540"/>
        <item x="54541"/>
        <item x="54542"/>
        <item x="54543"/>
        <item x="54544"/>
        <item x="54545"/>
        <item x="54546"/>
        <item x="54547"/>
        <item x="54548"/>
        <item x="54549"/>
        <item x="54550"/>
        <item x="54551"/>
        <item x="54552"/>
        <item x="54553"/>
        <item x="54554"/>
        <item x="54555"/>
        <item x="54556"/>
        <item x="54557"/>
        <item x="54558"/>
        <item x="54559"/>
        <item x="54560"/>
        <item x="54561"/>
        <item x="54562"/>
        <item x="54563"/>
        <item x="54564"/>
        <item x="54565"/>
        <item x="54566"/>
        <item x="54567"/>
        <item x="54568"/>
        <item x="54569"/>
        <item x="54570"/>
        <item x="54571"/>
        <item x="54572"/>
        <item x="54573"/>
        <item x="54574"/>
        <item x="54575"/>
        <item x="54576"/>
        <item x="54577"/>
        <item x="54578"/>
        <item x="54579"/>
        <item x="54580"/>
        <item x="54581"/>
        <item x="54582"/>
        <item x="54583"/>
        <item x="54584"/>
        <item x="54585"/>
        <item x="54586"/>
        <item x="54587"/>
        <item x="54588"/>
        <item x="54589"/>
        <item x="54590"/>
        <item x="54591"/>
        <item x="54592"/>
        <item x="54593"/>
        <item x="54594"/>
        <item x="54595"/>
        <item x="54596"/>
        <item x="54597"/>
        <item x="54598"/>
        <item x="54599"/>
        <item x="54600"/>
        <item x="54601"/>
        <item x="54602"/>
        <item x="54603"/>
        <item x="54604"/>
        <item x="54605"/>
        <item x="54606"/>
        <item x="54607"/>
        <item x="54608"/>
        <item x="54609"/>
        <item x="54610"/>
        <item x="54611"/>
        <item x="54612"/>
        <item x="54613"/>
        <item x="54614"/>
        <item x="54615"/>
        <item x="54616"/>
        <item x="54617"/>
        <item x="54618"/>
        <item x="54619"/>
        <item x="54620"/>
        <item x="54621"/>
        <item x="54622"/>
        <item x="54623"/>
        <item x="54624"/>
        <item x="54625"/>
        <item x="54626"/>
        <item x="54627"/>
        <item x="54628"/>
        <item x="54629"/>
        <item x="54630"/>
        <item x="54631"/>
        <item x="54632"/>
        <item x="54633"/>
        <item x="54634"/>
        <item x="54635"/>
        <item x="54636"/>
        <item x="54637"/>
        <item x="54638"/>
        <item x="54639"/>
        <item x="54640"/>
        <item x="54641"/>
        <item x="54642"/>
        <item x="54643"/>
        <item x="54644"/>
        <item x="54645"/>
        <item x="54646"/>
        <item x="54647"/>
        <item x="54648"/>
        <item x="54649"/>
        <item x="54650"/>
        <item x="54651"/>
        <item x="54652"/>
        <item x="54653"/>
        <item x="54654"/>
        <item x="54655"/>
        <item x="54656"/>
        <item x="54657"/>
        <item x="54658"/>
        <item x="54659"/>
        <item x="54660"/>
        <item x="54661"/>
        <item x="54662"/>
        <item x="54663"/>
        <item x="54664"/>
        <item x="54665"/>
        <item x="54666"/>
        <item x="54667"/>
        <item x="54668"/>
        <item x="54669"/>
        <item x="54670"/>
        <item x="54671"/>
        <item x="54672"/>
        <item x="54673"/>
        <item x="54674"/>
        <item x="54675"/>
        <item x="54676"/>
        <item x="54677"/>
        <item x="54678"/>
        <item x="54679"/>
        <item x="54680"/>
        <item x="54681"/>
        <item x="54682"/>
        <item x="54683"/>
        <item x="54684"/>
        <item x="54685"/>
        <item x="54686"/>
        <item x="54687"/>
        <item x="54688"/>
        <item x="54689"/>
        <item x="54690"/>
        <item x="54691"/>
        <item x="54692"/>
        <item x="54693"/>
        <item x="54694"/>
        <item x="54695"/>
        <item x="54696"/>
        <item x="54697"/>
        <item x="54698"/>
        <item x="54699"/>
        <item x="54700"/>
        <item x="54701"/>
        <item x="54702"/>
        <item x="54703"/>
        <item x="54704"/>
        <item x="54705"/>
        <item x="54706"/>
        <item x="54707"/>
        <item x="54708"/>
        <item x="54709"/>
        <item x="54710"/>
        <item x="54711"/>
        <item x="54712"/>
        <item x="54713"/>
        <item x="54714"/>
        <item x="54715"/>
        <item x="54716"/>
        <item x="54717"/>
        <item x="54718"/>
        <item x="54719"/>
        <item x="54720"/>
        <item x="54721"/>
        <item x="54722"/>
        <item x="54723"/>
        <item x="54724"/>
        <item x="54725"/>
        <item x="54726"/>
        <item x="54727"/>
        <item x="54728"/>
        <item x="54729"/>
        <item x="54730"/>
        <item x="54731"/>
        <item x="54732"/>
        <item x="54733"/>
        <item x="54734"/>
        <item x="54735"/>
        <item x="54736"/>
        <item x="54737"/>
        <item x="54738"/>
        <item x="54739"/>
        <item x="54740"/>
        <item x="54741"/>
        <item x="54742"/>
        <item x="54743"/>
        <item x="54744"/>
        <item x="54745"/>
        <item x="54746"/>
        <item x="54747"/>
        <item x="54748"/>
        <item x="54749"/>
        <item x="54750"/>
        <item x="54751"/>
        <item x="54752"/>
        <item x="54753"/>
        <item x="54754"/>
        <item x="54755"/>
        <item x="54756"/>
        <item x="54757"/>
        <item x="54758"/>
        <item x="54759"/>
        <item x="54760"/>
        <item x="54761"/>
        <item x="54762"/>
        <item x="54763"/>
        <item x="54764"/>
        <item x="54765"/>
        <item x="54766"/>
        <item x="54767"/>
        <item x="54768"/>
        <item x="54769"/>
        <item x="54770"/>
        <item x="54771"/>
        <item x="54772"/>
        <item x="54773"/>
        <item x="54774"/>
        <item x="54775"/>
        <item x="54776"/>
        <item x="54777"/>
        <item x="54778"/>
        <item x="54779"/>
        <item x="54780"/>
        <item x="54781"/>
        <item x="54782"/>
        <item x="54783"/>
        <item x="54784"/>
        <item x="54785"/>
        <item x="54786"/>
        <item x="54787"/>
        <item x="54788"/>
        <item x="54789"/>
        <item x="54790"/>
        <item x="54791"/>
        <item x="54792"/>
        <item x="54793"/>
        <item x="54794"/>
        <item x="54795"/>
        <item x="54796"/>
        <item x="54797"/>
        <item x="54798"/>
        <item x="54799"/>
        <item x="54800"/>
        <item x="54801"/>
        <item x="54802"/>
        <item x="54803"/>
        <item x="54804"/>
        <item x="54805"/>
        <item x="54806"/>
        <item x="54807"/>
        <item x="54808"/>
        <item x="54809"/>
        <item x="54810"/>
        <item x="54811"/>
        <item x="54812"/>
        <item x="54813"/>
        <item x="54814"/>
        <item x="54815"/>
        <item x="54816"/>
        <item x="54817"/>
        <item x="54818"/>
        <item x="54819"/>
        <item x="54820"/>
        <item x="54821"/>
        <item x="54822"/>
        <item x="54823"/>
        <item x="54824"/>
        <item x="54825"/>
        <item x="54826"/>
        <item x="54827"/>
        <item x="54828"/>
        <item x="54829"/>
        <item x="54830"/>
        <item x="54831"/>
        <item x="54832"/>
        <item x="54833"/>
        <item x="54834"/>
        <item x="54835"/>
        <item x="54836"/>
        <item x="54837"/>
        <item x="54838"/>
        <item x="54839"/>
        <item x="54840"/>
        <item x="54841"/>
        <item x="54842"/>
        <item x="54843"/>
        <item x="54844"/>
        <item x="54845"/>
        <item x="54846"/>
        <item x="54847"/>
        <item x="54848"/>
        <item x="54849"/>
        <item x="54850"/>
        <item x="54851"/>
        <item x="54852"/>
        <item x="54853"/>
        <item x="54854"/>
        <item x="54855"/>
        <item x="54856"/>
        <item x="54857"/>
        <item x="54858"/>
        <item x="54859"/>
        <item x="54860"/>
        <item x="54861"/>
        <item x="54862"/>
        <item x="54863"/>
        <item x="54864"/>
        <item x="54865"/>
        <item x="54866"/>
        <item x="54867"/>
        <item x="54868"/>
        <item x="54869"/>
        <item x="54870"/>
        <item x="54871"/>
        <item x="54872"/>
        <item x="54873"/>
        <item x="54874"/>
        <item x="54875"/>
        <item x="54876"/>
        <item x="54877"/>
        <item x="54878"/>
        <item x="54879"/>
        <item x="54880"/>
        <item x="54881"/>
        <item x="54882"/>
        <item x="54883"/>
        <item x="54884"/>
        <item x="54885"/>
        <item x="54886"/>
        <item x="54887"/>
        <item x="54888"/>
        <item x="54889"/>
        <item x="54890"/>
        <item x="54891"/>
        <item x="54892"/>
        <item x="54893"/>
        <item x="54894"/>
        <item x="54895"/>
        <item x="54896"/>
        <item x="54897"/>
        <item x="54898"/>
        <item x="54899"/>
        <item x="54900"/>
        <item x="54901"/>
        <item x="54902"/>
        <item x="54903"/>
        <item x="54904"/>
        <item x="54905"/>
        <item x="54906"/>
        <item x="54907"/>
        <item x="54908"/>
        <item x="54909"/>
        <item x="54910"/>
        <item x="54911"/>
        <item x="54912"/>
        <item x="54913"/>
        <item x="54914"/>
        <item x="54915"/>
        <item x="54916"/>
        <item x="54917"/>
        <item x="54918"/>
        <item x="54919"/>
        <item x="54920"/>
        <item x="54921"/>
        <item x="54922"/>
        <item x="54923"/>
        <item x="54924"/>
        <item x="54925"/>
        <item x="54926"/>
        <item x="54927"/>
        <item x="54928"/>
        <item x="54929"/>
        <item x="54930"/>
        <item x="54931"/>
        <item x="54932"/>
        <item x="54933"/>
        <item x="54934"/>
        <item x="54935"/>
        <item x="54936"/>
        <item x="54937"/>
        <item x="54938"/>
        <item x="54939"/>
        <item x="54940"/>
        <item x="54941"/>
        <item x="54942"/>
        <item x="54943"/>
        <item x="54944"/>
        <item x="54945"/>
        <item x="54946"/>
        <item x="54947"/>
        <item x="54948"/>
        <item x="54949"/>
        <item x="54950"/>
        <item x="54951"/>
        <item x="54952"/>
        <item x="54953"/>
        <item x="54954"/>
        <item x="54955"/>
        <item x="54956"/>
        <item x="54957"/>
        <item x="54958"/>
        <item x="54959"/>
        <item x="54960"/>
        <item x="54961"/>
        <item x="54962"/>
        <item x="54963"/>
        <item x="54964"/>
        <item x="54965"/>
        <item x="54966"/>
        <item x="54967"/>
        <item x="54968"/>
        <item x="54969"/>
        <item x="54970"/>
        <item x="54971"/>
        <item x="54972"/>
        <item x="54973"/>
        <item x="54974"/>
        <item x="54975"/>
        <item x="54976"/>
        <item x="54977"/>
        <item x="54978"/>
        <item x="54979"/>
        <item x="54980"/>
        <item x="54981"/>
        <item x="54982"/>
        <item x="54983"/>
        <item x="54984"/>
        <item x="54985"/>
        <item x="54986"/>
        <item x="54987"/>
        <item x="54988"/>
        <item x="54989"/>
        <item x="54990"/>
        <item x="54991"/>
        <item x="54992"/>
        <item x="54993"/>
        <item x="54994"/>
        <item x="54995"/>
        <item x="54996"/>
        <item x="54997"/>
        <item x="54998"/>
        <item x="54999"/>
        <item x="55000"/>
        <item x="55001"/>
        <item x="55002"/>
        <item x="55003"/>
        <item x="55004"/>
        <item x="55005"/>
        <item x="55006"/>
        <item x="55007"/>
        <item x="55008"/>
        <item x="55009"/>
        <item x="55010"/>
        <item x="55011"/>
        <item x="55012"/>
        <item x="55013"/>
        <item x="55014"/>
        <item x="55015"/>
        <item x="55016"/>
        <item x="55017"/>
        <item x="55018"/>
        <item x="55019"/>
        <item x="55020"/>
        <item x="55021"/>
        <item x="55022"/>
        <item x="55023"/>
        <item x="55024"/>
        <item x="55025"/>
        <item x="55026"/>
        <item x="55027"/>
        <item x="55028"/>
        <item x="55029"/>
        <item x="55030"/>
        <item x="55031"/>
        <item x="55032"/>
        <item x="55033"/>
        <item x="55034"/>
        <item x="55035"/>
        <item x="55036"/>
        <item x="55037"/>
        <item x="55038"/>
        <item x="55039"/>
        <item x="55040"/>
        <item x="55041"/>
        <item x="55042"/>
        <item x="55043"/>
        <item x="55044"/>
        <item x="55045"/>
        <item x="55046"/>
        <item x="55047"/>
        <item x="55048"/>
        <item x="55049"/>
        <item x="55050"/>
        <item x="55051"/>
        <item x="55052"/>
        <item x="55053"/>
        <item x="55054"/>
        <item x="55055"/>
        <item x="55056"/>
        <item x="55057"/>
        <item x="55058"/>
        <item x="55059"/>
        <item x="55060"/>
        <item x="55061"/>
        <item x="55062"/>
        <item x="55063"/>
        <item x="55064"/>
        <item x="55065"/>
        <item x="55066"/>
        <item x="55067"/>
        <item x="55068"/>
        <item x="55069"/>
        <item x="55070"/>
        <item x="55071"/>
        <item x="55072"/>
        <item x="55073"/>
        <item x="55074"/>
        <item x="55075"/>
        <item x="55076"/>
        <item x="55077"/>
        <item x="55078"/>
        <item x="55079"/>
        <item x="55080"/>
        <item x="55081"/>
        <item x="55082"/>
        <item x="55083"/>
        <item x="55084"/>
        <item x="55085"/>
        <item x="55086"/>
        <item x="55087"/>
        <item x="55088"/>
        <item x="55089"/>
        <item x="55090"/>
        <item x="55091"/>
        <item x="55092"/>
        <item x="55093"/>
        <item x="55094"/>
        <item x="55095"/>
        <item x="55096"/>
        <item x="55097"/>
        <item x="55098"/>
        <item x="55099"/>
        <item x="55100"/>
        <item x="55101"/>
        <item x="55102"/>
        <item x="55103"/>
        <item x="55104"/>
        <item x="55105"/>
        <item x="55106"/>
        <item x="55107"/>
        <item x="55108"/>
        <item x="55109"/>
        <item x="55110"/>
        <item x="55111"/>
        <item x="55112"/>
        <item x="55113"/>
        <item x="55114"/>
        <item x="55115"/>
        <item x="55116"/>
        <item x="55117"/>
        <item x="55118"/>
        <item x="55119"/>
        <item x="55120"/>
        <item x="55121"/>
        <item x="55122"/>
        <item x="55123"/>
        <item x="55124"/>
        <item x="55125"/>
        <item x="55126"/>
        <item x="55127"/>
        <item x="55128"/>
        <item x="55129"/>
        <item x="55130"/>
        <item x="55131"/>
        <item x="55132"/>
        <item x="55133"/>
        <item x="55134"/>
        <item x="55135"/>
        <item x="55136"/>
        <item x="55137"/>
        <item x="55138"/>
        <item x="55139"/>
        <item x="55140"/>
        <item x="55141"/>
        <item x="55142"/>
        <item x="55143"/>
        <item x="55144"/>
        <item x="55145"/>
        <item x="55146"/>
        <item x="55147"/>
        <item x="55148"/>
        <item x="55149"/>
        <item x="55150"/>
        <item x="55151"/>
        <item x="55152"/>
        <item x="55153"/>
        <item x="55154"/>
        <item x="55155"/>
        <item x="55156"/>
        <item x="55157"/>
        <item x="55158"/>
        <item x="55159"/>
        <item x="55160"/>
        <item x="55161"/>
        <item x="55162"/>
        <item x="55163"/>
        <item x="55164"/>
        <item x="55165"/>
        <item x="55166"/>
        <item x="55167"/>
        <item x="55168"/>
        <item x="55169"/>
        <item x="55170"/>
        <item x="55171"/>
        <item x="55172"/>
        <item x="55173"/>
        <item x="55174"/>
        <item x="55175"/>
        <item x="55176"/>
        <item x="55177"/>
        <item x="55178"/>
        <item x="55179"/>
        <item x="55180"/>
        <item x="55181"/>
        <item x="55182"/>
        <item x="55183"/>
        <item x="55184"/>
        <item x="55185"/>
        <item x="55186"/>
        <item x="55187"/>
        <item x="55188"/>
        <item x="55189"/>
        <item x="55190"/>
        <item x="55191"/>
        <item x="55192"/>
        <item x="55193"/>
        <item x="55194"/>
        <item x="55195"/>
        <item x="55196"/>
        <item x="55197"/>
        <item x="55198"/>
        <item x="55199"/>
        <item x="55200"/>
        <item x="55201"/>
        <item x="55202"/>
        <item x="55203"/>
        <item x="55204"/>
        <item x="55205"/>
        <item x="55206"/>
        <item x="55207"/>
        <item x="55208"/>
        <item x="55209"/>
        <item x="55210"/>
        <item x="55211"/>
        <item x="55212"/>
        <item x="55213"/>
        <item x="55214"/>
        <item x="55215"/>
        <item x="55216"/>
        <item x="55217"/>
        <item x="55218"/>
        <item x="55219"/>
        <item x="55220"/>
        <item x="55221"/>
        <item x="55222"/>
        <item x="55223"/>
        <item x="55224"/>
        <item x="55225"/>
        <item x="55226"/>
        <item x="55227"/>
        <item x="55228"/>
        <item x="55229"/>
        <item x="55230"/>
        <item x="55231"/>
        <item x="55232"/>
        <item x="55233"/>
        <item x="55234"/>
        <item x="55235"/>
        <item x="55236"/>
        <item x="55237"/>
        <item x="55238"/>
        <item x="55239"/>
        <item x="55240"/>
        <item x="55241"/>
        <item x="55242"/>
        <item x="55243"/>
        <item x="55244"/>
        <item x="55245"/>
        <item x="55246"/>
        <item x="55247"/>
        <item x="55248"/>
        <item x="55249"/>
        <item x="55250"/>
        <item x="55251"/>
        <item x="55252"/>
        <item x="55253"/>
        <item x="55254"/>
        <item x="55255"/>
        <item x="55256"/>
        <item x="55257"/>
        <item x="55258"/>
        <item x="55259"/>
        <item x="55260"/>
        <item x="55261"/>
        <item x="55262"/>
        <item x="55263"/>
        <item x="55264"/>
        <item x="55265"/>
        <item x="55266"/>
        <item x="55267"/>
        <item x="55268"/>
        <item x="55269"/>
        <item x="55270"/>
        <item x="55271"/>
        <item x="55272"/>
        <item x="55273"/>
        <item x="55274"/>
        <item x="55275"/>
        <item x="55276"/>
        <item x="55277"/>
        <item x="55278"/>
        <item x="55279"/>
        <item x="55280"/>
        <item x="55281"/>
        <item x="55282"/>
        <item x="55283"/>
        <item x="55284"/>
        <item x="55285"/>
        <item x="55286"/>
        <item x="55287"/>
        <item x="55288"/>
        <item x="55289"/>
        <item x="55290"/>
        <item x="55291"/>
        <item x="55292"/>
        <item x="55293"/>
        <item x="55294"/>
        <item x="55295"/>
        <item x="55296"/>
        <item x="55297"/>
        <item x="55298"/>
        <item x="55299"/>
        <item x="55300"/>
        <item x="55301"/>
        <item x="55302"/>
        <item x="55303"/>
        <item x="55304"/>
        <item x="55305"/>
        <item x="55306"/>
        <item x="55307"/>
        <item x="55308"/>
        <item x="55309"/>
        <item x="55310"/>
        <item x="55311"/>
        <item x="55312"/>
        <item x="55313"/>
        <item x="55314"/>
        <item x="55315"/>
        <item x="55316"/>
        <item x="55317"/>
        <item x="55318"/>
        <item x="55319"/>
        <item x="55320"/>
        <item x="55321"/>
        <item x="55322"/>
        <item x="55323"/>
        <item x="55324"/>
        <item x="55325"/>
        <item x="55326"/>
        <item x="55327"/>
        <item x="55328"/>
        <item x="55329"/>
        <item x="55330"/>
        <item x="55331"/>
        <item x="55332"/>
        <item x="55333"/>
        <item x="55334"/>
        <item x="55335"/>
        <item x="55336"/>
        <item x="55337"/>
        <item x="55338"/>
        <item x="55339"/>
        <item x="55340"/>
        <item x="55341"/>
        <item x="55342"/>
        <item x="55343"/>
        <item x="55344"/>
        <item x="55345"/>
        <item x="55346"/>
        <item x="55347"/>
        <item x="55348"/>
        <item x="55349"/>
        <item x="55350"/>
        <item x="55351"/>
        <item x="55352"/>
        <item x="55353"/>
        <item x="55354"/>
        <item x="55355"/>
        <item x="55356"/>
        <item x="55357"/>
        <item x="55358"/>
        <item x="55359"/>
        <item x="55360"/>
        <item x="55361"/>
        <item x="55362"/>
        <item x="55363"/>
        <item x="55364"/>
        <item x="55365"/>
        <item x="55366"/>
        <item x="55367"/>
        <item x="55368"/>
        <item x="55369"/>
        <item x="55370"/>
        <item x="55371"/>
        <item x="55372"/>
        <item x="55373"/>
        <item x="55374"/>
        <item x="55375"/>
        <item x="55376"/>
        <item x="55377"/>
        <item x="55378"/>
        <item x="55379"/>
        <item x="55380"/>
        <item x="55381"/>
        <item x="55382"/>
        <item x="55383"/>
        <item x="55384"/>
        <item x="55385"/>
        <item x="55386"/>
        <item x="55387"/>
        <item x="55388"/>
        <item x="55389"/>
        <item x="55390"/>
        <item x="55391"/>
        <item x="55392"/>
        <item x="55393"/>
        <item x="55394"/>
        <item x="55395"/>
        <item x="55396"/>
        <item x="55397"/>
        <item x="55398"/>
        <item x="55399"/>
        <item x="55400"/>
        <item x="55401"/>
        <item x="55402"/>
        <item x="55403"/>
        <item x="55404"/>
        <item x="55405"/>
        <item x="55406"/>
        <item x="55407"/>
        <item x="55408"/>
        <item x="55409"/>
        <item x="55410"/>
        <item x="55411"/>
        <item x="55412"/>
        <item x="55413"/>
        <item x="55414"/>
        <item x="55415"/>
        <item x="55416"/>
        <item x="55417"/>
        <item x="55418"/>
        <item x="55419"/>
        <item x="55420"/>
        <item x="55421"/>
        <item x="55422"/>
        <item x="55423"/>
        <item x="55424"/>
        <item x="55425"/>
        <item x="55426"/>
        <item x="55427"/>
        <item x="55428"/>
        <item x="55429"/>
        <item x="55430"/>
        <item x="55431"/>
        <item x="55432"/>
        <item x="55433"/>
        <item x="55434"/>
        <item x="55435"/>
        <item x="55436"/>
        <item x="55437"/>
        <item x="55438"/>
        <item x="55439"/>
        <item x="55440"/>
        <item x="55441"/>
        <item x="55442"/>
        <item x="55443"/>
        <item x="55444"/>
        <item x="55445"/>
        <item x="55446"/>
        <item x="55447"/>
        <item x="55448"/>
        <item x="55449"/>
        <item x="55450"/>
        <item x="55451"/>
        <item x="55452"/>
        <item x="55453"/>
        <item x="55454"/>
        <item x="55455"/>
        <item x="55456"/>
        <item x="55457"/>
        <item x="55458"/>
        <item x="55459"/>
        <item x="55460"/>
        <item x="55461"/>
        <item x="55462"/>
        <item x="55463"/>
        <item x="55464"/>
        <item x="55465"/>
        <item x="55466"/>
        <item x="55467"/>
        <item x="55468"/>
        <item x="55469"/>
        <item x="55470"/>
        <item x="55471"/>
        <item x="55472"/>
        <item x="55473"/>
        <item x="55474"/>
        <item x="55475"/>
        <item x="55476"/>
        <item x="55477"/>
        <item x="55478"/>
        <item x="55479"/>
        <item x="55480"/>
        <item x="55481"/>
        <item x="55482"/>
        <item x="55483"/>
        <item x="55484"/>
        <item x="55485"/>
        <item x="55486"/>
        <item x="55487"/>
        <item x="55488"/>
        <item x="55489"/>
        <item x="55490"/>
        <item x="55491"/>
        <item x="55492"/>
        <item x="55493"/>
        <item x="55494"/>
        <item x="55495"/>
        <item x="55496"/>
        <item x="55497"/>
        <item x="55498"/>
        <item x="55499"/>
        <item x="55500"/>
        <item x="55501"/>
        <item x="55502"/>
        <item x="55503"/>
        <item x="55504"/>
        <item x="55505"/>
        <item x="55506"/>
        <item x="55507"/>
        <item x="55508"/>
        <item x="55509"/>
        <item x="55510"/>
        <item x="55511"/>
        <item x="55512"/>
        <item x="55513"/>
        <item x="55514"/>
        <item x="55515"/>
        <item x="55516"/>
        <item x="55517"/>
        <item x="55518"/>
        <item x="55519"/>
        <item x="55520"/>
        <item x="55521"/>
        <item x="55522"/>
        <item x="55523"/>
        <item x="55524"/>
        <item x="55525"/>
        <item x="55526"/>
        <item x="55527"/>
        <item x="55528"/>
        <item x="55529"/>
        <item x="55530"/>
        <item x="55531"/>
        <item x="55532"/>
        <item x="55533"/>
        <item x="55534"/>
        <item x="55535"/>
        <item x="55536"/>
        <item x="55537"/>
        <item x="55538"/>
        <item x="55539"/>
        <item x="55540"/>
        <item x="55541"/>
        <item x="55542"/>
        <item x="55543"/>
        <item x="55544"/>
        <item x="55545"/>
        <item x="55546"/>
        <item x="55547"/>
        <item x="55548"/>
        <item x="55549"/>
        <item x="55550"/>
        <item x="55551"/>
        <item x="55552"/>
        <item x="55553"/>
        <item x="55554"/>
        <item x="55555"/>
        <item x="55556"/>
        <item x="55557"/>
        <item x="55558"/>
        <item x="55559"/>
        <item x="55560"/>
        <item x="55561"/>
        <item x="55562"/>
        <item x="55563"/>
        <item x="55564"/>
        <item x="55565"/>
        <item x="55566"/>
        <item x="55567"/>
        <item x="55568"/>
        <item x="55569"/>
        <item x="55570"/>
        <item x="55571"/>
        <item x="55572"/>
        <item x="55573"/>
        <item x="55574"/>
        <item x="55575"/>
        <item x="55576"/>
        <item x="55577"/>
        <item x="55578"/>
        <item x="55579"/>
        <item x="55580"/>
        <item x="55581"/>
        <item x="55582"/>
        <item x="55583"/>
        <item x="55584"/>
        <item x="55585"/>
        <item x="55586"/>
        <item x="55587"/>
        <item x="55588"/>
        <item x="55589"/>
        <item x="55590"/>
        <item x="55591"/>
        <item x="55592"/>
        <item x="55593"/>
        <item x="55594"/>
        <item x="55595"/>
        <item x="55596"/>
        <item x="55597"/>
        <item x="55598"/>
        <item x="55599"/>
        <item x="55600"/>
        <item x="55601"/>
        <item x="55602"/>
        <item x="55603"/>
        <item x="55604"/>
        <item x="55605"/>
        <item x="55606"/>
        <item x="55607"/>
        <item x="55608"/>
        <item x="55609"/>
        <item x="55610"/>
        <item x="55611"/>
        <item x="55612"/>
        <item x="55613"/>
        <item x="55614"/>
        <item x="55615"/>
        <item x="55616"/>
        <item x="55617"/>
        <item x="55618"/>
        <item x="55619"/>
        <item x="55620"/>
        <item x="55621"/>
        <item x="55622"/>
        <item x="55623"/>
        <item x="55624"/>
        <item x="55625"/>
        <item x="55626"/>
        <item x="55627"/>
        <item x="55628"/>
        <item x="55629"/>
        <item x="55630"/>
        <item x="55631"/>
        <item x="55632"/>
        <item x="55633"/>
        <item x="55634"/>
        <item x="55635"/>
        <item x="55636"/>
        <item x="55637"/>
        <item x="55638"/>
        <item x="55639"/>
        <item x="55640"/>
        <item x="55641"/>
        <item x="55642"/>
        <item x="55643"/>
        <item x="55644"/>
        <item x="55645"/>
        <item x="55646"/>
        <item x="55647"/>
        <item x="55648"/>
        <item x="55649"/>
        <item x="55650"/>
        <item x="55651"/>
        <item x="55652"/>
        <item x="55653"/>
        <item x="55654"/>
        <item x="55655"/>
        <item x="55656"/>
        <item x="55657"/>
        <item x="55658"/>
        <item x="55659"/>
        <item x="55660"/>
        <item x="55661"/>
        <item x="55662"/>
        <item x="55663"/>
        <item x="55664"/>
        <item x="55665"/>
        <item x="55666"/>
        <item x="55667"/>
        <item x="55668"/>
        <item x="55669"/>
        <item x="55670"/>
        <item x="55671"/>
        <item x="55672"/>
        <item x="55673"/>
        <item x="55674"/>
        <item x="55675"/>
        <item x="55676"/>
        <item x="55677"/>
        <item x="55678"/>
        <item x="55679"/>
        <item x="55680"/>
        <item x="55681"/>
        <item x="55682"/>
        <item x="55683"/>
        <item x="55684"/>
        <item x="55685"/>
        <item x="55686"/>
        <item x="55687"/>
        <item x="55688"/>
        <item x="55689"/>
        <item x="55690"/>
        <item x="55691"/>
        <item x="55692"/>
        <item x="55693"/>
        <item x="55694"/>
        <item x="55695"/>
        <item x="55696"/>
        <item x="55697"/>
        <item x="55698"/>
        <item x="55699"/>
        <item x="55700"/>
        <item x="55701"/>
        <item x="55702"/>
        <item x="55703"/>
        <item x="55704"/>
        <item x="55705"/>
        <item x="55706"/>
        <item x="55707"/>
        <item x="55708"/>
        <item x="55709"/>
        <item x="55710"/>
        <item x="55711"/>
        <item x="55712"/>
        <item x="55713"/>
        <item x="55714"/>
        <item x="55715"/>
        <item x="55716"/>
        <item x="55717"/>
        <item x="55718"/>
        <item x="55719"/>
        <item x="55720"/>
        <item x="55721"/>
        <item x="55722"/>
        <item x="55723"/>
        <item x="55724"/>
        <item x="55725"/>
        <item x="55726"/>
        <item x="55727"/>
        <item x="55728"/>
        <item x="55729"/>
        <item x="55730"/>
        <item x="55731"/>
        <item x="55732"/>
        <item x="55733"/>
        <item x="55734"/>
        <item x="55735"/>
        <item x="55736"/>
        <item x="55737"/>
        <item x="55738"/>
        <item x="55739"/>
        <item x="55740"/>
        <item x="55741"/>
        <item x="55742"/>
        <item x="55743"/>
        <item x="55744"/>
        <item x="55745"/>
        <item x="55746"/>
        <item x="55747"/>
        <item x="55748"/>
        <item x="55749"/>
        <item x="55750"/>
        <item x="55751"/>
        <item x="55752"/>
        <item x="55753"/>
        <item x="55754"/>
        <item x="55755"/>
        <item x="55756"/>
        <item x="55757"/>
        <item x="55758"/>
        <item x="55759"/>
        <item x="55760"/>
        <item x="55761"/>
        <item x="55762"/>
        <item x="55763"/>
        <item x="55764"/>
        <item x="55765"/>
        <item x="55766"/>
        <item x="55767"/>
        <item x="55768"/>
        <item x="55769"/>
        <item x="55770"/>
        <item x="55771"/>
        <item x="55772"/>
        <item x="55773"/>
        <item x="55774"/>
        <item x="55775"/>
        <item x="55776"/>
        <item x="55777"/>
        <item x="55778"/>
        <item x="55779"/>
        <item x="55780"/>
        <item x="55781"/>
        <item x="55782"/>
        <item x="55783"/>
        <item x="55784"/>
        <item x="55785"/>
        <item x="55786"/>
        <item x="55787"/>
        <item x="55788"/>
        <item x="55789"/>
        <item x="55790"/>
        <item x="55791"/>
        <item x="55792"/>
        <item x="55793"/>
        <item x="55794"/>
        <item x="55795"/>
        <item x="55796"/>
        <item x="55797"/>
        <item x="55798"/>
        <item x="55799"/>
        <item x="55800"/>
        <item x="55801"/>
        <item x="55802"/>
        <item x="55803"/>
        <item x="55804"/>
        <item x="55805"/>
        <item x="55806"/>
        <item x="55807"/>
        <item x="55808"/>
        <item x="55809"/>
        <item x="55810"/>
        <item x="55811"/>
        <item x="55812"/>
        <item x="55813"/>
        <item x="55814"/>
        <item x="55815"/>
        <item x="55816"/>
        <item x="55817"/>
        <item x="55818"/>
        <item x="55819"/>
        <item x="55820"/>
        <item x="55821"/>
        <item x="55822"/>
        <item x="55823"/>
        <item x="55824"/>
        <item x="55825"/>
        <item x="55826"/>
        <item x="55827"/>
        <item x="55828"/>
        <item x="55829"/>
        <item x="55830"/>
        <item x="55831"/>
        <item x="55832"/>
        <item x="55833"/>
        <item x="55834"/>
        <item x="55835"/>
        <item x="55836"/>
        <item x="55837"/>
        <item x="55838"/>
        <item x="55839"/>
        <item x="55840"/>
        <item x="55841"/>
        <item x="55842"/>
        <item x="55843"/>
        <item x="55844"/>
        <item x="55845"/>
        <item x="55846"/>
        <item x="55847"/>
        <item x="55848"/>
        <item x="55849"/>
        <item x="55850"/>
        <item x="55851"/>
        <item x="55852"/>
        <item x="55853"/>
        <item x="55854"/>
        <item x="55855"/>
        <item x="55856"/>
        <item x="55857"/>
        <item x="55858"/>
        <item x="55859"/>
        <item x="55860"/>
        <item x="55861"/>
        <item x="55862"/>
        <item x="55863"/>
        <item x="55864"/>
        <item x="55865"/>
        <item x="55866"/>
        <item x="55867"/>
        <item x="55868"/>
        <item x="55869"/>
        <item x="55870"/>
        <item x="55871"/>
        <item x="55872"/>
        <item x="55873"/>
        <item x="55874"/>
        <item x="55875"/>
        <item x="55876"/>
        <item x="55877"/>
        <item x="55878"/>
        <item x="55879"/>
        <item x="55880"/>
        <item x="55881"/>
        <item x="55882"/>
        <item x="55883"/>
        <item x="55884"/>
        <item x="55885"/>
        <item x="55886"/>
        <item x="55887"/>
        <item x="55888"/>
        <item x="55889"/>
        <item x="55890"/>
        <item x="55891"/>
        <item x="55892"/>
        <item x="55893"/>
        <item x="55894"/>
        <item x="55895"/>
        <item x="55896"/>
        <item x="55897"/>
        <item x="55898"/>
        <item x="55899"/>
        <item x="55900"/>
        <item x="55901"/>
        <item x="55902"/>
        <item x="55903"/>
        <item x="55904"/>
        <item x="55905"/>
        <item x="55906"/>
        <item x="55907"/>
        <item x="55908"/>
        <item x="55909"/>
        <item x="55910"/>
        <item x="55911"/>
        <item x="55912"/>
        <item x="55913"/>
        <item x="55914"/>
        <item x="55915"/>
        <item x="55916"/>
        <item x="55917"/>
        <item x="55918"/>
        <item x="55919"/>
        <item x="55920"/>
        <item x="55921"/>
        <item x="55922"/>
        <item x="55923"/>
        <item x="55924"/>
        <item x="55925"/>
        <item x="55926"/>
        <item x="55927"/>
        <item x="55928"/>
        <item x="55929"/>
        <item x="55930"/>
        <item x="55931"/>
        <item x="55932"/>
        <item x="55933"/>
        <item x="55934"/>
        <item x="55935"/>
        <item x="55936"/>
        <item x="55937"/>
        <item x="55938"/>
        <item x="55939"/>
        <item x="55940"/>
        <item x="55941"/>
        <item x="55942"/>
        <item x="55943"/>
        <item x="55944"/>
        <item x="55945"/>
        <item x="55946"/>
        <item x="55947"/>
        <item x="55948"/>
        <item x="55949"/>
        <item x="55950"/>
        <item x="55951"/>
        <item x="55952"/>
        <item x="55953"/>
        <item x="55954"/>
        <item x="55955"/>
        <item x="55956"/>
        <item x="55957"/>
        <item x="55958"/>
        <item x="55959"/>
        <item x="55960"/>
        <item x="55961"/>
        <item x="55962"/>
        <item x="55963"/>
        <item x="55964"/>
        <item x="55965"/>
        <item x="55966"/>
        <item x="55967"/>
        <item x="55968"/>
        <item x="55969"/>
        <item x="55970"/>
        <item x="55971"/>
        <item x="55972"/>
        <item x="55973"/>
        <item x="55974"/>
        <item x="55975"/>
        <item x="55976"/>
        <item x="55977"/>
        <item x="55978"/>
        <item x="55979"/>
        <item x="55980"/>
        <item x="55981"/>
        <item x="55982"/>
        <item x="55983"/>
        <item x="55984"/>
        <item x="55985"/>
        <item x="55986"/>
        <item x="55987"/>
        <item x="55988"/>
        <item x="55989"/>
        <item x="55990"/>
        <item x="55991"/>
        <item x="55992"/>
        <item x="55993"/>
        <item x="55994"/>
        <item x="55995"/>
        <item x="55996"/>
        <item x="55997"/>
        <item x="55998"/>
        <item x="55999"/>
        <item x="56000"/>
        <item x="56001"/>
        <item x="56002"/>
        <item x="56003"/>
        <item x="56004"/>
        <item x="56005"/>
        <item x="56006"/>
        <item x="56007"/>
        <item x="56008"/>
        <item x="56009"/>
        <item x="56010"/>
        <item x="56011"/>
        <item x="56012"/>
        <item x="56013"/>
        <item x="56014"/>
        <item x="56015"/>
        <item x="56016"/>
        <item x="56017"/>
        <item x="56018"/>
        <item x="56019"/>
        <item x="56020"/>
        <item x="56021"/>
        <item x="56022"/>
        <item x="56023"/>
        <item x="56024"/>
        <item x="56025"/>
        <item x="56026"/>
        <item x="56027"/>
        <item x="56028"/>
        <item x="56029"/>
        <item x="56030"/>
        <item x="56031"/>
        <item x="56032"/>
        <item x="56033"/>
        <item x="56034"/>
        <item x="56035"/>
        <item x="56036"/>
        <item x="56037"/>
        <item x="56038"/>
        <item x="56039"/>
        <item x="56040"/>
        <item x="56041"/>
        <item x="56042"/>
        <item x="56043"/>
        <item x="56044"/>
        <item x="56045"/>
        <item x="56046"/>
        <item x="56047"/>
        <item x="56048"/>
        <item x="56049"/>
        <item x="56050"/>
        <item x="56051"/>
        <item x="56052"/>
        <item x="56053"/>
        <item x="56054"/>
        <item x="56055"/>
        <item x="56056"/>
        <item x="56057"/>
        <item x="56058"/>
        <item x="56059"/>
        <item x="56060"/>
        <item x="56061"/>
        <item x="56062"/>
        <item x="56063"/>
        <item x="56064"/>
        <item x="56065"/>
        <item x="56066"/>
        <item x="56067"/>
        <item x="56068"/>
        <item x="56069"/>
        <item x="56070"/>
        <item x="56071"/>
        <item x="56072"/>
        <item x="56073"/>
        <item x="56074"/>
        <item x="56075"/>
        <item x="56076"/>
        <item x="56077"/>
        <item x="56078"/>
        <item x="56079"/>
        <item x="56080"/>
        <item x="56081"/>
        <item x="56082"/>
        <item x="56083"/>
        <item x="56084"/>
        <item x="56085"/>
        <item x="56086"/>
        <item x="56087"/>
        <item x="56088"/>
        <item x="56089"/>
        <item x="56090"/>
        <item x="56091"/>
        <item x="56092"/>
        <item x="56093"/>
        <item x="56094"/>
        <item x="56095"/>
        <item x="56096"/>
        <item x="56097"/>
        <item x="56098"/>
        <item x="56099"/>
        <item x="56100"/>
        <item x="56101"/>
        <item x="56102"/>
        <item x="56103"/>
        <item x="56104"/>
        <item x="56105"/>
        <item x="56106"/>
        <item x="56107"/>
        <item x="56108"/>
        <item x="56109"/>
        <item x="56110"/>
        <item x="56111"/>
        <item x="56112"/>
        <item x="56113"/>
        <item x="56114"/>
        <item x="56115"/>
        <item x="56116"/>
        <item x="56117"/>
        <item x="56118"/>
        <item x="56119"/>
        <item x="56120"/>
        <item x="56121"/>
        <item x="56122"/>
        <item x="56123"/>
        <item x="56124"/>
        <item x="56125"/>
        <item x="56126"/>
        <item x="56127"/>
        <item x="56128"/>
        <item x="56129"/>
        <item x="56130"/>
        <item x="56131"/>
        <item x="56132"/>
        <item x="56133"/>
        <item x="56134"/>
        <item x="56135"/>
        <item x="56136"/>
        <item x="56137"/>
        <item x="56138"/>
        <item x="56139"/>
        <item x="56140"/>
        <item x="56141"/>
        <item x="56142"/>
        <item x="56143"/>
        <item x="56144"/>
        <item x="56145"/>
        <item x="56146"/>
        <item x="56147"/>
        <item x="56148"/>
        <item x="56149"/>
        <item x="56150"/>
        <item x="56151"/>
        <item x="56152"/>
        <item x="56153"/>
        <item x="56154"/>
        <item x="56155"/>
        <item x="56156"/>
        <item x="56157"/>
        <item x="56158"/>
        <item x="56159"/>
        <item x="56160"/>
        <item x="56161"/>
        <item x="56162"/>
        <item x="56163"/>
        <item x="56164"/>
        <item x="56165"/>
        <item x="56166"/>
        <item x="56167"/>
        <item x="56168"/>
        <item x="56169"/>
        <item x="56170"/>
        <item x="56171"/>
        <item x="56172"/>
        <item x="56173"/>
        <item x="56174"/>
        <item x="56175"/>
        <item x="56176"/>
        <item x="56177"/>
        <item x="56178"/>
        <item x="56179"/>
        <item x="56180"/>
        <item x="56181"/>
        <item x="56182"/>
        <item x="56183"/>
        <item x="56184"/>
        <item x="56185"/>
        <item x="56186"/>
        <item x="56187"/>
        <item x="56188"/>
        <item x="56189"/>
        <item x="56190"/>
        <item x="56191"/>
        <item x="56192"/>
        <item x="56193"/>
        <item x="56194"/>
        <item x="56195"/>
        <item x="56196"/>
        <item x="56197"/>
        <item x="56198"/>
        <item x="56199"/>
        <item x="56200"/>
        <item x="56201"/>
        <item x="56202"/>
        <item x="56203"/>
        <item x="56204"/>
        <item x="56205"/>
        <item x="56206"/>
        <item x="56207"/>
        <item x="56208"/>
        <item x="56209"/>
        <item x="56210"/>
        <item x="56211"/>
        <item x="56212"/>
        <item x="56213"/>
        <item x="56214"/>
        <item x="56215"/>
        <item x="56216"/>
        <item x="56217"/>
        <item x="56218"/>
        <item x="56219"/>
        <item x="56220"/>
        <item x="56221"/>
        <item x="56222"/>
        <item x="56223"/>
        <item x="56224"/>
        <item x="56225"/>
        <item x="56226"/>
        <item x="56227"/>
        <item x="56228"/>
        <item x="56229"/>
        <item x="56230"/>
        <item x="56231"/>
        <item x="56232"/>
        <item x="56233"/>
        <item x="56234"/>
        <item x="56235"/>
        <item x="56236"/>
        <item x="56237"/>
        <item x="56238"/>
        <item x="56239"/>
        <item x="56240"/>
        <item x="56241"/>
        <item x="56242"/>
        <item x="56243"/>
        <item x="56244"/>
        <item x="56245"/>
        <item x="56246"/>
        <item x="56247"/>
        <item x="56248"/>
        <item x="56249"/>
        <item x="56250"/>
        <item x="56251"/>
        <item x="56252"/>
        <item x="56253"/>
        <item x="56254"/>
        <item x="56255"/>
        <item x="56256"/>
        <item x="56257"/>
        <item x="56258"/>
        <item x="56259"/>
        <item x="56260"/>
        <item x="56261"/>
        <item x="56262"/>
        <item x="56263"/>
        <item x="56264"/>
        <item x="56265"/>
        <item x="56266"/>
        <item x="56267"/>
        <item x="56268"/>
        <item x="56269"/>
        <item x="56270"/>
        <item x="56271"/>
        <item x="56272"/>
        <item x="56273"/>
        <item x="56274"/>
        <item x="56275"/>
        <item x="56276"/>
        <item x="56277"/>
        <item x="56278"/>
        <item x="56279"/>
        <item x="56280"/>
        <item x="56281"/>
        <item x="56282"/>
        <item x="56283"/>
        <item x="56284"/>
        <item x="56285"/>
        <item x="56286"/>
        <item x="56287"/>
        <item x="56288"/>
        <item x="56289"/>
        <item x="56290"/>
        <item x="56291"/>
        <item x="56292"/>
        <item x="56293"/>
        <item x="56294"/>
        <item x="56295"/>
        <item x="56296"/>
        <item x="56297"/>
        <item x="56298"/>
        <item x="56299"/>
        <item x="56300"/>
        <item x="56301"/>
        <item x="56302"/>
        <item x="56303"/>
        <item x="56304"/>
        <item x="56305"/>
        <item x="56306"/>
        <item x="56307"/>
        <item x="56308"/>
        <item x="56309"/>
        <item x="56310"/>
        <item x="56311"/>
        <item x="56312"/>
        <item x="56313"/>
        <item x="56314"/>
        <item x="56315"/>
        <item x="56316"/>
        <item x="56317"/>
        <item x="56318"/>
        <item x="56319"/>
        <item x="56320"/>
        <item x="56321"/>
        <item x="56322"/>
        <item x="56323"/>
        <item x="56324"/>
        <item x="56325"/>
        <item x="56326"/>
        <item x="56327"/>
        <item x="56328"/>
        <item x="56329"/>
        <item x="56330"/>
        <item x="56331"/>
        <item x="56332"/>
        <item x="56333"/>
        <item x="56334"/>
        <item x="56335"/>
        <item x="56336"/>
        <item x="56337"/>
        <item x="56338"/>
        <item x="56339"/>
        <item x="56340"/>
        <item x="56341"/>
        <item x="56342"/>
        <item x="56343"/>
        <item x="56344"/>
        <item x="56345"/>
        <item x="56346"/>
        <item x="56347"/>
        <item x="56348"/>
        <item x="56349"/>
        <item x="56350"/>
        <item x="56351"/>
        <item x="56352"/>
        <item x="56353"/>
        <item x="56354"/>
        <item x="56355"/>
        <item x="56356"/>
        <item x="56357"/>
        <item x="56358"/>
        <item x="56359"/>
        <item x="56360"/>
        <item x="56361"/>
        <item x="56362"/>
        <item x="56363"/>
        <item x="56364"/>
        <item x="56365"/>
        <item x="56366"/>
        <item x="56367"/>
        <item x="56368"/>
        <item x="56369"/>
        <item x="56370"/>
        <item x="56371"/>
        <item x="56372"/>
        <item x="56373"/>
        <item x="56374"/>
        <item x="56375"/>
        <item x="56376"/>
        <item x="56377"/>
        <item x="56378"/>
        <item x="56379"/>
        <item x="56380"/>
        <item x="56381"/>
        <item x="56382"/>
        <item x="56383"/>
        <item x="56384"/>
        <item x="56385"/>
        <item x="56386"/>
        <item x="56387"/>
        <item x="56388"/>
        <item x="56389"/>
        <item x="56390"/>
        <item x="56391"/>
        <item x="56392"/>
        <item x="56393"/>
        <item x="56394"/>
        <item x="56395"/>
        <item x="56396"/>
        <item x="56397"/>
        <item x="56398"/>
        <item x="56399"/>
        <item x="56400"/>
        <item x="56401"/>
        <item x="56402"/>
        <item x="56403"/>
        <item x="56404"/>
        <item x="56405"/>
        <item x="56406"/>
        <item x="56407"/>
        <item x="56408"/>
        <item x="56409"/>
        <item x="56410"/>
        <item x="56411"/>
        <item x="56412"/>
        <item x="56413"/>
        <item x="56414"/>
        <item x="56415"/>
        <item x="56416"/>
        <item x="56417"/>
        <item x="56418"/>
        <item x="56419"/>
        <item x="56420"/>
        <item x="56421"/>
        <item x="56422"/>
        <item x="56423"/>
        <item x="56424"/>
        <item x="56425"/>
        <item x="56426"/>
        <item x="56427"/>
        <item x="56428"/>
        <item x="56429"/>
        <item x="56430"/>
        <item x="56431"/>
        <item x="56432"/>
        <item x="56433"/>
        <item x="56434"/>
        <item x="56435"/>
        <item x="56436"/>
        <item x="56437"/>
        <item x="56438"/>
        <item x="56439"/>
        <item x="56440"/>
        <item x="56441"/>
        <item x="56442"/>
        <item x="56443"/>
        <item x="56444"/>
        <item x="56445"/>
        <item x="56446"/>
        <item x="56447"/>
        <item x="56448"/>
        <item x="56449"/>
        <item x="56450"/>
        <item x="56451"/>
        <item x="56452"/>
        <item x="56453"/>
        <item x="56454"/>
        <item x="56455"/>
        <item x="56456"/>
        <item x="56457"/>
        <item x="56458"/>
        <item x="56459"/>
        <item x="56460"/>
        <item x="56461"/>
        <item x="56462"/>
        <item x="56463"/>
        <item x="56464"/>
        <item x="56465"/>
        <item x="56466"/>
        <item x="56467"/>
        <item x="56468"/>
        <item x="56469"/>
        <item x="56470"/>
        <item x="56471"/>
        <item x="56472"/>
        <item x="56473"/>
        <item x="56474"/>
        <item x="56475"/>
        <item x="56476"/>
        <item x="56477"/>
        <item x="56478"/>
        <item x="56479"/>
        <item x="56480"/>
        <item x="56481"/>
        <item x="56482"/>
        <item x="56483"/>
        <item x="56484"/>
        <item x="56485"/>
        <item x="56486"/>
        <item x="56487"/>
        <item x="56488"/>
        <item x="56489"/>
        <item x="56490"/>
        <item x="56491"/>
        <item x="56492"/>
        <item x="56493"/>
        <item x="56494"/>
        <item x="56495"/>
        <item x="56496"/>
        <item x="56497"/>
        <item x="56498"/>
        <item x="56499"/>
        <item x="56500"/>
        <item x="56501"/>
        <item x="56502"/>
        <item x="56503"/>
        <item x="56504"/>
        <item x="56505"/>
        <item x="56506"/>
        <item x="56507"/>
        <item x="56508"/>
        <item x="56509"/>
        <item x="56510"/>
        <item x="56511"/>
        <item x="56512"/>
        <item x="56513"/>
        <item x="56514"/>
        <item x="56515"/>
        <item x="56516"/>
        <item x="56517"/>
        <item x="56518"/>
        <item x="56519"/>
        <item x="56520"/>
        <item x="56521"/>
        <item x="56522"/>
        <item x="56523"/>
        <item x="56524"/>
        <item x="56525"/>
        <item x="56526"/>
        <item x="56527"/>
        <item x="56528"/>
        <item x="56529"/>
        <item x="56530"/>
        <item x="56531"/>
        <item x="56532"/>
        <item x="56533"/>
        <item x="56534"/>
        <item x="56535"/>
        <item x="56536"/>
        <item x="56537"/>
        <item x="56538"/>
        <item x="56539"/>
        <item x="56540"/>
        <item x="56541"/>
        <item x="56542"/>
        <item x="56543"/>
        <item x="56544"/>
        <item x="56545"/>
        <item x="56546"/>
        <item x="56547"/>
        <item x="56548"/>
        <item x="56549"/>
        <item x="56550"/>
        <item x="56551"/>
        <item x="56552"/>
        <item x="56553"/>
        <item x="56554"/>
        <item x="56555"/>
        <item x="56556"/>
        <item x="56557"/>
        <item x="56558"/>
        <item x="56559"/>
        <item x="56560"/>
        <item x="56561"/>
        <item x="56562"/>
        <item x="56563"/>
        <item x="56564"/>
        <item x="56565"/>
        <item x="56566"/>
        <item x="56567"/>
        <item x="56568"/>
        <item x="56569"/>
        <item x="56570"/>
        <item x="56571"/>
        <item x="56572"/>
        <item x="56573"/>
        <item x="56574"/>
        <item x="56575"/>
        <item x="56576"/>
        <item x="56577"/>
        <item x="56578"/>
        <item x="56579"/>
        <item x="56580"/>
        <item x="56581"/>
        <item x="56582"/>
        <item x="56583"/>
        <item x="56584"/>
        <item x="56585"/>
        <item x="56586"/>
        <item x="56587"/>
        <item x="56588"/>
        <item x="56589"/>
        <item x="56590"/>
        <item x="56591"/>
        <item x="56592"/>
        <item x="56593"/>
        <item x="56594"/>
        <item x="56595"/>
        <item x="56596"/>
        <item x="56597"/>
        <item x="56598"/>
        <item x="56599"/>
        <item x="56600"/>
        <item x="56601"/>
        <item x="56602"/>
        <item x="56603"/>
        <item x="56604"/>
        <item x="56605"/>
        <item x="56606"/>
        <item x="56607"/>
        <item x="56608"/>
        <item x="56609"/>
        <item x="56610"/>
        <item x="56611"/>
        <item x="56612"/>
        <item x="56613"/>
        <item x="56614"/>
        <item x="56615"/>
        <item x="56616"/>
        <item x="56617"/>
        <item x="56618"/>
        <item x="56619"/>
        <item x="56620"/>
        <item x="56621"/>
        <item x="56622"/>
        <item x="56623"/>
        <item x="56624"/>
        <item x="56625"/>
        <item x="56626"/>
        <item x="56627"/>
        <item x="56628"/>
        <item x="56629"/>
        <item x="56630"/>
        <item x="56631"/>
        <item x="56632"/>
        <item x="56633"/>
        <item x="56634"/>
        <item x="56635"/>
        <item x="56636"/>
        <item x="56637"/>
        <item x="56638"/>
        <item x="56639"/>
        <item x="56640"/>
        <item x="56641"/>
        <item x="56642"/>
        <item x="56643"/>
        <item x="56644"/>
        <item x="56645"/>
        <item x="56646"/>
        <item x="56647"/>
        <item x="56648"/>
        <item x="56649"/>
        <item x="56650"/>
        <item x="56651"/>
        <item x="56652"/>
        <item x="56653"/>
        <item x="56654"/>
        <item x="56655"/>
        <item x="56656"/>
        <item x="56657"/>
        <item x="56658"/>
        <item x="56659"/>
        <item x="56660"/>
        <item x="56661"/>
        <item x="56662"/>
        <item x="56663"/>
        <item x="56664"/>
        <item x="56665"/>
        <item x="56666"/>
        <item x="56667"/>
        <item x="56668"/>
        <item x="56669"/>
        <item x="56670"/>
        <item x="56671"/>
        <item x="56672"/>
        <item x="56673"/>
        <item x="56674"/>
        <item x="56675"/>
        <item x="56676"/>
        <item x="56677"/>
        <item x="56678"/>
        <item x="56679"/>
        <item x="56680"/>
        <item x="56681"/>
        <item x="56682"/>
        <item x="56683"/>
        <item x="56684"/>
        <item x="56685"/>
        <item x="56686"/>
        <item x="56687"/>
        <item x="56688"/>
        <item x="56689"/>
        <item x="56690"/>
        <item x="56691"/>
        <item x="56692"/>
        <item x="56693"/>
        <item x="56694"/>
        <item x="56695"/>
        <item x="56696"/>
        <item x="56697"/>
        <item x="56698"/>
        <item x="56699"/>
        <item x="56700"/>
        <item x="56701"/>
        <item x="56702"/>
        <item x="56703"/>
        <item x="56704"/>
        <item x="56705"/>
        <item x="56706"/>
        <item x="56707"/>
        <item x="56708"/>
        <item x="56709"/>
        <item x="56710"/>
        <item x="56711"/>
        <item x="56712"/>
        <item x="56713"/>
        <item x="56714"/>
        <item x="56715"/>
        <item x="56716"/>
        <item x="56717"/>
        <item x="56718"/>
        <item x="56719"/>
        <item x="56720"/>
        <item x="56721"/>
        <item x="56722"/>
        <item x="56723"/>
        <item x="56724"/>
        <item x="56725"/>
        <item x="56726"/>
        <item x="56727"/>
        <item x="56728"/>
        <item x="56729"/>
        <item x="56730"/>
        <item x="56731"/>
        <item x="56732"/>
        <item x="56733"/>
        <item x="56734"/>
        <item x="56735"/>
        <item x="56736"/>
        <item x="56737"/>
        <item x="56738"/>
        <item x="56739"/>
        <item x="56740"/>
        <item x="56741"/>
        <item x="56742"/>
        <item x="56743"/>
        <item x="56744"/>
        <item x="56745"/>
        <item x="56746"/>
        <item x="56747"/>
        <item x="56748"/>
        <item x="56749"/>
        <item x="56750"/>
        <item x="56751"/>
        <item x="56752"/>
        <item x="56753"/>
        <item x="56754"/>
        <item x="56755"/>
        <item x="56756"/>
        <item x="56757"/>
        <item x="56758"/>
        <item x="56759"/>
        <item x="56760"/>
        <item x="56761"/>
        <item x="56762"/>
        <item x="56763"/>
        <item x="56764"/>
        <item x="56765"/>
        <item x="56766"/>
        <item x="56767"/>
        <item x="56768"/>
        <item x="56769"/>
        <item x="56770"/>
        <item x="56771"/>
        <item x="56772"/>
        <item x="56773"/>
        <item x="56774"/>
        <item x="56775"/>
        <item x="56776"/>
        <item x="56777"/>
        <item x="56778"/>
        <item x="56779"/>
        <item x="56780"/>
        <item x="56781"/>
        <item x="56782"/>
        <item x="56783"/>
        <item x="56784"/>
        <item x="56785"/>
        <item x="56786"/>
        <item x="56787"/>
        <item x="56788"/>
        <item x="56789"/>
        <item x="56790"/>
        <item x="56791"/>
        <item x="56792"/>
        <item x="56793"/>
        <item x="56794"/>
        <item x="56795"/>
        <item x="56796"/>
        <item x="56797"/>
        <item x="56798"/>
        <item x="56799"/>
        <item x="56800"/>
        <item x="56801"/>
        <item x="56802"/>
        <item x="56803"/>
        <item x="56804"/>
        <item x="56805"/>
        <item x="56806"/>
        <item x="56807"/>
        <item x="56808"/>
        <item x="56809"/>
        <item x="56810"/>
        <item x="56811"/>
        <item x="56812"/>
        <item x="56813"/>
        <item x="56814"/>
        <item x="56815"/>
        <item x="56816"/>
        <item x="56817"/>
        <item x="56818"/>
        <item x="56819"/>
        <item x="56820"/>
        <item x="56821"/>
        <item x="56822"/>
        <item x="56823"/>
        <item x="56824"/>
        <item x="56825"/>
        <item x="56826"/>
        <item x="56827"/>
        <item x="56828"/>
        <item x="56829"/>
        <item x="56830"/>
        <item x="56831"/>
        <item x="56832"/>
        <item x="56833"/>
        <item x="56834"/>
        <item x="56835"/>
        <item x="56836"/>
        <item x="56837"/>
        <item x="56838"/>
        <item x="56839"/>
        <item x="56840"/>
        <item x="56841"/>
        <item x="56842"/>
        <item x="56843"/>
        <item x="56844"/>
        <item x="56845"/>
        <item x="56846"/>
        <item x="56847"/>
        <item x="56848"/>
        <item x="56849"/>
        <item x="56850"/>
        <item x="56851"/>
        <item x="56852"/>
        <item x="56853"/>
        <item x="56854"/>
        <item x="56855"/>
        <item x="56856"/>
        <item x="56857"/>
        <item x="56858"/>
        <item x="56859"/>
        <item x="56860"/>
        <item x="56861"/>
        <item x="56862"/>
        <item x="56863"/>
        <item x="56864"/>
        <item x="56865"/>
        <item x="56866"/>
        <item x="56867"/>
        <item x="56868"/>
        <item x="56869"/>
        <item x="56870"/>
        <item x="56871"/>
        <item x="56872"/>
        <item x="56873"/>
        <item x="56874"/>
        <item x="56875"/>
        <item x="56876"/>
        <item x="56877"/>
        <item x="56878"/>
        <item x="56879"/>
        <item x="56880"/>
        <item x="56881"/>
        <item x="56882"/>
        <item x="56883"/>
        <item x="56884"/>
        <item x="56885"/>
        <item x="56886"/>
        <item x="56887"/>
        <item x="56888"/>
        <item x="56889"/>
        <item x="56890"/>
        <item x="56891"/>
        <item x="56892"/>
        <item x="56893"/>
        <item x="56894"/>
        <item x="56895"/>
        <item x="56896"/>
        <item x="56897"/>
        <item x="56898"/>
        <item x="56899"/>
        <item x="56900"/>
        <item x="56901"/>
        <item x="56902"/>
        <item x="56903"/>
        <item x="56904"/>
        <item x="56905"/>
        <item x="56906"/>
        <item x="56907"/>
        <item x="56908"/>
        <item x="56909"/>
        <item x="56910"/>
        <item x="56911"/>
        <item x="56912"/>
        <item x="56913"/>
        <item x="56914"/>
        <item x="56915"/>
        <item x="56916"/>
        <item x="56917"/>
        <item x="56918"/>
        <item x="56919"/>
        <item x="56920"/>
        <item x="56921"/>
        <item x="56922"/>
        <item x="56923"/>
        <item x="56924"/>
        <item x="56925"/>
        <item x="56926"/>
        <item x="56927"/>
        <item x="56928"/>
        <item x="56929"/>
        <item x="56930"/>
        <item x="56931"/>
        <item x="56932"/>
        <item x="56933"/>
        <item x="56934"/>
        <item x="56935"/>
        <item x="56936"/>
        <item x="56937"/>
        <item x="56938"/>
        <item x="56939"/>
        <item x="56940"/>
        <item x="56941"/>
        <item x="56942"/>
        <item x="56943"/>
        <item x="56944"/>
        <item x="56945"/>
        <item x="56946"/>
        <item x="56947"/>
        <item x="56948"/>
        <item x="56949"/>
        <item x="56950"/>
        <item x="56951"/>
        <item x="56952"/>
        <item x="56953"/>
        <item x="56954"/>
        <item x="56955"/>
        <item x="56956"/>
        <item x="56957"/>
        <item x="56958"/>
        <item x="56959"/>
        <item x="56960"/>
        <item x="56961"/>
        <item x="56962"/>
        <item x="56963"/>
        <item x="56964"/>
        <item x="56965"/>
        <item x="56966"/>
        <item x="56967"/>
        <item x="56968"/>
        <item x="56969"/>
        <item x="56970"/>
        <item x="56971"/>
        <item x="56972"/>
        <item x="56973"/>
        <item x="56974"/>
        <item x="56975"/>
        <item x="56976"/>
        <item x="56977"/>
        <item x="56978"/>
        <item x="56979"/>
        <item x="56980"/>
        <item x="56981"/>
        <item x="56982"/>
        <item x="56983"/>
        <item x="56984"/>
        <item x="56985"/>
        <item x="56986"/>
        <item x="56987"/>
        <item x="56988"/>
        <item x="56989"/>
        <item x="56990"/>
        <item x="56991"/>
        <item x="56992"/>
        <item x="56993"/>
        <item x="56994"/>
        <item x="56995"/>
        <item x="56996"/>
        <item x="56997"/>
        <item x="56998"/>
        <item x="56999"/>
        <item x="57000"/>
        <item x="57001"/>
        <item x="57002"/>
        <item x="57003"/>
        <item x="57004"/>
        <item x="57005"/>
        <item x="57006"/>
        <item x="57007"/>
        <item x="57008"/>
        <item x="57009"/>
        <item x="57010"/>
        <item x="57011"/>
        <item x="57012"/>
        <item x="57013"/>
        <item x="57014"/>
        <item x="57015"/>
        <item x="57016"/>
        <item x="57017"/>
        <item x="57018"/>
        <item x="57019"/>
        <item x="57020"/>
        <item x="57021"/>
        <item x="57022"/>
        <item x="57023"/>
        <item x="57024"/>
        <item x="57025"/>
        <item x="57026"/>
        <item x="57027"/>
        <item x="57028"/>
        <item x="57029"/>
        <item x="57030"/>
        <item x="57031"/>
        <item x="57032"/>
        <item x="57033"/>
        <item x="57034"/>
        <item x="57035"/>
        <item x="57036"/>
        <item x="57037"/>
        <item x="57038"/>
        <item x="57039"/>
        <item x="57040"/>
        <item x="57041"/>
        <item x="57042"/>
        <item x="57043"/>
        <item x="57044"/>
        <item x="57045"/>
        <item x="57046"/>
        <item x="57047"/>
        <item x="57048"/>
        <item x="57049"/>
        <item x="57050"/>
        <item x="57051"/>
        <item x="57052"/>
        <item x="57053"/>
        <item x="57054"/>
        <item x="57055"/>
        <item x="57056"/>
        <item x="57057"/>
        <item x="57058"/>
        <item x="57059"/>
        <item x="57060"/>
        <item x="57061"/>
        <item x="57062"/>
        <item x="57063"/>
        <item x="57064"/>
        <item x="57065"/>
        <item x="57066"/>
        <item x="57067"/>
        <item x="57068"/>
        <item x="57069"/>
        <item x="57070"/>
        <item x="57071"/>
        <item x="57072"/>
        <item x="57073"/>
        <item x="57074"/>
        <item x="57075"/>
        <item x="57076"/>
        <item x="57077"/>
        <item x="57078"/>
        <item x="57079"/>
        <item x="57080"/>
        <item x="57081"/>
        <item x="57082"/>
        <item x="57083"/>
        <item x="57084"/>
        <item x="57085"/>
        <item x="57086"/>
        <item x="57087"/>
        <item x="57088"/>
        <item x="57089"/>
        <item x="57090"/>
        <item x="57091"/>
        <item x="57092"/>
        <item x="57093"/>
        <item x="57094"/>
        <item x="57095"/>
        <item x="57096"/>
        <item x="57097"/>
        <item x="57098"/>
        <item x="57099"/>
        <item x="57100"/>
        <item x="57101"/>
        <item x="57102"/>
        <item x="57103"/>
        <item x="57104"/>
        <item x="57105"/>
        <item x="57106"/>
        <item x="57107"/>
        <item x="57108"/>
        <item x="57109"/>
        <item x="57110"/>
        <item x="57111"/>
        <item x="57112"/>
        <item x="57113"/>
        <item x="57114"/>
        <item x="57115"/>
        <item x="57116"/>
        <item x="57117"/>
        <item x="57118"/>
        <item x="57119"/>
        <item x="57120"/>
        <item x="57121"/>
        <item x="57122"/>
        <item x="57123"/>
        <item x="57124"/>
        <item x="57125"/>
        <item x="57126"/>
        <item x="57127"/>
        <item x="57128"/>
        <item x="57129"/>
        <item x="57130"/>
        <item x="57131"/>
        <item x="57132"/>
        <item x="57133"/>
        <item x="57134"/>
        <item x="57135"/>
        <item x="57136"/>
        <item x="57137"/>
        <item x="57138"/>
        <item x="57139"/>
        <item x="57140"/>
        <item x="57141"/>
        <item x="57142"/>
        <item x="57143"/>
        <item x="57144"/>
        <item x="57145"/>
        <item x="57146"/>
        <item x="57147"/>
        <item x="57148"/>
        <item x="57149"/>
        <item x="57150"/>
        <item x="57151"/>
        <item x="57152"/>
        <item x="57153"/>
        <item x="57154"/>
        <item x="57155"/>
        <item x="57156"/>
        <item x="57157"/>
        <item x="57158"/>
        <item x="57159"/>
        <item x="57160"/>
        <item x="57161"/>
        <item x="57162"/>
        <item x="57163"/>
        <item x="57164"/>
        <item x="57165"/>
        <item x="57166"/>
        <item x="57167"/>
        <item x="57168"/>
        <item x="57169"/>
        <item x="57170"/>
        <item x="57171"/>
        <item x="57172"/>
        <item x="57173"/>
        <item x="57174"/>
        <item x="57175"/>
        <item x="57176"/>
        <item x="57177"/>
        <item x="57178"/>
        <item x="57179"/>
        <item x="57180"/>
        <item x="57181"/>
        <item x="57182"/>
        <item x="57183"/>
        <item x="57184"/>
        <item x="57185"/>
        <item x="57186"/>
        <item x="57187"/>
        <item x="57188"/>
        <item x="57189"/>
        <item x="57190"/>
        <item x="57191"/>
        <item x="57192"/>
        <item x="57193"/>
        <item x="57194"/>
        <item x="57195"/>
        <item x="57196"/>
        <item x="57197"/>
        <item x="57198"/>
        <item x="57199"/>
        <item x="57200"/>
        <item x="57201"/>
        <item x="57202"/>
        <item x="57203"/>
        <item x="57204"/>
        <item x="57205"/>
        <item x="57206"/>
        <item x="57207"/>
        <item x="57208"/>
        <item x="57209"/>
        <item x="57210"/>
        <item x="57211"/>
        <item x="57212"/>
        <item x="57213"/>
        <item x="57214"/>
        <item x="57215"/>
        <item x="57216"/>
        <item x="57217"/>
        <item x="57218"/>
        <item x="57219"/>
        <item x="57220"/>
        <item x="57221"/>
        <item x="57222"/>
        <item x="57223"/>
        <item x="57224"/>
        <item x="57225"/>
        <item x="57226"/>
        <item x="57227"/>
        <item x="57228"/>
        <item x="57229"/>
        <item x="57230"/>
        <item x="57231"/>
        <item x="57232"/>
        <item x="57233"/>
        <item x="57234"/>
        <item x="57235"/>
        <item x="57236"/>
        <item x="57237"/>
        <item x="57238"/>
        <item x="57239"/>
        <item x="57240"/>
        <item x="57241"/>
        <item x="57242"/>
        <item x="57243"/>
        <item x="57244"/>
        <item x="57245"/>
        <item x="57246"/>
        <item x="57247"/>
        <item x="57248"/>
        <item x="57249"/>
        <item x="57250"/>
        <item x="57251"/>
        <item x="57252"/>
        <item x="57253"/>
        <item x="57254"/>
        <item x="57255"/>
        <item x="57256"/>
        <item x="57257"/>
        <item x="57258"/>
        <item x="57259"/>
        <item x="57260"/>
        <item x="57261"/>
        <item x="57262"/>
        <item x="57263"/>
        <item x="57264"/>
        <item x="57265"/>
        <item x="57266"/>
        <item x="57267"/>
        <item x="57268"/>
        <item x="57269"/>
        <item x="57270"/>
        <item x="57271"/>
        <item x="57272"/>
        <item x="57273"/>
        <item x="57274"/>
        <item x="57275"/>
        <item x="57276"/>
        <item x="57277"/>
        <item x="57278"/>
        <item x="57279"/>
        <item x="57280"/>
        <item x="57281"/>
        <item x="57282"/>
        <item x="57283"/>
        <item x="57284"/>
        <item x="57285"/>
        <item x="57286"/>
        <item x="57287"/>
        <item x="57288"/>
        <item x="57289"/>
        <item x="57290"/>
        <item x="57291"/>
        <item x="57292"/>
        <item x="57293"/>
        <item x="57294"/>
        <item x="57295"/>
        <item x="57296"/>
        <item x="57297"/>
        <item x="57298"/>
        <item x="57299"/>
        <item x="57300"/>
        <item x="57301"/>
        <item x="57302"/>
        <item x="57303"/>
        <item x="57304"/>
        <item x="57305"/>
        <item x="57306"/>
        <item x="57307"/>
        <item x="57308"/>
        <item x="57309"/>
        <item x="57310"/>
        <item x="57311"/>
        <item x="57312"/>
        <item x="57313"/>
        <item x="57314"/>
        <item x="57315"/>
        <item x="57316"/>
        <item x="57317"/>
        <item x="57318"/>
        <item x="57319"/>
        <item x="57320"/>
        <item x="57321"/>
        <item x="57322"/>
        <item x="57323"/>
        <item x="57324"/>
        <item x="57325"/>
        <item x="57326"/>
        <item x="57327"/>
        <item x="57328"/>
        <item x="57329"/>
        <item x="57330"/>
        <item x="57331"/>
        <item x="57332"/>
        <item x="57333"/>
        <item x="57334"/>
        <item x="57335"/>
        <item x="57336"/>
        <item x="57337"/>
        <item x="57338"/>
        <item x="57339"/>
        <item x="57340"/>
        <item x="57341"/>
        <item x="57342"/>
        <item x="57343"/>
        <item x="57344"/>
        <item x="57345"/>
        <item x="57346"/>
        <item x="57347"/>
        <item x="57348"/>
        <item x="57349"/>
        <item x="57350"/>
        <item x="57351"/>
        <item x="57352"/>
        <item x="57353"/>
        <item x="57354"/>
        <item x="57355"/>
        <item x="57356"/>
        <item x="57357"/>
        <item x="57358"/>
        <item x="57359"/>
        <item x="57360"/>
        <item x="57361"/>
        <item x="57362"/>
        <item x="57363"/>
        <item x="57364"/>
        <item x="57365"/>
        <item x="57366"/>
        <item x="57367"/>
        <item x="57368"/>
        <item x="57369"/>
        <item x="57370"/>
        <item x="57371"/>
        <item x="57372"/>
        <item x="57373"/>
        <item x="57374"/>
        <item x="57375"/>
        <item x="57376"/>
        <item x="57377"/>
        <item x="57378"/>
        <item x="57379"/>
        <item x="57380"/>
        <item x="57381"/>
        <item x="57382"/>
        <item x="57383"/>
        <item x="57384"/>
        <item x="57385"/>
        <item x="57386"/>
        <item x="57387"/>
        <item x="57388"/>
        <item x="57389"/>
        <item x="57390"/>
        <item x="57391"/>
        <item x="57392"/>
        <item x="57393"/>
        <item x="57394"/>
        <item x="57395"/>
        <item x="57396"/>
        <item x="57397"/>
        <item x="57398"/>
        <item x="57399"/>
        <item x="57400"/>
        <item x="57401"/>
        <item x="57402"/>
        <item x="57403"/>
        <item x="57404"/>
        <item x="57405"/>
        <item x="57406"/>
        <item x="57407"/>
        <item x="57408"/>
        <item x="57409"/>
        <item x="57410"/>
        <item x="57411"/>
        <item x="57412"/>
        <item x="57413"/>
        <item x="57414"/>
        <item x="57415"/>
        <item x="57416"/>
        <item x="57417"/>
        <item x="57418"/>
        <item x="57419"/>
        <item x="57420"/>
        <item x="57421"/>
        <item x="57422"/>
        <item x="57423"/>
        <item x="57424"/>
        <item x="57425"/>
        <item x="57426"/>
        <item x="57427"/>
        <item x="57428"/>
        <item x="57429"/>
        <item x="57430"/>
        <item x="57431"/>
        <item x="57432"/>
        <item x="57433"/>
        <item x="57434"/>
        <item x="57435"/>
        <item x="57436"/>
        <item x="57437"/>
        <item x="57438"/>
        <item x="57439"/>
        <item x="57440"/>
        <item x="57441"/>
        <item x="57442"/>
        <item x="57443"/>
        <item x="57444"/>
        <item x="57445"/>
        <item x="57446"/>
        <item x="57447"/>
        <item x="57448"/>
        <item x="57449"/>
        <item x="57450"/>
        <item x="57451"/>
        <item x="57452"/>
        <item x="57453"/>
        <item x="57454"/>
        <item x="57455"/>
        <item x="57456"/>
        <item x="57457"/>
        <item x="57458"/>
        <item x="57459"/>
        <item x="57460"/>
        <item x="57461"/>
        <item x="57462"/>
        <item x="57463"/>
        <item x="57464"/>
        <item x="57465"/>
        <item x="57466"/>
        <item x="57467"/>
        <item x="57468"/>
        <item x="57469"/>
        <item x="57470"/>
        <item x="57471"/>
        <item x="57472"/>
        <item x="57473"/>
        <item x="57474"/>
        <item x="57475"/>
        <item x="57476"/>
        <item x="57477"/>
        <item x="57478"/>
        <item x="57479"/>
        <item x="57480"/>
        <item x="57481"/>
        <item x="57482"/>
        <item x="57483"/>
        <item x="57484"/>
        <item x="57485"/>
        <item x="57486"/>
        <item x="57487"/>
        <item x="57488"/>
        <item x="57489"/>
        <item x="57490"/>
        <item x="57491"/>
        <item x="57492"/>
        <item x="57493"/>
        <item x="57494"/>
        <item x="57495"/>
        <item x="57496"/>
        <item x="57497"/>
        <item x="57498"/>
        <item x="57499"/>
        <item x="57500"/>
        <item x="57501"/>
        <item x="57502"/>
        <item x="57503"/>
        <item x="57504"/>
        <item x="57505"/>
        <item x="57506"/>
        <item x="57507"/>
        <item x="57508"/>
        <item x="57509"/>
        <item x="57510"/>
        <item x="57511"/>
        <item x="57512"/>
        <item x="57513"/>
        <item x="57514"/>
        <item x="57515"/>
        <item x="57516"/>
        <item x="57517"/>
        <item x="57518"/>
        <item x="57519"/>
        <item x="57520"/>
        <item x="57521"/>
        <item x="57522"/>
        <item x="57523"/>
        <item x="57524"/>
        <item x="57525"/>
        <item x="57526"/>
        <item x="57527"/>
        <item x="57528"/>
        <item x="57529"/>
        <item x="57530"/>
        <item x="57531"/>
        <item x="57532"/>
        <item x="57533"/>
        <item x="57534"/>
        <item x="57535"/>
        <item x="57536"/>
        <item x="57537"/>
        <item x="57538"/>
        <item x="57539"/>
        <item x="57540"/>
        <item x="57541"/>
        <item x="57542"/>
        <item x="57543"/>
        <item x="57544"/>
        <item x="57545"/>
        <item x="57546"/>
        <item x="57547"/>
        <item x="57548"/>
        <item x="57549"/>
        <item x="57550"/>
        <item x="57551"/>
        <item x="57552"/>
        <item x="57553"/>
        <item x="57554"/>
        <item x="57555"/>
        <item x="57556"/>
        <item x="57557"/>
        <item x="57558"/>
        <item x="57559"/>
        <item x="57560"/>
        <item x="57561"/>
        <item x="57562"/>
        <item x="57563"/>
        <item x="57564"/>
        <item x="57565"/>
        <item x="57566"/>
        <item x="57567"/>
        <item x="57568"/>
        <item x="57569"/>
        <item x="57570"/>
        <item x="57571"/>
        <item x="57572"/>
        <item x="57573"/>
        <item x="57574"/>
        <item x="57575"/>
        <item x="57576"/>
        <item x="57577"/>
        <item x="57578"/>
        <item x="57579"/>
        <item x="57580"/>
        <item x="57581"/>
        <item x="57582"/>
        <item x="57583"/>
        <item x="57584"/>
        <item x="57585"/>
        <item x="57586"/>
        <item x="57587"/>
        <item x="57588"/>
        <item x="57589"/>
        <item x="57590"/>
        <item x="57591"/>
        <item x="57592"/>
        <item x="57593"/>
        <item x="57594"/>
        <item x="57595"/>
        <item x="57596"/>
        <item x="57597"/>
        <item x="57598"/>
        <item x="57599"/>
        <item x="57600"/>
        <item x="57601"/>
        <item x="57602"/>
        <item x="57603"/>
        <item x="57604"/>
        <item x="57605"/>
        <item x="57606"/>
        <item x="57607"/>
        <item x="57608"/>
        <item x="57609"/>
        <item x="57610"/>
        <item x="57611"/>
        <item x="57612"/>
        <item x="57613"/>
        <item x="57614"/>
        <item x="57615"/>
        <item x="57616"/>
        <item x="57617"/>
        <item x="57618"/>
        <item x="57619"/>
        <item x="57620"/>
        <item x="57621"/>
        <item x="57622"/>
        <item x="57623"/>
        <item x="57624"/>
        <item x="57625"/>
        <item x="57626"/>
        <item x="57627"/>
        <item x="57628"/>
        <item x="57629"/>
        <item x="57630"/>
        <item x="57631"/>
        <item x="57632"/>
        <item x="57633"/>
        <item x="57634"/>
        <item x="57635"/>
        <item x="57636"/>
        <item x="57637"/>
        <item x="57638"/>
        <item x="57639"/>
        <item x="57640"/>
        <item x="57641"/>
        <item x="57642"/>
        <item x="57643"/>
        <item x="57644"/>
        <item x="57645"/>
        <item x="57646"/>
        <item x="57647"/>
        <item x="57648"/>
        <item x="57649"/>
        <item x="57650"/>
        <item x="57651"/>
        <item x="57652"/>
        <item x="57653"/>
        <item x="57654"/>
        <item x="57655"/>
        <item x="57656"/>
        <item x="57657"/>
        <item x="57658"/>
        <item x="57659"/>
        <item x="57660"/>
        <item x="57661"/>
        <item x="57662"/>
        <item x="57663"/>
        <item x="57664"/>
        <item x="57665"/>
        <item x="57666"/>
        <item x="57667"/>
        <item x="57668"/>
        <item x="57669"/>
        <item x="57670"/>
        <item x="57671"/>
        <item x="57672"/>
        <item x="57673"/>
        <item x="57674"/>
        <item x="57675"/>
        <item x="57676"/>
        <item x="57677"/>
        <item x="57678"/>
        <item x="57679"/>
        <item x="57680"/>
        <item x="57681"/>
        <item x="57682"/>
        <item x="57683"/>
        <item x="57684"/>
        <item x="57685"/>
        <item x="57686"/>
        <item x="57687"/>
        <item x="57688"/>
        <item x="57689"/>
        <item x="57690"/>
        <item x="57691"/>
        <item x="57692"/>
        <item x="57693"/>
        <item x="57694"/>
        <item x="57695"/>
        <item x="57696"/>
        <item x="57697"/>
        <item x="57698"/>
        <item x="57699"/>
        <item x="57700"/>
        <item x="57701"/>
        <item x="57702"/>
        <item x="57703"/>
        <item x="57704"/>
        <item x="57705"/>
        <item x="57706"/>
        <item x="57707"/>
        <item x="57708"/>
        <item x="57709"/>
        <item x="57710"/>
        <item x="57711"/>
        <item x="57712"/>
        <item x="57713"/>
        <item x="57714"/>
        <item x="57715"/>
        <item x="57716"/>
        <item x="57717"/>
        <item x="57718"/>
        <item x="57719"/>
        <item x="57720"/>
        <item x="57721"/>
        <item x="57722"/>
        <item x="57723"/>
        <item x="57724"/>
        <item x="57725"/>
        <item x="57726"/>
        <item x="57727"/>
        <item x="57728"/>
        <item x="57729"/>
        <item x="57730"/>
        <item x="57731"/>
        <item x="57732"/>
        <item x="57733"/>
        <item x="57734"/>
        <item x="57735"/>
        <item x="57736"/>
        <item x="57737"/>
        <item x="57738"/>
        <item x="57739"/>
        <item x="57740"/>
        <item x="57741"/>
        <item x="57742"/>
        <item x="57743"/>
        <item x="57744"/>
        <item x="57745"/>
        <item x="57746"/>
        <item x="57747"/>
        <item x="57748"/>
        <item x="57749"/>
        <item x="57750"/>
        <item x="57751"/>
        <item x="57752"/>
        <item x="57753"/>
        <item x="57754"/>
        <item x="57755"/>
        <item x="57756"/>
        <item x="57757"/>
        <item x="57758"/>
        <item x="57759"/>
        <item x="57760"/>
        <item x="57761"/>
        <item x="57762"/>
        <item x="57763"/>
        <item x="57764"/>
        <item x="57765"/>
        <item x="57766"/>
        <item x="57767"/>
        <item x="57768"/>
        <item x="57769"/>
        <item x="57770"/>
        <item x="57771"/>
        <item x="57772"/>
        <item x="57773"/>
        <item x="57774"/>
        <item x="57775"/>
        <item x="57776"/>
        <item x="57777"/>
        <item x="57778"/>
        <item x="57779"/>
        <item x="57780"/>
        <item x="57781"/>
        <item x="57782"/>
        <item x="57783"/>
        <item x="57784"/>
        <item x="57785"/>
        <item x="57786"/>
        <item x="57787"/>
        <item x="57788"/>
        <item x="57789"/>
        <item x="57790"/>
        <item x="57791"/>
        <item x="57792"/>
        <item x="57793"/>
        <item x="57794"/>
        <item x="57795"/>
        <item x="57796"/>
        <item x="57797"/>
        <item x="57798"/>
        <item x="57799"/>
        <item x="57800"/>
        <item x="57801"/>
        <item x="57802"/>
        <item x="57803"/>
        <item x="57804"/>
        <item x="57805"/>
        <item x="57806"/>
        <item x="57807"/>
        <item x="57808"/>
        <item x="57809"/>
        <item x="57810"/>
        <item x="57811"/>
        <item x="57812"/>
        <item x="57813"/>
        <item x="57814"/>
        <item x="57815"/>
        <item x="57816"/>
        <item x="57817"/>
        <item x="57818"/>
        <item x="57819"/>
        <item x="57820"/>
        <item x="57821"/>
        <item x="57822"/>
        <item x="57823"/>
        <item x="57824"/>
        <item x="57825"/>
        <item x="57826"/>
        <item x="57827"/>
        <item x="57828"/>
        <item x="57829"/>
        <item x="57830"/>
        <item x="57831"/>
        <item x="57832"/>
        <item x="57833"/>
        <item x="57834"/>
        <item x="57835"/>
        <item x="57836"/>
        <item x="57837"/>
        <item x="57838"/>
        <item x="57839"/>
        <item x="57840"/>
        <item x="57841"/>
        <item x="57842"/>
        <item x="57843"/>
        <item x="57844"/>
        <item x="57845"/>
        <item x="57846"/>
        <item x="57847"/>
        <item x="57848"/>
        <item x="57849"/>
        <item x="57850"/>
        <item x="57851"/>
        <item x="57852"/>
        <item x="57853"/>
        <item x="57854"/>
        <item x="57855"/>
        <item x="57856"/>
        <item x="57857"/>
        <item x="57858"/>
        <item x="57859"/>
        <item x="57860"/>
        <item x="57861"/>
        <item x="57862"/>
        <item x="57863"/>
        <item x="57864"/>
        <item x="57865"/>
        <item x="57866"/>
        <item x="57867"/>
        <item x="57868"/>
        <item x="57869"/>
        <item x="57870"/>
        <item x="57871"/>
        <item x="57872"/>
        <item x="57873"/>
        <item x="57874"/>
        <item x="57875"/>
        <item x="57876"/>
        <item x="57877"/>
        <item x="57878"/>
        <item x="57879"/>
        <item x="57880"/>
        <item x="57881"/>
        <item x="57882"/>
        <item x="57883"/>
        <item x="57884"/>
        <item x="57885"/>
        <item x="57886"/>
        <item x="57887"/>
        <item x="57888"/>
        <item x="57889"/>
        <item x="57890"/>
        <item x="57891"/>
        <item x="57892"/>
        <item x="57893"/>
        <item x="57894"/>
        <item x="57895"/>
        <item x="57896"/>
        <item x="57897"/>
        <item x="57898"/>
        <item x="57899"/>
        <item x="57900"/>
        <item x="57901"/>
        <item x="57902"/>
        <item x="57903"/>
        <item x="57904"/>
        <item x="57905"/>
        <item x="57906"/>
        <item x="57907"/>
        <item x="57908"/>
        <item x="57909"/>
        <item x="57910"/>
        <item x="57911"/>
        <item x="57912"/>
        <item x="57913"/>
        <item x="57914"/>
        <item x="57915"/>
        <item x="57916"/>
        <item x="57917"/>
        <item x="57918"/>
        <item x="57919"/>
        <item x="57920"/>
        <item x="57921"/>
        <item x="57922"/>
        <item x="57923"/>
        <item x="57924"/>
        <item x="57925"/>
        <item x="57926"/>
        <item x="57927"/>
        <item x="57928"/>
        <item x="57929"/>
        <item x="57930"/>
        <item x="57931"/>
        <item x="57932"/>
        <item x="57933"/>
        <item x="57934"/>
        <item x="57935"/>
        <item x="57936"/>
        <item x="57937"/>
        <item x="57938"/>
        <item x="57939"/>
        <item x="57940"/>
        <item x="57941"/>
        <item x="57942"/>
        <item x="57943"/>
        <item x="57944"/>
        <item x="57945"/>
        <item x="57946"/>
        <item x="57947"/>
        <item x="57948"/>
        <item x="57949"/>
        <item x="57950"/>
        <item x="57951"/>
        <item x="57952"/>
        <item x="57953"/>
        <item x="57954"/>
        <item x="57955"/>
        <item x="57956"/>
        <item x="57957"/>
        <item x="57958"/>
        <item x="57959"/>
        <item x="57960"/>
        <item x="57961"/>
        <item x="57962"/>
        <item x="57963"/>
        <item x="57964"/>
        <item x="57965"/>
        <item x="57966"/>
        <item x="57967"/>
        <item x="57968"/>
        <item x="57969"/>
        <item x="57970"/>
        <item x="57971"/>
        <item x="57972"/>
        <item x="57973"/>
        <item x="57974"/>
        <item x="57975"/>
        <item x="57976"/>
        <item x="57977"/>
        <item x="57978"/>
        <item x="57979"/>
        <item x="57980"/>
        <item x="57981"/>
        <item x="57982"/>
        <item x="57983"/>
        <item x="57984"/>
        <item x="57985"/>
        <item x="57986"/>
        <item x="57987"/>
        <item x="57988"/>
        <item x="57989"/>
        <item x="57990"/>
        <item x="57991"/>
        <item x="57992"/>
        <item x="57993"/>
        <item x="57994"/>
        <item x="57995"/>
        <item x="57996"/>
        <item x="57997"/>
        <item x="57998"/>
        <item x="57999"/>
        <item x="58000"/>
        <item x="58001"/>
        <item x="58002"/>
        <item x="58003"/>
        <item x="58004"/>
        <item x="58005"/>
        <item x="58006"/>
        <item x="58007"/>
        <item x="58008"/>
        <item x="58009"/>
        <item x="58010"/>
        <item x="58011"/>
        <item x="58012"/>
        <item x="58013"/>
        <item x="58014"/>
        <item x="58015"/>
        <item x="58016"/>
        <item x="58017"/>
        <item x="58018"/>
        <item x="58019"/>
        <item x="58020"/>
        <item x="58021"/>
        <item x="58022"/>
        <item x="58023"/>
        <item x="58024"/>
        <item x="58025"/>
        <item x="58026"/>
        <item x="58027"/>
        <item x="58028"/>
        <item x="58029"/>
        <item x="58030"/>
        <item x="58031"/>
        <item x="58032"/>
        <item x="58033"/>
        <item x="58034"/>
        <item x="58035"/>
        <item x="58036"/>
        <item x="58037"/>
        <item x="58038"/>
        <item x="58039"/>
        <item x="58040"/>
        <item x="58041"/>
        <item x="58042"/>
        <item x="58043"/>
        <item x="58044"/>
        <item x="58045"/>
        <item x="58046"/>
        <item x="58047"/>
        <item x="58048"/>
        <item x="58049"/>
        <item x="58050"/>
        <item x="58051"/>
        <item x="58052"/>
        <item x="58053"/>
        <item x="58054"/>
        <item x="58055"/>
        <item x="58056"/>
        <item x="58057"/>
        <item x="58058"/>
        <item x="58059"/>
        <item x="58060"/>
        <item x="58061"/>
        <item x="58062"/>
        <item x="58063"/>
        <item x="58064"/>
        <item x="58065"/>
        <item x="58066"/>
        <item x="58067"/>
        <item x="58068"/>
        <item x="58069"/>
        <item x="58070"/>
        <item x="58071"/>
        <item x="58072"/>
        <item x="58073"/>
        <item x="58074"/>
        <item x="58075"/>
        <item x="58076"/>
        <item x="58077"/>
        <item x="58078"/>
        <item x="58079"/>
        <item x="58080"/>
        <item x="58081"/>
        <item x="58082"/>
        <item x="58083"/>
        <item x="58084"/>
        <item x="58085"/>
        <item x="58086"/>
        <item x="58087"/>
        <item x="58088"/>
        <item x="58089"/>
        <item x="58090"/>
        <item x="58091"/>
        <item x="58092"/>
        <item x="58093"/>
        <item x="58094"/>
        <item x="58095"/>
        <item x="58096"/>
        <item x="58097"/>
        <item x="58098"/>
        <item x="58099"/>
        <item x="58100"/>
        <item x="58101"/>
        <item x="58102"/>
        <item x="58103"/>
        <item x="58104"/>
        <item x="58105"/>
        <item x="58106"/>
        <item x="58107"/>
        <item x="58108"/>
        <item x="58109"/>
        <item x="58110"/>
        <item x="58111"/>
        <item x="58112"/>
        <item x="58113"/>
        <item x="58114"/>
        <item x="58115"/>
        <item x="58116"/>
        <item x="58117"/>
        <item x="58118"/>
        <item x="58119"/>
        <item x="58120"/>
        <item x="58121"/>
        <item x="58122"/>
        <item x="58123"/>
        <item x="58124"/>
        <item x="58125"/>
        <item x="58126"/>
        <item x="58127"/>
        <item x="58128"/>
        <item x="58129"/>
        <item x="58130"/>
        <item x="58131"/>
        <item x="58132"/>
        <item x="58133"/>
        <item x="58134"/>
        <item x="58135"/>
        <item x="58136"/>
        <item x="58137"/>
        <item x="58138"/>
        <item x="58139"/>
        <item x="58140"/>
        <item x="58141"/>
        <item x="58142"/>
        <item x="58143"/>
        <item x="58144"/>
        <item x="58145"/>
        <item x="58146"/>
        <item x="58147"/>
        <item x="58148"/>
        <item x="58149"/>
        <item x="58150"/>
        <item x="58151"/>
        <item x="58152"/>
        <item x="58153"/>
        <item x="58154"/>
        <item x="58155"/>
        <item x="58156"/>
        <item x="58157"/>
        <item x="58158"/>
        <item x="58159"/>
        <item x="58160"/>
        <item x="58161"/>
        <item x="58162"/>
        <item x="58163"/>
        <item x="58164"/>
        <item x="58165"/>
        <item x="58166"/>
        <item x="58167"/>
        <item x="58168"/>
        <item x="58169"/>
        <item x="58170"/>
        <item x="58171"/>
        <item x="58172"/>
        <item x="58173"/>
        <item x="58174"/>
        <item x="58175"/>
        <item x="58176"/>
        <item x="58177"/>
        <item x="58178"/>
        <item x="58179"/>
        <item x="58180"/>
        <item x="58181"/>
        <item x="58182"/>
        <item x="58183"/>
        <item x="58184"/>
        <item x="58185"/>
        <item x="58186"/>
        <item x="58187"/>
        <item x="58188"/>
        <item x="58189"/>
        <item x="58190"/>
        <item x="58191"/>
        <item x="58192"/>
        <item x="58193"/>
        <item x="58194"/>
        <item x="58195"/>
        <item x="58196"/>
        <item x="58197"/>
        <item x="58198"/>
        <item x="58199"/>
        <item x="58200"/>
        <item x="58201"/>
        <item x="58202"/>
        <item x="58203"/>
        <item x="58204"/>
        <item x="58205"/>
        <item x="58206"/>
        <item x="58207"/>
        <item x="58208"/>
        <item x="58209"/>
        <item x="58210"/>
        <item x="58211"/>
        <item x="58212"/>
        <item x="58213"/>
        <item x="58214"/>
        <item x="58215"/>
        <item x="58216"/>
        <item x="58217"/>
        <item x="58218"/>
        <item x="58219"/>
        <item x="58220"/>
        <item x="58221"/>
        <item x="58222"/>
        <item x="58223"/>
        <item x="58224"/>
        <item x="58225"/>
        <item x="58226"/>
        <item x="58227"/>
        <item x="58228"/>
        <item x="58229"/>
        <item x="58230"/>
        <item x="58231"/>
        <item x="58232"/>
        <item x="58233"/>
        <item x="58234"/>
        <item x="58235"/>
        <item x="58236"/>
        <item x="58237"/>
        <item x="58238"/>
        <item x="58239"/>
        <item x="58240"/>
        <item x="58241"/>
        <item x="58242"/>
        <item x="58243"/>
        <item x="58244"/>
        <item x="58245"/>
        <item x="58246"/>
        <item x="58247"/>
        <item x="58248"/>
        <item x="58249"/>
        <item x="58250"/>
        <item x="58251"/>
        <item x="58252"/>
        <item x="58253"/>
        <item x="58254"/>
        <item x="58255"/>
        <item x="58256"/>
        <item x="58257"/>
        <item x="58258"/>
        <item x="58259"/>
        <item x="58260"/>
        <item x="58261"/>
        <item x="58262"/>
        <item x="58263"/>
        <item x="58264"/>
        <item x="58265"/>
        <item x="58266"/>
        <item x="58267"/>
        <item x="58268"/>
        <item x="58269"/>
        <item x="58270"/>
        <item x="58271"/>
        <item x="58272"/>
        <item x="58273"/>
        <item x="58274"/>
        <item x="58275"/>
        <item x="58276"/>
        <item x="58277"/>
        <item x="58278"/>
        <item x="58279"/>
        <item x="58280"/>
        <item x="58281"/>
        <item x="58282"/>
        <item x="58283"/>
        <item x="58284"/>
        <item x="58285"/>
        <item x="58286"/>
        <item x="58287"/>
        <item x="58288"/>
        <item x="58289"/>
        <item x="58290"/>
        <item x="58291"/>
        <item x="58292"/>
        <item x="58293"/>
        <item x="58294"/>
        <item x="58295"/>
        <item x="58296"/>
        <item x="58297"/>
        <item x="58298"/>
        <item x="58299"/>
        <item x="58300"/>
        <item x="58301"/>
        <item x="58302"/>
        <item x="58303"/>
        <item x="58304"/>
        <item x="58305"/>
        <item x="58306"/>
        <item x="58307"/>
        <item x="58308"/>
        <item x="58309"/>
        <item x="58310"/>
        <item x="58311"/>
        <item x="58312"/>
        <item x="58313"/>
        <item x="58314"/>
        <item x="58315"/>
        <item x="58316"/>
        <item x="58317"/>
        <item x="58318"/>
        <item x="58319"/>
        <item x="58320"/>
        <item x="58321"/>
        <item x="58322"/>
        <item x="58323"/>
        <item x="58324"/>
        <item x="58325"/>
        <item x="58326"/>
        <item x="58327"/>
        <item x="58328"/>
        <item x="58329"/>
        <item x="58330"/>
        <item x="58331"/>
        <item x="58332"/>
        <item x="58333"/>
        <item x="58334"/>
        <item x="58335"/>
        <item x="58336"/>
        <item x="58337"/>
        <item x="58338"/>
        <item x="58339"/>
        <item x="58340"/>
        <item x="58341"/>
        <item x="58342"/>
        <item x="58343"/>
        <item x="58344"/>
        <item x="58345"/>
        <item x="58346"/>
        <item x="58347"/>
        <item x="58348"/>
        <item x="58349"/>
        <item x="58350"/>
        <item x="58351"/>
        <item x="58352"/>
        <item x="58353"/>
        <item x="58354"/>
        <item x="58355"/>
        <item x="58356"/>
        <item x="58357"/>
        <item x="58358"/>
        <item x="58359"/>
        <item x="58360"/>
        <item x="58361"/>
        <item x="58362"/>
        <item x="58363"/>
        <item x="58364"/>
        <item x="58365"/>
        <item x="58366"/>
        <item x="58367"/>
        <item x="58368"/>
        <item x="58369"/>
        <item x="58370"/>
        <item x="58371"/>
        <item x="58372"/>
        <item x="58373"/>
        <item x="58374"/>
        <item x="58375"/>
        <item x="58376"/>
        <item x="58377"/>
        <item x="58378"/>
        <item x="58379"/>
        <item x="58380"/>
        <item x="58381"/>
        <item x="58382"/>
        <item x="58383"/>
        <item x="58384"/>
        <item x="58385"/>
        <item x="58386"/>
        <item x="58387"/>
        <item x="58388"/>
        <item x="58389"/>
        <item x="58390"/>
        <item x="58391"/>
        <item x="58392"/>
        <item x="58393"/>
        <item x="58394"/>
        <item x="58395"/>
        <item x="58396"/>
        <item x="58397"/>
        <item x="58398"/>
        <item x="58399"/>
        <item x="58400"/>
        <item x="58401"/>
        <item x="58402"/>
        <item x="58403"/>
        <item x="58404"/>
        <item x="58405"/>
        <item x="58406"/>
        <item x="58407"/>
        <item x="58408"/>
        <item x="58409"/>
        <item x="58410"/>
        <item x="58411"/>
        <item x="58412"/>
        <item x="58413"/>
        <item x="58414"/>
        <item x="58415"/>
        <item x="58416"/>
        <item x="58417"/>
        <item x="58418"/>
        <item x="58419"/>
        <item x="58420"/>
        <item x="58421"/>
        <item x="58422"/>
        <item x="58423"/>
        <item x="58424"/>
        <item x="58425"/>
        <item x="58426"/>
        <item x="58427"/>
        <item x="58428"/>
        <item x="58429"/>
        <item x="58430"/>
        <item x="58431"/>
        <item x="58432"/>
        <item x="58433"/>
        <item x="58434"/>
        <item x="58435"/>
        <item x="58436"/>
        <item x="58437"/>
        <item x="58438"/>
        <item x="58439"/>
        <item x="58440"/>
        <item x="58441"/>
        <item x="58442"/>
        <item x="58443"/>
        <item x="58444"/>
        <item x="58445"/>
        <item x="58446"/>
        <item x="58447"/>
        <item x="58448"/>
        <item x="58449"/>
        <item x="58450"/>
        <item x="58451"/>
        <item x="58452"/>
        <item x="58453"/>
        <item x="58454"/>
        <item x="58455"/>
        <item x="58456"/>
        <item x="58457"/>
        <item x="58458"/>
        <item x="58459"/>
        <item x="58460"/>
        <item x="58461"/>
        <item x="58462"/>
        <item x="58463"/>
        <item x="58464"/>
        <item x="58465"/>
        <item x="58466"/>
        <item x="58467"/>
        <item x="58468"/>
        <item x="58469"/>
        <item x="58470"/>
        <item x="58471"/>
        <item x="58472"/>
        <item x="58473"/>
        <item x="58474"/>
        <item x="58475"/>
        <item x="58476"/>
        <item x="58477"/>
        <item x="58478"/>
        <item x="58479"/>
        <item x="58480"/>
        <item x="58481"/>
        <item x="58482"/>
        <item x="58483"/>
        <item x="58484"/>
        <item x="58485"/>
        <item x="58486"/>
        <item x="58487"/>
        <item x="58488"/>
        <item x="58489"/>
        <item x="58490"/>
        <item x="58491"/>
        <item x="58492"/>
        <item x="58493"/>
        <item x="58494"/>
        <item x="58495"/>
        <item x="58496"/>
        <item x="58497"/>
        <item x="58498"/>
        <item x="58499"/>
        <item x="58500"/>
        <item x="58501"/>
        <item x="58502"/>
        <item x="58503"/>
        <item x="58504"/>
        <item x="58505"/>
        <item x="58506"/>
        <item x="58507"/>
        <item x="58508"/>
        <item x="58509"/>
        <item x="58510"/>
        <item x="58511"/>
        <item x="58512"/>
        <item x="58513"/>
        <item x="58514"/>
        <item x="58515"/>
        <item x="58516"/>
        <item x="58517"/>
        <item x="58518"/>
        <item x="58519"/>
        <item x="58520"/>
        <item x="58521"/>
        <item x="58522"/>
        <item x="58523"/>
        <item x="58524"/>
        <item x="58525"/>
        <item x="58526"/>
        <item x="58527"/>
        <item x="58528"/>
        <item x="58529"/>
        <item x="58530"/>
        <item x="58531"/>
        <item x="58532"/>
        <item x="58533"/>
        <item x="58534"/>
        <item x="58535"/>
        <item x="58536"/>
        <item x="58537"/>
        <item x="58538"/>
        <item x="58539"/>
        <item x="58540"/>
        <item x="58541"/>
        <item x="58542"/>
        <item x="58543"/>
        <item x="58544"/>
        <item x="58545"/>
        <item x="58546"/>
        <item x="58547"/>
        <item x="58548"/>
        <item x="58549"/>
        <item x="58550"/>
        <item x="58551"/>
        <item x="58552"/>
        <item x="58553"/>
        <item x="58554"/>
        <item x="58555"/>
        <item x="58556"/>
        <item x="58557"/>
        <item x="58558"/>
        <item x="58559"/>
        <item x="58560"/>
        <item x="58561"/>
        <item x="58562"/>
        <item x="58563"/>
        <item x="58564"/>
        <item x="58565"/>
        <item x="58566"/>
        <item x="58567"/>
        <item x="58568"/>
        <item x="58569"/>
        <item x="58570"/>
        <item x="58571"/>
        <item x="58572"/>
        <item x="58573"/>
        <item x="58574"/>
        <item x="58575"/>
        <item x="58576"/>
        <item x="58577"/>
        <item x="58578"/>
        <item x="58579"/>
        <item x="58580"/>
        <item x="58581"/>
        <item x="58582"/>
        <item x="58583"/>
        <item x="58584"/>
        <item x="58585"/>
        <item x="58586"/>
        <item x="58587"/>
        <item x="58588"/>
        <item x="58589"/>
        <item x="58590"/>
        <item x="58591"/>
        <item x="58592"/>
        <item x="58593"/>
        <item x="58594"/>
        <item x="58595"/>
        <item x="58596"/>
        <item x="58597"/>
        <item x="58598"/>
        <item x="58599"/>
        <item x="58600"/>
        <item x="58601"/>
        <item x="58602"/>
        <item x="58603"/>
        <item x="58604"/>
        <item x="58605"/>
        <item x="58606"/>
        <item x="58607"/>
        <item x="58608"/>
        <item x="58609"/>
        <item x="58610"/>
        <item x="58611"/>
        <item x="58612"/>
        <item x="58613"/>
        <item x="58614"/>
        <item x="58615"/>
        <item x="58616"/>
        <item x="58617"/>
        <item x="58618"/>
        <item x="58619"/>
        <item x="58620"/>
        <item x="58621"/>
        <item x="58622"/>
        <item x="58623"/>
        <item x="58624"/>
        <item x="58625"/>
        <item x="58626"/>
        <item x="58627"/>
        <item x="58628"/>
        <item x="58629"/>
        <item x="58630"/>
        <item x="58631"/>
        <item x="58632"/>
        <item x="58633"/>
        <item x="58634"/>
        <item x="58635"/>
        <item x="58636"/>
        <item x="58637"/>
        <item x="58638"/>
        <item x="58639"/>
        <item x="58640"/>
        <item x="58641"/>
        <item x="58642"/>
        <item x="58643"/>
        <item x="58644"/>
        <item x="58645"/>
        <item x="58646"/>
        <item x="58647"/>
        <item x="58648"/>
        <item x="58649"/>
        <item x="58650"/>
        <item x="58651"/>
        <item x="58652"/>
        <item x="58653"/>
        <item x="58654"/>
        <item x="58655"/>
        <item x="58656"/>
        <item x="58657"/>
        <item x="58658"/>
        <item x="58659"/>
        <item x="58660"/>
        <item x="58661"/>
        <item x="58662"/>
        <item x="58663"/>
        <item x="58664"/>
        <item x="58665"/>
        <item x="58666"/>
        <item x="58667"/>
        <item x="58668"/>
        <item x="58669"/>
        <item x="58670"/>
        <item x="58671"/>
        <item x="58672"/>
        <item x="58673"/>
        <item x="58674"/>
        <item x="58675"/>
        <item x="58676"/>
        <item x="58677"/>
        <item x="58678"/>
        <item x="58679"/>
        <item x="58680"/>
        <item x="58681"/>
        <item x="58682"/>
        <item x="58683"/>
        <item x="58684"/>
        <item x="58685"/>
        <item x="58686"/>
        <item x="58687"/>
        <item x="58688"/>
        <item x="58689"/>
        <item x="58690"/>
        <item x="58691"/>
        <item x="58692"/>
        <item x="58693"/>
        <item x="58694"/>
        <item x="58695"/>
        <item x="58696"/>
        <item x="58697"/>
        <item x="58698"/>
        <item x="58699"/>
        <item x="58700"/>
        <item x="58701"/>
        <item x="58702"/>
        <item x="58703"/>
        <item x="58704"/>
        <item x="58705"/>
        <item x="58706"/>
        <item x="58707"/>
        <item x="58708"/>
        <item x="58709"/>
        <item x="58710"/>
        <item x="58711"/>
        <item x="58712"/>
        <item x="58713"/>
        <item x="58714"/>
        <item x="58715"/>
        <item x="58716"/>
        <item x="58717"/>
        <item x="58718"/>
        <item x="58719"/>
        <item x="58720"/>
        <item x="58721"/>
        <item x="58722"/>
        <item x="58723"/>
        <item x="58724"/>
        <item x="58725"/>
        <item x="58726"/>
        <item x="58727"/>
        <item x="58728"/>
        <item x="58729"/>
        <item x="58730"/>
        <item x="58731"/>
        <item x="58732"/>
        <item x="58733"/>
        <item x="58734"/>
        <item x="58735"/>
        <item x="58736"/>
        <item x="58737"/>
        <item x="58738"/>
        <item x="58739"/>
        <item x="58740"/>
        <item x="58741"/>
        <item x="58742"/>
        <item x="58743"/>
        <item x="58744"/>
        <item x="58745"/>
        <item x="58746"/>
        <item x="58747"/>
        <item x="58748"/>
        <item x="58749"/>
        <item x="58750"/>
        <item x="58751"/>
        <item x="58752"/>
        <item x="58753"/>
        <item x="58754"/>
        <item x="58755"/>
        <item x="58756"/>
        <item x="58757"/>
        <item x="58758"/>
        <item x="58759"/>
        <item x="58760"/>
        <item x="58761"/>
        <item x="58762"/>
        <item x="58763"/>
        <item x="58764"/>
        <item x="58765"/>
        <item x="58766"/>
        <item x="58767"/>
        <item x="58768"/>
        <item x="58769"/>
        <item x="58770"/>
        <item x="58771"/>
        <item x="58772"/>
        <item x="58773"/>
        <item x="58774"/>
        <item x="58775"/>
        <item x="58776"/>
        <item x="58777"/>
        <item x="58778"/>
        <item x="58779"/>
        <item x="58780"/>
        <item x="58781"/>
        <item x="58782"/>
        <item x="58783"/>
        <item x="58784"/>
        <item x="58785"/>
        <item x="58786"/>
        <item x="58787"/>
        <item x="58788"/>
        <item x="58789"/>
        <item x="58790"/>
        <item x="58791"/>
        <item x="58792"/>
        <item x="58793"/>
        <item x="58794"/>
        <item x="58795"/>
        <item x="58796"/>
        <item x="58797"/>
        <item x="58798"/>
        <item x="58799"/>
        <item x="58800"/>
        <item x="58801"/>
        <item x="58802"/>
        <item x="58803"/>
        <item x="58804"/>
        <item x="58805"/>
        <item x="58806"/>
        <item x="58807"/>
        <item x="58808"/>
        <item x="58809"/>
        <item x="58810"/>
        <item x="58811"/>
        <item x="58812"/>
        <item x="58813"/>
        <item x="58814"/>
        <item x="58815"/>
        <item x="58816"/>
        <item x="58817"/>
        <item x="58818"/>
        <item x="58819"/>
        <item x="58820"/>
        <item x="58821"/>
        <item x="58822"/>
        <item x="58823"/>
        <item x="58824"/>
        <item x="58825"/>
        <item x="58826"/>
        <item x="58827"/>
        <item x="58828"/>
        <item x="58829"/>
        <item x="58830"/>
        <item x="58831"/>
        <item x="58832"/>
        <item x="58833"/>
        <item x="58834"/>
        <item x="58835"/>
        <item x="58836"/>
        <item x="58837"/>
        <item x="58838"/>
        <item x="58839"/>
        <item x="58840"/>
        <item x="58841"/>
        <item x="58842"/>
        <item x="58843"/>
        <item x="58844"/>
        <item x="58845"/>
        <item x="58846"/>
        <item x="58847"/>
        <item x="58848"/>
        <item x="58849"/>
        <item x="58850"/>
        <item x="58851"/>
        <item x="58852"/>
        <item x="58853"/>
        <item x="58854"/>
        <item x="58855"/>
        <item x="58856"/>
        <item x="58857"/>
        <item x="58858"/>
        <item x="58859"/>
        <item x="58860"/>
        <item x="58861"/>
        <item x="58862"/>
        <item x="58863"/>
        <item x="58864"/>
        <item x="58865"/>
        <item x="58866"/>
        <item x="58867"/>
        <item x="58868"/>
        <item x="58869"/>
        <item x="58870"/>
        <item x="58871"/>
        <item x="58872"/>
        <item x="58873"/>
        <item x="58874"/>
        <item x="58875"/>
        <item x="58876"/>
        <item x="58877"/>
        <item x="58878"/>
        <item x="58879"/>
        <item x="58880"/>
        <item x="58881"/>
        <item x="58882"/>
        <item x="58883"/>
        <item x="58884"/>
        <item x="58885"/>
        <item x="58886"/>
        <item x="58887"/>
        <item x="58888"/>
        <item x="58889"/>
        <item x="58890"/>
        <item x="58891"/>
        <item x="58892"/>
        <item x="58893"/>
        <item x="58894"/>
        <item x="58895"/>
        <item x="58896"/>
        <item x="58897"/>
        <item x="58898"/>
        <item x="58899"/>
        <item x="58900"/>
        <item x="58901"/>
        <item x="58902"/>
        <item x="58903"/>
        <item x="58904"/>
        <item x="58905"/>
        <item x="58906"/>
        <item x="58907"/>
        <item x="58908"/>
        <item x="58909"/>
        <item x="58910"/>
        <item x="58911"/>
        <item x="58912"/>
        <item x="58913"/>
        <item x="58914"/>
        <item x="58915"/>
        <item x="58916"/>
        <item x="58917"/>
        <item x="58918"/>
        <item x="58919"/>
        <item x="58920"/>
        <item x="58921"/>
        <item x="58922"/>
        <item x="58923"/>
        <item x="58924"/>
        <item x="58925"/>
        <item x="58926"/>
        <item x="58927"/>
        <item x="58928"/>
        <item x="58929"/>
        <item x="58930"/>
        <item x="58931"/>
        <item x="58932"/>
        <item x="58933"/>
        <item x="58934"/>
        <item x="58935"/>
        <item x="58936"/>
        <item x="58937"/>
        <item x="58938"/>
        <item x="58939"/>
        <item x="58940"/>
        <item x="58941"/>
        <item x="58942"/>
        <item x="58943"/>
        <item x="58944"/>
        <item x="58945"/>
        <item x="58946"/>
        <item x="58947"/>
        <item x="58948"/>
        <item x="58949"/>
        <item x="58950"/>
        <item x="58951"/>
        <item x="58952"/>
        <item x="58953"/>
        <item x="58954"/>
        <item x="58955"/>
        <item x="58956"/>
        <item x="58957"/>
        <item x="58958"/>
        <item x="58959"/>
        <item x="58960"/>
        <item x="58961"/>
        <item x="58962"/>
        <item x="58963"/>
        <item x="58964"/>
        <item x="58965"/>
        <item x="58966"/>
        <item x="58967"/>
        <item x="58968"/>
        <item x="58969"/>
        <item x="58970"/>
        <item x="58971"/>
        <item x="58972"/>
        <item x="58973"/>
        <item x="58974"/>
        <item x="58975"/>
        <item x="58976"/>
        <item x="58977"/>
        <item x="58978"/>
        <item x="58979"/>
        <item x="58980"/>
        <item x="58981"/>
        <item x="58982"/>
        <item x="58983"/>
        <item x="58984"/>
        <item x="58985"/>
        <item x="58986"/>
        <item x="58987"/>
        <item x="58988"/>
        <item x="58989"/>
        <item x="58990"/>
        <item x="58991"/>
        <item x="58992"/>
        <item x="58993"/>
        <item x="58994"/>
        <item x="58995"/>
        <item x="58996"/>
        <item x="58997"/>
        <item x="58998"/>
        <item x="58999"/>
        <item x="59000"/>
        <item x="59001"/>
        <item x="59002"/>
        <item x="59003"/>
        <item x="59004"/>
        <item x="59005"/>
        <item x="59006"/>
        <item x="59007"/>
        <item x="59008"/>
        <item x="59009"/>
        <item x="59010"/>
        <item x="59011"/>
        <item x="59012"/>
        <item x="59013"/>
        <item x="59014"/>
        <item x="59015"/>
        <item x="59016"/>
        <item x="59017"/>
        <item x="59018"/>
        <item x="59019"/>
        <item x="59020"/>
        <item x="59021"/>
        <item x="59022"/>
        <item x="59023"/>
        <item x="59024"/>
        <item x="59025"/>
        <item x="59026"/>
        <item x="59027"/>
        <item x="59028"/>
        <item x="59029"/>
        <item x="59030"/>
        <item x="59031"/>
        <item x="59032"/>
        <item x="59033"/>
        <item x="59034"/>
        <item x="59035"/>
        <item x="59036"/>
        <item x="59037"/>
        <item x="59038"/>
        <item x="59039"/>
        <item x="59040"/>
        <item x="59041"/>
        <item x="59042"/>
        <item x="59043"/>
        <item x="59044"/>
        <item x="59045"/>
        <item x="59046"/>
        <item x="59047"/>
        <item x="59048"/>
        <item x="59049"/>
        <item x="59050"/>
        <item x="59051"/>
        <item x="59052"/>
        <item x="59053"/>
        <item x="59054"/>
        <item x="59055"/>
        <item x="59056"/>
        <item x="59057"/>
        <item x="59058"/>
        <item x="59059"/>
        <item x="59060"/>
        <item x="59061"/>
        <item x="59062"/>
        <item x="59063"/>
        <item x="59064"/>
        <item x="59065"/>
        <item x="59066"/>
        <item x="59067"/>
        <item x="59068"/>
        <item x="59069"/>
        <item x="59070"/>
        <item x="59071"/>
        <item x="59072"/>
        <item x="59073"/>
        <item x="59074"/>
        <item x="59075"/>
        <item x="59076"/>
        <item x="59077"/>
        <item x="59078"/>
        <item x="59079"/>
        <item x="59080"/>
        <item x="59081"/>
        <item x="59082"/>
        <item x="59083"/>
        <item x="59084"/>
        <item x="59085"/>
        <item x="59086"/>
        <item x="59087"/>
        <item x="59088"/>
        <item x="59089"/>
        <item x="59090"/>
        <item x="59091"/>
        <item x="59092"/>
        <item x="59093"/>
        <item x="59094"/>
        <item x="59095"/>
        <item x="59096"/>
        <item x="59097"/>
        <item x="59098"/>
        <item x="59099"/>
        <item x="59100"/>
        <item x="59101"/>
        <item x="59102"/>
        <item x="59103"/>
        <item x="59104"/>
        <item x="59105"/>
        <item x="59106"/>
        <item x="59107"/>
        <item x="59108"/>
        <item x="59109"/>
        <item x="59110"/>
        <item x="59111"/>
        <item x="59112"/>
        <item x="59113"/>
        <item x="59114"/>
        <item x="59115"/>
        <item x="59116"/>
        <item x="59117"/>
        <item x="59118"/>
        <item x="59119"/>
        <item x="59120"/>
        <item x="59121"/>
        <item x="59122"/>
        <item x="59123"/>
        <item x="59124"/>
        <item x="59125"/>
        <item x="59126"/>
        <item x="59127"/>
        <item x="59128"/>
        <item x="59129"/>
        <item x="59130"/>
        <item x="59131"/>
        <item x="59132"/>
        <item x="59133"/>
        <item x="59134"/>
        <item x="59135"/>
        <item x="59136"/>
        <item x="59137"/>
        <item x="59138"/>
        <item x="59139"/>
        <item x="59140"/>
        <item x="59141"/>
        <item x="59142"/>
        <item x="59143"/>
        <item x="59144"/>
        <item x="59145"/>
        <item x="59146"/>
        <item x="59147"/>
        <item x="59148"/>
        <item x="59149"/>
        <item x="59150"/>
        <item x="59151"/>
        <item x="59152"/>
        <item x="59153"/>
        <item x="59154"/>
        <item x="59155"/>
        <item x="59156"/>
        <item x="59157"/>
        <item x="59158"/>
        <item x="59159"/>
        <item x="59160"/>
        <item x="59161"/>
        <item x="59162"/>
        <item x="59163"/>
        <item x="59164"/>
        <item x="59165"/>
        <item x="59166"/>
        <item x="59167"/>
        <item x="59168"/>
        <item x="59169"/>
        <item x="59170"/>
        <item x="59171"/>
        <item x="59172"/>
        <item x="59173"/>
        <item x="59174"/>
        <item x="59175"/>
        <item x="59176"/>
        <item x="59177"/>
        <item x="59178"/>
        <item x="59179"/>
        <item x="59180"/>
        <item x="59181"/>
        <item x="59182"/>
        <item x="59183"/>
        <item x="59184"/>
        <item x="59185"/>
        <item x="59186"/>
        <item x="59187"/>
        <item x="59188"/>
        <item x="59189"/>
        <item x="59190"/>
        <item x="59191"/>
        <item x="59192"/>
        <item x="59193"/>
        <item x="59194"/>
        <item x="59195"/>
        <item x="59196"/>
        <item x="59197"/>
        <item x="59198"/>
        <item x="59199"/>
        <item x="59200"/>
        <item x="59201"/>
        <item x="59202"/>
        <item x="59203"/>
        <item x="59204"/>
        <item x="59205"/>
        <item x="59206"/>
        <item x="59207"/>
        <item x="59208"/>
        <item x="59209"/>
        <item x="59210"/>
        <item x="59211"/>
        <item x="59212"/>
        <item x="59213"/>
        <item x="59214"/>
        <item x="59215"/>
        <item x="59216"/>
        <item x="59217"/>
        <item x="59218"/>
        <item x="59219"/>
        <item x="59220"/>
        <item x="59221"/>
        <item x="59222"/>
        <item x="59223"/>
        <item x="59224"/>
        <item x="59225"/>
        <item x="59226"/>
        <item x="59227"/>
        <item x="59228"/>
        <item x="59229"/>
        <item x="59230"/>
        <item x="59231"/>
        <item x="59232"/>
        <item x="59233"/>
        <item x="59234"/>
        <item x="59235"/>
        <item x="59236"/>
        <item x="59237"/>
        <item x="59238"/>
        <item x="59239"/>
        <item x="59240"/>
        <item x="59241"/>
        <item x="59242"/>
        <item x="59243"/>
        <item x="59244"/>
        <item x="59245"/>
        <item x="59246"/>
        <item x="59247"/>
        <item x="59248"/>
        <item x="59249"/>
        <item x="59250"/>
        <item x="59251"/>
        <item x="59252"/>
        <item x="59253"/>
        <item x="59254"/>
        <item x="59255"/>
        <item x="59256"/>
        <item x="59257"/>
        <item x="59258"/>
        <item x="59259"/>
        <item x="59260"/>
        <item x="59261"/>
        <item x="59262"/>
        <item x="59263"/>
        <item x="59264"/>
        <item x="59265"/>
        <item x="59266"/>
        <item x="59267"/>
        <item x="59268"/>
        <item x="59269"/>
        <item x="59270"/>
        <item x="59271"/>
        <item x="59272"/>
        <item x="59273"/>
        <item x="59274"/>
        <item x="59275"/>
        <item x="59276"/>
        <item x="59277"/>
        <item x="59278"/>
        <item x="59279"/>
        <item x="59280"/>
        <item x="59281"/>
        <item x="59282"/>
        <item x="59283"/>
        <item x="59284"/>
        <item x="59285"/>
        <item x="59286"/>
        <item x="59287"/>
        <item x="59288"/>
        <item x="59289"/>
        <item x="59290"/>
        <item x="59291"/>
        <item x="59292"/>
        <item x="59293"/>
        <item x="59294"/>
        <item x="59295"/>
        <item x="59296"/>
        <item x="59297"/>
        <item x="59298"/>
        <item x="59299"/>
        <item x="59300"/>
        <item x="59301"/>
        <item x="59302"/>
        <item x="59303"/>
        <item x="59304"/>
        <item x="59305"/>
        <item x="59306"/>
        <item x="59307"/>
        <item x="59308"/>
        <item x="59309"/>
        <item x="59310"/>
        <item x="59311"/>
        <item x="59312"/>
        <item x="59313"/>
        <item x="59314"/>
        <item x="59315"/>
        <item x="59316"/>
        <item x="59317"/>
        <item x="59318"/>
        <item x="59319"/>
        <item x="59320"/>
        <item x="59321"/>
        <item x="59322"/>
        <item x="59323"/>
        <item x="59324"/>
        <item x="59325"/>
        <item x="59326"/>
        <item x="59327"/>
        <item x="59328"/>
        <item x="59329"/>
        <item x="59330"/>
        <item x="59331"/>
        <item x="59332"/>
        <item x="59333"/>
        <item x="59334"/>
        <item x="59335"/>
        <item x="59336"/>
        <item x="59337"/>
        <item x="59338"/>
        <item x="59339"/>
        <item x="59340"/>
        <item x="59341"/>
        <item x="59342"/>
        <item x="59343"/>
        <item x="59344"/>
        <item x="59345"/>
        <item x="59346"/>
        <item x="59347"/>
        <item x="59348"/>
        <item x="59349"/>
        <item x="59350"/>
        <item x="59351"/>
        <item x="59352"/>
        <item x="59353"/>
        <item x="59354"/>
        <item x="59355"/>
        <item x="59356"/>
        <item x="59357"/>
        <item x="59358"/>
        <item x="59359"/>
        <item x="59360"/>
        <item x="59361"/>
        <item x="59362"/>
        <item x="59363"/>
        <item x="59364"/>
        <item x="59365"/>
        <item x="59366"/>
        <item x="59367"/>
        <item x="59368"/>
        <item x="59369"/>
        <item x="59370"/>
        <item x="59371"/>
        <item x="59372"/>
        <item x="59373"/>
        <item x="59374"/>
        <item x="59375"/>
        <item x="59376"/>
        <item x="59377"/>
        <item x="59378"/>
        <item x="59379"/>
        <item x="59380"/>
        <item x="59381"/>
        <item x="59382"/>
        <item x="59383"/>
        <item x="59384"/>
        <item x="59385"/>
        <item x="59386"/>
        <item x="59387"/>
        <item x="59388"/>
        <item x="59389"/>
        <item x="59390"/>
        <item x="59391"/>
        <item x="59392"/>
        <item x="59393"/>
        <item x="59394"/>
        <item x="59395"/>
        <item x="59396"/>
        <item x="59397"/>
        <item x="59398"/>
        <item x="59399"/>
        <item x="59400"/>
        <item x="59401"/>
        <item x="59402"/>
        <item x="59403"/>
        <item x="59404"/>
        <item x="59405"/>
        <item x="59406"/>
        <item x="59407"/>
        <item x="59408"/>
        <item x="59409"/>
        <item x="59410"/>
        <item x="59411"/>
        <item x="59412"/>
        <item x="59413"/>
        <item x="59414"/>
        <item x="59415"/>
        <item x="59416"/>
        <item x="59417"/>
        <item x="59418"/>
        <item x="59419"/>
        <item x="59420"/>
        <item x="59421"/>
        <item x="59422"/>
        <item x="59423"/>
        <item x="59424"/>
        <item x="59425"/>
        <item x="59426"/>
        <item x="59427"/>
        <item x="59428"/>
        <item x="59429"/>
        <item x="59430"/>
        <item x="59431"/>
        <item x="59432"/>
        <item x="59433"/>
        <item x="59434"/>
        <item x="59435"/>
        <item x="59436"/>
        <item x="59437"/>
        <item x="59438"/>
        <item x="59439"/>
        <item x="59440"/>
        <item x="59441"/>
        <item x="59442"/>
        <item x="59443"/>
        <item x="59444"/>
        <item x="59445"/>
        <item x="59446"/>
        <item x="59447"/>
        <item x="59448"/>
        <item x="59449"/>
        <item x="59450"/>
        <item x="59451"/>
        <item x="59452"/>
        <item x="59453"/>
        <item x="59454"/>
        <item x="59455"/>
        <item x="59456"/>
        <item x="59457"/>
        <item x="59458"/>
        <item x="59459"/>
        <item x="59460"/>
        <item x="59461"/>
        <item x="59462"/>
        <item x="59463"/>
        <item x="59464"/>
        <item x="59465"/>
        <item x="59466"/>
        <item x="59467"/>
        <item x="59468"/>
        <item x="59469"/>
        <item x="59470"/>
        <item x="59471"/>
        <item x="59472"/>
        <item x="59473"/>
        <item x="59474"/>
        <item x="59475"/>
        <item x="59476"/>
        <item x="59477"/>
        <item x="59478"/>
        <item x="59479"/>
        <item x="59480"/>
        <item x="59481"/>
        <item x="59482"/>
        <item x="59483"/>
        <item x="59484"/>
        <item x="59485"/>
        <item x="59486"/>
        <item x="59487"/>
        <item x="59488"/>
        <item x="59489"/>
        <item x="59490"/>
        <item x="59491"/>
        <item x="59492"/>
        <item x="59493"/>
        <item x="59494"/>
        <item x="59495"/>
        <item x="59496"/>
        <item x="59497"/>
        <item x="59498"/>
        <item x="59499"/>
        <item x="59500"/>
        <item x="59501"/>
        <item x="59502"/>
        <item x="59503"/>
        <item x="59504"/>
        <item x="59505"/>
        <item x="59506"/>
        <item x="59507"/>
        <item x="59508"/>
        <item x="59509"/>
        <item x="59510"/>
        <item x="59511"/>
        <item x="59512"/>
        <item x="59513"/>
        <item x="59514"/>
        <item x="59515"/>
        <item x="59516"/>
        <item x="59517"/>
        <item x="59518"/>
        <item x="59519"/>
        <item x="59520"/>
        <item x="59521"/>
        <item x="59522"/>
        <item x="59523"/>
        <item x="59524"/>
        <item x="59525"/>
        <item x="59526"/>
        <item x="59527"/>
        <item x="59528"/>
        <item x="59529"/>
        <item x="59530"/>
        <item x="59531"/>
        <item x="59532"/>
        <item x="59533"/>
        <item x="59534"/>
        <item x="59535"/>
        <item x="59536"/>
        <item x="59537"/>
        <item x="59538"/>
        <item x="59539"/>
        <item x="59540"/>
        <item x="59541"/>
        <item x="59542"/>
        <item x="59543"/>
        <item x="59544"/>
        <item x="59545"/>
        <item x="59546"/>
        <item x="59547"/>
        <item x="59548"/>
        <item x="59549"/>
        <item x="59550"/>
        <item x="59551"/>
        <item x="59552"/>
        <item x="59553"/>
        <item x="59554"/>
        <item x="59555"/>
        <item x="59556"/>
        <item x="59557"/>
        <item x="59558"/>
        <item x="59559"/>
        <item x="59560"/>
        <item x="59561"/>
        <item x="59562"/>
        <item x="59563"/>
        <item x="59564"/>
        <item x="59565"/>
        <item x="59566"/>
        <item x="59567"/>
        <item x="59568"/>
        <item x="59569"/>
        <item x="59570"/>
        <item x="59571"/>
        <item x="59572"/>
        <item x="59573"/>
        <item x="59574"/>
        <item x="59575"/>
        <item x="59576"/>
        <item x="59577"/>
        <item x="59578"/>
        <item x="59579"/>
        <item x="59580"/>
        <item x="59581"/>
        <item x="59582"/>
        <item x="59583"/>
        <item x="59584"/>
        <item x="59585"/>
        <item x="59586"/>
        <item x="59587"/>
        <item x="59588"/>
        <item x="59589"/>
        <item x="59590"/>
        <item x="59591"/>
        <item x="59592"/>
        <item x="59593"/>
        <item x="59594"/>
        <item x="59595"/>
        <item x="59596"/>
        <item x="59597"/>
        <item x="59598"/>
        <item x="59599"/>
        <item x="59600"/>
        <item x="59601"/>
        <item x="59602"/>
        <item x="59603"/>
        <item x="59604"/>
        <item x="59605"/>
        <item x="59606"/>
        <item x="59607"/>
        <item x="59608"/>
        <item x="59609"/>
        <item x="59610"/>
        <item x="59611"/>
        <item x="59612"/>
        <item x="59613"/>
        <item x="59614"/>
        <item x="59615"/>
        <item x="59616"/>
        <item x="59617"/>
        <item x="59618"/>
        <item x="59619"/>
        <item x="59620"/>
        <item x="59621"/>
        <item x="59622"/>
        <item x="59623"/>
        <item x="59624"/>
        <item x="59625"/>
        <item x="59626"/>
        <item x="59627"/>
        <item x="59628"/>
        <item x="59629"/>
        <item x="59630"/>
        <item x="59631"/>
        <item x="59632"/>
        <item x="59633"/>
        <item x="59634"/>
        <item x="59635"/>
        <item x="59636"/>
        <item x="59637"/>
        <item x="59638"/>
        <item x="59639"/>
        <item x="59640"/>
        <item x="59641"/>
        <item x="59642"/>
        <item x="59643"/>
        <item x="59644"/>
        <item x="59645"/>
        <item x="59646"/>
        <item x="59647"/>
        <item x="59648"/>
        <item x="59649"/>
        <item x="59650"/>
        <item x="59651"/>
        <item x="59652"/>
        <item x="59653"/>
        <item x="59654"/>
        <item x="59655"/>
        <item x="59656"/>
        <item x="59657"/>
        <item x="59658"/>
        <item x="59659"/>
        <item x="59660"/>
        <item x="59661"/>
        <item x="59662"/>
        <item x="59663"/>
        <item x="59664"/>
        <item x="59665"/>
        <item x="59666"/>
        <item x="59667"/>
        <item x="59668"/>
        <item x="59669"/>
        <item x="59670"/>
        <item x="59671"/>
        <item x="59672"/>
        <item x="59673"/>
        <item x="59674"/>
        <item x="59675"/>
        <item x="59676"/>
        <item x="59677"/>
        <item x="59678"/>
        <item x="59679"/>
        <item x="59680"/>
        <item x="59681"/>
        <item x="59682"/>
        <item x="59683"/>
        <item x="59684"/>
        <item x="59685"/>
        <item x="59686"/>
        <item x="59687"/>
        <item x="59688"/>
        <item x="59689"/>
        <item x="59690"/>
        <item x="59691"/>
        <item x="59692"/>
        <item x="59693"/>
        <item x="59694"/>
        <item x="59695"/>
        <item x="59696"/>
        <item x="59697"/>
        <item x="59698"/>
        <item x="59699"/>
        <item x="59700"/>
        <item x="59701"/>
        <item x="59702"/>
        <item x="59703"/>
        <item x="59704"/>
        <item x="59705"/>
        <item x="59706"/>
        <item x="59707"/>
        <item x="59708"/>
        <item x="59709"/>
        <item x="59710"/>
        <item x="59711"/>
        <item x="59712"/>
        <item x="59713"/>
        <item x="59714"/>
        <item x="59715"/>
        <item x="59716"/>
        <item x="59717"/>
        <item x="59718"/>
        <item x="59719"/>
        <item x="59720"/>
        <item x="59721"/>
        <item x="59722"/>
        <item x="59723"/>
        <item x="59724"/>
        <item x="59725"/>
        <item x="59726"/>
        <item x="59727"/>
        <item x="59728"/>
        <item x="59729"/>
        <item x="59730"/>
        <item x="59731"/>
        <item x="59732"/>
        <item x="59733"/>
        <item x="59734"/>
        <item x="59735"/>
        <item x="59736"/>
        <item x="59737"/>
        <item x="59738"/>
        <item x="59739"/>
        <item x="59740"/>
        <item x="59741"/>
        <item x="59742"/>
        <item x="59743"/>
        <item x="59744"/>
        <item x="59745"/>
        <item x="59746"/>
        <item x="59747"/>
        <item x="59748"/>
        <item x="59749"/>
        <item x="59750"/>
        <item x="59751"/>
        <item x="59752"/>
        <item x="59753"/>
        <item x="59754"/>
        <item x="59755"/>
        <item x="59756"/>
        <item x="59757"/>
        <item x="59758"/>
        <item x="59759"/>
        <item x="59760"/>
        <item x="59761"/>
        <item x="59762"/>
        <item x="59763"/>
        <item x="59764"/>
        <item x="59765"/>
        <item x="59766"/>
        <item x="59767"/>
        <item x="59768"/>
        <item x="59769"/>
        <item x="59770"/>
        <item x="59771"/>
        <item x="59772"/>
        <item x="59773"/>
        <item x="59774"/>
        <item x="59775"/>
        <item x="59776"/>
        <item x="59777"/>
        <item x="59778"/>
        <item x="59779"/>
        <item x="59780"/>
        <item x="59781"/>
        <item x="59782"/>
        <item x="59783"/>
        <item x="59784"/>
        <item x="59785"/>
        <item x="59786"/>
        <item x="59787"/>
        <item x="59788"/>
        <item x="59789"/>
        <item x="59790"/>
        <item x="59791"/>
        <item x="59792"/>
        <item x="59793"/>
        <item x="59794"/>
        <item x="59795"/>
        <item x="59796"/>
        <item x="59797"/>
        <item x="59798"/>
        <item x="59799"/>
        <item x="59800"/>
        <item x="59801"/>
        <item x="59802"/>
        <item x="59803"/>
        <item x="59804"/>
        <item x="59805"/>
        <item x="59806"/>
        <item x="59807"/>
        <item x="59808"/>
        <item x="59809"/>
        <item x="59810"/>
        <item x="59811"/>
        <item x="59812"/>
        <item x="59813"/>
        <item x="59814"/>
        <item x="59815"/>
        <item x="59816"/>
        <item x="59817"/>
        <item x="59818"/>
        <item x="59819"/>
        <item x="59820"/>
        <item x="59821"/>
        <item x="59822"/>
        <item x="59823"/>
        <item x="59824"/>
        <item x="59825"/>
        <item x="59826"/>
        <item x="59827"/>
        <item x="59828"/>
        <item x="59829"/>
        <item x="59830"/>
        <item x="59831"/>
        <item x="59832"/>
        <item x="59833"/>
        <item x="59834"/>
        <item x="59835"/>
        <item x="59836"/>
        <item x="59837"/>
        <item x="59838"/>
        <item x="59839"/>
        <item x="59840"/>
        <item x="59841"/>
        <item x="59842"/>
        <item x="59843"/>
        <item x="59844"/>
        <item x="59845"/>
        <item x="59846"/>
        <item x="59847"/>
        <item x="59848"/>
        <item x="59849"/>
        <item x="59850"/>
        <item x="59851"/>
        <item x="59852"/>
        <item x="59853"/>
        <item x="59854"/>
        <item x="59855"/>
        <item x="59856"/>
        <item x="59857"/>
        <item x="59858"/>
        <item x="59859"/>
        <item x="59860"/>
        <item x="59861"/>
        <item x="59862"/>
        <item x="59863"/>
        <item x="59864"/>
        <item x="59865"/>
        <item x="59866"/>
        <item x="59867"/>
        <item x="59868"/>
        <item x="59869"/>
        <item x="59870"/>
        <item x="59871"/>
        <item x="59872"/>
        <item x="59873"/>
        <item x="59874"/>
        <item x="59875"/>
        <item x="59876"/>
        <item x="59877"/>
        <item x="59878"/>
        <item x="59879"/>
        <item x="59880"/>
        <item x="59881"/>
        <item x="59882"/>
        <item x="59883"/>
        <item x="59884"/>
        <item x="59885"/>
        <item x="59886"/>
        <item x="59887"/>
        <item x="59888"/>
        <item x="59889"/>
        <item x="59890"/>
        <item x="59891"/>
        <item x="59892"/>
        <item x="59893"/>
        <item x="59894"/>
        <item x="59895"/>
        <item x="59896"/>
        <item x="59897"/>
        <item x="59898"/>
        <item x="59899"/>
        <item x="59900"/>
        <item x="59901"/>
        <item x="59902"/>
        <item x="59903"/>
        <item x="59904"/>
        <item x="59905"/>
        <item x="59906"/>
        <item x="59907"/>
        <item x="59908"/>
        <item x="59909"/>
        <item x="59910"/>
        <item x="59911"/>
        <item x="59912"/>
        <item x="59913"/>
        <item x="59914"/>
        <item x="59915"/>
        <item x="59916"/>
        <item x="59917"/>
        <item x="59918"/>
        <item x="59919"/>
        <item x="59920"/>
        <item x="59921"/>
        <item x="59922"/>
        <item x="59923"/>
        <item x="59924"/>
        <item x="59925"/>
        <item x="59926"/>
        <item x="59927"/>
        <item x="59928"/>
        <item x="59929"/>
        <item x="59930"/>
        <item x="59931"/>
        <item x="59932"/>
        <item x="59933"/>
        <item x="59934"/>
        <item x="59935"/>
        <item x="59936"/>
        <item x="59937"/>
        <item x="59938"/>
        <item x="59939"/>
        <item x="59940"/>
        <item x="59941"/>
        <item x="59942"/>
        <item x="59943"/>
        <item x="59944"/>
        <item x="59945"/>
        <item x="59946"/>
        <item x="59947"/>
        <item x="59948"/>
        <item x="59949"/>
        <item x="59950"/>
        <item x="59951"/>
        <item x="59952"/>
        <item x="59953"/>
        <item x="59954"/>
        <item x="59955"/>
        <item x="59956"/>
        <item x="59957"/>
        <item x="59958"/>
        <item x="59959"/>
        <item x="59960"/>
        <item x="59961"/>
        <item x="59962"/>
        <item x="59963"/>
        <item x="59964"/>
        <item x="59965"/>
        <item x="59966"/>
        <item x="59967"/>
        <item x="59968"/>
        <item x="59969"/>
        <item x="59970"/>
        <item x="59971"/>
        <item x="59972"/>
        <item x="59973"/>
        <item x="59974"/>
        <item x="59975"/>
        <item x="59976"/>
        <item x="59977"/>
        <item x="59978"/>
        <item x="59979"/>
        <item x="59980"/>
        <item x="59981"/>
        <item x="59982"/>
        <item x="59983"/>
        <item x="59984"/>
        <item x="59985"/>
        <item x="59986"/>
        <item x="59987"/>
        <item x="59988"/>
        <item x="59989"/>
        <item x="59990"/>
        <item x="59991"/>
        <item x="59992"/>
        <item x="59993"/>
        <item x="59994"/>
        <item x="59995"/>
        <item x="59996"/>
        <item x="59997"/>
        <item x="59998"/>
        <item x="59999"/>
        <item x="60000"/>
        <item x="60001"/>
        <item x="60002"/>
        <item x="60003"/>
        <item x="60004"/>
        <item x="60005"/>
        <item x="60006"/>
        <item x="60007"/>
        <item x="60008"/>
        <item x="60009"/>
        <item x="60010"/>
        <item x="60011"/>
        <item x="60012"/>
        <item x="60013"/>
        <item x="60014"/>
        <item x="60015"/>
        <item x="60016"/>
        <item x="60017"/>
        <item x="60018"/>
        <item x="60019"/>
        <item x="60020"/>
        <item x="60021"/>
        <item x="60022"/>
        <item x="60023"/>
        <item x="60024"/>
        <item x="60025"/>
        <item x="60026"/>
        <item x="60027"/>
        <item x="60028"/>
        <item x="60029"/>
        <item x="60030"/>
        <item x="60031"/>
        <item x="60032"/>
        <item x="60033"/>
        <item x="60034"/>
        <item x="60035"/>
        <item x="60036"/>
        <item x="60037"/>
        <item x="60038"/>
        <item x="60039"/>
        <item x="60040"/>
        <item x="60041"/>
        <item x="60042"/>
        <item x="60043"/>
        <item x="60044"/>
        <item x="60045"/>
        <item x="60046"/>
        <item x="60047"/>
        <item x="60048"/>
        <item x="60049"/>
        <item x="60050"/>
        <item x="60051"/>
        <item x="60052"/>
        <item x="60053"/>
        <item x="60054"/>
        <item x="60055"/>
        <item x="60056"/>
        <item x="60057"/>
        <item x="60058"/>
        <item x="60059"/>
        <item x="60060"/>
        <item x="60061"/>
        <item x="60062"/>
        <item x="60063"/>
        <item x="60064"/>
        <item x="60065"/>
        <item x="60066"/>
        <item x="60067"/>
        <item x="60068"/>
        <item x="60069"/>
        <item x="60070"/>
        <item x="60071"/>
        <item x="60072"/>
        <item x="60073"/>
        <item x="60074"/>
        <item x="60075"/>
        <item x="60076"/>
        <item x="60077"/>
        <item x="60078"/>
        <item x="60079"/>
        <item x="60080"/>
        <item x="60081"/>
        <item x="60082"/>
        <item x="60083"/>
        <item x="60084"/>
        <item x="60085"/>
        <item x="60086"/>
        <item x="60087"/>
        <item x="60088"/>
        <item x="60089"/>
        <item x="60090"/>
        <item x="60091"/>
        <item x="60092"/>
        <item x="60093"/>
        <item x="60094"/>
        <item x="60095"/>
        <item x="60096"/>
        <item x="60097"/>
        <item x="60098"/>
        <item x="60099"/>
        <item x="60100"/>
        <item x="60101"/>
        <item x="60102"/>
        <item x="60103"/>
        <item x="60104"/>
        <item x="60105"/>
        <item x="60106"/>
        <item x="60107"/>
        <item x="60108"/>
        <item x="60109"/>
        <item x="60110"/>
        <item x="60111"/>
        <item x="60112"/>
        <item x="60113"/>
        <item x="60114"/>
        <item x="60115"/>
        <item x="60116"/>
        <item x="60117"/>
        <item x="60118"/>
        <item x="60119"/>
        <item x="60120"/>
        <item x="60121"/>
        <item x="60122"/>
        <item x="60123"/>
        <item x="60124"/>
        <item x="60125"/>
        <item x="60126"/>
        <item x="60127"/>
        <item x="60128"/>
        <item x="60129"/>
        <item x="60130"/>
        <item x="60131"/>
        <item x="60132"/>
        <item x="60133"/>
        <item x="60134"/>
        <item x="60135"/>
        <item x="60136"/>
        <item x="60137"/>
        <item x="60138"/>
        <item x="60139"/>
        <item x="60140"/>
        <item x="60141"/>
        <item x="60142"/>
        <item x="60143"/>
        <item x="60144"/>
        <item x="60145"/>
        <item x="60146"/>
        <item x="60147"/>
        <item x="60148"/>
        <item x="60149"/>
        <item x="60150"/>
        <item x="60151"/>
        <item x="60152"/>
        <item x="60153"/>
        <item x="60154"/>
        <item x="60155"/>
        <item x="60156"/>
        <item x="60157"/>
        <item x="60158"/>
        <item x="60159"/>
        <item x="60160"/>
        <item x="60161"/>
        <item x="60162"/>
        <item x="60163"/>
        <item x="60164"/>
        <item x="60165"/>
        <item x="60166"/>
        <item x="60167"/>
        <item x="60168"/>
        <item x="60169"/>
        <item x="60170"/>
        <item x="60171"/>
        <item x="60172"/>
        <item x="60173"/>
        <item x="60174"/>
        <item x="60175"/>
        <item x="60176"/>
        <item x="60177"/>
        <item x="60178"/>
        <item x="60179"/>
        <item x="60180"/>
        <item x="60181"/>
        <item x="60182"/>
        <item x="60183"/>
        <item x="60184"/>
        <item x="60185"/>
        <item x="60186"/>
        <item x="60187"/>
        <item x="60188"/>
        <item x="60189"/>
        <item x="60190"/>
        <item x="60191"/>
        <item x="60192"/>
        <item x="60193"/>
        <item x="60194"/>
        <item x="60195"/>
        <item x="60196"/>
        <item x="60197"/>
        <item x="60198"/>
        <item x="60199"/>
        <item x="60200"/>
        <item x="60201"/>
        <item x="60202"/>
        <item x="60203"/>
        <item x="60204"/>
        <item x="60205"/>
        <item x="60206"/>
        <item x="60207"/>
        <item x="60208"/>
        <item x="60209"/>
        <item x="60210"/>
        <item x="60211"/>
        <item x="60212"/>
        <item x="60213"/>
        <item x="60214"/>
        <item x="60215"/>
        <item x="60216"/>
        <item x="60217"/>
        <item x="60218"/>
        <item x="60219"/>
        <item x="60220"/>
        <item x="60221"/>
        <item x="60222"/>
        <item x="60223"/>
        <item x="60224"/>
        <item x="60225"/>
        <item x="60226"/>
        <item x="60227"/>
        <item x="60228"/>
        <item x="60229"/>
        <item x="60230"/>
        <item x="60231"/>
        <item x="60232"/>
        <item x="60233"/>
        <item x="60234"/>
        <item x="60235"/>
        <item x="60236"/>
        <item x="60237"/>
        <item x="60238"/>
        <item x="60239"/>
        <item x="60240"/>
        <item x="60241"/>
        <item x="60242"/>
        <item x="60243"/>
        <item x="60244"/>
        <item x="60245"/>
        <item x="60246"/>
        <item x="60247"/>
        <item x="60248"/>
        <item x="60249"/>
        <item x="60250"/>
        <item x="60251"/>
        <item x="60252"/>
        <item x="60253"/>
        <item x="60254"/>
        <item x="60255"/>
        <item x="60256"/>
        <item x="60257"/>
        <item x="60258"/>
        <item x="60259"/>
        <item x="60260"/>
        <item x="60261"/>
        <item x="60262"/>
        <item x="60263"/>
        <item x="60264"/>
        <item x="60265"/>
        <item x="60266"/>
        <item x="60267"/>
        <item x="60268"/>
        <item x="60269"/>
        <item x="60270"/>
        <item x="60271"/>
        <item x="60272"/>
        <item x="60273"/>
        <item x="60274"/>
        <item x="60275"/>
        <item x="60276"/>
        <item x="60277"/>
        <item x="60278"/>
        <item x="60279"/>
        <item x="60280"/>
        <item x="60281"/>
        <item x="60282"/>
        <item x="60283"/>
        <item x="60284"/>
        <item x="60285"/>
        <item x="60286"/>
        <item x="60287"/>
        <item x="60288"/>
        <item x="60289"/>
        <item x="60290"/>
        <item x="60291"/>
        <item x="60292"/>
        <item x="60293"/>
        <item x="60294"/>
        <item x="60295"/>
        <item x="60296"/>
        <item x="60297"/>
        <item x="60298"/>
        <item x="60299"/>
        <item x="60300"/>
        <item x="60301"/>
        <item x="60302"/>
        <item x="60303"/>
        <item x="60304"/>
        <item x="60305"/>
        <item x="60306"/>
        <item x="60307"/>
        <item x="60308"/>
        <item x="60309"/>
        <item x="60310"/>
        <item x="60311"/>
        <item x="60312"/>
        <item x="60313"/>
        <item x="60314"/>
        <item x="60315"/>
        <item x="60316"/>
        <item x="60317"/>
        <item x="60318"/>
        <item x="60319"/>
        <item x="60320"/>
        <item x="60321"/>
        <item x="60322"/>
        <item x="60323"/>
        <item x="60324"/>
        <item x="60325"/>
        <item x="60326"/>
        <item x="60327"/>
        <item x="60328"/>
        <item x="60329"/>
        <item x="60330"/>
        <item x="60331"/>
        <item x="60332"/>
        <item x="60333"/>
        <item x="60334"/>
        <item x="60335"/>
        <item x="60336"/>
        <item x="60337"/>
        <item x="60338"/>
        <item x="60339"/>
        <item x="60340"/>
        <item x="60341"/>
        <item x="60342"/>
        <item x="60343"/>
        <item x="60344"/>
        <item x="60345"/>
        <item x="60346"/>
        <item x="60347"/>
        <item x="60348"/>
        <item x="60349"/>
        <item x="60350"/>
        <item x="60351"/>
        <item x="60352"/>
        <item x="60353"/>
        <item x="60354"/>
        <item x="60355"/>
        <item x="60356"/>
        <item x="60357"/>
        <item x="60358"/>
        <item x="60359"/>
        <item x="60360"/>
        <item x="60361"/>
        <item x="60362"/>
        <item x="60363"/>
        <item x="60364"/>
        <item x="60365"/>
        <item x="60366"/>
        <item x="60367"/>
        <item x="60368"/>
        <item x="60369"/>
        <item x="60370"/>
        <item x="60371"/>
        <item x="60372"/>
        <item x="60373"/>
        <item x="60374"/>
        <item x="60375"/>
        <item x="60376"/>
        <item x="60377"/>
        <item x="60378"/>
        <item x="60379"/>
        <item x="60380"/>
        <item x="60381"/>
        <item x="60382"/>
        <item x="60383"/>
        <item x="60384"/>
        <item x="60385"/>
        <item x="60386"/>
        <item x="60387"/>
        <item x="60388"/>
        <item x="60389"/>
        <item x="60390"/>
        <item x="60391"/>
        <item x="60392"/>
        <item x="60393"/>
        <item x="60394"/>
        <item x="60395"/>
        <item x="60396"/>
        <item x="60397"/>
        <item x="60398"/>
        <item x="60399"/>
        <item x="60400"/>
        <item x="60401"/>
        <item x="60402"/>
        <item x="60403"/>
        <item x="60404"/>
        <item x="60405"/>
        <item x="60406"/>
        <item x="60407"/>
        <item x="60408"/>
        <item x="60409"/>
        <item x="60410"/>
        <item x="60411"/>
        <item x="60412"/>
        <item x="60413"/>
        <item x="60414"/>
        <item x="60415"/>
        <item x="60416"/>
        <item x="60417"/>
        <item x="60418"/>
        <item x="60419"/>
        <item x="60420"/>
        <item x="60421"/>
        <item x="60422"/>
        <item x="60423"/>
        <item x="60424"/>
        <item x="60425"/>
        <item x="60426"/>
        <item x="60427"/>
        <item x="60428"/>
        <item x="60429"/>
        <item x="60430"/>
        <item x="60431"/>
        <item x="60432"/>
        <item x="60433"/>
        <item x="60434"/>
        <item x="60435"/>
        <item x="60436"/>
        <item x="60437"/>
        <item x="60438"/>
        <item x="60439"/>
        <item x="60440"/>
        <item x="60441"/>
        <item x="60442"/>
        <item x="60443"/>
        <item x="60444"/>
        <item x="60445"/>
        <item x="60446"/>
        <item x="60447"/>
        <item x="60448"/>
        <item x="60449"/>
        <item x="60450"/>
        <item x="60451"/>
        <item x="60452"/>
        <item x="60453"/>
        <item x="60454"/>
        <item x="60455"/>
        <item x="60456"/>
        <item x="60457"/>
        <item x="60458"/>
        <item x="60459"/>
        <item x="60460"/>
        <item x="60461"/>
        <item x="60462"/>
        <item x="60463"/>
        <item x="60464"/>
        <item x="60465"/>
        <item x="60466"/>
        <item x="60467"/>
        <item x="60468"/>
        <item x="60469"/>
        <item x="60470"/>
        <item x="60471"/>
        <item x="60472"/>
        <item x="60473"/>
        <item x="60474"/>
        <item x="60475"/>
        <item x="60476"/>
        <item x="60477"/>
        <item x="60478"/>
        <item x="60479"/>
        <item x="60480"/>
        <item x="60481"/>
        <item x="60482"/>
        <item x="60483"/>
        <item x="60484"/>
        <item x="60485"/>
        <item x="60486"/>
        <item x="60487"/>
        <item x="60488"/>
        <item x="60489"/>
        <item x="60490"/>
        <item x="60491"/>
        <item x="60492"/>
        <item x="60493"/>
        <item x="60494"/>
        <item x="60495"/>
        <item x="60496"/>
        <item x="60497"/>
        <item x="60498"/>
        <item x="60499"/>
        <item x="60500"/>
        <item x="60501"/>
        <item x="60502"/>
        <item x="60503"/>
        <item x="60504"/>
        <item x="60505"/>
        <item x="60506"/>
        <item x="60507"/>
        <item x="60508"/>
        <item x="60509"/>
        <item x="60510"/>
        <item x="60511"/>
        <item x="60512"/>
        <item x="60513"/>
        <item x="60514"/>
        <item x="60515"/>
        <item x="60516"/>
        <item x="60517"/>
        <item x="60518"/>
        <item x="60519"/>
        <item x="60520"/>
        <item x="60521"/>
        <item x="60522"/>
        <item x="60523"/>
        <item x="60524"/>
        <item x="60525"/>
        <item x="60526"/>
        <item x="60527"/>
        <item x="60528"/>
        <item x="60529"/>
        <item x="60530"/>
        <item x="60531"/>
        <item x="60532"/>
        <item x="60533"/>
        <item x="60534"/>
        <item x="60535"/>
        <item x="60536"/>
        <item x="60537"/>
        <item x="60538"/>
        <item x="60539"/>
        <item x="60540"/>
        <item x="60541"/>
        <item x="60542"/>
        <item x="60543"/>
        <item x="60544"/>
        <item x="60545"/>
        <item x="60546"/>
        <item x="60547"/>
        <item x="60548"/>
        <item x="60549"/>
        <item x="60550"/>
        <item x="60551"/>
        <item x="60552"/>
        <item x="60553"/>
        <item x="60554"/>
        <item x="60555"/>
        <item x="60556"/>
        <item x="60557"/>
        <item x="60558"/>
        <item x="60559"/>
        <item x="60560"/>
        <item x="60561"/>
        <item x="60562"/>
        <item x="60563"/>
        <item x="60564"/>
        <item x="60565"/>
        <item x="60566"/>
        <item x="60567"/>
        <item x="60568"/>
        <item x="60569"/>
        <item x="60570"/>
        <item x="60571"/>
        <item x="60572"/>
        <item x="60573"/>
        <item x="60574"/>
        <item x="60575"/>
        <item x="60576"/>
        <item x="60577"/>
        <item x="60578"/>
        <item x="60579"/>
        <item x="60580"/>
        <item x="60581"/>
        <item x="60582"/>
        <item x="60583"/>
        <item x="60584"/>
        <item x="60585"/>
        <item x="60586"/>
        <item x="60587"/>
        <item x="60588"/>
        <item x="60589"/>
        <item x="60590"/>
        <item x="60591"/>
        <item x="60592"/>
        <item x="60593"/>
        <item x="60594"/>
        <item x="60595"/>
        <item x="60596"/>
        <item x="60597"/>
        <item x="60598"/>
        <item x="60599"/>
        <item x="60600"/>
        <item x="60601"/>
        <item x="60602"/>
        <item x="60603"/>
        <item x="60604"/>
        <item x="60605"/>
        <item x="60606"/>
        <item x="60607"/>
        <item x="60608"/>
        <item x="60609"/>
        <item x="60610"/>
        <item x="60611"/>
        <item x="60612"/>
        <item x="60613"/>
        <item x="60614"/>
        <item x="60615"/>
        <item x="60616"/>
        <item x="60617"/>
        <item x="60618"/>
        <item x="60619"/>
        <item x="60620"/>
        <item x="60621"/>
        <item x="60622"/>
        <item x="60623"/>
        <item x="60624"/>
        <item x="60625"/>
        <item x="60626"/>
        <item x="60627"/>
        <item x="60628"/>
        <item x="60629"/>
        <item x="60630"/>
        <item x="60631"/>
        <item x="60632"/>
        <item x="60633"/>
        <item x="60634"/>
        <item x="60635"/>
        <item x="60636"/>
        <item x="60637"/>
        <item x="60638"/>
        <item x="60639"/>
        <item x="60640"/>
        <item x="60641"/>
        <item x="60642"/>
        <item x="60643"/>
        <item x="60644"/>
        <item x="60645"/>
        <item x="60646"/>
        <item x="60647"/>
        <item x="60648"/>
        <item x="60649"/>
        <item x="60650"/>
        <item x="60651"/>
        <item x="60652"/>
        <item x="60653"/>
        <item x="60654"/>
        <item x="60655"/>
        <item x="60656"/>
        <item x="60657"/>
        <item x="60658"/>
        <item x="60659"/>
        <item x="60660"/>
        <item x="60661"/>
        <item x="60662"/>
        <item x="60663"/>
        <item x="60664"/>
        <item x="60665"/>
        <item x="60666"/>
        <item x="60667"/>
        <item x="60668"/>
        <item x="60669"/>
        <item x="60670"/>
        <item x="60671"/>
        <item x="60672"/>
        <item x="60673"/>
        <item x="60674"/>
        <item x="60675"/>
        <item x="60676"/>
        <item x="60677"/>
        <item x="60678"/>
        <item x="60679"/>
        <item x="60680"/>
        <item x="60681"/>
        <item x="60682"/>
        <item x="60683"/>
        <item x="60684"/>
        <item x="60685"/>
        <item x="60686"/>
        <item x="60687"/>
        <item x="60688"/>
        <item x="60689"/>
        <item x="60690"/>
        <item x="60691"/>
        <item x="60692"/>
        <item x="60693"/>
        <item x="60694"/>
        <item x="60695"/>
        <item x="60696"/>
        <item x="60697"/>
        <item x="60698"/>
        <item x="60699"/>
        <item x="60700"/>
        <item x="60701"/>
        <item x="60702"/>
        <item x="60703"/>
        <item x="60704"/>
        <item x="60705"/>
        <item x="60706"/>
        <item x="60707"/>
        <item x="60708"/>
        <item x="60709"/>
        <item x="60710"/>
        <item x="60711"/>
        <item x="60712"/>
        <item x="60713"/>
        <item x="60714"/>
        <item x="60715"/>
        <item x="60716"/>
        <item x="60717"/>
        <item x="60718"/>
        <item x="60719"/>
        <item x="60720"/>
        <item x="60721"/>
        <item x="60722"/>
        <item x="60723"/>
        <item x="60724"/>
        <item x="60725"/>
        <item x="60726"/>
        <item x="60727"/>
        <item x="60728"/>
        <item x="60729"/>
        <item x="60730"/>
        <item x="60731"/>
        <item x="60732"/>
        <item x="60733"/>
        <item x="60734"/>
        <item x="60735"/>
        <item x="60736"/>
        <item x="60737"/>
        <item x="60738"/>
        <item x="60739"/>
        <item x="60740"/>
        <item x="60741"/>
        <item x="60742"/>
        <item x="60743"/>
        <item x="60744"/>
        <item x="60745"/>
        <item x="60746"/>
        <item x="60747"/>
        <item x="60748"/>
        <item x="60749"/>
        <item x="60750"/>
        <item x="60751"/>
        <item x="60752"/>
        <item x="60753"/>
        <item x="60754"/>
        <item x="60755"/>
        <item x="60756"/>
        <item x="60757"/>
        <item x="60758"/>
        <item x="60759"/>
        <item x="60760"/>
        <item x="60761"/>
        <item x="60762"/>
        <item x="60763"/>
        <item x="60764"/>
        <item x="60765"/>
        <item x="60766"/>
        <item x="60767"/>
        <item x="60768"/>
        <item x="60769"/>
        <item x="60770"/>
        <item x="60771"/>
        <item x="60772"/>
        <item x="60773"/>
        <item x="60774"/>
        <item x="60775"/>
        <item x="60776"/>
        <item x="60777"/>
        <item x="60778"/>
        <item x="60779"/>
        <item x="60780"/>
        <item x="60781"/>
        <item x="60782"/>
        <item x="60783"/>
        <item x="60784"/>
        <item x="60785"/>
        <item x="60786"/>
        <item x="60787"/>
        <item x="60788"/>
        <item x="60789"/>
        <item x="60790"/>
        <item x="60791"/>
        <item x="60792"/>
        <item x="60793"/>
        <item x="60794"/>
        <item x="60795"/>
        <item x="60796"/>
        <item x="60797"/>
        <item x="60798"/>
        <item x="60799"/>
        <item x="60800"/>
        <item x="60801"/>
        <item x="60802"/>
        <item x="60803"/>
        <item x="60804"/>
        <item x="60805"/>
        <item x="60806"/>
        <item x="60807"/>
        <item x="60808"/>
        <item x="60809"/>
        <item x="60810"/>
        <item x="60811"/>
        <item x="60812"/>
        <item x="60813"/>
        <item x="60814"/>
        <item x="60815"/>
        <item x="60816"/>
        <item x="60817"/>
        <item x="60818"/>
        <item x="60819"/>
        <item x="60820"/>
        <item x="60821"/>
        <item x="60822"/>
        <item x="60823"/>
        <item x="60824"/>
        <item x="60825"/>
        <item x="60826"/>
        <item x="60827"/>
        <item x="60828"/>
        <item x="60829"/>
        <item x="60830"/>
        <item x="60831"/>
        <item x="60832"/>
        <item x="60833"/>
        <item x="60834"/>
        <item x="60835"/>
        <item x="60836"/>
        <item x="60837"/>
        <item x="60838"/>
        <item x="60839"/>
        <item x="60840"/>
        <item x="60841"/>
        <item x="60842"/>
        <item x="60843"/>
        <item x="60844"/>
        <item x="60845"/>
        <item x="60846"/>
        <item x="60847"/>
        <item x="60848"/>
        <item x="60849"/>
        <item x="60850"/>
        <item x="60851"/>
        <item x="60852"/>
        <item x="60853"/>
        <item x="60854"/>
        <item x="60855"/>
        <item x="60856"/>
        <item x="60857"/>
        <item x="60858"/>
        <item x="60859"/>
        <item x="60860"/>
        <item x="60861"/>
        <item x="60862"/>
        <item x="60863"/>
        <item x="60864"/>
        <item x="60865"/>
        <item x="60866"/>
        <item x="60867"/>
        <item x="60868"/>
        <item x="60869"/>
        <item x="60870"/>
        <item x="60871"/>
        <item x="60872"/>
        <item x="60873"/>
        <item x="60874"/>
        <item x="60875"/>
        <item x="60876"/>
        <item x="60877"/>
        <item x="60878"/>
        <item x="60879"/>
        <item x="60880"/>
        <item x="60881"/>
        <item x="60882"/>
        <item x="60883"/>
        <item x="60884"/>
        <item x="60885"/>
        <item x="60886"/>
        <item x="60887"/>
        <item x="60888"/>
        <item x="60889"/>
        <item x="60890"/>
        <item x="60891"/>
        <item x="60892"/>
        <item x="60893"/>
        <item x="60894"/>
        <item x="60895"/>
        <item x="60896"/>
        <item x="60897"/>
        <item x="60898"/>
        <item x="60899"/>
        <item x="60900"/>
        <item x="60901"/>
        <item x="60902"/>
        <item x="60903"/>
        <item x="60904"/>
        <item x="60905"/>
        <item x="60906"/>
        <item x="60907"/>
        <item x="60908"/>
        <item x="60909"/>
        <item x="60910"/>
        <item x="60911"/>
        <item x="60912"/>
        <item x="60913"/>
        <item x="60914"/>
        <item x="60915"/>
        <item x="60916"/>
        <item x="60917"/>
        <item x="60918"/>
        <item x="60919"/>
        <item x="60920"/>
        <item x="60921"/>
        <item x="60922"/>
        <item x="60923"/>
        <item x="60924"/>
        <item x="60925"/>
        <item x="60926"/>
        <item x="60927"/>
        <item x="60928"/>
        <item x="60929"/>
        <item x="60930"/>
        <item x="60931"/>
        <item x="60932"/>
        <item x="60933"/>
        <item x="60934"/>
        <item x="60935"/>
        <item x="60936"/>
        <item x="60937"/>
        <item x="60938"/>
        <item x="60939"/>
        <item x="60940"/>
        <item x="60941"/>
        <item x="60942"/>
        <item x="60943"/>
        <item x="60944"/>
        <item x="60945"/>
        <item x="60946"/>
        <item x="60947"/>
        <item x="60948"/>
        <item x="60949"/>
        <item x="60950"/>
        <item x="60951"/>
        <item x="60952"/>
        <item x="60953"/>
        <item x="60954"/>
        <item x="60955"/>
        <item x="60956"/>
        <item x="60957"/>
        <item x="60958"/>
        <item x="60959"/>
        <item x="60960"/>
        <item x="60961"/>
        <item x="60962"/>
        <item x="60963"/>
        <item x="60964"/>
        <item x="60965"/>
        <item x="60966"/>
        <item x="60967"/>
        <item x="60968"/>
        <item x="60969"/>
        <item x="60970"/>
        <item x="60971"/>
        <item x="60972"/>
        <item x="60973"/>
        <item x="60974"/>
        <item x="60975"/>
        <item x="60976"/>
        <item x="60977"/>
        <item x="60978"/>
        <item x="60979"/>
        <item x="60980"/>
        <item x="60981"/>
        <item x="60982"/>
        <item x="60983"/>
        <item x="60984"/>
        <item x="60985"/>
        <item x="60986"/>
        <item x="60987"/>
        <item x="60988"/>
        <item x="60989"/>
        <item x="60990"/>
        <item x="60991"/>
        <item x="60992"/>
        <item x="60993"/>
        <item x="60994"/>
        <item x="60995"/>
        <item x="60996"/>
        <item x="60997"/>
        <item x="60998"/>
        <item x="60999"/>
        <item x="61000"/>
        <item x="61001"/>
        <item x="61002"/>
        <item x="61003"/>
        <item x="61004"/>
        <item x="61005"/>
        <item x="61006"/>
        <item x="61007"/>
        <item x="61008"/>
        <item x="61009"/>
        <item x="61010"/>
        <item x="61011"/>
        <item x="61012"/>
        <item x="61013"/>
        <item x="61014"/>
        <item x="61015"/>
        <item x="61016"/>
        <item x="61017"/>
        <item x="61018"/>
        <item x="61019"/>
        <item x="61020"/>
        <item x="61021"/>
        <item x="61022"/>
        <item x="61023"/>
        <item x="61024"/>
        <item x="61025"/>
        <item x="61026"/>
        <item x="61027"/>
        <item x="61028"/>
        <item x="61029"/>
        <item x="61030"/>
        <item x="61031"/>
        <item x="61032"/>
        <item x="61033"/>
        <item x="61034"/>
        <item x="61035"/>
        <item x="61036"/>
        <item x="61037"/>
        <item x="61038"/>
        <item x="61039"/>
        <item x="61040"/>
        <item x="61041"/>
        <item x="61042"/>
        <item x="61043"/>
        <item x="61044"/>
        <item x="61045"/>
        <item x="61046"/>
        <item x="61047"/>
        <item x="61048"/>
        <item x="61049"/>
        <item x="61050"/>
        <item x="61051"/>
        <item x="61052"/>
        <item x="61053"/>
        <item x="61054"/>
        <item x="61055"/>
        <item x="61056"/>
        <item x="61057"/>
        <item x="61058"/>
        <item x="61059"/>
        <item x="61060"/>
        <item x="61061"/>
        <item x="61062"/>
        <item x="61063"/>
        <item x="61064"/>
        <item x="61065"/>
        <item x="61066"/>
        <item x="61067"/>
        <item x="61068"/>
        <item x="61069"/>
        <item x="61070"/>
        <item x="61071"/>
        <item x="61072"/>
        <item x="61073"/>
        <item x="61074"/>
        <item x="61075"/>
        <item x="61076"/>
        <item x="61077"/>
        <item x="61078"/>
        <item x="61079"/>
        <item x="61080"/>
        <item x="61081"/>
        <item x="61082"/>
        <item x="61083"/>
        <item x="61084"/>
        <item x="61085"/>
        <item x="61086"/>
        <item x="61087"/>
        <item x="61088"/>
        <item x="61089"/>
        <item x="61090"/>
        <item x="61091"/>
        <item x="61092"/>
        <item x="61093"/>
        <item x="61094"/>
        <item x="61095"/>
        <item x="61096"/>
        <item x="61097"/>
        <item x="61098"/>
        <item x="61099"/>
        <item x="61100"/>
        <item x="61101"/>
        <item x="61102"/>
        <item x="61103"/>
        <item x="61104"/>
        <item x="61105"/>
        <item x="61106"/>
        <item x="61107"/>
        <item x="61108"/>
        <item x="61109"/>
        <item x="61110"/>
        <item x="61111"/>
        <item x="61112"/>
        <item x="61113"/>
        <item x="61114"/>
        <item x="61115"/>
        <item x="61116"/>
        <item x="61117"/>
        <item x="61118"/>
        <item x="61119"/>
        <item x="61120"/>
        <item x="61121"/>
        <item x="61122"/>
        <item x="61123"/>
        <item x="61124"/>
        <item x="61125"/>
        <item x="61126"/>
        <item x="61127"/>
        <item x="61128"/>
        <item x="61129"/>
        <item x="61130"/>
        <item x="61131"/>
        <item x="61132"/>
        <item x="61133"/>
        <item x="61134"/>
        <item x="61135"/>
        <item x="61136"/>
        <item x="61137"/>
        <item x="61138"/>
        <item x="61139"/>
        <item x="61140"/>
        <item x="61141"/>
        <item x="61142"/>
        <item x="61143"/>
        <item x="61144"/>
        <item x="61145"/>
        <item x="61146"/>
        <item x="61147"/>
        <item x="61148"/>
        <item x="61149"/>
        <item x="61150"/>
        <item x="61151"/>
        <item x="61152"/>
        <item x="61153"/>
        <item x="61154"/>
        <item x="61155"/>
        <item x="61156"/>
        <item x="61157"/>
        <item x="61158"/>
        <item x="61159"/>
        <item x="61160"/>
        <item x="61161"/>
        <item x="61162"/>
        <item x="61163"/>
        <item x="61164"/>
        <item x="61165"/>
        <item x="61166"/>
        <item x="61167"/>
        <item x="61168"/>
        <item x="61169"/>
        <item x="61170"/>
        <item x="61171"/>
        <item x="61172"/>
        <item x="61173"/>
        <item x="61174"/>
        <item x="61175"/>
        <item x="61176"/>
        <item x="61177"/>
        <item x="61178"/>
        <item x="61179"/>
        <item x="61180"/>
        <item x="61181"/>
        <item x="61182"/>
        <item x="61183"/>
        <item x="61184"/>
        <item x="61185"/>
        <item x="61186"/>
        <item x="61187"/>
        <item x="61188"/>
        <item x="61189"/>
        <item x="61190"/>
        <item x="61191"/>
        <item x="61192"/>
        <item x="61193"/>
        <item x="61194"/>
        <item x="61195"/>
        <item x="61196"/>
        <item x="61197"/>
        <item x="61198"/>
        <item x="61199"/>
        <item x="61200"/>
        <item x="61201"/>
        <item x="61202"/>
        <item x="61203"/>
        <item x="61204"/>
        <item x="61205"/>
        <item x="61206"/>
        <item x="61207"/>
        <item x="61208"/>
        <item x="61209"/>
        <item x="61210"/>
        <item x="61211"/>
        <item x="61212"/>
        <item x="61213"/>
        <item x="61214"/>
        <item x="61215"/>
        <item x="61216"/>
        <item x="61217"/>
        <item x="61218"/>
        <item x="61219"/>
        <item x="61220"/>
        <item x="61221"/>
        <item x="61222"/>
        <item x="61223"/>
        <item x="61224"/>
        <item x="61225"/>
        <item x="61226"/>
        <item x="61227"/>
        <item x="61228"/>
        <item x="61229"/>
        <item x="61230"/>
        <item x="61231"/>
        <item x="61232"/>
        <item x="61233"/>
        <item x="61234"/>
        <item x="61235"/>
        <item x="61236"/>
        <item x="61237"/>
        <item x="61238"/>
        <item x="61239"/>
        <item x="61240"/>
        <item x="61241"/>
        <item x="61242"/>
        <item x="61243"/>
        <item x="61244"/>
        <item x="61245"/>
        <item x="61246"/>
        <item x="61247"/>
        <item x="61248"/>
        <item x="61249"/>
        <item x="61250"/>
        <item x="61251"/>
        <item x="61252"/>
        <item x="61253"/>
        <item x="61254"/>
        <item x="61255"/>
        <item x="61256"/>
        <item x="61257"/>
        <item x="61258"/>
        <item x="61259"/>
        <item x="61260"/>
        <item x="61261"/>
        <item x="61262"/>
        <item x="61263"/>
        <item x="61264"/>
        <item x="61265"/>
        <item x="61266"/>
        <item x="61267"/>
        <item x="61268"/>
        <item x="61269"/>
        <item x="61270"/>
        <item x="61271"/>
        <item x="61272"/>
        <item x="61273"/>
        <item x="61274"/>
        <item x="61275"/>
        <item x="61276"/>
        <item x="61277"/>
        <item x="61278"/>
        <item x="61279"/>
        <item x="61280"/>
        <item x="61281"/>
        <item x="61282"/>
        <item x="61283"/>
        <item x="61284"/>
        <item x="61285"/>
        <item x="61286"/>
        <item x="61287"/>
        <item x="61288"/>
        <item x="61289"/>
        <item x="61290"/>
        <item x="61291"/>
        <item x="61292"/>
        <item x="61293"/>
        <item x="61294"/>
        <item x="61295"/>
        <item x="61296"/>
        <item x="61297"/>
        <item x="61298"/>
        <item x="61299"/>
        <item x="61300"/>
        <item x="61301"/>
        <item x="61302"/>
        <item x="61303"/>
        <item x="61304"/>
        <item x="61305"/>
        <item x="61306"/>
        <item x="61307"/>
        <item x="61308"/>
        <item x="61309"/>
        <item x="61310"/>
        <item x="61311"/>
        <item x="61312"/>
        <item x="61313"/>
        <item x="61314"/>
        <item x="61315"/>
        <item x="61316"/>
        <item x="61317"/>
        <item x="61318"/>
        <item x="61319"/>
        <item x="61320"/>
        <item x="61321"/>
        <item x="61322"/>
        <item x="61323"/>
        <item x="61324"/>
        <item x="61325"/>
        <item x="61326"/>
        <item x="61327"/>
        <item x="61328"/>
        <item x="61329"/>
        <item x="61330"/>
        <item x="61331"/>
        <item x="61332"/>
        <item x="61333"/>
        <item x="61334"/>
        <item x="61335"/>
        <item x="61336"/>
        <item x="61337"/>
        <item x="61338"/>
        <item x="61339"/>
        <item x="61340"/>
        <item x="61341"/>
        <item x="61342"/>
        <item x="61343"/>
        <item x="61344"/>
        <item x="61345"/>
        <item x="61346"/>
        <item x="61347"/>
        <item x="61348"/>
        <item x="61349"/>
        <item x="61350"/>
        <item x="61351"/>
        <item x="61352"/>
        <item x="61353"/>
        <item x="61354"/>
        <item x="61355"/>
        <item x="61356"/>
        <item x="61357"/>
        <item x="61358"/>
        <item x="61359"/>
        <item x="61360"/>
        <item x="61361"/>
        <item x="61362"/>
        <item x="61363"/>
        <item x="61364"/>
        <item x="61365"/>
        <item x="61366"/>
        <item x="61367"/>
        <item x="61368"/>
        <item x="61369"/>
        <item x="61370"/>
        <item x="61371"/>
        <item x="61372"/>
        <item x="61373"/>
        <item x="61374"/>
        <item x="61375"/>
        <item x="61376"/>
        <item x="61377"/>
        <item x="61378"/>
        <item x="61379"/>
        <item x="61380"/>
        <item x="61381"/>
        <item x="61382"/>
        <item x="61383"/>
        <item x="61384"/>
        <item x="61385"/>
        <item x="61386"/>
        <item x="61387"/>
        <item x="61388"/>
        <item x="61389"/>
        <item x="61390"/>
        <item x="61391"/>
        <item x="61392"/>
        <item x="61393"/>
        <item x="61394"/>
        <item x="61395"/>
        <item x="61396"/>
        <item x="61397"/>
        <item x="61398"/>
        <item x="61399"/>
        <item x="61400"/>
        <item x="61401"/>
        <item x="61402"/>
        <item x="61403"/>
        <item x="61404"/>
        <item x="61405"/>
        <item x="61406"/>
        <item x="61407"/>
        <item x="61408"/>
        <item x="61409"/>
        <item x="61410"/>
        <item x="61411"/>
        <item x="61412"/>
        <item x="61413"/>
        <item x="61414"/>
        <item x="61415"/>
        <item x="61416"/>
        <item x="61417"/>
        <item x="61418"/>
        <item x="61419"/>
        <item x="61420"/>
        <item x="61421"/>
        <item x="61422"/>
        <item x="61423"/>
        <item x="61424"/>
        <item x="61425"/>
        <item x="61426"/>
        <item x="61427"/>
        <item x="61428"/>
        <item x="61429"/>
        <item x="61430"/>
        <item x="61431"/>
        <item x="61432"/>
        <item x="61433"/>
        <item x="61434"/>
        <item x="61435"/>
        <item x="61436"/>
        <item x="61437"/>
        <item x="61438"/>
        <item x="61439"/>
        <item x="61440"/>
        <item x="61441"/>
        <item x="61442"/>
        <item x="61443"/>
        <item x="61444"/>
        <item x="61445"/>
        <item x="61446"/>
        <item x="61447"/>
        <item x="61448"/>
        <item x="61449"/>
        <item x="61450"/>
        <item x="61451"/>
        <item x="61452"/>
        <item x="61453"/>
        <item x="61454"/>
        <item x="61455"/>
        <item x="61456"/>
        <item x="61457"/>
        <item x="61458"/>
        <item x="61459"/>
        <item x="61460"/>
        <item x="61461"/>
        <item x="61462"/>
        <item x="61463"/>
        <item x="61464"/>
        <item x="61465"/>
        <item x="61466"/>
        <item x="61467"/>
        <item x="61468"/>
        <item x="61469"/>
        <item x="61470"/>
        <item x="61471"/>
        <item x="61472"/>
        <item x="61473"/>
        <item x="61474"/>
        <item x="61475"/>
        <item x="61476"/>
        <item x="61477"/>
        <item x="61478"/>
        <item x="61479"/>
        <item x="61480"/>
        <item x="61481"/>
        <item x="61482"/>
        <item x="61483"/>
        <item x="61484"/>
        <item x="61485"/>
        <item x="61486"/>
        <item x="61487"/>
        <item x="61488"/>
        <item x="61489"/>
        <item x="61490"/>
        <item x="61491"/>
        <item x="61492"/>
        <item x="61493"/>
        <item x="61494"/>
        <item x="61495"/>
        <item x="61496"/>
        <item x="61497"/>
        <item x="61498"/>
        <item x="61499"/>
        <item x="61500"/>
        <item x="61501"/>
        <item x="61502"/>
        <item x="61503"/>
        <item x="61504"/>
        <item x="61505"/>
        <item x="61506"/>
        <item x="61507"/>
        <item x="61508"/>
        <item x="61509"/>
        <item x="61510"/>
        <item x="61511"/>
        <item x="61512"/>
        <item x="61513"/>
        <item x="61514"/>
        <item x="61515"/>
        <item x="61516"/>
        <item x="61517"/>
        <item x="61518"/>
        <item x="61519"/>
        <item x="61520"/>
        <item x="61521"/>
        <item x="61522"/>
        <item x="61523"/>
        <item x="61524"/>
        <item x="61525"/>
        <item x="61526"/>
        <item x="61527"/>
        <item x="61528"/>
        <item x="61529"/>
        <item x="61530"/>
        <item x="61531"/>
        <item x="61532"/>
        <item x="61533"/>
        <item x="61534"/>
        <item x="61535"/>
        <item x="61536"/>
        <item x="61537"/>
        <item x="61538"/>
        <item x="61539"/>
        <item x="61540"/>
        <item x="61541"/>
        <item x="61542"/>
        <item x="61543"/>
        <item x="61544"/>
        <item x="61545"/>
        <item x="61546"/>
        <item x="61547"/>
        <item x="61548"/>
        <item x="61549"/>
        <item x="61550"/>
        <item x="61551"/>
        <item x="61552"/>
        <item x="61553"/>
        <item x="61554"/>
        <item x="61555"/>
        <item x="61556"/>
        <item x="61557"/>
        <item x="61558"/>
        <item x="61559"/>
        <item x="61560"/>
        <item x="61561"/>
        <item x="61562"/>
        <item x="61563"/>
        <item x="61564"/>
        <item x="61565"/>
        <item x="61566"/>
        <item x="61567"/>
        <item x="61568"/>
        <item x="61569"/>
        <item x="61570"/>
        <item x="61571"/>
        <item x="61572"/>
        <item x="61573"/>
        <item x="61574"/>
        <item x="61575"/>
        <item x="61576"/>
        <item x="61577"/>
        <item x="61578"/>
        <item x="61579"/>
        <item x="61580"/>
        <item x="61581"/>
        <item x="61582"/>
        <item x="61583"/>
        <item x="61584"/>
        <item x="61585"/>
        <item x="61586"/>
        <item x="61587"/>
        <item x="61588"/>
        <item x="61589"/>
        <item x="61590"/>
        <item x="61591"/>
        <item x="61592"/>
        <item x="61593"/>
        <item x="61594"/>
        <item x="61595"/>
        <item x="61596"/>
        <item x="61597"/>
        <item x="61598"/>
        <item x="61599"/>
        <item x="61600"/>
        <item x="61601"/>
        <item x="61602"/>
        <item x="61603"/>
        <item x="61604"/>
        <item x="61605"/>
        <item x="61606"/>
        <item x="61607"/>
        <item x="61608"/>
        <item x="61609"/>
        <item x="61610"/>
        <item x="61611"/>
        <item x="61612"/>
        <item x="61613"/>
        <item x="61614"/>
        <item x="61615"/>
        <item x="61616"/>
        <item x="61617"/>
        <item x="61618"/>
        <item x="61619"/>
        <item x="61620"/>
        <item x="61621"/>
        <item x="61622"/>
        <item x="61623"/>
        <item x="61624"/>
        <item x="61625"/>
        <item x="61626"/>
        <item x="61627"/>
        <item x="61628"/>
        <item x="61629"/>
        <item x="61630"/>
        <item x="61631"/>
        <item x="61632"/>
        <item x="61633"/>
        <item x="61634"/>
        <item x="61635"/>
        <item x="61636"/>
        <item x="61637"/>
        <item x="61638"/>
        <item x="61639"/>
        <item x="61640"/>
        <item x="61641"/>
        <item x="61642"/>
        <item x="61643"/>
        <item x="61644"/>
        <item x="61645"/>
        <item x="61646"/>
        <item x="61647"/>
        <item x="61648"/>
        <item x="61649"/>
        <item x="61650"/>
        <item x="61651"/>
        <item x="61652"/>
        <item x="61653"/>
        <item x="61654"/>
        <item x="61655"/>
        <item x="61656"/>
        <item x="61657"/>
        <item x="61658"/>
        <item x="61659"/>
        <item x="61660"/>
        <item x="61661"/>
        <item x="61662"/>
        <item x="61663"/>
        <item x="61664"/>
        <item x="61665"/>
        <item x="61666"/>
        <item x="61667"/>
        <item x="61668"/>
        <item x="61669"/>
        <item x="61670"/>
        <item x="61671"/>
        <item x="61672"/>
        <item x="61673"/>
        <item x="61674"/>
        <item x="61675"/>
        <item x="61676"/>
        <item x="61677"/>
        <item x="61678"/>
        <item x="61679"/>
        <item x="61680"/>
        <item x="61681"/>
        <item x="61682"/>
        <item x="61683"/>
        <item x="61684"/>
        <item x="61685"/>
        <item x="61686"/>
        <item x="61687"/>
        <item x="61688"/>
        <item x="61689"/>
        <item x="61690"/>
        <item x="61691"/>
        <item x="61692"/>
        <item x="61693"/>
        <item x="61694"/>
        <item x="61695"/>
        <item x="61696"/>
        <item x="61697"/>
        <item x="61698"/>
        <item x="61699"/>
        <item x="61700"/>
        <item x="61701"/>
        <item x="61702"/>
        <item x="61703"/>
        <item x="61704"/>
        <item x="61705"/>
        <item x="61706"/>
        <item x="61707"/>
        <item x="61708"/>
        <item x="61709"/>
        <item x="61710"/>
        <item x="61711"/>
        <item x="61712"/>
        <item x="61713"/>
        <item x="61714"/>
        <item x="61715"/>
        <item x="61716"/>
        <item x="61717"/>
        <item x="61718"/>
        <item x="61719"/>
        <item x="61720"/>
        <item x="61721"/>
        <item x="61722"/>
        <item x="61723"/>
        <item x="61724"/>
        <item x="61725"/>
        <item x="61726"/>
        <item x="61727"/>
        <item x="61728"/>
        <item x="61729"/>
        <item x="61730"/>
        <item x="61731"/>
        <item x="61732"/>
        <item x="61733"/>
        <item x="61734"/>
        <item x="61735"/>
        <item x="61736"/>
        <item x="61737"/>
        <item x="61738"/>
        <item x="61739"/>
        <item x="61740"/>
        <item x="61741"/>
        <item x="61742"/>
        <item x="61743"/>
        <item x="61744"/>
        <item x="61745"/>
        <item x="61746"/>
        <item x="61747"/>
        <item x="61748"/>
        <item x="61749"/>
        <item x="61750"/>
        <item x="61751"/>
        <item x="61752"/>
        <item x="61753"/>
        <item x="61754"/>
        <item x="61755"/>
        <item x="61756"/>
        <item x="61757"/>
        <item x="61758"/>
        <item x="61759"/>
        <item x="61760"/>
        <item x="61761"/>
        <item x="61762"/>
        <item x="61763"/>
        <item x="61764"/>
        <item x="61765"/>
        <item x="61766"/>
        <item x="61767"/>
        <item x="61768"/>
        <item x="61769"/>
        <item x="61770"/>
        <item x="61771"/>
        <item x="61772"/>
        <item x="61773"/>
        <item x="61774"/>
        <item x="61775"/>
        <item x="61776"/>
        <item x="61777"/>
        <item x="61778"/>
        <item x="61779"/>
        <item x="61780"/>
        <item x="61781"/>
        <item x="61782"/>
        <item x="61783"/>
        <item x="61784"/>
        <item x="61785"/>
        <item x="61786"/>
        <item x="61787"/>
        <item x="61788"/>
        <item x="61789"/>
        <item x="61790"/>
        <item x="61791"/>
        <item x="61792"/>
        <item x="61793"/>
        <item x="61794"/>
        <item x="61795"/>
        <item x="61796"/>
        <item x="61797"/>
        <item x="61798"/>
        <item x="61799"/>
        <item x="61800"/>
        <item x="61801"/>
        <item x="61802"/>
        <item x="61803"/>
        <item x="61804"/>
        <item x="61805"/>
        <item x="61806"/>
        <item x="61807"/>
        <item x="61808"/>
        <item x="61809"/>
        <item x="61810"/>
        <item x="61811"/>
        <item x="61812"/>
        <item x="61813"/>
        <item x="61814"/>
        <item x="61815"/>
        <item x="61816"/>
        <item x="61817"/>
        <item x="61818"/>
        <item x="61819"/>
        <item x="61820"/>
        <item x="61821"/>
        <item x="61822"/>
        <item x="61823"/>
        <item x="61824"/>
        <item x="61825"/>
        <item x="61826"/>
        <item x="61827"/>
        <item x="61828"/>
        <item x="61829"/>
        <item x="61830"/>
        <item x="61831"/>
        <item x="61832"/>
        <item x="61833"/>
        <item x="61834"/>
        <item x="61835"/>
        <item x="61836"/>
        <item x="61837"/>
        <item x="61838"/>
        <item x="61839"/>
        <item x="61840"/>
        <item x="61841"/>
        <item x="61842"/>
        <item x="61843"/>
        <item x="61844"/>
        <item x="61845"/>
        <item x="61846"/>
        <item x="61847"/>
        <item x="61848"/>
        <item x="61849"/>
        <item x="61850"/>
        <item x="61851"/>
        <item x="61852"/>
        <item x="61853"/>
        <item x="61854"/>
        <item x="61855"/>
        <item x="61856"/>
        <item x="61857"/>
        <item x="61858"/>
        <item x="61859"/>
        <item x="61860"/>
        <item x="61861"/>
        <item x="61862"/>
        <item x="61863"/>
        <item x="61864"/>
        <item x="61865"/>
        <item x="61866"/>
        <item x="61867"/>
        <item x="61868"/>
        <item x="61869"/>
        <item x="61870"/>
        <item x="61871"/>
        <item x="61872"/>
        <item x="61873"/>
        <item x="61874"/>
        <item x="61875"/>
        <item x="61876"/>
        <item x="61877"/>
        <item x="61878"/>
        <item x="61879"/>
        <item x="61880"/>
        <item x="61881"/>
        <item x="61882"/>
        <item x="61883"/>
        <item x="61884"/>
        <item x="61885"/>
        <item x="61886"/>
        <item x="61887"/>
        <item x="61888"/>
        <item x="61889"/>
        <item x="61890"/>
        <item x="61891"/>
        <item x="61892"/>
        <item x="61893"/>
        <item x="61894"/>
        <item x="61895"/>
        <item x="61896"/>
        <item x="61897"/>
        <item x="61898"/>
        <item x="61899"/>
        <item x="61900"/>
        <item x="61901"/>
        <item x="61902"/>
        <item x="61903"/>
        <item x="61904"/>
        <item x="61905"/>
        <item x="61906"/>
        <item x="61907"/>
        <item x="61908"/>
        <item x="61909"/>
        <item x="61910"/>
        <item x="61911"/>
        <item x="61912"/>
        <item x="61913"/>
        <item x="61914"/>
        <item x="61915"/>
        <item x="61916"/>
        <item x="61917"/>
        <item x="61918"/>
        <item x="61919"/>
        <item x="61920"/>
        <item x="61921"/>
        <item x="61922"/>
        <item x="61923"/>
        <item x="61924"/>
        <item x="61925"/>
        <item x="61926"/>
        <item x="61927"/>
        <item x="61928"/>
        <item x="61929"/>
        <item x="61930"/>
        <item x="61931"/>
        <item x="61932"/>
        <item x="61933"/>
        <item x="61934"/>
        <item x="61935"/>
        <item x="61936"/>
        <item x="61937"/>
        <item x="61938"/>
        <item x="61939"/>
        <item x="61940"/>
        <item x="61941"/>
        <item x="61942"/>
        <item x="61943"/>
        <item x="61944"/>
        <item x="61945"/>
        <item x="61946"/>
        <item x="61947"/>
        <item x="61948"/>
        <item x="61949"/>
        <item x="61950"/>
        <item x="61951"/>
        <item x="61952"/>
        <item x="61953"/>
        <item x="61954"/>
        <item x="61955"/>
        <item x="61956"/>
        <item x="61957"/>
        <item x="61958"/>
        <item x="61959"/>
        <item x="61960"/>
        <item x="61961"/>
        <item x="61962"/>
        <item x="61963"/>
        <item x="61964"/>
        <item x="61965"/>
        <item x="61966"/>
        <item x="61967"/>
        <item x="61968"/>
        <item x="61969"/>
        <item x="61970"/>
        <item x="61971"/>
        <item x="61972"/>
        <item x="61973"/>
        <item x="61974"/>
        <item x="61975"/>
        <item x="61976"/>
        <item x="61977"/>
        <item x="61978"/>
        <item x="61979"/>
        <item x="61980"/>
        <item x="61981"/>
        <item x="61982"/>
        <item x="61983"/>
        <item x="61984"/>
        <item x="61985"/>
        <item x="61986"/>
        <item x="61987"/>
        <item x="61988"/>
        <item x="61989"/>
        <item x="61990"/>
        <item x="61991"/>
        <item x="61992"/>
        <item x="61993"/>
        <item x="61994"/>
        <item x="61995"/>
        <item x="61996"/>
        <item x="61997"/>
        <item x="61998"/>
        <item x="61999"/>
        <item x="62000"/>
        <item x="62001"/>
        <item x="62002"/>
        <item x="62003"/>
        <item x="62004"/>
        <item x="62005"/>
        <item x="62006"/>
        <item x="62007"/>
        <item x="62008"/>
        <item x="62009"/>
        <item x="62010"/>
        <item x="62011"/>
        <item x="62012"/>
        <item x="62013"/>
        <item x="62014"/>
        <item x="62015"/>
        <item x="62016"/>
        <item x="62017"/>
        <item x="62018"/>
        <item x="62019"/>
        <item x="62020"/>
        <item x="62021"/>
        <item x="62022"/>
        <item x="62023"/>
        <item x="62024"/>
        <item x="62025"/>
        <item x="62026"/>
        <item x="62027"/>
        <item x="62028"/>
        <item x="62029"/>
        <item x="62030"/>
        <item x="62031"/>
        <item x="62032"/>
        <item x="62033"/>
        <item x="62034"/>
        <item x="62035"/>
        <item x="62036"/>
        <item x="62037"/>
        <item x="62038"/>
        <item x="62039"/>
        <item x="62040"/>
        <item x="62041"/>
        <item x="62042"/>
        <item x="62043"/>
        <item x="62044"/>
        <item x="62045"/>
        <item x="62046"/>
        <item x="62047"/>
        <item x="62048"/>
        <item x="62049"/>
        <item x="62050"/>
        <item x="62051"/>
        <item x="62052"/>
        <item x="62053"/>
        <item x="62054"/>
        <item x="62055"/>
        <item x="62056"/>
        <item x="62057"/>
        <item x="62058"/>
        <item x="62059"/>
        <item x="62060"/>
        <item x="62061"/>
        <item x="62062"/>
        <item x="62063"/>
        <item x="62064"/>
        <item x="62065"/>
        <item x="62066"/>
        <item x="62067"/>
        <item x="62068"/>
        <item x="62069"/>
        <item x="62070"/>
        <item x="62071"/>
        <item x="62072"/>
        <item x="62073"/>
        <item x="62074"/>
        <item x="62075"/>
        <item x="62076"/>
        <item x="62077"/>
        <item x="62078"/>
        <item x="62079"/>
        <item x="62080"/>
        <item x="62081"/>
        <item x="62082"/>
        <item x="62083"/>
        <item x="62084"/>
        <item x="62085"/>
        <item x="62086"/>
        <item x="62087"/>
        <item x="62088"/>
        <item x="62089"/>
        <item x="62090"/>
        <item x="62091"/>
        <item x="62092"/>
        <item x="62093"/>
        <item x="62094"/>
        <item x="62095"/>
        <item x="62096"/>
        <item x="62097"/>
        <item x="62098"/>
        <item x="62099"/>
        <item x="62100"/>
        <item x="62101"/>
        <item x="62102"/>
        <item x="62103"/>
        <item x="62104"/>
        <item x="62105"/>
        <item x="62106"/>
        <item x="62107"/>
        <item x="62108"/>
        <item x="62109"/>
        <item x="62110"/>
        <item x="62111"/>
        <item x="62112"/>
        <item x="62113"/>
        <item x="62114"/>
        <item x="62115"/>
        <item x="62116"/>
        <item x="62117"/>
        <item x="62118"/>
        <item x="62119"/>
        <item x="62120"/>
        <item x="62121"/>
        <item x="62122"/>
        <item x="62123"/>
        <item x="62124"/>
        <item x="62125"/>
        <item x="62126"/>
        <item x="62127"/>
        <item x="62128"/>
        <item x="62129"/>
        <item x="62130"/>
        <item x="62131"/>
        <item x="62132"/>
        <item x="62133"/>
        <item x="62134"/>
        <item x="62135"/>
        <item x="62136"/>
        <item x="62137"/>
        <item x="62138"/>
        <item x="62139"/>
        <item x="62140"/>
        <item x="62141"/>
        <item x="62142"/>
        <item x="62143"/>
        <item x="62144"/>
        <item x="62145"/>
        <item x="62146"/>
        <item x="62147"/>
        <item x="62148"/>
        <item x="62149"/>
        <item x="62150"/>
        <item x="62151"/>
        <item x="62152"/>
        <item x="62153"/>
        <item x="62154"/>
        <item x="62155"/>
        <item x="62156"/>
        <item x="62157"/>
        <item x="62158"/>
        <item x="62159"/>
        <item x="62160"/>
        <item x="62161"/>
        <item x="62162"/>
        <item x="62163"/>
        <item x="62164"/>
        <item x="62165"/>
        <item x="62166"/>
        <item x="62167"/>
        <item x="62168"/>
        <item x="62169"/>
        <item x="62170"/>
        <item x="62171"/>
        <item x="62172"/>
        <item x="62173"/>
        <item x="62174"/>
        <item x="62175"/>
        <item x="62176"/>
        <item x="62177"/>
        <item x="62178"/>
        <item x="62179"/>
        <item x="62180"/>
        <item x="62181"/>
        <item x="62182"/>
        <item x="62183"/>
        <item x="62184"/>
        <item x="62185"/>
        <item x="62186"/>
        <item x="62187"/>
        <item x="62188"/>
        <item x="62189"/>
        <item x="62190"/>
        <item x="62191"/>
        <item x="62192"/>
        <item x="62193"/>
        <item x="62194"/>
        <item x="62195"/>
        <item x="62196"/>
        <item x="62197"/>
        <item x="62198"/>
        <item x="62199"/>
        <item x="62200"/>
        <item x="62201"/>
        <item x="62202"/>
        <item x="62203"/>
        <item x="62204"/>
        <item x="62205"/>
        <item x="62206"/>
        <item x="62207"/>
        <item x="62208"/>
        <item x="62209"/>
        <item x="62210"/>
        <item x="62211"/>
        <item x="62212"/>
        <item x="62213"/>
        <item x="62214"/>
        <item x="62215"/>
        <item x="62216"/>
        <item x="62217"/>
        <item x="62218"/>
        <item x="62219"/>
        <item x="62220"/>
        <item x="62221"/>
        <item x="62222"/>
        <item x="62223"/>
        <item x="62224"/>
        <item x="62225"/>
        <item x="62226"/>
        <item x="62227"/>
        <item x="62228"/>
        <item x="62229"/>
        <item x="62230"/>
        <item x="62231"/>
        <item x="62232"/>
        <item x="62233"/>
        <item x="62234"/>
        <item x="62235"/>
        <item x="62236"/>
        <item x="62237"/>
        <item x="62238"/>
        <item x="62239"/>
        <item x="62240"/>
        <item x="62241"/>
        <item x="62242"/>
        <item x="62243"/>
        <item x="62244"/>
        <item x="62245"/>
        <item x="62246"/>
        <item x="62247"/>
        <item x="62248"/>
        <item x="62249"/>
        <item x="62250"/>
        <item x="62251"/>
        <item x="62252"/>
        <item x="62253"/>
        <item x="62254"/>
        <item x="62255"/>
        <item x="62256"/>
        <item x="62257"/>
        <item x="62258"/>
        <item x="62259"/>
        <item x="62260"/>
        <item x="62261"/>
        <item x="62262"/>
        <item x="62263"/>
        <item x="62264"/>
        <item x="62265"/>
        <item x="62266"/>
        <item x="62267"/>
        <item x="62268"/>
        <item x="62269"/>
        <item x="62270"/>
        <item x="62271"/>
        <item x="62272"/>
        <item x="62273"/>
        <item x="62274"/>
        <item x="62275"/>
        <item x="62276"/>
        <item x="62277"/>
        <item x="62278"/>
        <item x="62279"/>
        <item x="62280"/>
        <item x="62281"/>
        <item x="62282"/>
        <item x="62283"/>
        <item x="62284"/>
        <item x="62285"/>
        <item x="62286"/>
        <item x="62287"/>
        <item x="62288"/>
        <item x="62289"/>
        <item x="62290"/>
        <item x="62291"/>
        <item x="62292"/>
        <item x="62293"/>
        <item x="62294"/>
        <item x="62295"/>
        <item x="62296"/>
        <item x="62297"/>
        <item x="62298"/>
        <item x="62299"/>
        <item x="62300"/>
        <item x="62301"/>
        <item x="62302"/>
        <item x="62303"/>
        <item x="62304"/>
        <item x="62305"/>
        <item x="62306"/>
        <item x="62307"/>
        <item x="62308"/>
        <item x="62309"/>
        <item x="62310"/>
        <item x="62311"/>
        <item x="62312"/>
        <item x="62313"/>
        <item x="62314"/>
        <item x="62315"/>
        <item x="62316"/>
        <item x="62317"/>
        <item x="62318"/>
        <item x="62319"/>
        <item x="62320"/>
        <item x="62321"/>
        <item x="62322"/>
        <item x="62323"/>
        <item x="62324"/>
        <item x="62325"/>
        <item x="62326"/>
        <item x="62327"/>
        <item x="62328"/>
        <item x="62329"/>
        <item x="62330"/>
        <item x="62331"/>
        <item x="62332"/>
        <item x="62333"/>
        <item x="62334"/>
        <item x="62335"/>
        <item x="62336"/>
        <item x="62337"/>
        <item x="62338"/>
        <item x="62339"/>
        <item x="62340"/>
        <item x="62341"/>
        <item x="62342"/>
        <item x="62343"/>
        <item x="62344"/>
        <item x="62345"/>
        <item x="62346"/>
        <item x="62347"/>
        <item x="62348"/>
        <item x="62349"/>
        <item x="62350"/>
        <item x="62351"/>
        <item x="62352"/>
        <item x="62353"/>
        <item x="62354"/>
        <item x="62355"/>
        <item x="62356"/>
        <item x="62357"/>
        <item x="62358"/>
        <item x="62359"/>
        <item x="62360"/>
        <item x="62361"/>
        <item x="62362"/>
        <item x="62363"/>
        <item x="62364"/>
        <item x="62365"/>
        <item x="62366"/>
        <item x="62367"/>
        <item x="62368"/>
        <item x="62369"/>
        <item x="62370"/>
        <item x="62371"/>
        <item x="62372"/>
        <item x="62373"/>
        <item x="62374"/>
        <item x="62375"/>
        <item x="62376"/>
        <item x="62377"/>
        <item x="62378"/>
        <item x="62379"/>
        <item x="62380"/>
        <item x="62381"/>
        <item x="62382"/>
        <item x="62383"/>
        <item x="62384"/>
        <item x="62385"/>
        <item x="62386"/>
        <item x="62387"/>
        <item x="62388"/>
        <item x="62389"/>
        <item x="62390"/>
        <item x="62391"/>
        <item x="62392"/>
        <item x="62393"/>
        <item x="62394"/>
        <item x="62395"/>
        <item x="62396"/>
        <item x="62397"/>
        <item x="62398"/>
        <item x="62399"/>
        <item x="62400"/>
        <item x="62401"/>
        <item x="62402"/>
        <item x="62403"/>
        <item x="62404"/>
        <item x="62405"/>
        <item x="62406"/>
        <item x="62407"/>
        <item x="62408"/>
        <item x="62409"/>
        <item x="62410"/>
        <item x="62411"/>
        <item x="62412"/>
        <item x="62413"/>
        <item x="62414"/>
        <item x="62415"/>
        <item x="62416"/>
        <item x="62417"/>
        <item x="62418"/>
        <item x="62419"/>
        <item x="62420"/>
        <item x="62421"/>
        <item x="62422"/>
        <item x="62423"/>
        <item x="62424"/>
        <item x="62425"/>
        <item x="62426"/>
        <item x="62427"/>
        <item x="62428"/>
        <item x="62429"/>
        <item x="62430"/>
        <item x="62431"/>
        <item x="62432"/>
        <item x="62433"/>
        <item x="62434"/>
        <item x="62435"/>
        <item x="62436"/>
        <item x="62437"/>
        <item x="62438"/>
        <item x="62439"/>
        <item x="62440"/>
        <item x="62441"/>
        <item x="62442"/>
        <item x="62443"/>
        <item x="62444"/>
        <item x="62445"/>
        <item x="62446"/>
        <item x="62447"/>
        <item x="62448"/>
        <item x="62449"/>
        <item x="62450"/>
        <item x="62451"/>
        <item x="62452"/>
        <item x="62453"/>
        <item x="62454"/>
        <item x="62455"/>
        <item x="62456"/>
        <item x="62457"/>
        <item x="62458"/>
        <item x="62459"/>
        <item x="62460"/>
        <item x="62461"/>
        <item x="62462"/>
        <item x="62463"/>
        <item x="62464"/>
        <item x="62465"/>
        <item x="62466"/>
        <item x="62467"/>
        <item x="62468"/>
        <item x="62469"/>
        <item x="62470"/>
        <item x="62471"/>
        <item x="62472"/>
        <item x="62473"/>
        <item x="62474"/>
        <item x="62475"/>
        <item x="62476"/>
        <item x="62477"/>
        <item x="62478"/>
        <item x="62479"/>
        <item x="62480"/>
        <item x="62481"/>
        <item x="62482"/>
        <item x="62483"/>
        <item x="62484"/>
        <item x="62485"/>
        <item x="62486"/>
        <item x="62487"/>
        <item x="62488"/>
        <item x="62489"/>
        <item x="62490"/>
        <item x="62491"/>
        <item x="62492"/>
        <item x="62493"/>
        <item x="62494"/>
        <item x="62495"/>
        <item x="62496"/>
        <item x="62497"/>
        <item x="62498"/>
        <item x="62499"/>
        <item x="62500"/>
        <item x="62501"/>
        <item x="62502"/>
        <item x="62503"/>
        <item x="62504"/>
        <item x="62505"/>
        <item x="62506"/>
        <item x="62507"/>
        <item x="62508"/>
        <item x="62509"/>
        <item x="62510"/>
        <item x="62511"/>
        <item x="62512"/>
        <item x="62513"/>
        <item x="62514"/>
        <item x="62515"/>
        <item x="62516"/>
        <item x="62517"/>
        <item x="62518"/>
        <item x="62519"/>
        <item x="62520"/>
        <item x="62521"/>
        <item x="62522"/>
        <item x="62523"/>
        <item x="62524"/>
        <item x="62525"/>
        <item x="62526"/>
        <item x="62527"/>
        <item x="62528"/>
        <item x="62529"/>
        <item x="62530"/>
        <item x="62531"/>
        <item x="62532"/>
        <item x="62533"/>
        <item x="62534"/>
        <item x="62535"/>
        <item x="62536"/>
        <item x="62537"/>
        <item x="62538"/>
        <item x="62539"/>
        <item x="62540"/>
        <item x="62541"/>
        <item x="62542"/>
        <item x="62543"/>
        <item x="62544"/>
        <item x="62545"/>
        <item x="62546"/>
        <item x="62547"/>
        <item x="62548"/>
        <item x="62549"/>
        <item x="62550"/>
        <item x="62551"/>
        <item x="62552"/>
        <item x="62553"/>
        <item x="62554"/>
        <item x="62555"/>
        <item x="62556"/>
        <item x="62557"/>
        <item x="62558"/>
        <item x="62559"/>
        <item x="62560"/>
        <item x="62561"/>
        <item x="62562"/>
        <item x="62563"/>
        <item x="62564"/>
        <item x="62565"/>
        <item x="62566"/>
        <item x="62567"/>
        <item x="62568"/>
        <item x="62569"/>
        <item x="62570"/>
        <item x="62571"/>
        <item x="62572"/>
        <item x="62573"/>
        <item x="62574"/>
        <item x="62575"/>
        <item x="62576"/>
        <item x="62577"/>
        <item x="62578"/>
        <item x="62579"/>
        <item x="62580"/>
        <item x="62581"/>
        <item x="62582"/>
        <item x="62583"/>
        <item x="62584"/>
        <item x="62585"/>
        <item x="62586"/>
        <item x="62587"/>
        <item x="62588"/>
        <item x="62589"/>
        <item x="62590"/>
        <item x="62591"/>
        <item x="62592"/>
        <item x="62593"/>
        <item x="62594"/>
        <item x="62595"/>
        <item x="62596"/>
        <item x="62597"/>
        <item x="62598"/>
        <item x="62599"/>
        <item x="62600"/>
        <item x="62601"/>
        <item x="62602"/>
        <item x="62603"/>
        <item x="62604"/>
        <item x="62605"/>
        <item x="62606"/>
        <item x="62607"/>
        <item x="62608"/>
        <item x="62609"/>
        <item x="62610"/>
        <item x="62611"/>
        <item x="62612"/>
        <item x="62613"/>
        <item x="62614"/>
        <item x="62615"/>
        <item x="62616"/>
        <item x="62617"/>
        <item x="62618"/>
        <item x="62619"/>
        <item x="62620"/>
        <item x="62621"/>
        <item x="62622"/>
        <item x="62623"/>
        <item x="62624"/>
        <item x="62625"/>
        <item x="62626"/>
        <item x="62627"/>
        <item x="62628"/>
        <item x="62629"/>
        <item x="62630"/>
        <item x="62631"/>
        <item x="62632"/>
        <item x="62633"/>
        <item x="62634"/>
        <item x="62635"/>
        <item x="62636"/>
        <item x="62637"/>
        <item x="62638"/>
        <item x="62639"/>
        <item x="62640"/>
        <item x="62641"/>
        <item x="62642"/>
        <item x="62643"/>
        <item x="62644"/>
        <item x="62645"/>
        <item x="62646"/>
        <item x="62647"/>
        <item x="62648"/>
        <item x="62649"/>
        <item x="62650"/>
        <item x="62651"/>
        <item x="62652"/>
        <item x="62653"/>
        <item x="62654"/>
        <item x="62655"/>
        <item x="62656"/>
        <item x="62657"/>
        <item x="62658"/>
        <item x="62659"/>
        <item x="62660"/>
        <item x="62661"/>
        <item x="62662"/>
        <item x="62663"/>
        <item x="62664"/>
        <item x="62665"/>
        <item x="62666"/>
        <item x="62667"/>
        <item x="62668"/>
        <item x="62669"/>
        <item x="62670"/>
        <item x="62671"/>
        <item x="62672"/>
        <item x="62673"/>
        <item x="62674"/>
        <item x="62675"/>
        <item x="62676"/>
        <item x="62677"/>
        <item x="62678"/>
        <item x="62679"/>
        <item x="62680"/>
        <item x="62681"/>
        <item x="62682"/>
        <item x="62683"/>
        <item x="62684"/>
        <item x="62685"/>
        <item x="62686"/>
        <item x="62687"/>
        <item x="62688"/>
        <item x="62689"/>
        <item x="62690"/>
        <item x="62691"/>
        <item x="62692"/>
        <item x="62693"/>
        <item x="62694"/>
        <item x="62695"/>
        <item x="62696"/>
        <item x="62697"/>
        <item x="62698"/>
        <item x="62699"/>
        <item x="62700"/>
        <item x="62701"/>
        <item x="62702"/>
        <item x="62703"/>
        <item x="62704"/>
        <item x="62705"/>
        <item x="62706"/>
        <item x="62707"/>
        <item x="62708"/>
        <item x="62709"/>
        <item x="62710"/>
        <item x="62711"/>
        <item x="62712"/>
        <item x="62713"/>
        <item x="62714"/>
        <item x="62715"/>
        <item x="62716"/>
        <item x="62717"/>
        <item x="62718"/>
        <item x="62719"/>
        <item x="62720"/>
        <item x="62721"/>
        <item x="62722"/>
        <item x="62723"/>
        <item x="62724"/>
        <item x="62725"/>
        <item x="62726"/>
        <item x="62727"/>
        <item x="62728"/>
        <item x="62729"/>
        <item x="62730"/>
        <item x="62731"/>
        <item x="62732"/>
        <item x="62733"/>
        <item x="62734"/>
        <item x="62735"/>
        <item x="62736"/>
        <item x="62737"/>
        <item x="62738"/>
        <item x="62739"/>
        <item x="62740"/>
        <item x="62741"/>
        <item x="62742"/>
        <item x="62743"/>
        <item x="62744"/>
        <item x="62745"/>
        <item x="62746"/>
        <item x="62747"/>
        <item x="62748"/>
        <item x="62749"/>
        <item x="62750"/>
        <item x="62751"/>
        <item x="62752"/>
        <item x="62753"/>
        <item x="62754"/>
        <item x="62755"/>
        <item x="62756"/>
        <item x="62757"/>
        <item x="62758"/>
        <item x="62759"/>
        <item x="62760"/>
        <item x="62761"/>
        <item x="62762"/>
        <item x="62763"/>
        <item x="62764"/>
        <item x="62765"/>
        <item x="62766"/>
        <item x="62767"/>
        <item x="62768"/>
        <item x="62769"/>
        <item x="62770"/>
        <item x="62771"/>
        <item x="62772"/>
        <item x="62773"/>
        <item x="62774"/>
        <item x="62775"/>
        <item x="62776"/>
        <item x="62777"/>
        <item x="62778"/>
        <item x="62779"/>
        <item x="62780"/>
        <item x="62781"/>
        <item x="62782"/>
        <item x="62783"/>
        <item x="62784"/>
        <item x="62785"/>
        <item x="62786"/>
        <item x="62787"/>
        <item x="62788"/>
        <item x="62789"/>
        <item x="62790"/>
        <item x="62791"/>
        <item x="62792"/>
        <item x="62793"/>
        <item x="62794"/>
        <item x="62795"/>
        <item x="62796"/>
        <item x="62797"/>
        <item x="62798"/>
        <item x="62799"/>
        <item x="62800"/>
        <item x="62801"/>
        <item x="62802"/>
        <item x="62803"/>
        <item x="62804"/>
        <item x="62805"/>
        <item x="62806"/>
        <item x="62807"/>
        <item x="62808"/>
        <item x="62809"/>
        <item x="62810"/>
        <item x="62811"/>
        <item x="62812"/>
        <item x="62813"/>
        <item x="62814"/>
        <item x="62815"/>
        <item x="62816"/>
        <item x="62817"/>
        <item x="62818"/>
        <item x="62819"/>
        <item x="62820"/>
        <item x="62821"/>
        <item x="62822"/>
        <item x="62823"/>
        <item x="62824"/>
        <item x="62825"/>
        <item x="62826"/>
        <item x="62827"/>
        <item x="62828"/>
        <item x="62829"/>
        <item x="62830"/>
        <item x="62831"/>
        <item x="62832"/>
        <item x="62833"/>
        <item x="62834"/>
        <item x="62835"/>
        <item x="62836"/>
        <item x="62837"/>
        <item x="62838"/>
        <item x="62839"/>
        <item x="62840"/>
        <item x="62841"/>
        <item x="62842"/>
        <item x="62843"/>
        <item x="62844"/>
        <item x="62845"/>
        <item x="62846"/>
        <item x="62847"/>
        <item x="62848"/>
        <item x="62849"/>
        <item x="62850"/>
        <item x="62851"/>
        <item x="62852"/>
        <item x="62853"/>
        <item x="62854"/>
        <item x="62855"/>
        <item x="62856"/>
        <item x="62857"/>
        <item x="62858"/>
        <item x="62859"/>
        <item x="62860"/>
        <item x="62861"/>
        <item x="62862"/>
        <item x="62863"/>
        <item x="62864"/>
        <item x="62865"/>
        <item x="62866"/>
        <item x="62867"/>
        <item x="62868"/>
        <item x="62869"/>
        <item x="62870"/>
        <item x="62871"/>
        <item x="62872"/>
        <item x="62873"/>
        <item x="62874"/>
        <item x="62875"/>
        <item x="62876"/>
        <item x="62877"/>
        <item x="62878"/>
        <item x="62879"/>
        <item x="62880"/>
        <item x="62881"/>
        <item x="62882"/>
        <item x="62883"/>
        <item x="62884"/>
        <item x="62885"/>
        <item x="62886"/>
        <item x="62887"/>
        <item x="62888"/>
        <item x="62889"/>
        <item x="62890"/>
        <item x="62891"/>
        <item x="62892"/>
        <item x="62893"/>
        <item x="62894"/>
        <item x="62895"/>
        <item x="62896"/>
        <item x="62897"/>
        <item x="62898"/>
        <item x="62899"/>
        <item x="62900"/>
        <item x="62901"/>
        <item x="62902"/>
        <item x="62903"/>
        <item x="62904"/>
        <item x="62905"/>
        <item x="62906"/>
        <item x="62907"/>
        <item x="62908"/>
        <item x="62909"/>
        <item x="62910"/>
        <item x="62911"/>
        <item x="62912"/>
        <item x="62913"/>
        <item x="62914"/>
        <item x="62915"/>
        <item x="62916"/>
        <item x="62917"/>
        <item x="62918"/>
        <item x="62919"/>
        <item x="62920"/>
        <item x="62921"/>
        <item x="62922"/>
        <item x="62923"/>
        <item x="62924"/>
        <item x="62925"/>
        <item x="62926"/>
        <item x="62927"/>
        <item x="62928"/>
        <item x="62929"/>
        <item x="62930"/>
        <item x="62931"/>
        <item x="62932"/>
        <item x="62933"/>
        <item x="62934"/>
        <item x="62935"/>
        <item x="62936"/>
        <item x="62937"/>
        <item x="62938"/>
        <item x="62939"/>
        <item x="62940"/>
        <item x="62941"/>
        <item x="62942"/>
        <item x="62943"/>
        <item x="62944"/>
        <item x="62945"/>
        <item x="62946"/>
        <item x="62947"/>
        <item x="62948"/>
        <item x="62949"/>
        <item x="62950"/>
        <item x="62951"/>
        <item x="62952"/>
        <item x="62953"/>
        <item x="62954"/>
        <item x="62955"/>
        <item x="62956"/>
        <item x="62957"/>
        <item x="62958"/>
        <item x="62959"/>
        <item x="62960"/>
        <item x="62961"/>
        <item x="62962"/>
        <item x="62963"/>
        <item x="62964"/>
        <item x="62965"/>
        <item x="62966"/>
        <item x="62967"/>
        <item x="62968"/>
        <item x="62969"/>
        <item x="62970"/>
        <item x="62971"/>
        <item x="62972"/>
        <item x="62973"/>
        <item x="62974"/>
        <item x="62975"/>
        <item x="62976"/>
        <item x="62977"/>
        <item x="62978"/>
        <item x="62979"/>
        <item x="62980"/>
        <item x="62981"/>
        <item x="62982"/>
        <item x="62983"/>
        <item x="62984"/>
        <item x="62985"/>
        <item x="62986"/>
        <item x="62987"/>
        <item x="62988"/>
        <item x="62989"/>
        <item x="62990"/>
        <item x="62991"/>
        <item x="62992"/>
        <item x="62993"/>
        <item x="62994"/>
        <item x="62995"/>
        <item x="62996"/>
        <item x="62997"/>
        <item x="62998"/>
        <item x="62999"/>
        <item x="63000"/>
        <item x="63001"/>
        <item x="63002"/>
        <item x="63003"/>
        <item x="63004"/>
        <item x="63005"/>
        <item x="63006"/>
        <item x="63007"/>
        <item x="63008"/>
        <item x="63009"/>
        <item x="63010"/>
        <item x="63011"/>
        <item x="63012"/>
        <item x="63013"/>
        <item x="63014"/>
        <item x="63015"/>
        <item x="63016"/>
        <item x="63017"/>
        <item x="63018"/>
        <item x="63019"/>
        <item x="63020"/>
        <item x="63021"/>
        <item x="63022"/>
        <item x="63023"/>
        <item x="63024"/>
        <item x="63025"/>
        <item x="63026"/>
        <item x="63027"/>
        <item x="63028"/>
        <item x="63029"/>
        <item x="63030"/>
        <item x="63031"/>
        <item x="63032"/>
        <item x="63033"/>
        <item x="63034"/>
        <item x="63035"/>
        <item x="63036"/>
        <item x="63037"/>
        <item x="63038"/>
        <item x="63039"/>
        <item x="63040"/>
        <item x="63041"/>
        <item x="63042"/>
        <item x="63043"/>
        <item x="63044"/>
        <item x="63045"/>
        <item x="63046"/>
        <item x="63047"/>
        <item x="63048"/>
        <item x="63049"/>
        <item x="63050"/>
        <item x="63051"/>
        <item x="63052"/>
        <item x="63053"/>
        <item x="63054"/>
        <item x="63055"/>
        <item x="63056"/>
        <item x="63057"/>
        <item x="63058"/>
        <item x="63059"/>
        <item x="63060"/>
        <item x="63061"/>
        <item x="63062"/>
        <item x="63063"/>
        <item x="63064"/>
        <item x="63065"/>
        <item x="63066"/>
        <item x="63067"/>
        <item x="63068"/>
        <item x="63069"/>
        <item x="63070"/>
        <item x="63071"/>
        <item x="63072"/>
        <item x="63073"/>
        <item x="63074"/>
        <item x="63075"/>
        <item x="63076"/>
        <item x="63077"/>
        <item x="63078"/>
        <item x="63079"/>
        <item x="63080"/>
        <item x="63081"/>
        <item x="63082"/>
        <item x="63083"/>
        <item x="63084"/>
        <item x="63085"/>
        <item x="63086"/>
        <item x="63087"/>
        <item x="63088"/>
        <item x="63089"/>
        <item x="63090"/>
        <item x="63091"/>
        <item x="63092"/>
        <item x="63093"/>
        <item x="63094"/>
        <item x="63095"/>
        <item x="63096"/>
        <item x="63097"/>
        <item x="63098"/>
        <item x="63099"/>
        <item x="63100"/>
        <item x="63101"/>
        <item x="63102"/>
        <item x="63103"/>
        <item x="63104"/>
        <item x="63105"/>
        <item x="63106"/>
        <item x="63107"/>
        <item x="63108"/>
        <item x="63109"/>
        <item x="63110"/>
        <item x="63111"/>
        <item x="63112"/>
        <item x="63113"/>
        <item x="63114"/>
        <item x="63115"/>
        <item x="63116"/>
        <item x="63117"/>
        <item x="63118"/>
        <item x="63119"/>
        <item x="63120"/>
        <item x="63121"/>
        <item x="63122"/>
        <item x="63123"/>
        <item x="63124"/>
        <item x="63125"/>
        <item x="63126"/>
        <item x="63127"/>
        <item x="63128"/>
        <item x="63129"/>
        <item x="63130"/>
        <item x="63131"/>
        <item x="63132"/>
        <item x="63133"/>
        <item x="63134"/>
        <item x="63135"/>
        <item x="63136"/>
        <item x="63137"/>
        <item x="63138"/>
        <item x="63139"/>
        <item x="63140"/>
        <item x="63141"/>
        <item x="63142"/>
        <item x="63143"/>
        <item x="63144"/>
        <item x="63145"/>
        <item x="63146"/>
        <item x="63147"/>
        <item x="63148"/>
        <item x="63149"/>
        <item x="63150"/>
        <item x="63151"/>
        <item x="63152"/>
        <item x="63153"/>
        <item x="63154"/>
        <item x="63155"/>
        <item x="63156"/>
        <item x="63157"/>
        <item x="63158"/>
        <item x="63159"/>
        <item x="63160"/>
        <item x="63161"/>
        <item x="63162"/>
        <item x="63163"/>
        <item x="63164"/>
        <item x="63165"/>
        <item x="63166"/>
        <item x="63167"/>
        <item x="63168"/>
        <item x="63169"/>
        <item x="63170"/>
        <item x="63171"/>
        <item x="63172"/>
        <item x="63173"/>
        <item x="63174"/>
        <item x="63175"/>
        <item x="63176"/>
        <item x="63177"/>
        <item x="63178"/>
        <item x="63179"/>
        <item x="63180"/>
        <item x="63181"/>
        <item x="63182"/>
        <item x="63183"/>
        <item x="63184"/>
        <item x="63185"/>
        <item x="63186"/>
        <item x="63187"/>
        <item x="63188"/>
        <item x="63189"/>
        <item x="63190"/>
        <item x="63191"/>
        <item x="63192"/>
        <item x="63193"/>
        <item x="63194"/>
        <item x="63195"/>
        <item x="63196"/>
        <item x="63197"/>
        <item x="63198"/>
        <item x="63199"/>
        <item x="63200"/>
        <item x="63201"/>
        <item x="63202"/>
        <item x="63203"/>
        <item x="63204"/>
        <item x="63205"/>
        <item x="63206"/>
        <item x="63207"/>
        <item x="63208"/>
        <item x="63209"/>
        <item x="63210"/>
        <item x="63211"/>
        <item x="63212"/>
        <item x="63213"/>
        <item x="63214"/>
        <item x="63215"/>
        <item x="63216"/>
        <item x="63217"/>
        <item x="63218"/>
        <item x="63219"/>
        <item x="63220"/>
        <item x="63221"/>
        <item x="63222"/>
        <item x="63223"/>
        <item x="63224"/>
        <item x="63225"/>
        <item x="63226"/>
        <item x="63227"/>
        <item x="63228"/>
        <item x="63229"/>
        <item x="63230"/>
        <item x="63231"/>
        <item x="63232"/>
        <item x="63233"/>
        <item x="63234"/>
        <item x="63235"/>
        <item x="63236"/>
        <item x="63237"/>
        <item x="63238"/>
        <item x="63239"/>
        <item x="63240"/>
        <item x="63241"/>
        <item x="63242"/>
        <item x="63243"/>
        <item x="63244"/>
        <item x="63245"/>
        <item x="63246"/>
        <item x="63247"/>
        <item x="63248"/>
        <item x="63249"/>
        <item x="63250"/>
        <item x="63251"/>
        <item x="63252"/>
        <item x="63253"/>
        <item x="63254"/>
        <item x="63255"/>
        <item x="63256"/>
        <item x="63257"/>
        <item x="63258"/>
        <item x="63259"/>
        <item x="63260"/>
        <item x="63261"/>
        <item x="63262"/>
        <item x="63263"/>
        <item x="63264"/>
        <item x="63265"/>
        <item x="63266"/>
        <item x="63267"/>
        <item x="63268"/>
        <item x="63269"/>
        <item x="63270"/>
        <item x="63271"/>
        <item x="63272"/>
        <item x="63273"/>
        <item x="63274"/>
        <item x="63275"/>
        <item x="63276"/>
        <item x="63277"/>
        <item x="63278"/>
        <item x="63279"/>
        <item x="63280"/>
        <item x="63281"/>
        <item x="63282"/>
        <item x="63283"/>
        <item x="63284"/>
        <item x="63285"/>
        <item x="63286"/>
        <item x="63287"/>
        <item x="63288"/>
        <item x="63289"/>
        <item x="63290"/>
        <item x="63291"/>
        <item x="63292"/>
        <item x="63293"/>
        <item x="63294"/>
        <item x="63295"/>
        <item x="63296"/>
        <item x="63297"/>
        <item x="63298"/>
        <item x="63299"/>
        <item x="63300"/>
        <item x="63301"/>
        <item x="63302"/>
        <item x="63303"/>
        <item x="63304"/>
        <item x="63305"/>
        <item x="63306"/>
        <item x="63307"/>
        <item x="63308"/>
        <item x="63309"/>
        <item x="63310"/>
        <item x="63311"/>
        <item x="63312"/>
        <item x="63313"/>
        <item x="63314"/>
        <item x="63315"/>
        <item x="63316"/>
        <item x="63317"/>
        <item x="63318"/>
        <item x="63319"/>
        <item x="63320"/>
        <item x="63321"/>
        <item x="63322"/>
        <item x="63323"/>
        <item x="63324"/>
        <item x="63325"/>
        <item x="63326"/>
        <item x="63327"/>
        <item x="63328"/>
        <item x="63329"/>
        <item x="63330"/>
        <item x="63331"/>
        <item x="63332"/>
        <item x="63333"/>
        <item x="63334"/>
        <item x="63335"/>
        <item x="63336"/>
        <item x="63337"/>
        <item x="63338"/>
        <item x="63339"/>
        <item x="63340"/>
        <item x="63341"/>
        <item x="63342"/>
        <item x="63343"/>
        <item x="63344"/>
        <item x="63345"/>
        <item x="63346"/>
        <item x="63347"/>
        <item x="63348"/>
        <item x="63349"/>
        <item x="63350"/>
        <item x="63351"/>
        <item x="63352"/>
        <item x="63353"/>
        <item x="63354"/>
        <item x="63355"/>
        <item x="63356"/>
        <item x="63357"/>
        <item x="63358"/>
        <item x="63359"/>
        <item x="63360"/>
        <item x="63361"/>
        <item x="63362"/>
        <item x="63363"/>
        <item x="63364"/>
        <item x="63365"/>
        <item x="63366"/>
        <item x="63367"/>
        <item x="63368"/>
        <item x="63369"/>
        <item x="63370"/>
        <item x="63371"/>
        <item x="63372"/>
        <item x="63373"/>
        <item x="63374"/>
        <item x="63375"/>
        <item x="63376"/>
        <item x="63377"/>
        <item x="63378"/>
        <item x="63379"/>
        <item x="63380"/>
        <item x="63381"/>
        <item x="63382"/>
        <item x="63383"/>
        <item x="63384"/>
        <item x="63385"/>
        <item x="63386"/>
        <item x="63387"/>
        <item x="63388"/>
        <item x="63389"/>
        <item x="63390"/>
        <item x="63391"/>
        <item x="63392"/>
        <item x="63393"/>
        <item x="63394"/>
        <item x="63395"/>
        <item x="63396"/>
        <item x="63397"/>
        <item x="63398"/>
        <item x="63399"/>
        <item x="63400"/>
        <item x="63401"/>
        <item x="63402"/>
        <item x="63403"/>
        <item x="63404"/>
        <item x="63405"/>
        <item x="63406"/>
        <item x="63407"/>
        <item x="63408"/>
        <item x="63409"/>
        <item x="63410"/>
        <item x="63411"/>
        <item x="63412"/>
        <item x="63413"/>
        <item x="63414"/>
        <item x="63415"/>
        <item x="63416"/>
        <item x="63417"/>
        <item x="63418"/>
        <item x="63419"/>
        <item x="63420"/>
        <item x="63421"/>
        <item x="63422"/>
        <item x="63423"/>
        <item x="63424"/>
        <item x="63425"/>
        <item x="63426"/>
        <item x="63427"/>
        <item x="63428"/>
        <item x="63429"/>
        <item x="63430"/>
        <item x="63431"/>
        <item x="63432"/>
        <item x="63433"/>
        <item x="63434"/>
        <item x="63435"/>
        <item x="63436"/>
        <item x="63437"/>
        <item x="63438"/>
        <item x="63439"/>
        <item x="63440"/>
        <item x="63441"/>
        <item x="63442"/>
        <item x="63443"/>
        <item x="63444"/>
        <item x="63445"/>
        <item x="63446"/>
        <item x="63447"/>
        <item x="63448"/>
        <item x="63449"/>
        <item x="63450"/>
        <item x="63451"/>
        <item x="63452"/>
        <item x="63453"/>
        <item x="63454"/>
        <item x="63455"/>
        <item x="63456"/>
        <item x="63457"/>
        <item x="63458"/>
        <item x="63459"/>
        <item x="63460"/>
        <item x="63461"/>
        <item x="63462"/>
        <item x="63463"/>
        <item x="63464"/>
        <item x="63465"/>
        <item x="63466"/>
        <item x="63467"/>
        <item x="63468"/>
        <item x="63469"/>
        <item x="63470"/>
        <item x="63471"/>
        <item x="63472"/>
        <item x="63473"/>
        <item x="63474"/>
        <item x="63475"/>
        <item x="63476"/>
        <item x="63477"/>
        <item x="63478"/>
        <item x="63479"/>
        <item x="63480"/>
        <item x="63481"/>
        <item x="63482"/>
        <item x="63483"/>
        <item x="63484"/>
        <item x="63485"/>
        <item x="63486"/>
        <item x="63487"/>
        <item x="63488"/>
        <item x="63489"/>
        <item x="63490"/>
        <item x="63491"/>
        <item x="63492"/>
        <item x="63493"/>
        <item x="63494"/>
        <item x="63495"/>
        <item x="63496"/>
        <item x="63497"/>
        <item x="63498"/>
        <item x="63499"/>
        <item x="63500"/>
        <item x="63501"/>
        <item x="63502"/>
        <item x="63503"/>
        <item x="63504"/>
        <item x="63505"/>
        <item x="63506"/>
        <item x="63507"/>
        <item x="63508"/>
        <item x="63509"/>
        <item x="63510"/>
        <item x="63511"/>
        <item x="63512"/>
        <item x="63513"/>
        <item x="63514"/>
        <item x="63515"/>
        <item x="63516"/>
        <item x="63517"/>
        <item x="63518"/>
        <item x="63519"/>
        <item x="63520"/>
        <item x="63521"/>
        <item x="63522"/>
        <item x="63523"/>
        <item x="63524"/>
        <item x="63525"/>
        <item x="63526"/>
        <item x="63527"/>
        <item x="63528"/>
        <item x="63529"/>
        <item x="63530"/>
        <item x="63531"/>
        <item x="63532"/>
        <item x="63533"/>
        <item x="63534"/>
        <item x="63535"/>
        <item x="63536"/>
        <item x="63537"/>
        <item x="63538"/>
        <item x="63539"/>
        <item x="63540"/>
        <item x="63541"/>
        <item x="63542"/>
        <item x="63543"/>
        <item x="63544"/>
        <item x="63545"/>
        <item x="63546"/>
        <item x="63547"/>
        <item x="63548"/>
        <item x="63549"/>
        <item x="63550"/>
        <item x="63551"/>
        <item x="63552"/>
        <item x="63553"/>
        <item x="63554"/>
        <item x="63555"/>
        <item x="63556"/>
        <item x="63557"/>
        <item x="63558"/>
        <item x="63559"/>
        <item x="63560"/>
        <item x="63561"/>
        <item x="63562"/>
        <item x="63563"/>
        <item x="63564"/>
        <item x="63565"/>
        <item x="63566"/>
        <item x="63567"/>
        <item x="63568"/>
        <item x="63569"/>
        <item x="63570"/>
        <item x="63571"/>
        <item x="63572"/>
        <item x="63573"/>
        <item x="63574"/>
        <item x="63575"/>
        <item x="63576"/>
        <item x="63577"/>
        <item x="63578"/>
        <item x="63579"/>
        <item x="63580"/>
        <item x="63581"/>
        <item x="63582"/>
        <item x="63583"/>
        <item x="63584"/>
        <item x="63585"/>
        <item x="63586"/>
        <item x="63587"/>
        <item x="63588"/>
        <item x="63589"/>
        <item x="63590"/>
        <item x="63591"/>
        <item x="63592"/>
        <item x="63593"/>
        <item x="63594"/>
        <item x="63595"/>
        <item x="63596"/>
        <item x="63597"/>
        <item x="63598"/>
        <item x="63599"/>
        <item x="63600"/>
        <item x="63601"/>
        <item x="63602"/>
        <item x="63603"/>
        <item x="63604"/>
        <item x="63605"/>
        <item x="63606"/>
        <item x="63607"/>
        <item x="63608"/>
        <item x="63609"/>
        <item x="63610"/>
        <item x="63611"/>
        <item x="63612"/>
        <item x="63613"/>
        <item x="63614"/>
        <item x="63615"/>
        <item x="63616"/>
        <item x="63617"/>
        <item x="63618"/>
        <item x="63619"/>
        <item x="63620"/>
        <item x="63621"/>
        <item x="63622"/>
        <item x="63623"/>
        <item x="63624"/>
        <item x="63625"/>
        <item x="63626"/>
        <item x="63627"/>
        <item x="63628"/>
        <item x="63629"/>
        <item x="63630"/>
        <item x="63631"/>
        <item x="63632"/>
        <item x="63633"/>
        <item x="63634"/>
        <item x="63635"/>
        <item x="63636"/>
        <item x="63637"/>
        <item x="63638"/>
        <item x="63639"/>
        <item x="63640"/>
        <item x="63641"/>
        <item x="63642"/>
        <item x="63643"/>
        <item x="63644"/>
        <item x="63645"/>
        <item x="63646"/>
        <item x="63647"/>
        <item x="63648"/>
        <item x="63649"/>
        <item x="63650"/>
        <item x="63651"/>
        <item x="63652"/>
        <item x="63653"/>
        <item x="63654"/>
        <item x="63655"/>
        <item x="63656"/>
        <item x="63657"/>
        <item x="63658"/>
        <item x="63659"/>
        <item x="63660"/>
        <item x="63661"/>
        <item x="63662"/>
        <item x="63663"/>
        <item x="63664"/>
        <item x="63665"/>
        <item x="63666"/>
        <item x="63667"/>
        <item x="63668"/>
        <item x="63669"/>
        <item x="63670"/>
        <item x="63671"/>
        <item x="63672"/>
        <item x="63673"/>
        <item x="63674"/>
        <item x="63675"/>
        <item x="63676"/>
        <item x="63677"/>
        <item x="63678"/>
        <item x="63679"/>
        <item x="63680"/>
        <item x="63681"/>
        <item x="63682"/>
        <item x="63683"/>
        <item x="63684"/>
        <item x="63685"/>
        <item x="63686"/>
        <item x="63687"/>
        <item x="63688"/>
        <item x="63689"/>
        <item x="63690"/>
        <item x="63691"/>
        <item x="63692"/>
        <item x="63693"/>
        <item x="63694"/>
        <item x="63695"/>
        <item x="63696"/>
        <item x="63697"/>
        <item x="63698"/>
        <item x="63699"/>
        <item x="63700"/>
        <item x="63701"/>
        <item x="63702"/>
        <item x="63703"/>
        <item x="63704"/>
        <item x="63705"/>
        <item x="63706"/>
        <item x="63707"/>
        <item x="63708"/>
        <item x="63709"/>
        <item x="63710"/>
        <item x="63711"/>
        <item x="63712"/>
        <item x="63713"/>
        <item x="63714"/>
        <item x="63715"/>
        <item x="63716"/>
        <item x="63717"/>
        <item x="63718"/>
        <item x="63719"/>
        <item x="63720"/>
        <item x="63721"/>
        <item x="63722"/>
        <item x="63723"/>
        <item x="63724"/>
        <item x="63725"/>
        <item x="63726"/>
        <item x="63727"/>
        <item x="63728"/>
        <item x="63729"/>
        <item x="63730"/>
        <item x="63731"/>
        <item x="63732"/>
        <item x="63733"/>
        <item x="63734"/>
        <item x="63735"/>
        <item x="63736"/>
        <item x="63737"/>
        <item x="63738"/>
        <item x="63739"/>
        <item x="63740"/>
        <item x="63741"/>
        <item x="63742"/>
        <item x="63743"/>
        <item x="63744"/>
        <item x="63745"/>
        <item x="63746"/>
        <item x="63747"/>
        <item x="63748"/>
        <item x="63749"/>
        <item x="63750"/>
        <item x="63751"/>
        <item x="63752"/>
        <item x="63753"/>
        <item x="63754"/>
        <item x="63755"/>
        <item x="63756"/>
        <item x="63757"/>
        <item x="63758"/>
        <item x="63759"/>
        <item x="63760"/>
        <item x="63761"/>
        <item x="63762"/>
        <item x="63763"/>
        <item x="63764"/>
        <item x="63765"/>
        <item x="63766"/>
        <item x="63767"/>
        <item x="63768"/>
        <item x="63769"/>
        <item x="63770"/>
        <item x="63771"/>
        <item x="63772"/>
        <item x="63773"/>
        <item x="63774"/>
        <item x="63775"/>
        <item x="63776"/>
        <item x="63777"/>
        <item x="63778"/>
        <item x="63779"/>
        <item x="63780"/>
        <item x="63781"/>
        <item x="63782"/>
        <item x="63783"/>
        <item x="63784"/>
        <item x="63785"/>
        <item x="63786"/>
        <item x="63787"/>
        <item x="63788"/>
        <item x="63789"/>
        <item x="63790"/>
        <item x="63791"/>
        <item x="63792"/>
        <item x="63793"/>
        <item x="63794"/>
        <item x="63795"/>
        <item x="63796"/>
        <item x="63797"/>
        <item x="63798"/>
        <item x="63799"/>
        <item x="63800"/>
        <item x="63801"/>
        <item x="63802"/>
        <item x="63803"/>
        <item x="63804"/>
        <item x="63805"/>
        <item x="63806"/>
        <item x="63807"/>
        <item x="63808"/>
        <item x="63809"/>
        <item x="63810"/>
        <item x="63811"/>
        <item x="63812"/>
        <item x="63813"/>
        <item x="63814"/>
        <item x="63815"/>
        <item x="63816"/>
        <item x="63817"/>
        <item x="63818"/>
        <item x="63819"/>
        <item x="63820"/>
        <item x="63821"/>
        <item x="63822"/>
        <item x="63823"/>
        <item x="63824"/>
        <item x="63825"/>
        <item x="63826"/>
        <item x="63827"/>
        <item x="63828"/>
        <item x="63829"/>
        <item x="63830"/>
        <item x="63831"/>
        <item x="63832"/>
        <item x="63833"/>
        <item x="63834"/>
        <item x="63835"/>
        <item x="63836"/>
        <item x="63837"/>
        <item x="63838"/>
        <item x="63839"/>
        <item x="63840"/>
        <item x="63841"/>
        <item x="63842"/>
        <item x="63843"/>
        <item x="63844"/>
        <item x="63845"/>
        <item x="63846"/>
        <item x="63847"/>
        <item x="63848"/>
        <item x="63849"/>
        <item x="63850"/>
        <item x="63851"/>
        <item x="63852"/>
        <item x="63853"/>
        <item x="63854"/>
        <item x="63855"/>
        <item x="63856"/>
        <item x="63857"/>
        <item x="63858"/>
        <item x="63859"/>
        <item x="63860"/>
        <item x="63861"/>
        <item x="63862"/>
        <item x="63863"/>
        <item x="63864"/>
        <item x="63865"/>
        <item x="63866"/>
        <item x="63867"/>
        <item x="63868"/>
        <item x="63869"/>
        <item x="63870"/>
        <item x="63871"/>
        <item x="63872"/>
        <item x="63873"/>
        <item x="63874"/>
        <item x="63875"/>
        <item x="63876"/>
        <item x="63877"/>
        <item x="63878"/>
        <item x="63879"/>
        <item x="63880"/>
        <item x="63881"/>
        <item x="63882"/>
        <item x="63883"/>
        <item x="63884"/>
        <item x="63885"/>
        <item x="63886"/>
        <item x="63887"/>
        <item x="63888"/>
        <item x="63889"/>
        <item x="63890"/>
        <item x="63891"/>
        <item x="63892"/>
        <item x="63893"/>
        <item x="63894"/>
        <item x="63895"/>
        <item x="63896"/>
        <item x="63897"/>
        <item x="63898"/>
        <item x="63899"/>
        <item x="63900"/>
        <item x="63901"/>
        <item x="63902"/>
        <item x="63903"/>
        <item x="63904"/>
        <item x="63905"/>
        <item x="63906"/>
        <item x="63907"/>
        <item x="63908"/>
        <item x="63909"/>
        <item x="63910"/>
        <item x="63911"/>
        <item x="63912"/>
        <item x="63913"/>
        <item x="63914"/>
        <item x="63915"/>
        <item x="63916"/>
        <item x="63917"/>
        <item x="63918"/>
        <item x="63919"/>
        <item x="63920"/>
        <item x="63921"/>
        <item x="63922"/>
        <item x="63923"/>
        <item x="63924"/>
        <item x="63925"/>
        <item x="63926"/>
        <item x="63927"/>
        <item x="63928"/>
        <item x="63929"/>
        <item x="63930"/>
        <item x="63931"/>
        <item x="63932"/>
        <item x="63933"/>
        <item x="63934"/>
        <item x="63935"/>
        <item x="63936"/>
        <item x="63937"/>
        <item x="63938"/>
        <item x="63939"/>
        <item x="63940"/>
        <item x="63941"/>
        <item x="63942"/>
        <item x="63943"/>
        <item x="63944"/>
        <item x="63945"/>
        <item x="63946"/>
        <item x="63947"/>
        <item x="63948"/>
        <item x="63949"/>
        <item x="63950"/>
        <item x="63951"/>
        <item x="63952"/>
        <item x="63953"/>
        <item x="63954"/>
        <item x="63955"/>
        <item x="63956"/>
        <item x="63957"/>
        <item x="63958"/>
        <item x="63959"/>
        <item x="63960"/>
        <item x="63961"/>
        <item x="63962"/>
        <item x="63963"/>
        <item x="63964"/>
        <item x="63965"/>
        <item x="63966"/>
        <item x="63967"/>
        <item x="63968"/>
        <item x="63969"/>
        <item x="63970"/>
        <item x="63971"/>
        <item x="63972"/>
        <item x="63973"/>
        <item x="63974"/>
        <item x="63975"/>
        <item x="63976"/>
        <item x="63977"/>
        <item x="63978"/>
        <item x="63979"/>
        <item x="63980"/>
        <item x="63981"/>
        <item x="63982"/>
        <item x="63983"/>
        <item x="63984"/>
        <item x="63985"/>
        <item x="63986"/>
        <item x="63987"/>
        <item x="63988"/>
        <item x="63989"/>
        <item x="63990"/>
        <item x="63991"/>
        <item x="63992"/>
        <item x="63993"/>
        <item x="63994"/>
        <item x="63995"/>
        <item x="63996"/>
        <item x="63997"/>
        <item x="63998"/>
        <item x="63999"/>
        <item x="64000"/>
        <item x="64001"/>
        <item x="64002"/>
        <item x="64003"/>
        <item x="64004"/>
        <item x="64005"/>
        <item x="64006"/>
        <item x="64007"/>
        <item x="64008"/>
        <item x="64009"/>
        <item x="64010"/>
        <item x="64011"/>
        <item x="64012"/>
        <item x="64013"/>
        <item x="64014"/>
        <item x="64015"/>
        <item x="64016"/>
        <item x="64017"/>
        <item x="64018"/>
        <item x="64019"/>
        <item x="64020"/>
        <item x="64021"/>
        <item x="64022"/>
        <item x="64023"/>
        <item x="64024"/>
        <item x="64025"/>
        <item x="64026"/>
        <item x="64027"/>
        <item x="64028"/>
        <item x="64029"/>
        <item x="64030"/>
        <item x="64031"/>
        <item x="64032"/>
        <item x="64033"/>
        <item x="64034"/>
        <item x="64035"/>
        <item x="64036"/>
        <item x="64037"/>
        <item x="64038"/>
        <item x="64039"/>
        <item x="64040"/>
        <item x="64041"/>
        <item x="64042"/>
        <item x="64043"/>
        <item x="64044"/>
        <item x="64045"/>
        <item x="64046"/>
        <item x="64047"/>
        <item x="64048"/>
        <item x="64049"/>
        <item x="64050"/>
        <item x="64051"/>
        <item x="64052"/>
        <item x="64053"/>
        <item x="64054"/>
        <item x="64055"/>
        <item x="64056"/>
        <item x="64057"/>
        <item x="64058"/>
        <item x="64059"/>
        <item x="64060"/>
        <item x="64061"/>
        <item x="64062"/>
        <item x="64063"/>
        <item x="64064"/>
        <item x="64065"/>
        <item x="64066"/>
        <item x="64067"/>
        <item x="64068"/>
        <item x="64069"/>
        <item x="64070"/>
        <item x="64071"/>
        <item x="64072"/>
        <item x="64073"/>
        <item x="64074"/>
        <item x="64075"/>
        <item x="64076"/>
        <item x="64077"/>
        <item x="64078"/>
        <item x="64079"/>
        <item x="64080"/>
        <item x="64081"/>
        <item x="64082"/>
        <item x="64083"/>
        <item x="64084"/>
        <item x="64085"/>
        <item x="64086"/>
        <item x="64087"/>
        <item x="64088"/>
        <item x="64089"/>
        <item x="64090"/>
        <item x="64091"/>
        <item x="64092"/>
        <item x="64093"/>
        <item x="64094"/>
        <item x="64095"/>
        <item x="64096"/>
        <item x="64097"/>
        <item x="64098"/>
        <item x="64099"/>
        <item x="64100"/>
        <item x="64101"/>
        <item x="64102"/>
        <item x="64103"/>
        <item x="64104"/>
        <item x="64105"/>
        <item x="64106"/>
        <item x="64107"/>
        <item x="64108"/>
        <item x="64109"/>
        <item x="64110"/>
        <item x="64111"/>
        <item x="64112"/>
        <item x="64113"/>
        <item x="64114"/>
        <item x="64115"/>
        <item x="64116"/>
        <item x="64117"/>
        <item x="64118"/>
        <item x="64119"/>
        <item x="64120"/>
        <item x="64121"/>
        <item x="64122"/>
        <item x="64123"/>
        <item x="64124"/>
        <item x="64125"/>
        <item x="64126"/>
        <item x="64127"/>
        <item x="64128"/>
        <item x="64129"/>
        <item x="64130"/>
        <item x="64131"/>
        <item x="64132"/>
        <item x="64133"/>
        <item x="64134"/>
        <item x="64135"/>
        <item x="64136"/>
        <item x="64137"/>
        <item x="64138"/>
        <item x="64139"/>
        <item x="64140"/>
        <item x="64141"/>
        <item x="64142"/>
        <item x="64143"/>
        <item x="64144"/>
        <item x="64145"/>
        <item x="64146"/>
        <item x="64147"/>
        <item x="64148"/>
        <item x="64149"/>
        <item x="64150"/>
        <item x="64151"/>
        <item x="64152"/>
        <item x="64153"/>
        <item x="64154"/>
        <item x="64155"/>
        <item x="64156"/>
        <item x="64157"/>
        <item x="64158"/>
        <item x="64159"/>
        <item x="64160"/>
        <item x="64161"/>
        <item x="64162"/>
        <item x="64163"/>
        <item x="64164"/>
        <item x="64165"/>
        <item x="64166"/>
        <item x="64167"/>
        <item x="64168"/>
        <item x="64169"/>
        <item x="64170"/>
        <item x="64171"/>
        <item x="64172"/>
        <item x="64173"/>
        <item x="64174"/>
        <item x="64175"/>
        <item x="64176"/>
        <item x="64177"/>
        <item x="64178"/>
        <item x="64179"/>
        <item x="64180"/>
        <item x="64181"/>
        <item x="64182"/>
        <item x="64183"/>
        <item x="64184"/>
        <item x="64185"/>
        <item x="64186"/>
        <item x="64187"/>
        <item x="64188"/>
        <item x="64189"/>
        <item x="64190"/>
        <item x="64191"/>
        <item x="64192"/>
        <item x="64193"/>
        <item x="64194"/>
        <item x="64195"/>
        <item x="64196"/>
        <item x="64197"/>
        <item x="64198"/>
        <item x="64199"/>
        <item x="64200"/>
        <item x="64201"/>
        <item x="64202"/>
        <item x="64203"/>
        <item x="64204"/>
        <item x="64205"/>
        <item x="64206"/>
        <item x="64207"/>
        <item x="64208"/>
        <item x="64209"/>
        <item x="64210"/>
        <item x="64211"/>
        <item x="64212"/>
        <item x="64213"/>
        <item x="64214"/>
        <item x="64215"/>
        <item x="64216"/>
        <item x="64217"/>
        <item x="64218"/>
        <item x="64219"/>
        <item x="64220"/>
        <item x="64221"/>
        <item x="64222"/>
        <item x="64223"/>
        <item x="64224"/>
        <item x="64225"/>
        <item x="64226"/>
        <item x="64227"/>
        <item x="64228"/>
        <item x="64229"/>
        <item x="64230"/>
        <item x="64231"/>
        <item x="64232"/>
        <item x="64233"/>
        <item x="64234"/>
        <item x="64235"/>
        <item x="64236"/>
        <item x="64237"/>
        <item x="64238"/>
        <item x="64239"/>
        <item x="64240"/>
        <item x="64241"/>
        <item x="64242"/>
        <item x="64243"/>
        <item x="64244"/>
        <item x="64245"/>
        <item x="64246"/>
        <item x="64247"/>
        <item x="64248"/>
        <item x="64249"/>
        <item x="64250"/>
        <item x="64251"/>
        <item x="64252"/>
        <item x="64253"/>
        <item x="64254"/>
        <item x="64255"/>
        <item x="64256"/>
        <item x="64257"/>
        <item x="64258"/>
        <item x="64259"/>
        <item x="64260"/>
        <item x="64261"/>
        <item x="64262"/>
        <item x="64263"/>
        <item x="64264"/>
        <item x="64265"/>
        <item x="64266"/>
        <item x="64267"/>
        <item x="64268"/>
        <item x="64269"/>
        <item x="64270"/>
        <item x="64271"/>
        <item x="64272"/>
        <item x="64273"/>
        <item x="64274"/>
        <item x="64275"/>
        <item x="64276"/>
        <item x="64277"/>
        <item x="64278"/>
        <item x="64279"/>
        <item x="64280"/>
        <item x="64281"/>
        <item x="64282"/>
        <item x="64283"/>
        <item x="64284"/>
        <item x="64285"/>
        <item x="64286"/>
        <item x="64287"/>
        <item x="64288"/>
        <item x="64289"/>
        <item x="64290"/>
        <item x="64291"/>
        <item x="64292"/>
        <item x="64293"/>
        <item x="64294"/>
        <item x="64295"/>
        <item x="64296"/>
        <item x="64297"/>
        <item x="64298"/>
        <item x="64299"/>
        <item x="64300"/>
        <item x="64301"/>
        <item x="64302"/>
        <item x="64303"/>
        <item x="64304"/>
        <item x="64305"/>
        <item x="64306"/>
        <item x="64307"/>
        <item x="64308"/>
        <item x="64309"/>
        <item x="64310"/>
        <item x="64311"/>
        <item x="64312"/>
        <item x="64313"/>
        <item x="64314"/>
        <item x="64315"/>
        <item x="64316"/>
        <item x="64317"/>
        <item x="64318"/>
        <item x="64319"/>
        <item x="64320"/>
        <item x="64321"/>
        <item x="64322"/>
        <item x="64323"/>
        <item x="64324"/>
        <item x="64325"/>
        <item x="64326"/>
        <item x="64327"/>
        <item x="64328"/>
        <item x="64329"/>
        <item x="64330"/>
        <item x="64331"/>
        <item x="64332"/>
        <item x="64333"/>
        <item x="64334"/>
        <item x="64335"/>
        <item x="64336"/>
        <item x="64337"/>
        <item x="64338"/>
        <item x="64339"/>
        <item x="64340"/>
        <item x="64341"/>
        <item x="64342"/>
        <item x="64343"/>
        <item x="64344"/>
        <item x="64345"/>
        <item x="64346"/>
        <item x="64347"/>
        <item x="64348"/>
        <item x="64349"/>
        <item x="64350"/>
        <item x="64351"/>
        <item x="64352"/>
        <item x="64353"/>
        <item x="64354"/>
        <item x="64355"/>
        <item x="64356"/>
        <item x="64357"/>
        <item x="64358"/>
        <item x="64359"/>
        <item x="64360"/>
        <item x="64361"/>
        <item x="64362"/>
        <item x="64363"/>
        <item x="64364"/>
        <item x="64365"/>
        <item x="64366"/>
        <item x="64367"/>
        <item x="64368"/>
        <item x="64369"/>
        <item x="64370"/>
        <item x="64371"/>
        <item x="64372"/>
        <item x="64373"/>
        <item x="64374"/>
        <item x="64375"/>
        <item x="64376"/>
        <item x="64377"/>
        <item x="64378"/>
        <item x="64379"/>
        <item x="64380"/>
        <item x="64381"/>
        <item x="64382"/>
        <item x="64383"/>
        <item x="64384"/>
        <item x="64385"/>
        <item x="64386"/>
        <item x="64387"/>
        <item x="64388"/>
        <item x="64389"/>
        <item x="64390"/>
        <item x="64391"/>
        <item x="64392"/>
        <item x="64393"/>
        <item x="64394"/>
        <item x="64395"/>
        <item x="64396"/>
        <item x="64397"/>
        <item x="64398"/>
        <item x="64399"/>
        <item x="64400"/>
        <item x="64401"/>
        <item x="64402"/>
        <item x="64403"/>
        <item x="64404"/>
        <item x="64405"/>
        <item x="64406"/>
        <item x="64407"/>
        <item x="64408"/>
        <item x="64409"/>
        <item x="64410"/>
        <item x="64411"/>
        <item x="64412"/>
        <item x="64413"/>
        <item x="64414"/>
        <item x="64415"/>
        <item x="64416"/>
        <item x="64417"/>
        <item x="64418"/>
        <item x="64419"/>
        <item x="64420"/>
        <item x="64421"/>
        <item x="64422"/>
        <item x="64423"/>
        <item x="64424"/>
        <item x="64425"/>
        <item x="64426"/>
        <item x="64427"/>
        <item x="64428"/>
        <item x="64429"/>
        <item x="64430"/>
        <item x="64431"/>
        <item x="64432"/>
        <item x="64433"/>
        <item x="64434"/>
        <item x="64435"/>
        <item x="64436"/>
        <item x="64437"/>
        <item x="64438"/>
        <item x="64439"/>
        <item x="64440"/>
        <item x="64441"/>
        <item x="64442"/>
        <item x="64443"/>
        <item x="64444"/>
        <item x="64445"/>
        <item x="64446"/>
        <item x="64447"/>
        <item x="64448"/>
        <item x="64449"/>
        <item x="64450"/>
        <item x="64451"/>
        <item x="64452"/>
        <item x="64453"/>
        <item x="64454"/>
        <item x="64455"/>
        <item x="64456"/>
        <item x="64457"/>
        <item x="64458"/>
        <item x="64459"/>
        <item x="64460"/>
        <item x="64461"/>
        <item x="64462"/>
        <item x="64463"/>
        <item x="64464"/>
        <item x="64465"/>
        <item x="64466"/>
        <item x="64467"/>
        <item x="64468"/>
        <item x="64469"/>
        <item x="64470"/>
        <item x="64471"/>
        <item x="64472"/>
        <item x="64473"/>
        <item x="64474"/>
        <item x="64475"/>
        <item x="64476"/>
        <item x="64477"/>
        <item x="64478"/>
        <item x="64479"/>
        <item x="64480"/>
        <item x="64481"/>
        <item x="64482"/>
        <item x="64483"/>
        <item x="64484"/>
        <item x="64485"/>
        <item x="64486"/>
        <item x="64487"/>
        <item x="64488"/>
        <item x="64489"/>
        <item x="64490"/>
        <item x="64491"/>
        <item x="64492"/>
        <item x="64493"/>
        <item x="64494"/>
        <item x="64495"/>
        <item x="64496"/>
        <item x="64497"/>
        <item x="64498"/>
        <item x="64499"/>
        <item x="64500"/>
        <item x="64501"/>
        <item x="64502"/>
        <item x="64503"/>
        <item x="64504"/>
        <item x="64505"/>
        <item x="64506"/>
        <item x="64507"/>
        <item x="64508"/>
        <item x="64509"/>
        <item x="64510"/>
        <item x="64511"/>
        <item x="64512"/>
        <item x="64513"/>
        <item x="64514"/>
        <item x="64515"/>
        <item x="64516"/>
        <item x="64517"/>
        <item x="64518"/>
        <item x="64519"/>
        <item x="64520"/>
        <item x="64521"/>
        <item x="64522"/>
        <item x="64523"/>
        <item x="64524"/>
        <item x="64525"/>
        <item x="64526"/>
        <item x="64527"/>
        <item x="64528"/>
        <item x="64529"/>
        <item x="64530"/>
        <item x="64531"/>
        <item x="64532"/>
        <item x="64533"/>
        <item x="64534"/>
        <item x="64535"/>
        <item x="64536"/>
        <item x="64537"/>
        <item x="64538"/>
        <item x="64539"/>
        <item x="64540"/>
        <item x="64541"/>
        <item x="64542"/>
        <item x="64543"/>
        <item x="64544"/>
        <item x="64545"/>
        <item x="64546"/>
        <item x="64547"/>
        <item x="64548"/>
        <item x="64549"/>
        <item x="64550"/>
        <item x="64551"/>
        <item x="64552"/>
        <item x="64553"/>
        <item x="64554"/>
        <item x="64555"/>
        <item x="64556"/>
        <item x="64557"/>
        <item x="64558"/>
        <item x="64559"/>
        <item x="64560"/>
        <item x="64561"/>
        <item x="64562"/>
        <item x="64563"/>
        <item x="64564"/>
        <item x="64565"/>
        <item x="64566"/>
        <item x="64567"/>
        <item x="64568"/>
        <item x="64569"/>
        <item x="64570"/>
        <item x="64571"/>
        <item x="64572"/>
        <item x="64573"/>
        <item x="64574"/>
        <item x="64575"/>
        <item x="64576"/>
        <item x="64577"/>
        <item x="64578"/>
        <item x="64579"/>
        <item x="64580"/>
        <item x="64581"/>
        <item x="64582"/>
        <item x="64583"/>
        <item x="64584"/>
        <item x="64585"/>
        <item x="64586"/>
        <item x="64587"/>
        <item x="64588"/>
        <item x="64589"/>
        <item x="64590"/>
        <item x="64591"/>
        <item x="64592"/>
        <item x="64593"/>
        <item x="64594"/>
        <item x="64595"/>
        <item x="64596"/>
        <item x="64597"/>
        <item x="64598"/>
        <item x="64599"/>
        <item x="64600"/>
        <item x="64601"/>
        <item x="64602"/>
        <item x="64603"/>
        <item x="64604"/>
        <item x="64605"/>
        <item x="64606"/>
        <item x="64607"/>
        <item x="64608"/>
        <item x="64609"/>
        <item x="64610"/>
        <item x="64611"/>
        <item x="64612"/>
        <item x="64613"/>
        <item x="64614"/>
        <item x="64615"/>
        <item x="64616"/>
        <item x="64617"/>
        <item x="64618"/>
        <item x="64619"/>
        <item x="64620"/>
        <item x="64621"/>
        <item x="64622"/>
        <item x="64623"/>
        <item x="64624"/>
        <item x="64625"/>
        <item x="64626"/>
        <item x="64627"/>
        <item x="64628"/>
        <item x="64629"/>
        <item x="64630"/>
        <item x="64631"/>
        <item x="64632"/>
        <item x="64633"/>
        <item x="64634"/>
        <item x="64635"/>
        <item x="64636"/>
        <item x="64637"/>
        <item x="64638"/>
        <item x="64639"/>
        <item x="64640"/>
        <item x="64641"/>
        <item x="64642"/>
        <item x="64643"/>
        <item x="64644"/>
        <item x="64645"/>
        <item x="64646"/>
        <item x="64647"/>
        <item x="64648"/>
        <item x="64649"/>
        <item x="64650"/>
        <item x="64651"/>
        <item x="64652"/>
        <item x="64653"/>
        <item x="64654"/>
        <item x="64655"/>
        <item x="64656"/>
        <item x="64657"/>
        <item x="64658"/>
        <item x="64659"/>
        <item x="64660"/>
        <item x="64661"/>
        <item x="64662"/>
        <item x="64663"/>
        <item x="64664"/>
        <item x="64665"/>
        <item x="64666"/>
        <item x="64667"/>
        <item x="64668"/>
        <item x="64669"/>
        <item x="64670"/>
        <item x="64671"/>
        <item x="64672"/>
        <item x="64673"/>
        <item x="64674"/>
        <item x="64675"/>
        <item x="64676"/>
        <item x="64677"/>
        <item x="64678"/>
        <item x="64679"/>
        <item x="64680"/>
        <item x="64681"/>
        <item x="64682"/>
        <item x="64683"/>
        <item x="64684"/>
        <item x="64685"/>
        <item x="64686"/>
        <item x="64687"/>
        <item x="64688"/>
        <item x="64689"/>
        <item x="64690"/>
        <item x="64691"/>
        <item x="64692"/>
        <item x="64693"/>
        <item x="64694"/>
        <item x="64695"/>
        <item x="64696"/>
        <item x="64697"/>
        <item x="64698"/>
        <item x="64699"/>
        <item x="64700"/>
        <item x="64701"/>
        <item x="64702"/>
        <item x="64703"/>
        <item x="64704"/>
        <item x="64705"/>
        <item x="64706"/>
        <item x="64707"/>
        <item x="64708"/>
        <item x="64709"/>
        <item x="64710"/>
        <item x="64711"/>
        <item x="64712"/>
        <item x="64713"/>
        <item x="64714"/>
        <item x="64715"/>
        <item x="64716"/>
        <item x="64717"/>
        <item x="64718"/>
        <item x="64719"/>
        <item x="64720"/>
        <item x="64721"/>
        <item x="64722"/>
        <item x="64723"/>
        <item x="64724"/>
        <item x="64725"/>
        <item x="64726"/>
        <item x="64727"/>
        <item x="64728"/>
        <item x="64729"/>
        <item x="64730"/>
        <item x="64731"/>
        <item x="64732"/>
        <item x="64733"/>
        <item x="64734"/>
        <item x="64735"/>
        <item x="64736"/>
        <item x="64737"/>
        <item x="64738"/>
        <item x="64739"/>
        <item x="64740"/>
        <item x="64741"/>
        <item x="64742"/>
        <item x="64743"/>
        <item x="64744"/>
        <item x="64745"/>
        <item x="64746"/>
        <item x="64747"/>
        <item x="64748"/>
        <item x="64749"/>
        <item x="64750"/>
        <item x="64751"/>
        <item x="64752"/>
        <item x="64753"/>
        <item x="64754"/>
        <item x="64755"/>
        <item x="64756"/>
        <item x="64757"/>
        <item x="64758"/>
        <item x="64759"/>
        <item x="64760"/>
        <item x="64761"/>
        <item x="64762"/>
        <item x="64763"/>
        <item x="64764"/>
        <item x="64765"/>
        <item x="64766"/>
        <item x="64767"/>
        <item x="64768"/>
        <item x="64769"/>
        <item x="64770"/>
        <item x="64771"/>
        <item x="64772"/>
        <item x="64773"/>
        <item x="64774"/>
        <item x="64775"/>
        <item x="64776"/>
        <item x="64777"/>
        <item x="64778"/>
        <item x="64779"/>
        <item x="64780"/>
        <item x="64781"/>
        <item x="64782"/>
        <item x="64783"/>
        <item x="64784"/>
        <item x="64785"/>
        <item x="64786"/>
        <item x="64787"/>
        <item x="64788"/>
        <item x="64789"/>
        <item x="64790"/>
        <item x="64791"/>
        <item x="64792"/>
        <item x="64793"/>
        <item x="64794"/>
        <item x="64795"/>
        <item x="64796"/>
        <item x="64797"/>
        <item x="64798"/>
        <item x="64799"/>
        <item x="64800"/>
        <item x="64801"/>
        <item x="64802"/>
        <item x="64803"/>
        <item x="64804"/>
        <item x="64805"/>
        <item x="64806"/>
        <item x="64807"/>
        <item x="64808"/>
        <item x="64809"/>
        <item x="64810"/>
        <item x="64811"/>
        <item x="64812"/>
        <item x="64813"/>
        <item x="64814"/>
        <item x="64815"/>
        <item x="64816"/>
        <item x="64817"/>
        <item x="64818"/>
        <item x="64819"/>
        <item x="64820"/>
        <item x="64821"/>
        <item x="64822"/>
        <item x="64823"/>
        <item x="64824"/>
        <item x="64825"/>
        <item x="64826"/>
        <item x="64827"/>
        <item x="64828"/>
        <item x="64829"/>
        <item x="64830"/>
        <item x="64831"/>
        <item x="64832"/>
        <item x="64833"/>
        <item x="64834"/>
        <item x="64835"/>
        <item x="64836"/>
        <item x="64837"/>
        <item x="64838"/>
        <item x="64839"/>
        <item x="64840"/>
        <item x="64841"/>
        <item x="64842"/>
        <item x="64843"/>
        <item x="64844"/>
        <item x="64845"/>
        <item x="64846"/>
        <item x="64847"/>
        <item x="64848"/>
        <item x="64849"/>
        <item x="64850"/>
        <item x="64851"/>
        <item x="64852"/>
        <item x="64853"/>
        <item x="64854"/>
        <item x="64855"/>
        <item x="64856"/>
        <item x="64857"/>
        <item x="64858"/>
        <item x="64859"/>
        <item x="64860"/>
        <item x="64861"/>
        <item x="64862"/>
        <item x="64863"/>
        <item x="64864"/>
        <item x="64865"/>
        <item x="64866"/>
        <item x="64867"/>
        <item x="64868"/>
        <item x="64869"/>
        <item x="64870"/>
        <item x="64871"/>
        <item x="64872"/>
        <item x="64873"/>
        <item x="64874"/>
        <item x="64875"/>
        <item x="64876"/>
        <item x="64877"/>
        <item x="64878"/>
        <item x="64879"/>
        <item x="64880"/>
        <item x="64881"/>
        <item x="64882"/>
        <item x="64883"/>
        <item x="64884"/>
        <item x="64885"/>
        <item x="64886"/>
        <item x="64887"/>
        <item x="64888"/>
        <item x="64889"/>
        <item x="64890"/>
        <item x="64891"/>
        <item x="64892"/>
        <item x="64893"/>
        <item x="64894"/>
        <item x="64895"/>
        <item x="64896"/>
        <item x="64897"/>
        <item x="64898"/>
        <item x="64899"/>
        <item x="64900"/>
        <item x="64901"/>
        <item x="64902"/>
        <item x="64903"/>
        <item x="64904"/>
        <item x="64905"/>
        <item x="64906"/>
        <item x="64907"/>
        <item x="64908"/>
        <item x="64909"/>
        <item x="64910"/>
        <item x="64911"/>
        <item x="64912"/>
        <item x="64913"/>
        <item x="64914"/>
        <item x="64915"/>
        <item x="64916"/>
        <item x="64917"/>
        <item x="64918"/>
        <item x="64919"/>
        <item x="64920"/>
        <item x="64921"/>
        <item x="64922"/>
        <item x="64923"/>
        <item x="64924"/>
        <item x="64925"/>
        <item x="64926"/>
        <item x="64927"/>
        <item x="64928"/>
        <item x="64929"/>
        <item x="64930"/>
        <item x="64931"/>
        <item x="64932"/>
        <item x="64933"/>
        <item x="64934"/>
        <item x="64935"/>
        <item x="64936"/>
        <item x="64937"/>
        <item x="64938"/>
        <item x="64939"/>
        <item x="64940"/>
        <item x="64941"/>
        <item x="64942"/>
        <item x="64943"/>
        <item x="64944"/>
        <item x="64945"/>
        <item x="64946"/>
        <item x="64947"/>
        <item x="64948"/>
        <item x="64949"/>
        <item x="64950"/>
        <item x="64951"/>
        <item x="64952"/>
        <item x="64953"/>
        <item x="64954"/>
        <item x="64955"/>
        <item x="64956"/>
        <item x="64957"/>
        <item x="64958"/>
        <item x="64959"/>
        <item x="64960"/>
        <item x="64961"/>
        <item x="64962"/>
        <item x="64963"/>
        <item x="64964"/>
        <item x="64965"/>
        <item x="64966"/>
        <item x="64967"/>
        <item x="64968"/>
        <item x="64969"/>
        <item x="64970"/>
        <item x="64971"/>
        <item x="64972"/>
        <item x="64973"/>
        <item x="64974"/>
        <item x="64975"/>
        <item x="64976"/>
        <item x="64977"/>
        <item x="64978"/>
        <item x="64979"/>
        <item x="64980"/>
        <item x="64981"/>
        <item x="64982"/>
        <item x="64983"/>
        <item x="64984"/>
        <item x="64985"/>
        <item x="64986"/>
        <item x="64987"/>
        <item x="64988"/>
        <item x="64989"/>
        <item x="64990"/>
        <item x="64991"/>
        <item x="64992"/>
        <item x="64993"/>
        <item x="64994"/>
        <item x="64995"/>
        <item x="64996"/>
        <item x="64997"/>
        <item x="64998"/>
        <item x="64999"/>
        <item x="65000"/>
        <item x="65001"/>
        <item x="65002"/>
        <item x="65003"/>
        <item x="65004"/>
        <item x="65005"/>
        <item x="65006"/>
        <item x="65007"/>
        <item x="65008"/>
        <item x="65009"/>
        <item x="65010"/>
        <item x="65011"/>
        <item x="65012"/>
        <item x="65013"/>
        <item x="65014"/>
        <item x="65015"/>
        <item x="65016"/>
        <item x="65017"/>
        <item x="65018"/>
        <item x="65019"/>
        <item x="65020"/>
        <item x="65021"/>
        <item x="65022"/>
        <item x="65023"/>
        <item x="65024"/>
        <item x="65025"/>
        <item x="65026"/>
        <item x="65027"/>
        <item x="65028"/>
        <item x="65029"/>
        <item x="65030"/>
        <item x="65031"/>
        <item x="65032"/>
        <item x="65033"/>
        <item x="65034"/>
        <item x="65035"/>
        <item x="65036"/>
        <item x="65037"/>
        <item x="65038"/>
        <item x="65039"/>
        <item x="65040"/>
        <item x="65041"/>
        <item x="65042"/>
        <item x="65043"/>
        <item x="65044"/>
        <item x="65045"/>
        <item x="65046"/>
        <item x="65047"/>
        <item x="65048"/>
        <item x="65049"/>
        <item x="65050"/>
        <item x="65051"/>
        <item x="65052"/>
        <item x="65053"/>
        <item x="65054"/>
        <item x="65055"/>
        <item x="65056"/>
        <item x="65057"/>
        <item x="65058"/>
        <item x="65059"/>
        <item x="65060"/>
        <item x="65061"/>
        <item x="65062"/>
        <item x="65063"/>
        <item x="65064"/>
        <item x="65065"/>
        <item x="65066"/>
        <item x="65067"/>
        <item x="65068"/>
        <item x="65069"/>
        <item x="65070"/>
        <item x="65071"/>
        <item x="65072"/>
        <item x="65073"/>
        <item x="65074"/>
        <item x="65075"/>
        <item x="65076"/>
        <item x="65077"/>
        <item x="65078"/>
        <item x="65079"/>
        <item x="65080"/>
        <item x="65081"/>
        <item x="65082"/>
        <item x="65083"/>
        <item x="65084"/>
        <item x="65085"/>
        <item x="65086"/>
        <item x="65087"/>
        <item x="65088"/>
        <item x="65089"/>
        <item x="65090"/>
        <item x="65091"/>
        <item x="65092"/>
        <item x="65093"/>
        <item x="65094"/>
        <item x="65095"/>
        <item x="65096"/>
        <item x="65097"/>
        <item x="65098"/>
        <item x="65099"/>
        <item x="65100"/>
        <item x="65101"/>
        <item x="65102"/>
        <item x="65103"/>
        <item x="65104"/>
        <item x="65105"/>
        <item x="65106"/>
        <item x="65107"/>
        <item x="65108"/>
        <item x="65109"/>
        <item x="65110"/>
        <item x="65111"/>
        <item x="65112"/>
        <item x="65113"/>
        <item x="65114"/>
        <item x="65115"/>
        <item x="65116"/>
        <item x="65117"/>
        <item x="65118"/>
        <item x="65119"/>
        <item x="65120"/>
        <item x="65121"/>
        <item x="65122"/>
        <item x="65123"/>
        <item x="65124"/>
        <item x="65125"/>
        <item x="65126"/>
        <item x="65127"/>
        <item x="65128"/>
        <item x="65129"/>
        <item x="65130"/>
        <item x="65131"/>
        <item x="65132"/>
        <item x="65133"/>
        <item x="65134"/>
        <item x="65135"/>
        <item x="65136"/>
        <item x="65137"/>
        <item x="65138"/>
        <item x="65139"/>
        <item x="65140"/>
        <item x="65141"/>
        <item x="65142"/>
        <item x="65143"/>
        <item x="65144"/>
        <item x="65145"/>
        <item x="65146"/>
        <item x="65147"/>
        <item x="65148"/>
        <item x="65149"/>
        <item x="65150"/>
        <item x="65151"/>
        <item x="65152"/>
        <item x="65153"/>
        <item x="65154"/>
        <item x="65155"/>
        <item x="65156"/>
        <item x="65157"/>
        <item x="65158"/>
        <item x="65159"/>
        <item x="65160"/>
        <item x="65161"/>
        <item x="65162"/>
        <item x="65163"/>
        <item x="65164"/>
        <item x="65165"/>
        <item x="65166"/>
        <item x="65167"/>
        <item x="65168"/>
        <item x="65169"/>
        <item x="65170"/>
        <item x="65171"/>
        <item x="65172"/>
        <item x="65173"/>
        <item x="65174"/>
        <item x="65175"/>
        <item x="65176"/>
        <item x="65177"/>
        <item x="65178"/>
        <item x="65179"/>
        <item x="65180"/>
        <item x="65181"/>
        <item x="65182"/>
        <item x="65183"/>
        <item x="65184"/>
        <item x="65185"/>
        <item x="65186"/>
        <item x="65187"/>
        <item x="65188"/>
        <item x="65189"/>
        <item x="65190"/>
        <item x="65191"/>
        <item x="65192"/>
        <item x="65193"/>
        <item x="65194"/>
        <item x="65195"/>
        <item x="65196"/>
        <item x="65197"/>
        <item x="65198"/>
        <item x="65199"/>
        <item x="65200"/>
        <item x="65201"/>
        <item x="65202"/>
        <item x="65203"/>
        <item x="65204"/>
        <item x="65205"/>
        <item x="65206"/>
        <item x="65207"/>
        <item x="65208"/>
        <item x="65209"/>
        <item x="65210"/>
        <item x="65211"/>
        <item x="65212"/>
        <item x="65213"/>
        <item x="65214"/>
        <item x="65215"/>
        <item x="65216"/>
        <item x="65217"/>
        <item x="65218"/>
        <item x="65219"/>
        <item x="65220"/>
        <item x="65221"/>
        <item x="65222"/>
        <item x="65223"/>
        <item x="65224"/>
        <item x="65225"/>
        <item x="65226"/>
        <item x="65227"/>
        <item x="65228"/>
        <item x="65229"/>
        <item x="65230"/>
        <item x="65231"/>
        <item x="65232"/>
        <item x="65233"/>
        <item x="65234"/>
        <item x="65235"/>
        <item x="65236"/>
        <item x="65237"/>
        <item x="65238"/>
        <item x="65239"/>
        <item x="65240"/>
        <item x="65241"/>
        <item x="65242"/>
        <item x="65243"/>
        <item x="65244"/>
        <item x="65245"/>
        <item x="65246"/>
        <item x="65247"/>
        <item x="65248"/>
        <item x="65249"/>
        <item x="65250"/>
        <item x="65251"/>
        <item x="65252"/>
        <item x="65253"/>
        <item x="65254"/>
        <item x="65255"/>
        <item x="65256"/>
        <item x="65257"/>
        <item x="65258"/>
        <item x="65259"/>
        <item x="65260"/>
        <item x="65261"/>
        <item x="65262"/>
        <item x="65263"/>
        <item x="65264"/>
        <item x="65265"/>
        <item x="65266"/>
        <item x="65267"/>
        <item x="65268"/>
        <item x="65269"/>
        <item x="65270"/>
        <item x="65271"/>
        <item x="65272"/>
        <item x="65273"/>
        <item x="65274"/>
        <item x="65275"/>
        <item x="65276"/>
        <item x="65277"/>
        <item x="65278"/>
        <item x="65279"/>
        <item x="65280"/>
        <item x="65281"/>
        <item x="65282"/>
        <item x="65283"/>
        <item x="65284"/>
        <item x="65285"/>
        <item x="65286"/>
        <item x="65287"/>
        <item x="65288"/>
        <item x="65289"/>
        <item x="65290"/>
        <item x="65291"/>
        <item x="65292"/>
        <item x="65293"/>
        <item x="65294"/>
        <item x="65295"/>
        <item x="65296"/>
        <item x="65297"/>
        <item x="65298"/>
        <item x="65299"/>
        <item x="65300"/>
        <item x="65301"/>
        <item x="65302"/>
        <item x="65303"/>
        <item x="65304"/>
        <item x="65305"/>
        <item x="65306"/>
        <item x="65307"/>
        <item x="65308"/>
        <item x="65309"/>
        <item x="65310"/>
        <item x="65311"/>
        <item x="65312"/>
        <item x="65313"/>
        <item x="65314"/>
        <item x="65315"/>
        <item x="65316"/>
        <item x="65317"/>
        <item x="65318"/>
        <item x="65319"/>
        <item x="65320"/>
        <item x="65321"/>
        <item x="65322"/>
        <item x="65323"/>
        <item x="65324"/>
        <item x="65325"/>
        <item x="65326"/>
        <item x="65327"/>
        <item x="65328"/>
        <item x="65329"/>
        <item x="65330"/>
        <item x="65331"/>
        <item x="65332"/>
        <item x="65333"/>
        <item x="65334"/>
        <item x="65335"/>
        <item x="65336"/>
        <item x="65337"/>
        <item x="65338"/>
        <item x="65339"/>
        <item x="65340"/>
        <item x="65341"/>
        <item x="65342"/>
        <item x="65343"/>
        <item x="65344"/>
        <item x="65345"/>
        <item x="65346"/>
        <item x="65347"/>
        <item x="65348"/>
        <item x="65349"/>
        <item x="65350"/>
        <item x="65351"/>
        <item x="65352"/>
        <item x="65353"/>
        <item x="65354"/>
        <item x="65355"/>
        <item x="65356"/>
        <item x="65357"/>
        <item x="65358"/>
        <item x="65359"/>
        <item x="65360"/>
        <item x="65361"/>
        <item x="65362"/>
        <item x="65363"/>
        <item x="65364"/>
        <item x="65365"/>
        <item x="65366"/>
        <item x="65367"/>
        <item x="65368"/>
        <item x="65369"/>
        <item x="65370"/>
        <item x="65371"/>
        <item x="65372"/>
        <item x="65373"/>
        <item x="65374"/>
        <item x="65375"/>
        <item x="65376"/>
        <item x="65377"/>
        <item x="65378"/>
        <item x="65379"/>
        <item x="65380"/>
        <item x="65381"/>
        <item x="65382"/>
        <item x="65383"/>
        <item x="65384"/>
        <item x="65385"/>
        <item x="65386"/>
        <item x="65387"/>
        <item x="65388"/>
        <item x="65389"/>
        <item x="65390"/>
        <item x="65391"/>
        <item x="65392"/>
        <item x="65393"/>
        <item x="65394"/>
        <item x="65395"/>
        <item x="65396"/>
        <item x="65397"/>
        <item x="65398"/>
        <item x="65399"/>
        <item x="65400"/>
        <item x="65401"/>
        <item x="65402"/>
        <item x="65403"/>
        <item x="65404"/>
        <item x="65405"/>
        <item x="65406"/>
        <item x="65407"/>
        <item x="65408"/>
        <item x="65409"/>
        <item x="65410"/>
        <item x="65411"/>
        <item x="65412"/>
        <item x="65413"/>
        <item x="65414"/>
        <item x="65415"/>
        <item x="65416"/>
        <item x="65417"/>
        <item x="65418"/>
        <item x="65419"/>
        <item x="65420"/>
        <item x="65421"/>
        <item x="65422"/>
        <item x="65423"/>
        <item x="65424"/>
        <item x="65425"/>
        <item x="65426"/>
        <item x="65427"/>
        <item x="65428"/>
        <item x="65429"/>
        <item x="65430"/>
        <item x="65431"/>
        <item x="65432"/>
        <item x="65433"/>
        <item x="65434"/>
        <item x="65435"/>
        <item x="65436"/>
        <item x="65437"/>
        <item x="65438"/>
        <item x="65439"/>
        <item x="65440"/>
        <item x="65441"/>
        <item x="65442"/>
        <item x="65443"/>
        <item x="65444"/>
        <item x="65445"/>
        <item x="65446"/>
        <item x="65447"/>
        <item x="65448"/>
        <item x="65449"/>
        <item x="65450"/>
        <item x="65451"/>
        <item x="65452"/>
        <item x="65453"/>
        <item x="65454"/>
        <item x="65455"/>
        <item x="65456"/>
        <item x="65457"/>
        <item x="65458"/>
        <item x="65459"/>
        <item x="65460"/>
        <item x="65461"/>
        <item x="65462"/>
        <item x="65463"/>
        <item x="65464"/>
        <item x="65465"/>
        <item x="65466"/>
        <item x="65467"/>
        <item x="65468"/>
        <item x="65469"/>
        <item x="65470"/>
        <item x="65471"/>
        <item x="65472"/>
        <item x="65473"/>
        <item x="65474"/>
        <item x="65475"/>
        <item x="65476"/>
        <item x="65477"/>
        <item x="65478"/>
        <item x="65479"/>
        <item x="65480"/>
        <item x="65481"/>
        <item x="65482"/>
        <item x="65483"/>
        <item x="65484"/>
        <item x="65485"/>
        <item x="65486"/>
        <item x="65487"/>
        <item x="65488"/>
        <item x="65489"/>
        <item x="65490"/>
        <item x="65491"/>
        <item x="65492"/>
        <item x="65493"/>
        <item x="65494"/>
        <item x="65495"/>
        <item x="65496"/>
        <item x="65497"/>
        <item x="65498"/>
        <item x="65499"/>
        <item x="65500"/>
        <item x="65501"/>
        <item x="65502"/>
        <item x="65503"/>
        <item x="65504"/>
        <item x="65505"/>
        <item x="65506"/>
        <item x="65507"/>
        <item x="65508"/>
        <item x="65509"/>
        <item x="65510"/>
        <item x="65511"/>
        <item x="65512"/>
        <item x="65513"/>
        <item x="65514"/>
        <item x="65515"/>
        <item x="65516"/>
        <item x="65517"/>
        <item x="65518"/>
        <item x="65519"/>
        <item x="65520"/>
        <item x="65521"/>
        <item x="65522"/>
        <item x="65523"/>
        <item x="65524"/>
        <item x="65525"/>
        <item x="65526"/>
        <item x="65527"/>
        <item x="65528"/>
        <item x="65529"/>
        <item x="65530"/>
        <item x="65531"/>
        <item x="65532"/>
        <item x="65533"/>
        <item x="65534"/>
        <item x="65535"/>
        <item x="65536"/>
        <item x="65537"/>
        <item x="65538"/>
        <item x="65539"/>
        <item x="65540"/>
        <item x="65541"/>
        <item x="65542"/>
        <item x="65543"/>
        <item x="65544"/>
        <item x="65545"/>
        <item x="65546"/>
        <item x="65547"/>
        <item x="65548"/>
        <item x="65549"/>
        <item x="65550"/>
        <item x="65551"/>
        <item x="65552"/>
        <item x="65553"/>
        <item x="65554"/>
        <item x="65555"/>
        <item x="65556"/>
        <item x="65557"/>
        <item x="65558"/>
        <item x="65559"/>
        <item x="65560"/>
        <item x="65561"/>
        <item x="65562"/>
        <item x="65563"/>
        <item x="65564"/>
        <item x="65565"/>
        <item x="65566"/>
        <item x="65567"/>
        <item x="65568"/>
        <item x="65569"/>
        <item x="65570"/>
        <item x="65571"/>
        <item x="65572"/>
        <item x="65573"/>
        <item x="65574"/>
        <item x="65575"/>
        <item x="65576"/>
        <item x="65577"/>
        <item x="65578"/>
        <item x="65579"/>
        <item x="65580"/>
        <item x="65581"/>
        <item x="65582"/>
        <item x="65583"/>
        <item x="65584"/>
        <item x="65585"/>
        <item x="65586"/>
        <item x="65587"/>
        <item x="65588"/>
        <item x="65589"/>
        <item x="65590"/>
        <item x="65591"/>
        <item x="65592"/>
        <item x="65593"/>
        <item x="65594"/>
        <item x="65595"/>
        <item x="65596"/>
        <item x="65597"/>
        <item x="65598"/>
        <item x="65599"/>
        <item x="65600"/>
        <item x="65601"/>
        <item x="65602"/>
        <item x="65603"/>
        <item x="65604"/>
        <item x="65605"/>
        <item x="65606"/>
        <item x="65607"/>
        <item x="65608"/>
        <item x="65609"/>
        <item x="65610"/>
        <item x="65611"/>
        <item x="65612"/>
        <item x="65613"/>
        <item x="65614"/>
        <item x="65615"/>
        <item x="65616"/>
        <item x="65617"/>
        <item x="65618"/>
        <item x="65619"/>
        <item x="65620"/>
        <item x="65621"/>
        <item x="65622"/>
        <item x="65623"/>
        <item x="65624"/>
        <item x="65625"/>
        <item x="65626"/>
        <item x="65627"/>
        <item x="65628"/>
        <item x="65629"/>
        <item x="65630"/>
        <item x="65631"/>
        <item x="65632"/>
        <item x="65633"/>
        <item x="65634"/>
        <item x="65635"/>
        <item x="65636"/>
        <item x="65637"/>
        <item x="65638"/>
        <item x="65639"/>
        <item x="65640"/>
        <item x="65641"/>
        <item x="65642"/>
        <item x="65643"/>
        <item x="65644"/>
        <item x="65645"/>
        <item x="65646"/>
        <item x="65647"/>
        <item x="65648"/>
        <item x="65649"/>
        <item x="65650"/>
        <item x="65651"/>
        <item x="65652"/>
        <item x="65653"/>
        <item x="65654"/>
        <item x="65655"/>
        <item x="65656"/>
        <item x="65657"/>
        <item x="65658"/>
        <item x="65659"/>
        <item x="65660"/>
        <item x="65661"/>
        <item x="65662"/>
        <item x="65663"/>
        <item x="65664"/>
        <item x="65665"/>
        <item x="65666"/>
        <item x="65667"/>
        <item x="65668"/>
        <item x="65669"/>
        <item x="65670"/>
        <item x="65671"/>
        <item x="65672"/>
        <item x="65673"/>
        <item x="65674"/>
        <item x="65675"/>
        <item x="65676"/>
        <item x="65677"/>
        <item x="65678"/>
        <item x="65679"/>
        <item x="65680"/>
        <item x="65681"/>
        <item x="65682"/>
        <item x="65683"/>
        <item x="65684"/>
        <item x="65685"/>
        <item x="65686"/>
        <item x="65687"/>
        <item x="65688"/>
        <item x="65689"/>
        <item x="65690"/>
        <item x="65691"/>
        <item x="65692"/>
        <item x="65693"/>
        <item x="65694"/>
        <item x="65695"/>
        <item x="65696"/>
        <item x="65697"/>
        <item x="65698"/>
        <item x="65699"/>
        <item x="65700"/>
        <item x="65701"/>
        <item x="65702"/>
        <item x="65703"/>
        <item x="65704"/>
        <item x="65705"/>
        <item x="65706"/>
        <item x="65707"/>
        <item x="65708"/>
        <item x="65709"/>
        <item x="65710"/>
        <item x="65711"/>
        <item x="65712"/>
        <item x="65713"/>
        <item x="65714"/>
        <item x="65715"/>
        <item x="65716"/>
        <item x="65717"/>
        <item x="65718"/>
        <item x="65719"/>
        <item x="65720"/>
        <item x="65721"/>
        <item x="65722"/>
        <item x="65723"/>
        <item x="65724"/>
        <item x="65725"/>
        <item x="65726"/>
        <item x="65727"/>
        <item x="65728"/>
        <item x="65729"/>
        <item x="65730"/>
        <item x="65731"/>
        <item x="65732"/>
        <item x="65733"/>
        <item x="65734"/>
        <item x="65735"/>
        <item x="65736"/>
        <item x="65737"/>
        <item x="65738"/>
        <item x="65739"/>
        <item x="65740"/>
        <item x="65741"/>
        <item x="65742"/>
        <item x="65743"/>
        <item x="65744"/>
        <item x="65745"/>
        <item x="65746"/>
        <item x="65747"/>
        <item x="65748"/>
        <item x="65749"/>
        <item x="65750"/>
        <item x="65751"/>
        <item x="65752"/>
        <item x="65753"/>
        <item x="65754"/>
        <item x="65755"/>
        <item x="65756"/>
        <item x="65757"/>
        <item x="65758"/>
        <item x="65759"/>
        <item x="65760"/>
        <item x="65761"/>
        <item x="65762"/>
        <item x="65763"/>
        <item x="65764"/>
        <item x="65765"/>
        <item x="65766"/>
        <item x="65767"/>
        <item x="65768"/>
        <item x="65769"/>
        <item x="65770"/>
        <item x="65771"/>
        <item x="65772"/>
        <item x="65773"/>
        <item x="65774"/>
        <item x="65775"/>
        <item x="65776"/>
        <item x="65777"/>
        <item x="65778"/>
        <item x="65779"/>
        <item x="65780"/>
        <item x="65781"/>
        <item x="65782"/>
        <item x="65783"/>
        <item x="65784"/>
        <item x="65785"/>
        <item x="65786"/>
        <item x="65787"/>
        <item x="65788"/>
        <item x="65789"/>
        <item x="65790"/>
        <item x="65791"/>
        <item x="65792"/>
        <item x="65793"/>
        <item x="65794"/>
        <item x="65795"/>
        <item x="65796"/>
        <item x="65797"/>
        <item x="65798"/>
        <item x="65799"/>
        <item x="65800"/>
        <item x="65801"/>
        <item x="65802"/>
        <item x="65803"/>
        <item x="65804"/>
        <item x="65805"/>
        <item x="65806"/>
        <item x="65807"/>
        <item x="65808"/>
        <item x="65809"/>
        <item x="65810"/>
        <item x="65811"/>
        <item x="65812"/>
        <item x="65813"/>
        <item x="65814"/>
        <item x="65815"/>
        <item x="65816"/>
        <item x="65817"/>
        <item x="65818"/>
        <item x="65819"/>
        <item x="65820"/>
        <item x="65821"/>
        <item x="65822"/>
        <item x="65823"/>
        <item x="65824"/>
        <item x="65825"/>
        <item x="65826"/>
        <item x="65827"/>
        <item x="65828"/>
        <item x="65829"/>
        <item x="65830"/>
        <item x="65831"/>
        <item x="65832"/>
        <item x="65833"/>
        <item x="65834"/>
        <item x="65835"/>
        <item x="65836"/>
        <item x="65837"/>
        <item x="65838"/>
        <item x="65839"/>
        <item x="65840"/>
        <item x="65841"/>
        <item x="65842"/>
        <item x="65843"/>
        <item x="65844"/>
        <item x="65845"/>
        <item x="65846"/>
        <item x="65847"/>
        <item x="65848"/>
        <item x="65849"/>
        <item x="65850"/>
        <item x="65851"/>
        <item x="65852"/>
        <item x="65853"/>
        <item x="65854"/>
        <item x="65855"/>
        <item x="65856"/>
        <item x="65857"/>
        <item x="65858"/>
        <item x="65859"/>
        <item x="65860"/>
        <item x="65861"/>
        <item x="65862"/>
        <item x="65863"/>
        <item x="65864"/>
        <item x="65865"/>
        <item x="65866"/>
        <item x="65867"/>
        <item x="65868"/>
        <item x="65869"/>
        <item x="65870"/>
        <item x="65871"/>
        <item x="65872"/>
        <item x="65873"/>
        <item x="65874"/>
        <item x="65875"/>
        <item x="65876"/>
        <item x="65877"/>
        <item x="65878"/>
        <item x="65879"/>
        <item x="65880"/>
        <item x="65881"/>
        <item x="65882"/>
        <item x="65883"/>
        <item x="65884"/>
        <item x="65885"/>
        <item x="65886"/>
        <item x="65887"/>
        <item x="65888"/>
        <item x="65889"/>
        <item x="65890"/>
        <item x="65891"/>
        <item x="65892"/>
        <item x="65893"/>
        <item x="65894"/>
        <item x="65895"/>
        <item x="65896"/>
        <item x="65897"/>
        <item x="65898"/>
        <item x="65899"/>
        <item x="65900"/>
        <item x="65901"/>
        <item x="65902"/>
        <item x="65903"/>
        <item x="65904"/>
        <item x="65905"/>
        <item x="65906"/>
        <item x="65907"/>
        <item x="65908"/>
        <item x="65909"/>
        <item x="65910"/>
        <item x="65911"/>
        <item x="65912"/>
        <item x="65913"/>
        <item x="65914"/>
        <item x="65915"/>
        <item x="65916"/>
        <item x="65917"/>
        <item x="65918"/>
        <item x="65919"/>
        <item x="65920"/>
        <item x="65921"/>
        <item x="65922"/>
        <item x="65923"/>
        <item x="65924"/>
        <item x="65925"/>
        <item x="65926"/>
        <item x="65927"/>
        <item x="65928"/>
        <item x="65929"/>
        <item x="65930"/>
        <item x="65931"/>
        <item x="65932"/>
        <item x="65933"/>
        <item x="65934"/>
        <item x="65935"/>
        <item x="65936"/>
        <item x="65937"/>
        <item x="65938"/>
        <item x="65939"/>
        <item x="65940"/>
        <item x="65941"/>
        <item x="65942"/>
        <item x="65943"/>
        <item x="65944"/>
        <item x="65945"/>
        <item x="65946"/>
        <item x="65947"/>
        <item x="65948"/>
        <item x="65949"/>
        <item x="65950"/>
        <item x="65951"/>
        <item x="65952"/>
        <item x="65953"/>
        <item x="65954"/>
        <item x="65955"/>
        <item x="65956"/>
        <item x="65957"/>
        <item x="65958"/>
        <item x="65959"/>
        <item x="65960"/>
        <item x="65961"/>
        <item x="65962"/>
        <item x="65963"/>
        <item x="65964"/>
        <item x="65965"/>
        <item x="65966"/>
        <item x="65967"/>
        <item x="65968"/>
        <item x="65969"/>
        <item x="65970"/>
        <item x="65971"/>
        <item x="65972"/>
        <item x="65973"/>
        <item x="65974"/>
        <item x="65975"/>
        <item x="65976"/>
        <item x="65977"/>
        <item x="65978"/>
        <item x="65979"/>
        <item x="65980"/>
        <item x="65981"/>
        <item x="65982"/>
        <item x="65983"/>
        <item x="65984"/>
        <item x="65985"/>
        <item x="65986"/>
        <item x="65987"/>
        <item x="65988"/>
        <item x="65989"/>
        <item x="65990"/>
        <item x="65991"/>
        <item x="65992"/>
        <item x="65993"/>
        <item x="65994"/>
        <item x="65995"/>
        <item x="65996"/>
        <item x="65997"/>
        <item x="65998"/>
        <item x="65999"/>
        <item x="66000"/>
        <item x="66001"/>
        <item x="66002"/>
        <item x="66003"/>
        <item x="66004"/>
        <item x="66005"/>
        <item x="66006"/>
        <item x="66007"/>
        <item x="66008"/>
        <item x="66009"/>
        <item x="66010"/>
        <item x="66011"/>
        <item x="66012"/>
        <item x="66013"/>
        <item x="66014"/>
        <item x="66015"/>
        <item x="66016"/>
        <item x="66017"/>
        <item x="66018"/>
        <item x="66019"/>
        <item x="66020"/>
        <item x="66021"/>
        <item x="66022"/>
        <item x="66023"/>
        <item x="66024"/>
        <item x="66025"/>
        <item x="66026"/>
        <item x="66027"/>
        <item x="66028"/>
        <item x="66029"/>
        <item x="66030"/>
        <item x="66031"/>
        <item x="66032"/>
        <item x="66033"/>
        <item x="66034"/>
        <item x="66035"/>
        <item x="66036"/>
        <item x="66037"/>
        <item x="66038"/>
        <item x="66039"/>
        <item x="66040"/>
        <item x="66041"/>
        <item x="66042"/>
        <item x="66043"/>
        <item x="66044"/>
        <item x="66045"/>
        <item x="66046"/>
        <item x="66047"/>
        <item x="66048"/>
        <item x="66049"/>
        <item x="66050"/>
        <item x="66051"/>
        <item x="66052"/>
        <item x="66053"/>
        <item x="66054"/>
        <item x="66055"/>
        <item x="66056"/>
        <item x="66057"/>
        <item x="66058"/>
        <item x="66059"/>
        <item x="66060"/>
        <item x="66061"/>
        <item x="66062"/>
        <item x="66063"/>
        <item x="66064"/>
        <item x="66065"/>
        <item x="66066"/>
        <item x="66067"/>
        <item x="66068"/>
        <item x="66069"/>
        <item x="66070"/>
        <item x="66071"/>
        <item x="66072"/>
        <item x="66073"/>
        <item x="66074"/>
        <item x="66075"/>
        <item x="66076"/>
        <item x="66077"/>
        <item x="66078"/>
        <item x="66079"/>
        <item x="66080"/>
        <item x="66081"/>
        <item x="66082"/>
        <item x="66083"/>
        <item x="66084"/>
        <item x="66085"/>
        <item x="66086"/>
        <item x="66087"/>
        <item x="66088"/>
        <item x="66089"/>
        <item x="66090"/>
        <item x="66091"/>
        <item x="66092"/>
        <item x="66093"/>
        <item x="66094"/>
        <item x="66095"/>
        <item x="66096"/>
        <item x="66097"/>
        <item x="66098"/>
        <item x="66099"/>
        <item x="66100"/>
        <item x="66101"/>
        <item x="66102"/>
        <item x="66103"/>
        <item x="66104"/>
        <item x="66105"/>
        <item x="66106"/>
        <item x="66107"/>
        <item x="66108"/>
        <item x="66109"/>
        <item x="66110"/>
        <item x="66111"/>
        <item x="66112"/>
        <item x="66113"/>
        <item x="66114"/>
        <item x="66115"/>
        <item x="66116"/>
        <item x="66117"/>
        <item x="66118"/>
        <item x="66119"/>
        <item x="66120"/>
        <item x="66121"/>
        <item x="66122"/>
        <item x="66123"/>
        <item x="66124"/>
        <item x="66125"/>
        <item x="66126"/>
        <item x="66127"/>
        <item x="66128"/>
        <item x="66129"/>
        <item x="66130"/>
        <item x="66131"/>
        <item x="66132"/>
        <item x="66133"/>
        <item x="66134"/>
        <item x="66135"/>
        <item x="66136"/>
        <item x="66137"/>
        <item x="66138"/>
        <item x="66139"/>
        <item x="66140"/>
        <item x="66141"/>
        <item x="66142"/>
        <item x="66143"/>
        <item x="66144"/>
        <item x="66145"/>
        <item x="66146"/>
        <item x="66147"/>
        <item x="66148"/>
        <item x="66149"/>
        <item x="66150"/>
        <item x="66151"/>
        <item x="66152"/>
        <item x="66153"/>
        <item x="66154"/>
        <item x="66155"/>
        <item x="66156"/>
        <item x="66157"/>
        <item x="66158"/>
        <item x="66159"/>
        <item x="66160"/>
        <item x="66161"/>
        <item x="66162"/>
        <item x="66163"/>
        <item x="66164"/>
        <item x="66165"/>
        <item x="66166"/>
        <item x="66167"/>
        <item x="66168"/>
        <item x="66169"/>
        <item x="66170"/>
        <item x="66171"/>
        <item x="66172"/>
        <item x="66173"/>
        <item x="66174"/>
        <item x="66175"/>
        <item x="66176"/>
        <item x="66177"/>
        <item x="66178"/>
        <item x="66179"/>
        <item x="66180"/>
        <item x="66181"/>
        <item x="66182"/>
        <item x="66183"/>
        <item x="66184"/>
        <item x="66185"/>
        <item x="66186"/>
        <item x="66187"/>
        <item x="66188"/>
        <item x="66189"/>
        <item x="66190"/>
        <item x="66191"/>
        <item x="66192"/>
        <item x="66193"/>
        <item x="66194"/>
        <item x="66195"/>
        <item x="66196"/>
        <item x="66197"/>
        <item x="66198"/>
        <item x="66199"/>
        <item x="66200"/>
        <item x="66201"/>
        <item x="66202"/>
        <item x="66203"/>
        <item x="66204"/>
        <item x="66205"/>
        <item x="66206"/>
        <item x="66207"/>
        <item x="66208"/>
        <item x="66209"/>
        <item x="66210"/>
        <item x="66211"/>
        <item x="66212"/>
        <item x="66213"/>
        <item x="66214"/>
        <item x="66215"/>
        <item x="66216"/>
        <item x="66217"/>
        <item x="66218"/>
        <item x="66219"/>
        <item x="66220"/>
        <item x="66221"/>
        <item x="66222"/>
        <item x="66223"/>
        <item x="66224"/>
        <item x="66225"/>
        <item x="66226"/>
        <item x="66227"/>
        <item x="66228"/>
        <item x="66229"/>
        <item x="66230"/>
        <item x="66231"/>
        <item x="66232"/>
        <item x="66233"/>
        <item x="66234"/>
        <item x="66235"/>
        <item x="66236"/>
        <item x="66237"/>
        <item x="66238"/>
        <item x="66239"/>
        <item x="66240"/>
        <item x="66241"/>
        <item x="66242"/>
        <item x="66243"/>
        <item x="66244"/>
        <item x="66245"/>
        <item x="66246"/>
        <item x="66247"/>
        <item x="66248"/>
        <item x="66249"/>
        <item x="66250"/>
        <item x="66251"/>
        <item x="66252"/>
        <item x="66253"/>
        <item x="66254"/>
        <item x="66255"/>
        <item x="66256"/>
        <item x="66257"/>
        <item x="66258"/>
        <item x="66259"/>
        <item x="66260"/>
        <item x="66261"/>
        <item x="66262"/>
        <item x="66263"/>
        <item x="66264"/>
        <item x="66265"/>
        <item x="66266"/>
        <item x="66267"/>
        <item x="66268"/>
        <item x="66269"/>
        <item x="66270"/>
        <item x="66271"/>
        <item x="66272"/>
        <item x="66273"/>
        <item x="66274"/>
        <item x="66275"/>
        <item x="66276"/>
        <item x="66277"/>
        <item x="66278"/>
        <item x="66279"/>
        <item x="66280"/>
        <item x="66281"/>
        <item x="66282"/>
        <item x="66283"/>
        <item x="66284"/>
        <item x="66285"/>
        <item x="66286"/>
        <item x="66287"/>
        <item x="66288"/>
        <item x="66289"/>
        <item x="66290"/>
        <item x="66291"/>
        <item x="66292"/>
        <item x="66293"/>
        <item x="66294"/>
        <item x="66295"/>
        <item x="66296"/>
        <item x="66297"/>
        <item x="66298"/>
        <item x="66299"/>
        <item x="66300"/>
        <item x="66301"/>
        <item x="66302"/>
        <item x="66303"/>
        <item x="66304"/>
        <item x="66305"/>
        <item x="66306"/>
        <item x="66307"/>
        <item x="66308"/>
        <item x="66309"/>
        <item x="66310"/>
        <item x="66311"/>
        <item x="66312"/>
        <item x="66313"/>
        <item x="66314"/>
        <item x="66315"/>
        <item x="66316"/>
        <item x="66317"/>
        <item x="66318"/>
        <item x="66319"/>
        <item x="66320"/>
        <item x="66321"/>
        <item x="66322"/>
        <item x="66323"/>
        <item x="66324"/>
        <item x="66325"/>
        <item x="66326"/>
        <item x="66327"/>
        <item x="66328"/>
        <item x="66329"/>
        <item x="66330"/>
        <item x="66331"/>
        <item x="66332"/>
        <item x="66333"/>
        <item x="66334"/>
        <item x="66335"/>
        <item x="66336"/>
        <item x="66337"/>
        <item x="66338"/>
        <item x="66339"/>
        <item x="66340"/>
        <item x="66341"/>
        <item x="66342"/>
        <item x="66343"/>
        <item x="66344"/>
        <item x="66345"/>
        <item x="66346"/>
        <item x="66347"/>
        <item x="66348"/>
        <item x="66349"/>
        <item x="66350"/>
        <item x="66351"/>
        <item x="66352"/>
        <item x="66353"/>
        <item x="66354"/>
        <item x="66355"/>
        <item x="66356"/>
        <item x="66357"/>
        <item x="66358"/>
        <item x="66359"/>
        <item x="66360"/>
        <item x="66361"/>
        <item x="66362"/>
        <item x="66363"/>
        <item x="66364"/>
        <item x="66365"/>
        <item x="66366"/>
        <item x="66367"/>
        <item x="66368"/>
        <item x="66369"/>
        <item x="66370"/>
        <item x="66371"/>
        <item x="66372"/>
        <item x="66373"/>
        <item x="66374"/>
        <item x="66375"/>
        <item x="66376"/>
        <item x="66377"/>
        <item x="66378"/>
        <item x="66379"/>
        <item x="66380"/>
        <item x="66381"/>
        <item x="66382"/>
        <item x="66383"/>
        <item x="66384"/>
        <item x="66385"/>
        <item x="66386"/>
        <item x="66387"/>
        <item x="66388"/>
        <item x="66389"/>
        <item x="66390"/>
        <item x="66391"/>
        <item x="66392"/>
        <item x="66393"/>
        <item x="66394"/>
        <item x="66395"/>
        <item x="66396"/>
        <item x="66397"/>
        <item x="66398"/>
        <item x="66399"/>
        <item x="66400"/>
        <item x="66401"/>
        <item x="66402"/>
        <item x="66403"/>
        <item x="66404"/>
        <item x="66405"/>
        <item x="66406"/>
        <item x="66407"/>
        <item x="66408"/>
        <item x="66409"/>
        <item x="66410"/>
        <item x="66411"/>
        <item x="66412"/>
        <item x="66413"/>
        <item x="66414"/>
        <item x="66415"/>
        <item x="66416"/>
        <item x="66417"/>
        <item x="66418"/>
        <item x="66419"/>
        <item x="66420"/>
        <item x="66421"/>
        <item x="66422"/>
        <item x="66423"/>
        <item x="66424"/>
        <item x="66425"/>
        <item x="66426"/>
        <item x="66427"/>
        <item x="66428"/>
        <item x="66429"/>
        <item x="66430"/>
        <item x="66431"/>
        <item x="66432"/>
        <item x="66433"/>
        <item x="66434"/>
        <item x="66435"/>
        <item x="66436"/>
        <item x="66437"/>
        <item x="66438"/>
        <item x="66439"/>
        <item x="66440"/>
        <item x="66441"/>
        <item x="66442"/>
        <item x="66443"/>
        <item x="66444"/>
        <item x="66445"/>
        <item x="66446"/>
        <item x="66447"/>
        <item x="66448"/>
        <item x="66449"/>
        <item x="66450"/>
        <item x="66451"/>
        <item x="66452"/>
        <item x="66453"/>
        <item x="66454"/>
        <item x="66455"/>
        <item x="66456"/>
        <item x="66457"/>
        <item x="66458"/>
        <item x="66459"/>
        <item x="66460"/>
        <item x="66461"/>
        <item x="66462"/>
        <item x="66463"/>
        <item x="66464"/>
        <item x="66465"/>
        <item x="66466"/>
        <item x="66467"/>
        <item x="66468"/>
        <item x="66469"/>
        <item x="66470"/>
        <item x="66471"/>
        <item x="66472"/>
        <item x="66473"/>
        <item x="66474"/>
        <item x="66475"/>
        <item x="66476"/>
        <item x="66477"/>
        <item x="66478"/>
        <item x="66479"/>
        <item x="66480"/>
        <item x="66481"/>
        <item x="66482"/>
        <item x="66483"/>
        <item x="66484"/>
        <item x="66485"/>
        <item x="66486"/>
        <item x="66487"/>
        <item x="66488"/>
        <item x="66489"/>
        <item x="66490"/>
        <item x="66491"/>
        <item x="66492"/>
        <item x="66493"/>
        <item x="66494"/>
        <item x="66495"/>
        <item x="66496"/>
        <item x="66497"/>
        <item x="66498"/>
        <item x="66499"/>
        <item x="66500"/>
        <item x="66501"/>
        <item x="66502"/>
        <item x="66503"/>
        <item x="66504"/>
        <item x="66505"/>
        <item x="66506"/>
        <item x="66507"/>
        <item x="66508"/>
        <item x="66509"/>
        <item x="66510"/>
        <item x="66511"/>
        <item x="66512"/>
        <item x="66513"/>
        <item x="66514"/>
        <item x="66515"/>
        <item x="66516"/>
        <item x="66517"/>
        <item x="66518"/>
        <item x="66519"/>
        <item x="66520"/>
        <item x="66521"/>
        <item x="66522"/>
        <item x="66523"/>
        <item x="66524"/>
        <item x="66525"/>
        <item x="66526"/>
        <item x="66527"/>
        <item x="66528"/>
        <item x="66529"/>
        <item x="66530"/>
        <item x="66531"/>
        <item x="66532"/>
        <item x="66533"/>
        <item x="66534"/>
        <item x="66535"/>
        <item x="66536"/>
        <item x="66537"/>
        <item x="66538"/>
        <item x="66539"/>
        <item x="66540"/>
        <item x="66541"/>
        <item x="66542"/>
        <item x="66543"/>
        <item x="66544"/>
        <item x="66545"/>
        <item x="66546"/>
        <item x="66547"/>
        <item x="66548"/>
        <item x="66549"/>
        <item x="66550"/>
        <item x="66551"/>
        <item x="66552"/>
        <item x="66553"/>
        <item x="66554"/>
        <item x="66555"/>
        <item x="66556"/>
        <item x="66557"/>
        <item x="66558"/>
        <item x="66559"/>
        <item x="66560"/>
        <item x="66561"/>
        <item x="66562"/>
        <item x="66563"/>
        <item x="66564"/>
        <item x="66565"/>
        <item x="66566"/>
        <item x="66567"/>
        <item x="66568"/>
        <item x="66569"/>
        <item x="66570"/>
        <item x="66571"/>
        <item x="66572"/>
        <item x="66573"/>
        <item x="66574"/>
        <item x="66575"/>
        <item x="66576"/>
        <item x="66577"/>
        <item x="66578"/>
        <item x="66579"/>
        <item x="66580"/>
        <item x="66581"/>
        <item x="66582"/>
        <item x="66583"/>
        <item x="66584"/>
        <item x="66585"/>
        <item x="66586"/>
        <item x="66587"/>
        <item x="66588"/>
        <item x="66589"/>
        <item x="66590"/>
        <item x="66591"/>
        <item x="66592"/>
        <item x="66593"/>
        <item x="66594"/>
        <item x="66595"/>
        <item x="66596"/>
        <item x="66597"/>
        <item x="66598"/>
        <item x="66599"/>
        <item x="66600"/>
        <item x="66601"/>
        <item x="66602"/>
        <item x="66603"/>
        <item x="66604"/>
        <item x="66605"/>
        <item x="66606"/>
        <item x="66607"/>
        <item x="66608"/>
        <item x="66609"/>
        <item x="66610"/>
        <item x="66611"/>
        <item x="66612"/>
        <item x="66613"/>
        <item x="66614"/>
        <item x="66615"/>
        <item x="66616"/>
        <item x="66617"/>
        <item x="66618"/>
        <item x="66619"/>
        <item x="66620"/>
        <item x="66621"/>
        <item x="66622"/>
        <item x="66623"/>
        <item x="66624"/>
        <item x="66625"/>
        <item x="66626"/>
        <item x="66627"/>
        <item x="66628"/>
        <item x="66629"/>
        <item x="66630"/>
        <item x="66631"/>
        <item x="66632"/>
        <item x="66633"/>
        <item x="66634"/>
        <item x="66635"/>
        <item x="66636"/>
        <item x="66637"/>
        <item x="66638"/>
        <item x="66639"/>
        <item x="66640"/>
        <item x="66641"/>
        <item x="66642"/>
        <item x="66643"/>
        <item x="66644"/>
        <item x="66645"/>
        <item x="66646"/>
        <item x="66647"/>
        <item x="66648"/>
        <item x="66649"/>
        <item x="66650"/>
        <item x="66651"/>
        <item x="66652"/>
        <item x="66653"/>
        <item x="66654"/>
        <item x="66655"/>
        <item x="66656"/>
        <item x="66657"/>
        <item x="66658"/>
        <item x="66659"/>
        <item x="66660"/>
        <item x="66661"/>
        <item x="66662"/>
        <item x="66663"/>
        <item x="66664"/>
        <item x="66665"/>
        <item x="66666"/>
        <item x="66667"/>
        <item x="66668"/>
        <item x="66669"/>
        <item x="66670"/>
        <item x="66671"/>
        <item x="66672"/>
        <item x="66673"/>
        <item x="66674"/>
        <item x="66675"/>
        <item x="66676"/>
        <item x="66677"/>
        <item x="66678"/>
        <item x="66679"/>
        <item x="66680"/>
        <item x="66681"/>
        <item x="66682"/>
        <item x="66683"/>
        <item x="66684"/>
        <item x="66685"/>
        <item x="66686"/>
        <item x="66687"/>
        <item x="66688"/>
        <item x="66689"/>
        <item x="66690"/>
        <item x="66691"/>
        <item x="66692"/>
        <item x="66693"/>
        <item x="66694"/>
        <item x="66695"/>
        <item x="66696"/>
        <item x="66697"/>
        <item x="66698"/>
        <item x="66699"/>
        <item x="66700"/>
        <item x="66701"/>
        <item x="66702"/>
        <item x="66703"/>
        <item x="66704"/>
        <item x="66705"/>
        <item x="66706"/>
        <item x="66707"/>
        <item x="66708"/>
        <item x="66709"/>
        <item x="66710"/>
        <item x="66711"/>
        <item x="66712"/>
        <item x="66713"/>
        <item x="66714"/>
        <item x="66715"/>
        <item x="66716"/>
        <item x="66717"/>
        <item x="66718"/>
        <item x="66719"/>
        <item x="66720"/>
        <item x="66721"/>
        <item x="66722"/>
        <item x="66723"/>
        <item x="66724"/>
        <item x="66725"/>
        <item x="66726"/>
        <item x="66727"/>
        <item x="66728"/>
        <item x="66729"/>
        <item x="66730"/>
        <item x="66731"/>
        <item x="66732"/>
        <item x="66733"/>
        <item x="66734"/>
        <item x="66735"/>
        <item x="66736"/>
        <item x="66737"/>
        <item x="66738"/>
        <item x="66739"/>
        <item x="66740"/>
        <item x="66741"/>
        <item x="66742"/>
        <item x="66743"/>
        <item x="66744"/>
        <item x="66745"/>
        <item x="66746"/>
        <item x="66747"/>
        <item x="66748"/>
        <item x="66749"/>
        <item x="66750"/>
        <item x="66751"/>
        <item x="66752"/>
        <item x="66753"/>
        <item x="66754"/>
        <item x="66755"/>
        <item x="66756"/>
        <item x="66757"/>
        <item x="66758"/>
        <item x="66759"/>
        <item x="66760"/>
        <item x="66761"/>
        <item x="66762"/>
        <item x="66763"/>
        <item x="66764"/>
        <item x="66765"/>
        <item x="66766"/>
        <item x="66767"/>
        <item x="66768"/>
        <item x="66769"/>
        <item x="66770"/>
        <item x="66771"/>
        <item x="66772"/>
        <item x="66773"/>
        <item x="66774"/>
        <item x="66775"/>
        <item x="66776"/>
        <item x="66777"/>
        <item x="66778"/>
        <item x="66779"/>
        <item x="66780"/>
        <item x="66781"/>
        <item x="66782"/>
        <item x="66783"/>
        <item x="66784"/>
        <item x="66785"/>
        <item x="66786"/>
        <item x="66787"/>
        <item x="66788"/>
        <item x="66789"/>
        <item x="66790"/>
        <item x="66791"/>
        <item x="66792"/>
        <item x="66793"/>
        <item x="66794"/>
        <item x="66795"/>
        <item x="66796"/>
        <item x="66797"/>
        <item x="66798"/>
        <item x="66799"/>
        <item x="66800"/>
        <item x="66801"/>
        <item x="66802"/>
        <item x="66803"/>
        <item x="66804"/>
        <item x="66805"/>
        <item x="66806"/>
        <item x="66807"/>
        <item x="66808"/>
        <item x="66809"/>
        <item x="66810"/>
        <item x="66811"/>
        <item x="66812"/>
        <item x="66813"/>
        <item x="66814"/>
        <item x="66815"/>
        <item x="66816"/>
        <item x="66817"/>
        <item x="66818"/>
        <item x="66819"/>
        <item x="66820"/>
        <item x="66821"/>
        <item x="66822"/>
        <item x="66823"/>
        <item x="66824"/>
        <item x="66825"/>
        <item x="66826"/>
        <item x="66827"/>
        <item x="66828"/>
        <item x="66829"/>
        <item x="66830"/>
        <item x="66831"/>
        <item x="66832"/>
        <item x="66833"/>
        <item x="66834"/>
        <item x="66835"/>
        <item x="66836"/>
        <item x="66837"/>
        <item x="66838"/>
        <item x="66839"/>
        <item x="66840"/>
        <item x="66841"/>
        <item x="66842"/>
        <item x="66843"/>
        <item x="66844"/>
        <item x="66845"/>
        <item x="66846"/>
        <item x="66847"/>
        <item x="66848"/>
        <item x="66849"/>
        <item x="66850"/>
        <item x="66851"/>
        <item x="66852"/>
        <item x="66853"/>
        <item x="66854"/>
        <item x="66855"/>
        <item x="66856"/>
        <item x="66857"/>
        <item x="66858"/>
        <item x="66859"/>
        <item x="66860"/>
        <item x="66861"/>
        <item x="66862"/>
        <item x="66863"/>
        <item x="66864"/>
        <item x="66865"/>
        <item x="66866"/>
        <item x="66867"/>
        <item x="66868"/>
        <item x="66869"/>
        <item x="66870"/>
        <item x="66871"/>
        <item x="66872"/>
        <item x="66873"/>
        <item x="66874"/>
        <item x="66875"/>
        <item x="66876"/>
        <item x="66877"/>
        <item x="66878"/>
        <item x="66879"/>
        <item x="66880"/>
        <item x="66881"/>
        <item x="66882"/>
        <item x="66883"/>
        <item x="66884"/>
        <item x="66885"/>
        <item x="66886"/>
        <item x="66887"/>
        <item x="66888"/>
        <item x="66889"/>
        <item x="66890"/>
        <item x="66891"/>
        <item x="66892"/>
        <item x="66893"/>
        <item x="66894"/>
        <item x="66895"/>
        <item x="66896"/>
        <item x="66897"/>
        <item x="66898"/>
        <item x="66899"/>
        <item x="66900"/>
        <item x="66901"/>
        <item x="66902"/>
        <item x="66903"/>
        <item x="66904"/>
        <item x="66905"/>
        <item x="66906"/>
        <item x="66907"/>
        <item x="66908"/>
        <item x="66909"/>
        <item x="66910"/>
        <item x="66911"/>
        <item x="66912"/>
        <item x="66913"/>
        <item x="66914"/>
        <item x="66915"/>
        <item x="66916"/>
        <item x="66917"/>
        <item x="66918"/>
        <item x="66919"/>
        <item x="66920"/>
        <item x="66921"/>
        <item x="66922"/>
        <item x="66923"/>
        <item x="66924"/>
        <item x="66925"/>
        <item x="66926"/>
        <item x="66927"/>
        <item x="66928"/>
        <item x="66929"/>
        <item x="66930"/>
        <item x="66931"/>
        <item x="66932"/>
        <item x="66933"/>
        <item x="66934"/>
        <item x="66935"/>
        <item x="66936"/>
        <item x="66937"/>
        <item x="66938"/>
        <item x="66939"/>
        <item x="66940"/>
        <item x="66941"/>
        <item x="66942"/>
        <item x="66943"/>
        <item x="66944"/>
        <item x="66945"/>
        <item x="66946"/>
        <item x="66947"/>
        <item x="66948"/>
        <item x="66949"/>
        <item x="66950"/>
        <item x="66951"/>
        <item x="66952"/>
        <item x="66953"/>
        <item x="66954"/>
        <item x="66955"/>
        <item x="66956"/>
        <item x="66957"/>
        <item x="66958"/>
        <item x="66959"/>
        <item x="66960"/>
        <item x="66961"/>
        <item x="66962"/>
        <item x="66963"/>
        <item x="66964"/>
        <item x="66965"/>
        <item x="66966"/>
        <item x="66967"/>
        <item x="66968"/>
        <item x="66969"/>
        <item x="66970"/>
        <item x="66971"/>
        <item x="66972"/>
        <item x="66973"/>
        <item x="66974"/>
        <item x="66975"/>
        <item x="66976"/>
        <item x="66977"/>
        <item x="66978"/>
        <item x="66979"/>
        <item x="66980"/>
        <item x="66981"/>
        <item x="66982"/>
        <item x="66983"/>
        <item x="66984"/>
        <item x="66985"/>
        <item x="66986"/>
        <item x="66987"/>
        <item x="66988"/>
        <item x="66989"/>
        <item x="66990"/>
        <item x="66991"/>
        <item x="66992"/>
        <item x="66993"/>
        <item x="66994"/>
        <item x="66995"/>
        <item x="66996"/>
        <item x="66997"/>
        <item x="66998"/>
        <item x="66999"/>
        <item x="67000"/>
        <item x="67001"/>
        <item x="67002"/>
        <item x="67003"/>
        <item x="67004"/>
        <item x="67005"/>
        <item x="67006"/>
        <item x="67007"/>
        <item x="67008"/>
        <item x="67009"/>
        <item x="67010"/>
        <item x="67011"/>
        <item x="67012"/>
        <item x="67013"/>
        <item x="67014"/>
        <item x="67015"/>
        <item x="67016"/>
        <item x="67017"/>
        <item x="67018"/>
        <item x="67019"/>
        <item x="67020"/>
        <item x="67021"/>
        <item x="67022"/>
        <item x="67023"/>
        <item x="67024"/>
        <item x="67025"/>
        <item x="67026"/>
        <item x="67027"/>
        <item x="67028"/>
        <item x="67029"/>
        <item x="67030"/>
        <item x="67031"/>
        <item x="67032"/>
        <item x="67033"/>
        <item x="67034"/>
        <item x="67035"/>
        <item x="67036"/>
        <item x="67037"/>
        <item x="67038"/>
        <item x="67039"/>
        <item x="67040"/>
        <item x="67041"/>
        <item x="67042"/>
        <item x="67043"/>
        <item x="67044"/>
        <item x="67045"/>
        <item x="67046"/>
        <item x="67047"/>
        <item x="67048"/>
        <item x="67049"/>
        <item x="67050"/>
        <item x="67051"/>
        <item x="67052"/>
        <item x="67053"/>
        <item x="67054"/>
        <item x="67055"/>
        <item x="67056"/>
        <item x="67057"/>
        <item x="67058"/>
        <item x="67059"/>
        <item x="67060"/>
        <item x="67061"/>
        <item x="67062"/>
        <item x="67063"/>
        <item x="67064"/>
        <item x="67065"/>
        <item x="67066"/>
        <item x="67067"/>
        <item x="67068"/>
        <item x="67069"/>
        <item x="67070"/>
        <item x="67071"/>
        <item x="67072"/>
        <item x="67073"/>
        <item x="67074"/>
        <item x="67075"/>
        <item x="67076"/>
        <item x="67077"/>
        <item x="67078"/>
        <item x="67079"/>
        <item x="67080"/>
        <item x="67081"/>
        <item x="67082"/>
        <item x="67083"/>
        <item x="67084"/>
        <item x="67085"/>
        <item x="67086"/>
        <item x="67087"/>
        <item x="67088"/>
        <item x="67089"/>
        <item x="67090"/>
        <item x="67091"/>
        <item x="67092"/>
        <item x="67093"/>
        <item x="67094"/>
        <item x="67095"/>
        <item x="67096"/>
        <item x="67097"/>
        <item x="67098"/>
        <item x="67099"/>
        <item x="67100"/>
        <item x="67101"/>
        <item x="67102"/>
        <item x="67103"/>
        <item x="67104"/>
        <item x="67105"/>
        <item x="67106"/>
        <item x="67107"/>
        <item x="67108"/>
        <item x="67109"/>
        <item x="67110"/>
        <item x="67111"/>
        <item x="67112"/>
        <item x="67113"/>
        <item x="67114"/>
        <item x="67115"/>
        <item x="67116"/>
        <item x="67117"/>
        <item x="67118"/>
        <item x="67119"/>
        <item x="67120"/>
        <item x="67121"/>
        <item x="67122"/>
        <item x="67123"/>
        <item x="67124"/>
        <item x="67125"/>
        <item x="67126"/>
        <item x="67127"/>
        <item x="67128"/>
        <item x="67129"/>
        <item x="67130"/>
        <item x="67131"/>
        <item x="67132"/>
        <item x="67133"/>
        <item x="67134"/>
        <item x="67135"/>
        <item x="67136"/>
        <item x="67137"/>
        <item x="67138"/>
        <item x="67139"/>
        <item x="67140"/>
        <item x="67141"/>
        <item x="67142"/>
        <item x="67143"/>
        <item x="67144"/>
        <item x="67145"/>
        <item x="67146"/>
        <item x="67147"/>
        <item x="67148"/>
        <item x="67149"/>
        <item x="67150"/>
        <item x="67151"/>
        <item x="67152"/>
        <item x="67153"/>
        <item x="67154"/>
        <item x="67155"/>
        <item x="67156"/>
        <item x="67157"/>
        <item x="67158"/>
        <item x="67159"/>
        <item x="67160"/>
        <item x="67161"/>
        <item x="67162"/>
        <item x="67163"/>
        <item x="67164"/>
        <item x="67165"/>
        <item x="67166"/>
        <item x="67167"/>
        <item x="67168"/>
        <item x="67169"/>
        <item x="67170"/>
        <item x="67171"/>
        <item x="67172"/>
        <item x="67173"/>
        <item x="67174"/>
        <item x="67175"/>
        <item x="67176"/>
        <item x="67177"/>
        <item x="67178"/>
        <item x="67179"/>
        <item x="67180"/>
        <item x="67181"/>
        <item x="67182"/>
        <item x="67183"/>
        <item x="67184"/>
        <item x="67185"/>
        <item x="67186"/>
        <item x="67187"/>
        <item x="67188"/>
        <item x="67189"/>
        <item x="67190"/>
        <item x="67191"/>
        <item x="67192"/>
        <item x="67193"/>
        <item x="67194"/>
        <item x="67195"/>
        <item x="67196"/>
        <item x="67197"/>
        <item x="67198"/>
        <item x="67199"/>
        <item x="67200"/>
        <item x="67201"/>
        <item x="67202"/>
        <item x="67203"/>
        <item x="67204"/>
        <item x="67205"/>
        <item x="67206"/>
        <item x="67207"/>
        <item x="67208"/>
        <item x="67209"/>
        <item x="67210"/>
        <item x="67211"/>
        <item x="67212"/>
        <item x="67213"/>
        <item x="67214"/>
        <item x="67215"/>
        <item x="67216"/>
        <item x="67217"/>
        <item x="67218"/>
        <item x="67219"/>
        <item x="67220"/>
        <item x="67221"/>
        <item x="67222"/>
        <item x="67223"/>
        <item x="67224"/>
        <item x="67225"/>
        <item x="67226"/>
        <item x="67227"/>
        <item x="67228"/>
        <item x="67229"/>
        <item x="67230"/>
        <item x="67231"/>
        <item x="67232"/>
        <item x="67233"/>
        <item x="67234"/>
        <item x="67235"/>
        <item x="67236"/>
        <item x="67237"/>
        <item x="67238"/>
        <item x="67239"/>
        <item x="67240"/>
        <item x="67241"/>
        <item x="67242"/>
        <item x="67243"/>
        <item x="67244"/>
        <item x="67245"/>
        <item x="67246"/>
        <item x="67247"/>
        <item x="67248"/>
        <item x="67249"/>
        <item x="67250"/>
        <item x="67251"/>
        <item x="67252"/>
        <item x="67253"/>
        <item x="67254"/>
        <item x="67255"/>
        <item x="67256"/>
        <item x="67257"/>
        <item x="67258"/>
        <item x="67259"/>
        <item x="67260"/>
        <item x="67261"/>
        <item x="67262"/>
        <item x="67263"/>
        <item x="67264"/>
        <item x="67265"/>
        <item x="67266"/>
        <item x="67267"/>
        <item x="67268"/>
        <item x="67269"/>
        <item x="67270"/>
        <item x="67271"/>
        <item x="67272"/>
        <item x="67273"/>
        <item x="67274"/>
        <item x="67275"/>
        <item x="67276"/>
        <item x="67277"/>
        <item x="67278"/>
        <item x="67279"/>
        <item x="67280"/>
        <item x="67281"/>
        <item x="67282"/>
        <item x="67283"/>
        <item x="67284"/>
        <item x="67285"/>
        <item x="67286"/>
        <item x="67287"/>
        <item x="67288"/>
        <item x="67289"/>
        <item x="67290"/>
        <item x="67291"/>
        <item x="67292"/>
        <item x="67293"/>
        <item x="67294"/>
        <item x="67295"/>
        <item x="67296"/>
        <item x="67297"/>
        <item x="67298"/>
        <item x="67299"/>
        <item x="67300"/>
        <item x="67301"/>
        <item x="67302"/>
        <item x="67303"/>
        <item x="67304"/>
        <item x="67305"/>
        <item x="67306"/>
        <item x="67307"/>
        <item x="67308"/>
        <item x="67309"/>
        <item x="67310"/>
        <item x="67311"/>
        <item x="67312"/>
        <item x="67313"/>
        <item x="67314"/>
        <item x="67315"/>
        <item x="67316"/>
        <item x="67317"/>
        <item x="67318"/>
        <item x="67319"/>
        <item x="67320"/>
        <item x="67321"/>
        <item x="67322"/>
        <item x="67323"/>
        <item x="67324"/>
        <item x="67325"/>
        <item x="67326"/>
        <item x="67327"/>
        <item x="67328"/>
        <item x="67329"/>
        <item x="67330"/>
        <item x="67331"/>
        <item x="67332"/>
        <item x="67333"/>
        <item x="67334"/>
        <item x="67335"/>
        <item x="67336"/>
        <item x="67337"/>
        <item x="67338"/>
        <item x="67339"/>
        <item x="67340"/>
        <item x="67341"/>
        <item x="67342"/>
        <item x="67343"/>
        <item x="67344"/>
        <item x="67345"/>
        <item x="67346"/>
        <item x="67347"/>
        <item x="67348"/>
        <item x="67349"/>
        <item x="67350"/>
        <item x="67351"/>
        <item x="67352"/>
        <item x="67353"/>
        <item x="67354"/>
        <item x="67355"/>
        <item x="67356"/>
        <item x="67357"/>
        <item x="67358"/>
        <item x="67359"/>
        <item x="67360"/>
        <item x="67361"/>
        <item x="67362"/>
        <item x="67363"/>
        <item x="67364"/>
        <item x="67365"/>
        <item x="67366"/>
        <item x="67367"/>
        <item x="67368"/>
        <item x="67369"/>
        <item x="67370"/>
        <item x="67371"/>
        <item x="67372"/>
        <item x="67373"/>
        <item x="67374"/>
        <item x="67375"/>
        <item x="67376"/>
        <item x="67377"/>
        <item x="67378"/>
        <item x="67379"/>
        <item x="67380"/>
        <item x="67381"/>
        <item x="67382"/>
        <item x="67383"/>
        <item x="67384"/>
        <item x="67385"/>
        <item x="67386"/>
        <item x="67387"/>
        <item x="67388"/>
        <item x="67389"/>
        <item x="67390"/>
        <item x="67391"/>
        <item x="67392"/>
        <item x="67393"/>
        <item x="67394"/>
        <item x="67395"/>
        <item x="67396"/>
        <item x="67397"/>
        <item x="67398"/>
        <item x="67399"/>
        <item x="67400"/>
        <item x="67401"/>
        <item x="67402"/>
        <item x="67403"/>
        <item x="67404"/>
        <item x="67405"/>
        <item x="67406"/>
        <item x="67407"/>
        <item x="67408"/>
        <item x="67409"/>
        <item x="67410"/>
        <item x="67411"/>
        <item x="67412"/>
        <item x="67413"/>
        <item x="67414"/>
        <item x="67415"/>
        <item x="67416"/>
        <item x="67417"/>
        <item x="67418"/>
        <item x="67419"/>
        <item x="67420"/>
        <item x="67421"/>
        <item x="67422"/>
        <item x="67423"/>
        <item x="67424"/>
        <item x="67425"/>
        <item x="67426"/>
        <item x="67427"/>
        <item x="67428"/>
        <item x="67429"/>
        <item x="67430"/>
        <item x="67431"/>
        <item x="67432"/>
        <item x="67433"/>
        <item x="67434"/>
        <item x="67435"/>
        <item x="67436"/>
        <item x="67437"/>
        <item x="67438"/>
        <item x="67439"/>
        <item x="67440"/>
        <item x="67441"/>
        <item x="67442"/>
        <item x="67443"/>
        <item x="67444"/>
        <item x="67445"/>
        <item x="67446"/>
        <item x="67447"/>
        <item x="67448"/>
        <item x="67449"/>
        <item x="67450"/>
        <item x="67451"/>
        <item x="67452"/>
        <item x="67453"/>
        <item x="67454"/>
        <item x="67455"/>
        <item x="67456"/>
        <item x="67457"/>
        <item x="67458"/>
        <item x="67459"/>
        <item x="67460"/>
        <item x="67461"/>
        <item x="67462"/>
        <item x="67463"/>
        <item x="67464"/>
        <item x="67465"/>
        <item x="67466"/>
        <item x="67467"/>
        <item x="67468"/>
        <item x="67469"/>
        <item x="67470"/>
        <item x="67471"/>
        <item x="67472"/>
        <item x="67473"/>
        <item x="67474"/>
        <item x="67475"/>
        <item x="67476"/>
        <item x="67477"/>
        <item x="67478"/>
        <item x="67479"/>
        <item x="67480"/>
        <item x="67481"/>
        <item x="67482"/>
        <item x="67483"/>
        <item x="67484"/>
        <item x="67485"/>
        <item x="67486"/>
        <item x="67487"/>
        <item x="67488"/>
        <item x="67489"/>
        <item x="67490"/>
        <item x="67491"/>
        <item x="67492"/>
        <item x="67493"/>
        <item x="67494"/>
        <item x="67495"/>
        <item x="67496"/>
        <item x="67497"/>
        <item x="67498"/>
        <item x="67499"/>
        <item x="67500"/>
        <item x="67501"/>
        <item x="67502"/>
        <item x="67503"/>
        <item x="67504"/>
        <item x="67505"/>
        <item x="67506"/>
        <item x="67507"/>
        <item x="67508"/>
        <item x="67509"/>
        <item x="67510"/>
        <item x="67511"/>
        <item x="67512"/>
        <item x="67513"/>
        <item x="67514"/>
        <item x="67515"/>
        <item x="67516"/>
        <item x="67517"/>
        <item x="67518"/>
        <item x="67519"/>
        <item x="67520"/>
        <item x="67521"/>
        <item x="67522"/>
        <item x="67523"/>
        <item x="67524"/>
        <item x="67525"/>
        <item x="67526"/>
        <item x="67527"/>
        <item x="67528"/>
        <item x="67529"/>
        <item x="67530"/>
        <item x="67531"/>
        <item x="67532"/>
        <item x="67533"/>
        <item x="67534"/>
        <item x="67535"/>
        <item x="67536"/>
        <item x="67537"/>
        <item x="67538"/>
        <item x="67539"/>
        <item x="67540"/>
        <item x="67541"/>
        <item x="67542"/>
        <item x="67543"/>
        <item x="67544"/>
        <item x="67545"/>
        <item x="67546"/>
        <item x="67547"/>
        <item x="67548"/>
        <item x="67549"/>
        <item x="67550"/>
        <item x="67551"/>
        <item x="67552"/>
        <item x="67553"/>
        <item x="67554"/>
        <item x="67555"/>
        <item x="67556"/>
        <item x="67557"/>
        <item x="67558"/>
        <item x="67559"/>
        <item x="67560"/>
        <item x="67561"/>
        <item x="67562"/>
        <item x="67563"/>
        <item x="67564"/>
        <item x="67565"/>
        <item x="67566"/>
        <item x="67567"/>
        <item x="67568"/>
        <item x="67569"/>
        <item x="67570"/>
        <item x="67571"/>
        <item x="67572"/>
        <item x="67573"/>
        <item x="67574"/>
        <item x="67575"/>
        <item x="67576"/>
        <item x="67577"/>
        <item x="67578"/>
        <item x="67579"/>
        <item x="67580"/>
        <item x="67581"/>
        <item x="67582"/>
        <item x="67583"/>
        <item x="67584"/>
        <item x="67585"/>
        <item x="67586"/>
        <item x="67587"/>
        <item x="67588"/>
        <item x="67589"/>
        <item x="67590"/>
        <item x="67591"/>
        <item x="67592"/>
        <item x="67593"/>
        <item x="67594"/>
        <item x="67595"/>
        <item x="67596"/>
        <item x="67597"/>
        <item x="67598"/>
        <item x="67599"/>
        <item x="67600"/>
        <item x="67601"/>
        <item x="67602"/>
        <item x="67603"/>
        <item x="67604"/>
        <item x="67605"/>
        <item x="67606"/>
        <item x="67607"/>
        <item x="67608"/>
        <item x="67609"/>
        <item x="67610"/>
        <item x="67611"/>
        <item x="67612"/>
        <item x="67613"/>
        <item x="67614"/>
        <item x="67615"/>
        <item x="67616"/>
        <item x="67617"/>
        <item x="67618"/>
        <item x="67619"/>
        <item x="67620"/>
        <item x="67621"/>
        <item x="67622"/>
        <item x="67623"/>
        <item x="67624"/>
        <item x="67625"/>
        <item x="67626"/>
        <item x="67627"/>
        <item x="67628"/>
        <item x="67629"/>
        <item x="67630"/>
        <item x="67631"/>
        <item x="67632"/>
        <item x="67633"/>
        <item x="67634"/>
        <item x="67635"/>
        <item x="67636"/>
        <item x="67637"/>
        <item x="67638"/>
        <item x="67639"/>
        <item x="67640"/>
        <item x="67641"/>
        <item x="67642"/>
        <item x="67643"/>
        <item x="67644"/>
        <item x="67645"/>
        <item x="67646"/>
        <item x="67647"/>
        <item x="67648"/>
        <item x="67649"/>
        <item x="67650"/>
        <item x="67651"/>
        <item x="67652"/>
        <item x="67653"/>
        <item x="67654"/>
        <item x="67655"/>
        <item x="67656"/>
        <item x="67657"/>
        <item x="67658"/>
        <item x="67659"/>
        <item x="67660"/>
        <item x="67661"/>
        <item x="67662"/>
        <item x="67663"/>
        <item x="67664"/>
        <item x="67665"/>
        <item x="67666"/>
        <item x="67667"/>
        <item x="67668"/>
        <item x="67669"/>
        <item x="67670"/>
        <item x="67671"/>
        <item x="67672"/>
        <item x="67673"/>
        <item x="67674"/>
        <item x="67675"/>
        <item x="67676"/>
        <item x="67677"/>
        <item x="67678"/>
        <item x="67679"/>
        <item x="67680"/>
        <item x="67681"/>
        <item x="67682"/>
        <item x="67683"/>
        <item x="67684"/>
        <item x="67685"/>
        <item x="67686"/>
        <item x="67687"/>
        <item x="67688"/>
        <item x="67689"/>
        <item x="67690"/>
        <item x="67691"/>
        <item x="67692"/>
        <item x="67693"/>
        <item x="67694"/>
        <item x="67695"/>
        <item x="67696"/>
        <item x="67697"/>
        <item x="67698"/>
        <item x="67699"/>
        <item x="67700"/>
        <item x="67701"/>
        <item x="67702"/>
        <item x="67703"/>
        <item x="67704"/>
        <item x="67705"/>
        <item x="67706"/>
        <item x="67707"/>
        <item x="67708"/>
        <item x="67709"/>
        <item x="67710"/>
        <item x="67711"/>
        <item x="67712"/>
        <item x="67713"/>
        <item x="67714"/>
        <item x="67715"/>
        <item x="67716"/>
        <item x="67717"/>
        <item x="67718"/>
        <item x="67719"/>
        <item x="67720"/>
        <item x="67721"/>
        <item x="67722"/>
        <item x="67723"/>
        <item x="67724"/>
        <item x="67725"/>
        <item x="67726"/>
        <item x="67727"/>
        <item x="67728"/>
        <item x="67729"/>
        <item x="67730"/>
        <item x="67731"/>
        <item x="67732"/>
        <item x="67733"/>
        <item x="67734"/>
        <item x="67735"/>
        <item x="67736"/>
        <item x="67737"/>
        <item x="67738"/>
        <item x="67739"/>
        <item x="67740"/>
        <item x="67741"/>
        <item x="67742"/>
        <item x="67743"/>
        <item x="67744"/>
        <item x="67745"/>
        <item x="67746"/>
        <item x="67747"/>
        <item x="67748"/>
        <item x="67749"/>
        <item x="67750"/>
        <item x="67751"/>
        <item x="67752"/>
        <item x="67753"/>
        <item x="67754"/>
        <item x="67755"/>
        <item x="67756"/>
        <item x="67757"/>
        <item x="67758"/>
        <item x="67759"/>
        <item x="67760"/>
        <item x="67761"/>
        <item x="67762"/>
        <item x="67763"/>
        <item x="67764"/>
        <item x="67765"/>
        <item x="67766"/>
        <item x="67767"/>
        <item x="67768"/>
        <item x="67769"/>
        <item x="67770"/>
        <item x="67771"/>
        <item x="67772"/>
        <item x="67773"/>
        <item x="67774"/>
        <item x="67775"/>
        <item x="67776"/>
        <item x="67777"/>
        <item x="67778"/>
        <item x="67779"/>
        <item x="67780"/>
        <item x="67781"/>
        <item x="67782"/>
        <item x="67783"/>
        <item x="67784"/>
        <item x="67785"/>
        <item x="67786"/>
        <item x="67787"/>
        <item x="67788"/>
        <item x="67789"/>
        <item x="67790"/>
        <item x="67791"/>
        <item x="67792"/>
        <item x="67793"/>
        <item x="67794"/>
        <item x="67795"/>
        <item x="67796"/>
        <item x="67797"/>
        <item x="67798"/>
        <item x="67799"/>
        <item x="67800"/>
        <item x="67801"/>
        <item x="67802"/>
        <item x="67803"/>
        <item x="67804"/>
        <item x="67805"/>
        <item x="67806"/>
        <item x="67807"/>
        <item x="67808"/>
        <item x="67809"/>
        <item x="67810"/>
        <item x="67811"/>
        <item x="67812"/>
        <item x="67813"/>
        <item x="67814"/>
        <item x="67815"/>
        <item x="67816"/>
        <item x="67817"/>
        <item x="67818"/>
        <item x="67819"/>
        <item x="67820"/>
        <item x="67821"/>
        <item x="67822"/>
        <item x="67823"/>
        <item x="67824"/>
        <item x="67825"/>
        <item x="67826"/>
        <item x="67827"/>
        <item x="67828"/>
        <item x="67829"/>
        <item x="67830"/>
        <item x="67831"/>
        <item x="67832"/>
        <item x="67833"/>
        <item x="67834"/>
        <item x="67835"/>
        <item x="67836"/>
        <item x="67837"/>
        <item x="67838"/>
        <item x="67839"/>
        <item x="67840"/>
        <item x="67841"/>
        <item x="67842"/>
        <item x="67843"/>
        <item x="67844"/>
        <item x="67845"/>
        <item x="67846"/>
        <item x="67847"/>
        <item x="67848"/>
        <item x="67849"/>
        <item x="67850"/>
        <item x="67851"/>
        <item x="67852"/>
        <item x="67853"/>
        <item x="67854"/>
        <item x="67855"/>
        <item x="67856"/>
        <item x="67857"/>
        <item x="67858"/>
        <item x="67859"/>
        <item x="67860"/>
        <item x="67861"/>
        <item x="67862"/>
        <item x="67863"/>
        <item x="67864"/>
        <item x="67865"/>
        <item x="67866"/>
        <item x="67867"/>
        <item x="67868"/>
        <item x="67869"/>
        <item x="67870"/>
        <item x="67871"/>
        <item x="67872"/>
        <item x="67873"/>
        <item x="67874"/>
        <item x="67875"/>
        <item x="67876"/>
        <item x="67877"/>
        <item x="67878"/>
        <item x="67879"/>
        <item x="67880"/>
        <item x="67881"/>
        <item x="67882"/>
        <item x="67883"/>
        <item x="67884"/>
        <item x="67885"/>
        <item x="67886"/>
        <item x="67887"/>
        <item x="67888"/>
        <item x="67889"/>
        <item x="67890"/>
        <item x="67891"/>
        <item x="67892"/>
        <item x="67893"/>
        <item x="67894"/>
        <item x="67895"/>
        <item x="67896"/>
        <item x="67897"/>
        <item x="67898"/>
        <item x="67899"/>
        <item x="67900"/>
        <item x="67901"/>
        <item x="67902"/>
        <item x="67903"/>
        <item x="67904"/>
        <item x="67905"/>
        <item x="67906"/>
        <item x="67907"/>
        <item x="67908"/>
        <item x="67909"/>
        <item x="67910"/>
        <item x="67911"/>
        <item x="67912"/>
        <item x="67913"/>
        <item x="67914"/>
        <item x="67915"/>
        <item x="67916"/>
        <item x="67917"/>
        <item x="67918"/>
        <item x="67919"/>
        <item x="67920"/>
        <item x="67921"/>
        <item x="67922"/>
        <item x="67923"/>
        <item x="67924"/>
        <item x="67925"/>
        <item x="67926"/>
        <item x="67927"/>
        <item x="67928"/>
        <item x="67929"/>
        <item x="67930"/>
        <item x="67931"/>
        <item x="67932"/>
        <item x="67933"/>
        <item x="67934"/>
        <item x="67935"/>
        <item x="67936"/>
        <item x="67937"/>
        <item x="67938"/>
        <item x="67939"/>
        <item x="67940"/>
        <item x="67941"/>
        <item x="67942"/>
        <item x="67943"/>
        <item x="67944"/>
        <item x="67945"/>
        <item x="67946"/>
        <item x="67947"/>
        <item x="67948"/>
        <item x="67949"/>
        <item x="67950"/>
        <item x="67951"/>
        <item x="67952"/>
        <item x="67953"/>
        <item x="67954"/>
        <item x="67955"/>
        <item x="67956"/>
        <item x="67957"/>
        <item x="67958"/>
        <item x="67959"/>
        <item x="67960"/>
        <item x="67961"/>
        <item x="67962"/>
        <item x="67963"/>
        <item x="67964"/>
        <item x="67965"/>
        <item x="67966"/>
        <item x="67967"/>
        <item x="67968"/>
        <item x="67969"/>
        <item x="67970"/>
        <item x="67971"/>
        <item x="67972"/>
        <item x="67973"/>
        <item x="67974"/>
        <item x="67975"/>
        <item x="67976"/>
        <item x="67977"/>
        <item x="67978"/>
        <item x="67979"/>
        <item x="67980"/>
        <item x="67981"/>
        <item x="67982"/>
        <item x="67983"/>
        <item x="67984"/>
        <item x="67985"/>
        <item x="67986"/>
        <item x="67987"/>
        <item x="67988"/>
        <item x="67989"/>
        <item x="67990"/>
        <item x="67991"/>
        <item x="67992"/>
        <item x="67993"/>
        <item x="67994"/>
        <item x="67995"/>
        <item x="67996"/>
        <item x="67997"/>
        <item x="67998"/>
        <item x="67999"/>
        <item x="68000"/>
        <item x="68001"/>
        <item x="68002"/>
        <item x="68003"/>
        <item x="68004"/>
        <item x="68005"/>
        <item x="68006"/>
        <item x="68007"/>
        <item x="68008"/>
        <item x="68009"/>
        <item x="68010"/>
        <item x="68011"/>
        <item x="68012"/>
        <item x="68013"/>
        <item x="68014"/>
        <item x="68015"/>
        <item x="68016"/>
        <item x="68017"/>
        <item x="68018"/>
        <item x="68019"/>
        <item x="68020"/>
        <item x="68021"/>
        <item x="68022"/>
        <item x="68023"/>
        <item x="68024"/>
        <item x="68025"/>
        <item x="68026"/>
        <item x="68027"/>
        <item x="68028"/>
        <item x="68029"/>
        <item x="68030"/>
        <item x="68031"/>
        <item x="68032"/>
        <item x="68033"/>
        <item x="68034"/>
        <item x="68035"/>
        <item x="68036"/>
        <item x="68037"/>
        <item x="68038"/>
        <item x="68039"/>
        <item x="68040"/>
        <item x="68041"/>
        <item x="68042"/>
        <item x="68043"/>
        <item x="68044"/>
        <item x="68045"/>
        <item x="68046"/>
        <item x="68047"/>
        <item x="68048"/>
        <item x="68049"/>
        <item x="68050"/>
        <item x="68051"/>
        <item x="68052"/>
        <item x="68053"/>
        <item x="68054"/>
        <item x="68055"/>
        <item x="68056"/>
        <item x="68057"/>
        <item x="68058"/>
        <item x="68059"/>
        <item x="68060"/>
        <item x="68061"/>
        <item x="68062"/>
        <item x="68063"/>
        <item x="68064"/>
        <item x="68065"/>
        <item x="68066"/>
        <item x="68067"/>
        <item x="68068"/>
        <item x="68069"/>
        <item x="68070"/>
        <item x="68071"/>
        <item x="68072"/>
        <item x="68073"/>
        <item x="68074"/>
        <item x="68075"/>
        <item x="68076"/>
        <item x="68077"/>
        <item x="68078"/>
        <item x="68079"/>
        <item x="68080"/>
        <item x="68081"/>
        <item x="68082"/>
        <item x="68083"/>
        <item x="68084"/>
        <item x="68085"/>
        <item x="68086"/>
        <item x="68087"/>
        <item x="68088"/>
        <item x="68089"/>
        <item x="68090"/>
        <item x="68091"/>
        <item x="68092"/>
        <item x="68093"/>
        <item x="68094"/>
        <item x="68095"/>
        <item x="68096"/>
        <item x="68097"/>
        <item x="68098"/>
        <item x="68099"/>
        <item x="68100"/>
        <item x="68101"/>
        <item x="68102"/>
        <item x="68103"/>
        <item x="68104"/>
        <item x="68105"/>
        <item x="68106"/>
        <item x="68107"/>
        <item x="68108"/>
        <item x="68109"/>
        <item x="68110"/>
        <item x="68111"/>
        <item x="68112"/>
        <item x="68113"/>
        <item x="68114"/>
        <item x="68115"/>
        <item x="68116"/>
        <item x="68117"/>
        <item x="68118"/>
        <item x="68119"/>
        <item x="68120"/>
        <item x="68121"/>
        <item x="68122"/>
        <item x="68123"/>
        <item x="68124"/>
        <item x="68125"/>
        <item x="68126"/>
        <item x="68127"/>
        <item x="68128"/>
        <item x="68129"/>
        <item x="68130"/>
        <item x="68131"/>
        <item x="68132"/>
        <item x="68133"/>
        <item x="68134"/>
        <item x="68135"/>
        <item x="68136"/>
        <item x="68137"/>
        <item x="68138"/>
        <item x="68139"/>
        <item x="68140"/>
        <item x="68141"/>
        <item x="68142"/>
        <item x="68143"/>
        <item x="68144"/>
        <item x="68145"/>
        <item x="68146"/>
        <item x="68147"/>
        <item x="68148"/>
        <item x="68149"/>
        <item x="68150"/>
        <item x="68151"/>
        <item x="68152"/>
        <item x="68153"/>
        <item x="68154"/>
        <item x="68155"/>
        <item x="68156"/>
        <item x="68157"/>
        <item x="68158"/>
        <item x="68159"/>
        <item x="68160"/>
        <item x="68161"/>
        <item x="68162"/>
        <item x="68163"/>
        <item x="68164"/>
        <item x="68165"/>
        <item x="68166"/>
        <item x="68167"/>
        <item x="68168"/>
        <item x="68169"/>
        <item x="68170"/>
        <item x="68171"/>
        <item x="68172"/>
        <item x="68173"/>
        <item x="68174"/>
        <item x="68175"/>
        <item x="68176"/>
        <item x="68177"/>
        <item x="68178"/>
        <item x="68179"/>
        <item x="68180"/>
        <item x="68181"/>
        <item x="68182"/>
        <item x="68183"/>
        <item x="68184"/>
        <item x="68185"/>
        <item x="68186"/>
        <item x="68187"/>
        <item x="68188"/>
        <item x="68189"/>
        <item x="68190"/>
        <item x="68191"/>
        <item x="68192"/>
        <item x="68193"/>
        <item x="68194"/>
        <item x="68195"/>
        <item x="68196"/>
        <item x="68197"/>
        <item x="68198"/>
        <item x="68199"/>
        <item x="68200"/>
        <item x="68201"/>
        <item x="68202"/>
        <item x="68203"/>
        <item x="68204"/>
        <item x="68205"/>
        <item x="68206"/>
        <item x="68207"/>
        <item x="68208"/>
        <item x="68209"/>
        <item x="68210"/>
        <item x="68211"/>
        <item x="68212"/>
        <item x="68213"/>
        <item x="68214"/>
        <item x="68215"/>
        <item x="68216"/>
        <item x="68217"/>
        <item x="68218"/>
        <item x="68219"/>
        <item x="68220"/>
        <item x="68221"/>
        <item x="68222"/>
        <item x="68223"/>
        <item x="68224"/>
        <item x="68225"/>
        <item x="68226"/>
        <item x="68227"/>
        <item x="68228"/>
        <item x="68229"/>
        <item x="68230"/>
        <item x="68231"/>
        <item x="68232"/>
        <item x="68233"/>
        <item x="68234"/>
        <item x="68235"/>
        <item x="68236"/>
        <item x="68237"/>
        <item x="68238"/>
        <item x="68239"/>
        <item x="68240"/>
        <item x="68241"/>
        <item x="68242"/>
        <item x="68243"/>
        <item x="68244"/>
        <item x="68245"/>
        <item x="68246"/>
        <item x="68247"/>
        <item x="68248"/>
        <item x="68249"/>
        <item x="68250"/>
        <item x="68251"/>
        <item x="68252"/>
        <item x="68253"/>
        <item x="68254"/>
        <item x="68255"/>
        <item x="68256"/>
        <item x="68257"/>
        <item x="68258"/>
        <item x="68259"/>
        <item x="68260"/>
        <item x="68261"/>
        <item x="68262"/>
        <item x="68263"/>
        <item x="68264"/>
        <item x="68265"/>
        <item x="68266"/>
        <item x="68267"/>
        <item x="68268"/>
        <item x="68269"/>
        <item x="68270"/>
        <item x="68271"/>
        <item x="68272"/>
        <item x="68273"/>
        <item x="68274"/>
        <item x="68275"/>
        <item x="68276"/>
        <item x="68277"/>
        <item x="68278"/>
        <item x="68279"/>
        <item x="68280"/>
        <item x="68281"/>
        <item x="68282"/>
        <item x="68283"/>
        <item x="68284"/>
        <item x="68285"/>
        <item x="68286"/>
        <item x="68287"/>
        <item x="68288"/>
        <item x="68289"/>
        <item x="68290"/>
        <item x="68291"/>
        <item x="68292"/>
        <item x="68293"/>
        <item x="68294"/>
        <item x="68295"/>
        <item x="68296"/>
        <item x="68297"/>
        <item x="68298"/>
        <item x="68299"/>
        <item x="68300"/>
        <item x="68301"/>
        <item x="68302"/>
        <item x="68303"/>
        <item x="68304"/>
        <item x="68305"/>
        <item x="68306"/>
        <item x="68307"/>
        <item x="68308"/>
        <item x="68309"/>
        <item x="68310"/>
        <item x="68311"/>
        <item x="68312"/>
        <item x="68313"/>
        <item x="68314"/>
        <item x="68315"/>
        <item x="68316"/>
        <item x="68317"/>
        <item x="68318"/>
        <item x="68319"/>
        <item x="68320"/>
        <item x="68321"/>
        <item x="68322"/>
        <item x="68323"/>
        <item x="68324"/>
        <item x="68325"/>
        <item x="68326"/>
        <item x="68327"/>
        <item x="68328"/>
        <item x="68329"/>
        <item x="68330"/>
        <item x="68331"/>
        <item x="68332"/>
        <item x="68333"/>
        <item x="68334"/>
        <item x="68335"/>
        <item x="68336"/>
        <item x="68337"/>
        <item x="68338"/>
        <item x="68339"/>
        <item x="68340"/>
        <item x="68341"/>
        <item x="68342"/>
        <item x="68343"/>
        <item x="68344"/>
        <item x="68345"/>
        <item x="68346"/>
        <item x="68347"/>
        <item x="68348"/>
        <item x="68349"/>
        <item x="68350"/>
        <item x="68351"/>
        <item x="68352"/>
        <item x="68353"/>
        <item x="68354"/>
        <item x="68355"/>
        <item x="68356"/>
        <item x="68357"/>
        <item x="68358"/>
        <item x="68359"/>
        <item x="68360"/>
        <item x="68361"/>
        <item x="68362"/>
        <item x="68363"/>
        <item x="68364"/>
        <item x="68365"/>
        <item x="68366"/>
        <item x="68367"/>
        <item x="68368"/>
        <item x="68369"/>
        <item x="68370"/>
        <item x="68371"/>
        <item x="68372"/>
        <item x="68373"/>
        <item x="68374"/>
        <item x="68375"/>
        <item x="68376"/>
        <item x="68377"/>
        <item x="68378"/>
        <item x="68379"/>
        <item x="68380"/>
        <item x="68381"/>
        <item x="68382"/>
        <item x="68383"/>
        <item x="68384"/>
        <item x="68385"/>
        <item x="68386"/>
        <item x="68387"/>
        <item x="68388"/>
        <item x="68389"/>
        <item x="68390"/>
        <item x="68391"/>
        <item x="68392"/>
        <item x="68393"/>
        <item x="68394"/>
        <item x="68395"/>
        <item x="68396"/>
        <item x="68397"/>
        <item x="68398"/>
        <item x="68399"/>
        <item x="68400"/>
        <item x="68401"/>
        <item x="68402"/>
        <item x="68403"/>
        <item x="68404"/>
        <item x="68405"/>
        <item x="68406"/>
        <item x="68407"/>
        <item x="68408"/>
        <item x="68409"/>
        <item x="68410"/>
        <item x="68411"/>
        <item x="68412"/>
        <item x="68413"/>
        <item x="68414"/>
        <item x="68415"/>
        <item x="68416"/>
        <item x="68417"/>
        <item x="68418"/>
        <item x="68419"/>
        <item x="68420"/>
        <item x="68421"/>
        <item x="68422"/>
        <item x="68423"/>
        <item x="68424"/>
        <item x="68425"/>
        <item x="68426"/>
        <item x="68427"/>
        <item x="68428"/>
        <item x="68429"/>
        <item x="68430"/>
        <item x="68431"/>
        <item x="68432"/>
        <item x="68433"/>
        <item x="68434"/>
        <item x="68435"/>
        <item x="68436"/>
        <item x="68437"/>
        <item x="68438"/>
        <item x="68439"/>
        <item x="68440"/>
        <item x="68441"/>
        <item x="68442"/>
        <item x="68443"/>
        <item x="68444"/>
        <item x="68445"/>
        <item x="68446"/>
        <item x="68447"/>
        <item x="68448"/>
        <item x="68449"/>
        <item x="68450"/>
        <item x="68451"/>
        <item x="68452"/>
        <item x="68453"/>
        <item x="68454"/>
        <item x="68455"/>
        <item x="68456"/>
        <item x="68457"/>
        <item x="68458"/>
        <item x="68459"/>
        <item x="68460"/>
        <item x="68461"/>
        <item x="68462"/>
        <item x="68463"/>
        <item x="68464"/>
        <item x="68465"/>
        <item x="68466"/>
        <item x="68467"/>
        <item x="68468"/>
        <item x="68469"/>
        <item x="68470"/>
        <item x="68471"/>
        <item x="68472"/>
        <item x="68473"/>
        <item x="68474"/>
        <item x="68475"/>
        <item x="68476"/>
        <item x="68477"/>
        <item x="68478"/>
        <item x="68479"/>
        <item x="68480"/>
        <item x="68481"/>
        <item x="68482"/>
        <item x="68483"/>
        <item x="68484"/>
        <item x="68485"/>
        <item x="68486"/>
        <item x="68487"/>
        <item x="68488"/>
        <item x="68489"/>
        <item x="68490"/>
        <item x="68491"/>
        <item x="68492"/>
        <item x="68493"/>
        <item x="68494"/>
        <item x="68495"/>
        <item x="68496"/>
        <item x="68497"/>
        <item x="68498"/>
        <item x="68499"/>
        <item x="68500"/>
        <item x="68501"/>
        <item x="68502"/>
        <item x="68503"/>
        <item x="68504"/>
        <item x="68505"/>
        <item x="68506"/>
        <item x="68507"/>
        <item x="68508"/>
        <item x="68509"/>
        <item x="68510"/>
        <item x="68511"/>
        <item x="68512"/>
        <item x="68513"/>
        <item x="68514"/>
        <item x="68515"/>
        <item x="68516"/>
        <item x="68517"/>
        <item x="68518"/>
        <item x="68519"/>
        <item x="68520"/>
        <item x="68521"/>
        <item x="68522"/>
        <item x="68523"/>
        <item x="68524"/>
        <item x="68525"/>
        <item x="68526"/>
        <item x="68527"/>
        <item x="68528"/>
        <item x="68529"/>
        <item x="68530"/>
        <item x="68531"/>
        <item x="68532"/>
        <item x="68533"/>
        <item x="68534"/>
        <item x="68535"/>
        <item x="68536"/>
        <item x="68537"/>
        <item x="68538"/>
        <item x="68539"/>
        <item x="68540"/>
        <item x="68541"/>
        <item x="68542"/>
        <item x="68543"/>
        <item x="68544"/>
        <item x="68545"/>
        <item x="68546"/>
        <item x="68547"/>
        <item x="68548"/>
        <item x="68549"/>
        <item x="68550"/>
        <item x="68551"/>
        <item x="68552"/>
        <item x="68553"/>
        <item x="68554"/>
        <item x="68555"/>
        <item x="68556"/>
        <item x="68557"/>
        <item x="68558"/>
        <item x="68559"/>
        <item x="68560"/>
        <item x="68561"/>
        <item x="68562"/>
        <item x="68563"/>
        <item x="68564"/>
        <item x="68565"/>
        <item x="68566"/>
        <item x="68567"/>
        <item x="68568"/>
        <item x="68569"/>
        <item x="68570"/>
        <item x="68571"/>
        <item x="68572"/>
        <item x="68573"/>
        <item x="68574"/>
        <item x="68575"/>
        <item x="68576"/>
        <item x="68577"/>
        <item x="68578"/>
        <item x="68579"/>
        <item x="68580"/>
        <item x="68581"/>
        <item x="68582"/>
        <item x="68583"/>
        <item x="68584"/>
        <item x="68585"/>
        <item x="68586"/>
        <item x="68587"/>
        <item x="68588"/>
        <item x="68589"/>
        <item x="68590"/>
        <item x="68591"/>
        <item x="68592"/>
        <item x="68593"/>
        <item x="68594"/>
        <item x="68595"/>
        <item x="68596"/>
        <item x="68597"/>
        <item x="68598"/>
        <item x="68599"/>
        <item x="68600"/>
        <item x="68601"/>
        <item x="68602"/>
        <item x="68603"/>
        <item x="68604"/>
        <item x="68605"/>
        <item x="68606"/>
        <item x="68607"/>
        <item x="68608"/>
        <item x="68609"/>
        <item x="68610"/>
        <item x="68611"/>
        <item x="68612"/>
        <item x="68613"/>
        <item x="68614"/>
        <item x="68615"/>
        <item x="68616"/>
        <item x="68617"/>
        <item x="68618"/>
        <item x="68619"/>
        <item x="68620"/>
        <item x="68621"/>
        <item x="68622"/>
        <item x="68623"/>
        <item x="68624"/>
        <item x="68625"/>
        <item x="68626"/>
        <item x="68627"/>
        <item x="68628"/>
        <item x="68629"/>
        <item x="68630"/>
        <item x="68631"/>
        <item x="68632"/>
        <item x="68633"/>
        <item x="68634"/>
        <item x="68635"/>
        <item x="68636"/>
        <item x="68637"/>
        <item x="68638"/>
        <item x="68639"/>
        <item x="68640"/>
        <item x="68641"/>
        <item x="68642"/>
        <item x="68643"/>
        <item x="68644"/>
        <item x="68645"/>
        <item x="68646"/>
        <item x="68647"/>
        <item x="68648"/>
        <item x="68649"/>
        <item x="68650"/>
        <item x="68651"/>
        <item x="68652"/>
        <item x="68653"/>
        <item x="68654"/>
        <item x="68655"/>
        <item x="68656"/>
        <item x="68657"/>
        <item x="68658"/>
        <item x="68659"/>
        <item x="68660"/>
        <item x="68661"/>
        <item x="68662"/>
        <item x="68663"/>
        <item x="68664"/>
        <item x="68665"/>
        <item x="68666"/>
        <item x="68667"/>
        <item x="68668"/>
        <item x="68669"/>
        <item x="68670"/>
        <item x="68671"/>
        <item x="68672"/>
        <item x="68673"/>
        <item x="68674"/>
        <item x="68675"/>
        <item x="68676"/>
        <item x="68677"/>
        <item x="68678"/>
        <item x="68679"/>
        <item x="68680"/>
        <item x="68681"/>
        <item x="68682"/>
        <item x="68683"/>
        <item x="68684"/>
        <item x="68685"/>
        <item x="68686"/>
        <item x="68687"/>
        <item x="68688"/>
        <item x="68689"/>
        <item x="68690"/>
        <item x="68691"/>
        <item x="68692"/>
        <item x="68693"/>
        <item x="68694"/>
        <item x="68695"/>
        <item x="68696"/>
        <item x="68697"/>
        <item x="68698"/>
        <item x="68699"/>
        <item x="68700"/>
        <item x="68701"/>
        <item x="68702"/>
        <item x="68703"/>
        <item x="68704"/>
        <item x="68705"/>
        <item x="68706"/>
        <item x="68707"/>
        <item x="68708"/>
        <item x="68709"/>
        <item x="68710"/>
        <item x="68711"/>
        <item x="68712"/>
        <item x="68713"/>
        <item x="68714"/>
        <item x="68715"/>
        <item x="68716"/>
        <item x="68717"/>
        <item x="68718"/>
        <item x="68719"/>
        <item x="68720"/>
        <item x="68721"/>
        <item x="68722"/>
        <item x="68723"/>
        <item x="68724"/>
        <item x="68725"/>
        <item x="68726"/>
        <item x="68727"/>
        <item x="68728"/>
        <item x="68729"/>
        <item x="68730"/>
        <item x="68731"/>
        <item x="68732"/>
        <item x="68733"/>
        <item x="68734"/>
        <item x="68735"/>
        <item x="68736"/>
        <item x="68737"/>
        <item x="68738"/>
        <item x="68739"/>
        <item x="68740"/>
        <item x="68741"/>
        <item x="68742"/>
        <item x="68743"/>
        <item x="68744"/>
        <item x="68745"/>
        <item x="68746"/>
        <item x="68747"/>
        <item x="68748"/>
        <item x="68749"/>
        <item x="68750"/>
        <item x="68751"/>
        <item x="68752"/>
        <item x="68753"/>
        <item x="68754"/>
        <item x="68755"/>
        <item x="68756"/>
        <item x="68757"/>
        <item x="68758"/>
        <item x="68759"/>
        <item x="68760"/>
        <item x="68761"/>
        <item x="68762"/>
        <item x="68763"/>
        <item x="68764"/>
        <item x="68765"/>
        <item x="68766"/>
        <item x="68767"/>
        <item x="68768"/>
        <item x="68769"/>
        <item x="68770"/>
        <item x="68771"/>
        <item x="68772"/>
        <item x="68773"/>
        <item x="68774"/>
        <item x="68775"/>
        <item x="68776"/>
        <item x="68777"/>
        <item x="68778"/>
        <item x="68779"/>
        <item x="68780"/>
        <item x="68781"/>
        <item x="68782"/>
        <item x="68783"/>
        <item x="68784"/>
        <item x="68785"/>
        <item x="68786"/>
        <item x="68787"/>
        <item x="68788"/>
        <item x="68789"/>
        <item x="68790"/>
        <item x="68791"/>
        <item x="68792"/>
        <item x="68793"/>
        <item x="68794"/>
        <item x="68795"/>
        <item x="68796"/>
        <item x="68797"/>
        <item x="68798"/>
        <item x="68799"/>
        <item x="68800"/>
        <item x="68801"/>
        <item x="68802"/>
        <item x="68803"/>
        <item x="68804"/>
        <item x="68805"/>
        <item x="68806"/>
        <item x="68807"/>
        <item x="68808"/>
        <item x="68809"/>
        <item x="68810"/>
        <item x="68811"/>
        <item x="68812"/>
        <item x="68813"/>
        <item x="68814"/>
        <item x="68815"/>
        <item x="68816"/>
        <item x="68817"/>
        <item x="68818"/>
        <item x="68819"/>
        <item x="68820"/>
        <item x="68821"/>
        <item x="68822"/>
        <item x="68823"/>
        <item x="68824"/>
        <item x="68825"/>
        <item x="68826"/>
        <item x="68827"/>
        <item x="68828"/>
        <item x="68829"/>
        <item x="68830"/>
        <item x="68831"/>
        <item x="68832"/>
        <item x="68833"/>
        <item x="68834"/>
        <item x="68835"/>
        <item x="68836"/>
        <item x="68837"/>
        <item x="68838"/>
        <item x="68839"/>
        <item x="68840"/>
        <item x="68841"/>
        <item x="68842"/>
        <item x="68843"/>
        <item x="68844"/>
        <item x="68845"/>
        <item x="68846"/>
        <item x="68847"/>
        <item x="68848"/>
        <item x="68849"/>
        <item x="68850"/>
        <item x="68851"/>
        <item x="68852"/>
        <item x="68853"/>
        <item x="68854"/>
        <item x="68855"/>
        <item x="68856"/>
        <item x="68857"/>
        <item x="68858"/>
        <item x="68859"/>
        <item x="68860"/>
        <item x="68861"/>
        <item x="68862"/>
        <item x="68863"/>
        <item x="68864"/>
        <item x="68865"/>
        <item x="68866"/>
        <item x="68867"/>
        <item x="68868"/>
        <item x="68869"/>
        <item x="68870"/>
        <item x="68871"/>
        <item x="68872"/>
        <item x="68873"/>
        <item x="68874"/>
        <item x="68875"/>
        <item x="68876"/>
        <item x="68877"/>
        <item x="68878"/>
        <item x="68879"/>
        <item x="68880"/>
        <item x="68881"/>
        <item x="68882"/>
        <item x="68883"/>
        <item x="68884"/>
        <item x="68885"/>
        <item x="68886"/>
        <item x="68887"/>
        <item x="68888"/>
        <item x="68889"/>
        <item x="68890"/>
        <item x="68891"/>
        <item x="68892"/>
        <item x="68893"/>
        <item x="68894"/>
        <item x="68895"/>
        <item x="68896"/>
        <item x="68897"/>
        <item x="68898"/>
        <item x="68899"/>
        <item x="68900"/>
        <item x="68901"/>
        <item x="68902"/>
        <item x="68903"/>
        <item x="68904"/>
        <item x="68905"/>
        <item x="68906"/>
        <item x="68907"/>
        <item x="68908"/>
        <item x="68909"/>
        <item x="68910"/>
        <item x="68911"/>
        <item x="68912"/>
        <item x="68913"/>
        <item x="68914"/>
        <item x="68915"/>
        <item x="68916"/>
        <item x="68917"/>
        <item x="68918"/>
        <item x="68919"/>
        <item x="68920"/>
        <item x="68921"/>
        <item x="68922"/>
        <item x="68923"/>
        <item x="68924"/>
        <item x="68925"/>
        <item x="68926"/>
        <item x="68927"/>
        <item x="68928"/>
        <item x="68929"/>
        <item x="68930"/>
        <item x="68931"/>
        <item x="68932"/>
        <item x="68933"/>
        <item x="68934"/>
        <item x="68935"/>
        <item x="68936"/>
        <item x="68937"/>
        <item x="68938"/>
        <item x="68939"/>
        <item x="68940"/>
        <item x="68941"/>
        <item x="68942"/>
        <item x="68943"/>
        <item x="68944"/>
        <item x="68945"/>
        <item x="68946"/>
        <item x="68947"/>
        <item x="68948"/>
        <item x="68949"/>
        <item x="68950"/>
        <item x="68951"/>
        <item x="68952"/>
        <item x="68953"/>
        <item x="68954"/>
        <item x="68955"/>
        <item x="68956"/>
        <item x="68957"/>
        <item x="68958"/>
        <item x="68959"/>
        <item x="68960"/>
        <item x="68961"/>
        <item x="68962"/>
        <item x="68963"/>
        <item x="68964"/>
        <item x="68965"/>
        <item x="68966"/>
        <item x="68967"/>
        <item x="68968"/>
        <item x="68969"/>
        <item x="68970"/>
        <item x="68971"/>
        <item x="68972"/>
        <item x="68973"/>
        <item x="68974"/>
        <item x="68975"/>
        <item x="68976"/>
        <item x="68977"/>
        <item x="68978"/>
        <item x="68979"/>
        <item x="68980"/>
        <item x="68981"/>
        <item x="68982"/>
        <item x="68983"/>
        <item x="68984"/>
        <item x="68985"/>
        <item x="68986"/>
        <item x="68987"/>
        <item x="68988"/>
        <item x="68989"/>
        <item x="68990"/>
        <item x="68991"/>
        <item x="68992"/>
        <item x="68993"/>
        <item x="68994"/>
        <item x="68995"/>
        <item x="68996"/>
        <item x="68997"/>
        <item x="68998"/>
        <item x="68999"/>
        <item x="69000"/>
        <item x="69001"/>
        <item x="69002"/>
        <item x="69003"/>
        <item x="69004"/>
        <item x="69005"/>
        <item x="69006"/>
        <item x="69007"/>
        <item x="69008"/>
        <item x="69009"/>
        <item x="69010"/>
        <item x="69011"/>
        <item x="69012"/>
        <item x="69013"/>
        <item x="69014"/>
        <item x="69015"/>
        <item x="69016"/>
        <item x="69017"/>
        <item x="69018"/>
        <item x="69019"/>
        <item x="69020"/>
        <item x="69021"/>
        <item x="69022"/>
        <item x="69023"/>
        <item x="69024"/>
        <item x="69025"/>
        <item x="69026"/>
        <item x="69027"/>
        <item x="69028"/>
        <item x="69029"/>
        <item x="69030"/>
        <item x="69031"/>
        <item x="69032"/>
        <item x="69033"/>
        <item x="69034"/>
        <item x="69035"/>
        <item x="69036"/>
        <item x="69037"/>
        <item x="69038"/>
        <item x="69039"/>
        <item x="69040"/>
        <item x="69041"/>
        <item x="69042"/>
        <item x="69043"/>
        <item x="69044"/>
        <item x="69045"/>
        <item x="69046"/>
        <item x="69047"/>
        <item x="69048"/>
        <item x="69049"/>
        <item x="69050"/>
        <item x="69051"/>
        <item x="69052"/>
        <item x="69053"/>
        <item x="69054"/>
        <item x="69055"/>
        <item x="69056"/>
        <item x="69057"/>
        <item x="69058"/>
        <item x="69059"/>
        <item x="69060"/>
        <item x="69061"/>
        <item x="69062"/>
        <item x="69063"/>
        <item x="69064"/>
        <item x="69065"/>
        <item x="69066"/>
        <item x="69067"/>
        <item x="69068"/>
        <item x="69069"/>
        <item x="69070"/>
        <item x="69071"/>
        <item x="69072"/>
        <item x="69073"/>
        <item x="69074"/>
        <item x="69075"/>
        <item x="69076"/>
        <item x="69077"/>
        <item x="69078"/>
        <item x="69079"/>
        <item x="69080"/>
        <item x="69081"/>
        <item x="69082"/>
        <item x="69083"/>
        <item x="69084"/>
        <item x="69085"/>
        <item x="69086"/>
        <item x="69087"/>
        <item x="69088"/>
        <item x="69089"/>
        <item x="69090"/>
        <item x="69091"/>
        <item x="69092"/>
        <item x="69093"/>
        <item x="69094"/>
        <item x="69095"/>
        <item x="69096"/>
        <item x="69097"/>
        <item x="69098"/>
        <item x="69099"/>
        <item x="69100"/>
        <item x="69101"/>
        <item x="69102"/>
        <item x="69103"/>
        <item x="69104"/>
        <item x="69105"/>
        <item x="69106"/>
        <item x="69107"/>
        <item x="69108"/>
        <item x="69109"/>
        <item x="69110"/>
        <item x="69111"/>
        <item x="69112"/>
        <item x="69113"/>
        <item x="69114"/>
        <item x="69115"/>
        <item x="69116"/>
        <item x="69117"/>
        <item x="69118"/>
        <item x="69119"/>
        <item x="69120"/>
        <item x="69121"/>
        <item x="69122"/>
        <item x="69123"/>
        <item x="69124"/>
        <item x="69125"/>
        <item x="69126"/>
        <item x="69127"/>
        <item x="69128"/>
        <item x="69129"/>
        <item x="69130"/>
        <item x="69131"/>
        <item x="69132"/>
        <item x="69133"/>
        <item x="69134"/>
        <item x="69135"/>
        <item x="69136"/>
        <item x="69137"/>
        <item x="69138"/>
        <item x="69139"/>
        <item x="69140"/>
        <item x="69141"/>
        <item x="69142"/>
        <item x="69143"/>
        <item x="69144"/>
        <item x="69145"/>
        <item x="69146"/>
        <item x="69147"/>
        <item x="69148"/>
        <item x="69149"/>
        <item x="69150"/>
        <item x="69151"/>
        <item x="69152"/>
        <item x="69153"/>
        <item x="69154"/>
        <item x="69155"/>
        <item x="69156"/>
        <item x="69157"/>
        <item x="69158"/>
        <item x="69159"/>
        <item x="69160"/>
        <item x="69161"/>
        <item x="69162"/>
        <item x="69163"/>
        <item x="69164"/>
        <item x="69165"/>
        <item x="69166"/>
        <item x="69167"/>
        <item x="69168"/>
        <item x="69169"/>
        <item x="69170"/>
        <item x="69171"/>
        <item x="69172"/>
        <item x="69173"/>
        <item x="69174"/>
        <item x="69175"/>
        <item x="69176"/>
        <item x="69177"/>
        <item x="69178"/>
        <item x="69179"/>
        <item x="69180"/>
        <item x="69181"/>
        <item x="69182"/>
        <item x="69183"/>
        <item x="69184"/>
        <item x="69185"/>
        <item x="69186"/>
        <item x="69187"/>
        <item x="69188"/>
        <item x="69189"/>
        <item x="69190"/>
        <item x="69191"/>
        <item x="69192"/>
        <item x="69193"/>
        <item x="69194"/>
        <item x="69195"/>
        <item x="69196"/>
        <item x="69197"/>
        <item x="69198"/>
        <item x="69199"/>
        <item x="69200"/>
        <item x="69201"/>
        <item x="69202"/>
        <item x="69203"/>
        <item x="69204"/>
        <item x="69205"/>
        <item x="69206"/>
        <item x="69207"/>
        <item x="69208"/>
        <item x="69209"/>
        <item x="69210"/>
        <item x="69211"/>
        <item x="69212"/>
        <item x="69213"/>
        <item x="69214"/>
        <item x="69215"/>
        <item x="69216"/>
        <item x="69217"/>
        <item x="69218"/>
        <item x="69219"/>
        <item x="69220"/>
        <item x="69221"/>
        <item x="69222"/>
        <item x="69223"/>
        <item x="69224"/>
        <item x="69225"/>
        <item x="69226"/>
        <item x="69227"/>
        <item x="69228"/>
        <item x="69229"/>
        <item x="69230"/>
        <item x="69231"/>
        <item x="69232"/>
        <item x="69233"/>
        <item x="69234"/>
        <item x="69235"/>
        <item x="69236"/>
        <item x="69237"/>
        <item x="69238"/>
        <item x="69239"/>
        <item x="69240"/>
        <item x="69241"/>
        <item x="69242"/>
        <item x="69243"/>
        <item x="69244"/>
        <item x="69245"/>
        <item x="69246"/>
        <item x="69247"/>
        <item x="69248"/>
        <item x="69249"/>
        <item x="69250"/>
        <item x="69251"/>
        <item x="69252"/>
        <item x="69253"/>
        <item x="69254"/>
        <item x="69255"/>
        <item x="69256"/>
        <item x="69257"/>
        <item x="69258"/>
        <item x="69259"/>
        <item x="69260"/>
        <item x="69261"/>
        <item x="69262"/>
        <item x="69263"/>
        <item x="69264"/>
        <item x="69265"/>
        <item x="69266"/>
        <item x="69267"/>
        <item x="69268"/>
        <item x="69269"/>
        <item x="69270"/>
        <item x="69271"/>
        <item x="69272"/>
        <item x="69273"/>
        <item x="69274"/>
        <item x="69275"/>
        <item x="69276"/>
        <item x="69277"/>
        <item x="69278"/>
        <item x="69279"/>
        <item x="69280"/>
        <item x="69281"/>
        <item x="69282"/>
        <item x="69283"/>
        <item x="69284"/>
        <item x="69285"/>
        <item x="69286"/>
        <item x="69287"/>
        <item x="69288"/>
        <item x="69289"/>
        <item x="69290"/>
        <item x="69291"/>
        <item x="69292"/>
        <item x="69293"/>
        <item x="69294"/>
        <item x="69295"/>
        <item x="69296"/>
        <item x="69297"/>
        <item x="69298"/>
        <item x="69299"/>
        <item x="69300"/>
        <item x="69301"/>
        <item x="69302"/>
        <item x="69303"/>
        <item x="69304"/>
        <item x="69305"/>
        <item x="69306"/>
        <item x="69307"/>
        <item x="69308"/>
        <item x="69309"/>
        <item x="69310"/>
        <item x="69311"/>
        <item x="69312"/>
        <item x="69313"/>
        <item x="69314"/>
        <item x="69315"/>
        <item x="69316"/>
        <item x="69317"/>
        <item x="69318"/>
        <item x="69319"/>
        <item x="69320"/>
        <item x="69321"/>
        <item x="69322"/>
        <item x="69323"/>
        <item x="69324"/>
        <item x="69325"/>
        <item x="69326"/>
        <item x="69327"/>
        <item x="69328"/>
        <item x="69329"/>
        <item x="69330"/>
        <item x="69331"/>
        <item x="69332"/>
        <item x="69333"/>
        <item x="69334"/>
        <item x="69335"/>
        <item x="69336"/>
        <item x="69337"/>
        <item x="69338"/>
        <item x="69339"/>
        <item x="69340"/>
        <item x="69341"/>
        <item x="69342"/>
        <item x="69343"/>
        <item x="69344"/>
        <item x="69345"/>
        <item x="69346"/>
        <item x="69347"/>
        <item x="69348"/>
        <item x="69349"/>
        <item x="69350"/>
        <item x="69351"/>
        <item x="69352"/>
        <item x="69353"/>
        <item x="69354"/>
        <item x="69355"/>
        <item x="69356"/>
        <item x="69357"/>
        <item x="69358"/>
        <item x="69359"/>
        <item x="69360"/>
        <item x="69361"/>
        <item x="69362"/>
        <item x="69363"/>
        <item x="69364"/>
        <item x="69365"/>
        <item x="69366"/>
        <item x="69367"/>
        <item x="69368"/>
        <item x="69369"/>
        <item x="69370"/>
        <item x="69371"/>
        <item x="69372"/>
        <item x="69373"/>
        <item x="69374"/>
        <item x="69375"/>
        <item x="69376"/>
        <item x="69377"/>
        <item x="69378"/>
        <item x="69379"/>
        <item x="69380"/>
        <item x="69381"/>
        <item x="69382"/>
        <item x="69383"/>
        <item x="69384"/>
        <item x="69385"/>
        <item x="69386"/>
        <item x="69387"/>
        <item x="69388"/>
        <item x="69389"/>
        <item x="69390"/>
        <item x="69391"/>
        <item x="69392"/>
        <item x="69393"/>
        <item x="69394"/>
        <item x="69395"/>
        <item x="69396"/>
        <item x="69397"/>
        <item x="69398"/>
        <item x="69399"/>
        <item x="69400"/>
        <item x="69401"/>
        <item x="69402"/>
        <item x="69403"/>
        <item x="69404"/>
        <item x="69405"/>
        <item x="69406"/>
        <item x="69407"/>
        <item x="69408"/>
        <item x="69409"/>
        <item x="69410"/>
        <item x="69411"/>
        <item x="69412"/>
        <item x="69413"/>
        <item x="69414"/>
        <item x="69415"/>
        <item x="69416"/>
        <item x="69417"/>
        <item x="69418"/>
        <item x="69419"/>
        <item x="69420"/>
        <item x="69421"/>
        <item x="69422"/>
        <item x="69423"/>
        <item x="69424"/>
        <item x="69425"/>
        <item x="69426"/>
        <item x="69427"/>
        <item x="69428"/>
        <item x="69429"/>
        <item x="69430"/>
        <item x="69431"/>
        <item x="69432"/>
        <item x="69433"/>
        <item x="69434"/>
        <item x="69435"/>
        <item x="69436"/>
        <item x="69437"/>
        <item x="69438"/>
        <item x="69439"/>
        <item x="69440"/>
        <item x="69441"/>
        <item x="69442"/>
        <item x="69443"/>
        <item x="69444"/>
        <item x="69445"/>
        <item x="69446"/>
        <item x="69447"/>
        <item x="69448"/>
        <item x="69449"/>
        <item x="69450"/>
        <item x="69451"/>
        <item x="69452"/>
        <item x="69453"/>
        <item x="69454"/>
        <item x="69455"/>
        <item x="69456"/>
        <item x="69457"/>
        <item x="69458"/>
        <item x="69459"/>
        <item x="69460"/>
        <item x="69461"/>
        <item x="69462"/>
        <item x="69463"/>
        <item x="69464"/>
        <item x="69465"/>
        <item x="69466"/>
        <item x="69467"/>
        <item x="69468"/>
        <item x="69469"/>
        <item x="69470"/>
        <item x="69471"/>
        <item x="69472"/>
        <item x="69473"/>
        <item x="69474"/>
        <item x="69475"/>
        <item x="69476"/>
        <item x="69477"/>
        <item x="69478"/>
        <item x="69479"/>
        <item x="69480"/>
        <item x="69481"/>
        <item x="69482"/>
        <item x="69483"/>
        <item x="69484"/>
        <item x="69485"/>
        <item x="69486"/>
        <item x="69487"/>
        <item x="69488"/>
        <item x="69489"/>
        <item x="69490"/>
        <item x="69491"/>
        <item x="69492"/>
        <item x="69493"/>
        <item x="69494"/>
        <item x="69495"/>
        <item x="69496"/>
        <item x="69497"/>
        <item x="69498"/>
        <item x="69499"/>
        <item x="69500"/>
        <item x="69501"/>
        <item x="69502"/>
        <item x="69503"/>
        <item x="69504"/>
        <item x="69505"/>
        <item x="69506"/>
        <item x="69507"/>
        <item x="69508"/>
        <item x="69509"/>
        <item x="69510"/>
        <item x="69511"/>
        <item x="69512"/>
        <item x="69513"/>
        <item x="69514"/>
        <item x="69515"/>
        <item x="69516"/>
        <item x="69517"/>
        <item x="69518"/>
        <item x="69519"/>
        <item x="69520"/>
        <item x="69521"/>
        <item x="69522"/>
        <item x="69523"/>
        <item x="69524"/>
        <item x="69525"/>
        <item x="69526"/>
        <item x="69527"/>
        <item x="69528"/>
        <item x="69529"/>
        <item x="69530"/>
        <item x="69531"/>
        <item x="69532"/>
        <item x="69533"/>
        <item x="69534"/>
        <item x="69535"/>
        <item x="69536"/>
        <item x="69537"/>
        <item x="69538"/>
        <item x="69539"/>
        <item x="69540"/>
        <item x="69541"/>
        <item x="69542"/>
        <item x="69543"/>
        <item x="69544"/>
        <item x="69545"/>
        <item x="69546"/>
        <item x="69547"/>
        <item x="69548"/>
        <item x="69549"/>
        <item x="69550"/>
        <item x="69551"/>
        <item x="69552"/>
        <item x="69553"/>
        <item x="69554"/>
        <item x="69555"/>
        <item x="69556"/>
        <item x="69557"/>
        <item x="69558"/>
        <item x="69559"/>
        <item x="69560"/>
        <item x="69561"/>
        <item x="69562"/>
        <item x="69563"/>
        <item x="69564"/>
        <item x="69565"/>
        <item x="69566"/>
        <item x="69567"/>
        <item x="69568"/>
        <item x="69569"/>
        <item x="69570"/>
        <item x="69571"/>
        <item x="69572"/>
        <item x="69573"/>
        <item x="69574"/>
        <item x="69575"/>
        <item x="69576"/>
        <item x="69577"/>
        <item x="69578"/>
        <item x="69579"/>
        <item x="69580"/>
        <item x="69581"/>
        <item x="69582"/>
        <item x="69583"/>
        <item x="69584"/>
        <item x="69585"/>
        <item x="69586"/>
        <item x="69587"/>
        <item x="69588"/>
        <item x="69589"/>
        <item x="69590"/>
        <item x="69591"/>
        <item x="69592"/>
        <item x="69593"/>
        <item x="69594"/>
        <item x="69595"/>
        <item x="69596"/>
        <item x="69597"/>
        <item x="69598"/>
        <item x="69599"/>
        <item x="69600"/>
        <item x="69601"/>
        <item x="69602"/>
        <item x="69603"/>
        <item x="69604"/>
        <item x="69605"/>
        <item x="69606"/>
        <item x="69607"/>
        <item x="69608"/>
        <item x="69609"/>
        <item x="69610"/>
        <item x="69611"/>
        <item x="69612"/>
        <item x="69613"/>
        <item x="69614"/>
        <item x="69615"/>
        <item x="69616"/>
        <item x="69617"/>
        <item x="69618"/>
        <item x="69619"/>
        <item x="69620"/>
        <item x="69621"/>
        <item x="69622"/>
        <item x="69623"/>
        <item x="69624"/>
        <item x="69625"/>
        <item x="69626"/>
        <item x="69627"/>
        <item x="69628"/>
        <item x="69629"/>
        <item x="69630"/>
        <item x="69631"/>
        <item x="69632"/>
        <item x="69633"/>
        <item x="69634"/>
        <item x="69635"/>
        <item x="69636"/>
        <item x="69637"/>
        <item x="69638"/>
        <item x="69639"/>
        <item x="69640"/>
        <item x="69641"/>
        <item x="69642"/>
        <item x="69643"/>
        <item x="69644"/>
        <item x="69645"/>
        <item x="69646"/>
        <item x="69647"/>
        <item x="69648"/>
        <item x="69649"/>
        <item x="69650"/>
        <item x="69651"/>
        <item x="69652"/>
        <item x="69653"/>
        <item x="69654"/>
        <item x="69655"/>
        <item x="69656"/>
        <item x="69657"/>
        <item x="69658"/>
        <item x="69659"/>
        <item x="69660"/>
        <item x="69661"/>
        <item x="69662"/>
        <item x="69663"/>
        <item x="69664"/>
        <item x="69665"/>
        <item x="69666"/>
        <item x="69667"/>
        <item x="69668"/>
        <item x="69669"/>
        <item x="69670"/>
        <item x="69671"/>
        <item x="69672"/>
        <item x="69673"/>
        <item x="69674"/>
        <item x="69675"/>
        <item x="69676"/>
        <item x="69677"/>
        <item x="69678"/>
        <item x="69679"/>
        <item x="69680"/>
        <item x="69681"/>
        <item x="69682"/>
        <item x="69683"/>
        <item x="69684"/>
        <item x="69685"/>
        <item x="69686"/>
        <item x="69687"/>
        <item x="69688"/>
        <item x="69689"/>
        <item x="69690"/>
        <item x="69691"/>
        <item x="69692"/>
        <item x="69693"/>
        <item x="69694"/>
        <item x="69695"/>
        <item x="69696"/>
        <item x="69697"/>
        <item x="69698"/>
        <item x="69699"/>
        <item x="69700"/>
        <item x="69701"/>
        <item x="69702"/>
        <item x="69703"/>
        <item x="69704"/>
        <item x="69705"/>
        <item x="69706"/>
        <item x="69707"/>
        <item x="69708"/>
        <item x="69709"/>
        <item x="69710"/>
        <item x="69711"/>
        <item x="69712"/>
        <item x="69713"/>
        <item x="69714"/>
        <item x="69715"/>
        <item x="69716"/>
        <item x="69717"/>
        <item x="69718"/>
        <item x="69719"/>
        <item x="69720"/>
        <item x="69721"/>
        <item x="69722"/>
        <item x="69723"/>
        <item x="69724"/>
        <item x="69725"/>
        <item x="69726"/>
        <item x="69727"/>
        <item x="69728"/>
        <item x="69729"/>
        <item x="69730"/>
        <item x="69731"/>
        <item x="69732"/>
        <item x="69733"/>
        <item x="69734"/>
        <item x="69735"/>
        <item x="69736"/>
        <item x="69737"/>
        <item x="69738"/>
        <item x="69739"/>
        <item x="69740"/>
        <item x="69741"/>
        <item x="69742"/>
        <item x="69743"/>
        <item x="69744"/>
        <item x="69745"/>
        <item x="69746"/>
        <item x="69747"/>
        <item x="69748"/>
        <item x="69749"/>
        <item x="69750"/>
        <item x="69751"/>
        <item x="69752"/>
        <item x="69753"/>
        <item x="69754"/>
        <item x="69755"/>
        <item x="69756"/>
        <item x="69757"/>
        <item x="69758"/>
        <item x="69759"/>
        <item x="69760"/>
        <item x="69761"/>
        <item x="69762"/>
        <item x="69763"/>
        <item x="69764"/>
        <item x="69765"/>
        <item x="69766"/>
        <item x="69767"/>
        <item x="69768"/>
        <item x="69769"/>
        <item x="69770"/>
        <item x="69771"/>
        <item x="69772"/>
        <item x="69773"/>
        <item x="69774"/>
        <item x="69775"/>
        <item x="69776"/>
        <item x="69777"/>
        <item x="69778"/>
        <item x="69779"/>
        <item x="69780"/>
        <item x="69781"/>
        <item x="69782"/>
        <item x="69783"/>
        <item x="69784"/>
        <item x="69785"/>
        <item x="69786"/>
        <item x="69787"/>
        <item x="69788"/>
        <item x="69789"/>
        <item x="69790"/>
        <item x="69791"/>
        <item x="69792"/>
        <item x="69793"/>
        <item x="69794"/>
        <item x="69795"/>
        <item x="69796"/>
        <item x="69797"/>
        <item x="69798"/>
        <item x="69799"/>
        <item x="69800"/>
        <item x="69801"/>
        <item x="69802"/>
        <item x="69803"/>
        <item x="69804"/>
        <item x="69805"/>
        <item x="69806"/>
        <item x="69807"/>
        <item x="69808"/>
        <item x="69809"/>
        <item x="69810"/>
        <item x="69811"/>
        <item x="69812"/>
        <item x="69813"/>
        <item x="69814"/>
        <item x="69815"/>
        <item x="69816"/>
        <item x="69817"/>
        <item x="69818"/>
        <item x="69819"/>
        <item x="69820"/>
        <item x="69821"/>
        <item x="69822"/>
        <item x="69823"/>
        <item x="69824"/>
        <item x="69825"/>
        <item x="69826"/>
        <item x="69827"/>
        <item x="69828"/>
        <item x="69829"/>
        <item x="69830"/>
        <item x="69831"/>
        <item x="69832"/>
        <item x="69833"/>
        <item x="69834"/>
        <item x="69835"/>
        <item x="69836"/>
        <item x="69837"/>
        <item x="69838"/>
        <item x="69839"/>
        <item x="69840"/>
        <item x="69841"/>
        <item x="69842"/>
        <item x="69843"/>
        <item x="69844"/>
        <item x="69845"/>
        <item x="69846"/>
        <item x="69847"/>
        <item x="69848"/>
        <item x="69849"/>
        <item x="69850"/>
        <item x="69851"/>
        <item x="69852"/>
        <item x="69853"/>
        <item x="69854"/>
        <item x="69855"/>
        <item x="69856"/>
        <item x="69857"/>
        <item x="69858"/>
        <item x="69859"/>
        <item x="69860"/>
        <item x="69861"/>
        <item x="69862"/>
        <item x="69863"/>
        <item x="69864"/>
        <item x="69865"/>
        <item x="69866"/>
        <item x="69867"/>
        <item x="69868"/>
        <item x="69869"/>
        <item x="69870"/>
        <item x="69871"/>
        <item x="69872"/>
        <item x="69873"/>
        <item x="69874"/>
        <item x="69875"/>
        <item x="69876"/>
        <item x="69877"/>
        <item x="69878"/>
        <item x="69879"/>
        <item x="69880"/>
        <item x="69881"/>
        <item x="69882"/>
        <item x="69883"/>
        <item x="69884"/>
        <item x="69885"/>
        <item x="69886"/>
        <item x="69887"/>
        <item x="69888"/>
        <item x="69889"/>
        <item x="69890"/>
        <item x="69891"/>
        <item x="69892"/>
        <item x="69893"/>
        <item x="69894"/>
        <item x="69895"/>
        <item x="69896"/>
        <item x="69897"/>
        <item x="69898"/>
        <item x="69899"/>
        <item x="69900"/>
        <item x="69901"/>
        <item x="69902"/>
        <item x="69903"/>
        <item x="69904"/>
        <item x="69905"/>
        <item x="69906"/>
        <item x="69907"/>
        <item x="69908"/>
        <item x="69909"/>
        <item x="69910"/>
        <item x="69911"/>
        <item x="69912"/>
        <item x="69913"/>
        <item x="69914"/>
        <item x="69915"/>
        <item x="69916"/>
        <item x="69917"/>
        <item x="69918"/>
        <item x="69919"/>
        <item x="69920"/>
        <item x="69921"/>
        <item x="69922"/>
        <item x="69923"/>
        <item x="69924"/>
        <item x="69925"/>
        <item x="69926"/>
        <item x="69927"/>
        <item x="69928"/>
        <item x="69929"/>
        <item x="69930"/>
        <item x="69931"/>
        <item x="69932"/>
        <item x="69933"/>
        <item x="69934"/>
        <item x="69935"/>
        <item x="69936"/>
        <item x="69937"/>
        <item x="69938"/>
        <item x="69939"/>
        <item x="69940"/>
        <item x="69941"/>
        <item x="69942"/>
        <item x="69943"/>
        <item x="69944"/>
        <item x="69945"/>
        <item x="69946"/>
        <item x="69947"/>
        <item x="69948"/>
        <item x="69949"/>
        <item x="69950"/>
        <item x="69951"/>
        <item x="69952"/>
        <item x="69953"/>
        <item x="69954"/>
        <item x="69955"/>
        <item x="69956"/>
        <item x="69957"/>
        <item x="69958"/>
        <item x="69959"/>
        <item x="69960"/>
        <item x="69961"/>
        <item x="69962"/>
        <item x="69963"/>
        <item x="69964"/>
        <item x="69965"/>
        <item x="69966"/>
        <item x="69967"/>
        <item x="69968"/>
        <item x="69969"/>
        <item x="69970"/>
        <item x="69971"/>
        <item x="69972"/>
        <item x="69973"/>
        <item x="69974"/>
        <item x="69975"/>
        <item x="69976"/>
        <item x="69977"/>
        <item x="69978"/>
        <item x="69979"/>
        <item x="69980"/>
        <item x="69981"/>
        <item x="69982"/>
        <item x="69983"/>
        <item x="69984"/>
        <item x="69985"/>
        <item x="69986"/>
        <item x="69987"/>
        <item x="69988"/>
        <item x="69989"/>
        <item x="69990"/>
        <item x="69991"/>
        <item x="69992"/>
        <item x="69993"/>
        <item x="69994"/>
        <item x="69995"/>
        <item x="69996"/>
        <item x="69997"/>
        <item x="69998"/>
        <item x="69999"/>
        <item x="70000"/>
        <item x="70001"/>
        <item x="70002"/>
        <item x="70003"/>
        <item x="70004"/>
        <item x="70005"/>
        <item x="70006"/>
        <item x="70007"/>
        <item x="70008"/>
        <item x="70009"/>
        <item x="70010"/>
        <item x="70011"/>
        <item x="70012"/>
        <item x="70013"/>
        <item x="70014"/>
        <item x="70015"/>
        <item x="70016"/>
        <item x="70017"/>
        <item x="70018"/>
        <item x="70019"/>
        <item x="70020"/>
        <item x="70021"/>
        <item x="70022"/>
        <item x="70023"/>
        <item x="70024"/>
        <item x="70025"/>
        <item x="70026"/>
        <item x="70027"/>
        <item x="70028"/>
        <item x="70029"/>
        <item x="70030"/>
        <item x="70031"/>
        <item x="70032"/>
        <item x="70033"/>
        <item x="70034"/>
        <item x="70035"/>
        <item x="70036"/>
        <item x="70037"/>
        <item x="70038"/>
        <item x="70039"/>
        <item x="70040"/>
        <item x="70041"/>
        <item x="70042"/>
        <item x="70043"/>
        <item x="70044"/>
        <item x="70045"/>
        <item x="70046"/>
        <item x="70047"/>
        <item x="70048"/>
        <item x="70049"/>
        <item x="70050"/>
        <item x="70051"/>
        <item x="70052"/>
        <item x="70053"/>
        <item x="70054"/>
        <item x="70055"/>
        <item x="70056"/>
        <item x="70057"/>
        <item x="70058"/>
        <item x="70059"/>
        <item x="70060"/>
        <item x="70061"/>
        <item x="70062"/>
        <item x="70063"/>
        <item x="70064"/>
        <item x="70065"/>
        <item x="70066"/>
        <item x="70067"/>
        <item x="70068"/>
        <item x="70069"/>
        <item x="70070"/>
        <item x="70071"/>
        <item x="70072"/>
        <item x="70073"/>
        <item x="70074"/>
        <item x="70075"/>
        <item x="70076"/>
        <item x="70077"/>
        <item x="70078"/>
        <item x="70079"/>
        <item x="70080"/>
        <item x="70081"/>
        <item x="70082"/>
        <item x="70083"/>
        <item x="70084"/>
        <item x="70085"/>
        <item x="70086"/>
        <item x="70087"/>
        <item x="70088"/>
        <item x="70089"/>
        <item x="70090"/>
        <item x="70091"/>
        <item x="70092"/>
        <item x="70093"/>
        <item x="70094"/>
        <item x="70095"/>
        <item x="70096"/>
        <item x="70097"/>
        <item x="70098"/>
        <item x="70099"/>
        <item x="70100"/>
        <item x="70101"/>
        <item x="70102"/>
        <item x="70103"/>
        <item x="70104"/>
        <item x="70105"/>
        <item x="70106"/>
        <item x="70107"/>
        <item x="70108"/>
        <item x="70109"/>
        <item x="70110"/>
        <item x="70111"/>
        <item x="70112"/>
        <item x="70113"/>
        <item x="70114"/>
        <item x="70115"/>
        <item x="70116"/>
        <item x="70117"/>
        <item x="70118"/>
        <item x="70119"/>
        <item x="70120"/>
        <item x="70121"/>
        <item x="70122"/>
        <item x="70123"/>
        <item x="70124"/>
        <item x="70125"/>
        <item x="70126"/>
        <item x="70127"/>
        <item x="70128"/>
        <item x="70129"/>
        <item x="70130"/>
        <item x="70131"/>
        <item x="70132"/>
        <item x="70133"/>
        <item x="70134"/>
        <item x="70135"/>
        <item x="70136"/>
        <item x="70137"/>
        <item x="70138"/>
        <item x="70139"/>
        <item x="70140"/>
        <item x="70141"/>
        <item x="70142"/>
        <item x="70143"/>
        <item x="70144"/>
        <item x="70145"/>
        <item x="70146"/>
        <item x="70147"/>
        <item x="70148"/>
        <item x="70149"/>
        <item x="70150"/>
        <item x="70151"/>
        <item x="70152"/>
        <item x="70153"/>
        <item x="70154"/>
        <item x="70155"/>
        <item x="70156"/>
        <item x="70157"/>
        <item x="70158"/>
        <item x="70159"/>
        <item x="70160"/>
        <item x="70161"/>
        <item x="70162"/>
        <item x="70163"/>
        <item x="70164"/>
        <item x="70165"/>
        <item x="70166"/>
        <item x="70167"/>
        <item x="70168"/>
        <item x="70169"/>
        <item x="70170"/>
        <item x="70171"/>
        <item x="70172"/>
        <item x="70173"/>
        <item x="70174"/>
        <item x="70175"/>
        <item x="70176"/>
        <item x="70177"/>
        <item x="70178"/>
        <item x="70179"/>
        <item x="70180"/>
        <item x="70181"/>
        <item x="70182"/>
        <item x="70183"/>
        <item x="70184"/>
        <item x="70185"/>
        <item x="70186"/>
        <item x="70187"/>
        <item x="70188"/>
        <item x="70189"/>
        <item x="70190"/>
        <item x="70191"/>
        <item x="70192"/>
        <item x="70193"/>
        <item x="70194"/>
        <item x="70195"/>
        <item x="70196"/>
        <item x="70197"/>
        <item x="70198"/>
        <item x="70199"/>
        <item x="70200"/>
        <item x="70201"/>
        <item x="70202"/>
        <item x="70203"/>
        <item x="70204"/>
        <item x="70205"/>
        <item x="70206"/>
        <item x="70207"/>
        <item x="70208"/>
        <item x="70209"/>
        <item x="70210"/>
        <item x="70211"/>
        <item x="70212"/>
        <item x="70213"/>
        <item x="70214"/>
        <item x="70215"/>
        <item x="70216"/>
        <item x="70217"/>
        <item x="70218"/>
        <item x="70219"/>
        <item x="70220"/>
        <item x="70221"/>
        <item x="70222"/>
        <item x="70223"/>
        <item x="70224"/>
        <item x="70225"/>
        <item x="70226"/>
        <item x="70227"/>
        <item x="70228"/>
        <item x="70229"/>
        <item x="70230"/>
        <item x="70231"/>
        <item x="70232"/>
        <item x="70233"/>
        <item x="70234"/>
        <item x="70235"/>
        <item x="70236"/>
        <item x="70237"/>
        <item x="70238"/>
        <item x="70239"/>
        <item x="70240"/>
        <item x="70241"/>
        <item x="70242"/>
        <item x="70243"/>
        <item x="70244"/>
        <item x="70245"/>
        <item x="70246"/>
        <item x="70247"/>
        <item x="70248"/>
        <item x="70249"/>
        <item x="70250"/>
        <item x="70251"/>
        <item x="70252"/>
        <item x="70253"/>
        <item x="70254"/>
        <item x="70255"/>
        <item x="70256"/>
        <item x="70257"/>
        <item x="70258"/>
        <item x="70259"/>
        <item x="70260"/>
        <item x="70261"/>
        <item x="70262"/>
        <item x="70263"/>
        <item x="70264"/>
        <item x="70265"/>
        <item x="70266"/>
        <item x="70267"/>
        <item x="70268"/>
        <item x="70269"/>
        <item x="70270"/>
        <item x="70271"/>
        <item x="70272"/>
        <item x="70273"/>
        <item x="70274"/>
        <item x="70275"/>
        <item x="70276"/>
        <item x="70277"/>
        <item x="70278"/>
        <item x="70279"/>
        <item x="70280"/>
        <item x="70281"/>
        <item x="70282"/>
        <item x="70283"/>
        <item x="70284"/>
        <item x="70285"/>
        <item x="70286"/>
        <item x="70287"/>
        <item x="70288"/>
        <item x="70289"/>
        <item x="70290"/>
        <item x="70291"/>
        <item x="70292"/>
        <item x="70293"/>
        <item x="70294"/>
        <item x="70295"/>
        <item x="70296"/>
        <item x="70297"/>
        <item x="70298"/>
        <item x="70299"/>
        <item x="70300"/>
        <item x="70301"/>
        <item x="70302"/>
        <item x="70303"/>
        <item x="70304"/>
        <item x="70305"/>
        <item x="70306"/>
        <item x="70307"/>
        <item x="70308"/>
        <item x="70309"/>
        <item x="70310"/>
        <item x="70311"/>
        <item x="70312"/>
        <item x="70313"/>
        <item x="70314"/>
        <item x="70315"/>
        <item x="70316"/>
        <item x="70317"/>
        <item x="70318"/>
        <item x="70319"/>
        <item x="70320"/>
        <item x="70321"/>
        <item x="70322"/>
        <item x="70323"/>
        <item x="70324"/>
        <item x="70325"/>
        <item x="70326"/>
        <item x="70327"/>
        <item x="70328"/>
        <item x="70329"/>
        <item x="70330"/>
        <item x="70331"/>
        <item x="70332"/>
        <item x="70333"/>
        <item x="70334"/>
        <item x="70335"/>
        <item x="70336"/>
        <item x="70337"/>
        <item x="70338"/>
        <item x="70339"/>
        <item x="70340"/>
        <item x="70341"/>
        <item x="70342"/>
        <item x="70343"/>
        <item x="70344"/>
        <item x="70345"/>
        <item x="70346"/>
        <item x="70347"/>
        <item x="70348"/>
        <item x="70349"/>
        <item x="70350"/>
        <item x="70351"/>
        <item x="70352"/>
        <item x="70353"/>
        <item x="70354"/>
        <item x="70355"/>
        <item x="70356"/>
        <item x="70357"/>
        <item x="70358"/>
        <item x="70359"/>
        <item x="70360"/>
        <item x="70361"/>
        <item x="70362"/>
        <item x="70363"/>
        <item x="70364"/>
        <item x="70365"/>
        <item x="70366"/>
        <item x="70367"/>
        <item x="70368"/>
        <item x="70369"/>
        <item x="70370"/>
        <item x="70371"/>
        <item x="70372"/>
        <item x="70373"/>
        <item x="70374"/>
        <item x="70375"/>
        <item x="70376"/>
        <item x="70377"/>
        <item x="70378"/>
        <item x="70379"/>
        <item x="70380"/>
        <item x="70381"/>
        <item x="70382"/>
        <item x="70383"/>
        <item x="70384"/>
        <item x="70385"/>
        <item x="70386"/>
        <item x="70387"/>
        <item x="70388"/>
        <item x="70389"/>
        <item x="70390"/>
        <item x="70391"/>
        <item x="70392"/>
        <item x="70393"/>
        <item x="70394"/>
        <item x="70395"/>
        <item x="70396"/>
        <item x="70397"/>
        <item x="70398"/>
        <item x="70399"/>
        <item x="70400"/>
        <item x="70401"/>
        <item x="70402"/>
        <item x="70403"/>
        <item x="70404"/>
        <item x="70405"/>
        <item x="70406"/>
        <item x="70407"/>
        <item x="70408"/>
        <item x="70409"/>
        <item x="70410"/>
        <item x="70411"/>
        <item x="70412"/>
        <item x="70413"/>
        <item x="70414"/>
        <item x="70415"/>
        <item x="70416"/>
        <item x="70417"/>
        <item x="70418"/>
        <item x="70419"/>
        <item x="70420"/>
        <item x="70421"/>
        <item x="70422"/>
        <item x="70423"/>
        <item x="70424"/>
        <item x="70425"/>
        <item x="70426"/>
        <item x="70427"/>
        <item x="70428"/>
        <item x="70429"/>
        <item x="70430"/>
        <item x="70431"/>
        <item x="70432"/>
        <item x="70433"/>
        <item x="70434"/>
        <item x="70435"/>
        <item x="70436"/>
        <item x="70437"/>
        <item x="70438"/>
        <item x="70439"/>
        <item x="70440"/>
        <item x="70441"/>
        <item x="70442"/>
        <item x="70443"/>
        <item x="70444"/>
        <item x="70445"/>
        <item x="70446"/>
        <item x="70447"/>
        <item x="70448"/>
        <item x="70449"/>
        <item x="70450"/>
        <item x="70451"/>
        <item x="70452"/>
        <item x="70453"/>
        <item x="70454"/>
        <item x="70455"/>
        <item x="70456"/>
        <item x="70457"/>
        <item x="70458"/>
        <item x="70459"/>
        <item x="70460"/>
        <item x="70461"/>
        <item x="70462"/>
        <item x="70463"/>
        <item x="70464"/>
        <item x="70465"/>
        <item x="70466"/>
        <item x="70467"/>
        <item x="70468"/>
        <item x="70469"/>
        <item x="70470"/>
        <item x="70471"/>
        <item x="70472"/>
        <item x="70473"/>
        <item x="70474"/>
        <item x="70475"/>
        <item x="70476"/>
        <item x="70477"/>
        <item x="70478"/>
        <item x="70479"/>
        <item x="70480"/>
        <item x="70481"/>
        <item x="70482"/>
        <item x="70483"/>
        <item x="70484"/>
        <item x="70485"/>
        <item x="70486"/>
        <item x="70487"/>
        <item x="70488"/>
        <item x="70489"/>
        <item x="70490"/>
        <item x="70491"/>
        <item x="70492"/>
        <item x="70493"/>
        <item x="70494"/>
        <item x="70495"/>
        <item x="70496"/>
        <item x="70497"/>
        <item x="70498"/>
        <item x="70499"/>
        <item x="70500"/>
        <item x="70501"/>
        <item x="70502"/>
        <item x="70503"/>
        <item x="70504"/>
        <item x="70505"/>
        <item x="70506"/>
        <item x="70507"/>
        <item x="70508"/>
        <item x="70509"/>
        <item x="70510"/>
        <item x="70511"/>
        <item x="70512"/>
        <item x="70513"/>
        <item x="70514"/>
        <item x="70515"/>
        <item x="70516"/>
        <item x="70517"/>
        <item x="70518"/>
        <item x="70519"/>
        <item x="70520"/>
        <item x="70521"/>
        <item x="70522"/>
        <item x="70523"/>
        <item x="70524"/>
        <item x="70525"/>
        <item x="70526"/>
        <item x="70527"/>
        <item x="70528"/>
        <item x="70529"/>
        <item x="70530"/>
        <item x="70531"/>
        <item x="70532"/>
        <item x="70533"/>
        <item x="70534"/>
        <item x="70535"/>
        <item x="70536"/>
        <item x="70537"/>
        <item x="70538"/>
        <item x="70539"/>
        <item x="70540"/>
        <item x="70541"/>
        <item x="70542"/>
        <item x="70543"/>
        <item x="70544"/>
        <item x="70545"/>
        <item x="70546"/>
        <item x="70547"/>
        <item x="70548"/>
        <item x="70549"/>
        <item x="70550"/>
        <item x="70551"/>
        <item x="70552"/>
        <item x="70553"/>
        <item x="70554"/>
        <item x="70555"/>
        <item x="70556"/>
        <item x="70557"/>
        <item x="70558"/>
        <item x="70559"/>
        <item x="70560"/>
        <item x="70561"/>
        <item x="70562"/>
        <item x="70563"/>
        <item x="70564"/>
        <item x="70565"/>
        <item x="70566"/>
        <item x="70567"/>
        <item x="70568"/>
        <item x="70569"/>
        <item x="70570"/>
        <item x="70571"/>
        <item x="70572"/>
        <item x="70573"/>
        <item x="70574"/>
        <item x="70575"/>
        <item x="70576"/>
        <item x="70577"/>
        <item x="70578"/>
        <item x="70579"/>
        <item x="70580"/>
        <item x="70581"/>
        <item x="70582"/>
        <item x="70583"/>
        <item x="70584"/>
        <item x="70585"/>
        <item x="70586"/>
        <item x="70587"/>
        <item x="70588"/>
        <item x="70589"/>
        <item x="70590"/>
        <item x="70591"/>
        <item x="70592"/>
        <item x="70593"/>
        <item x="70594"/>
        <item x="70595"/>
        <item x="70596"/>
        <item x="70597"/>
        <item x="70598"/>
        <item x="70599"/>
        <item x="70600"/>
        <item x="70601"/>
        <item x="70602"/>
        <item x="70603"/>
        <item x="70604"/>
        <item x="70605"/>
        <item x="70606"/>
        <item x="70607"/>
        <item x="70608"/>
        <item x="70609"/>
        <item x="70610"/>
        <item x="70611"/>
        <item x="70612"/>
        <item x="70613"/>
        <item x="70614"/>
        <item x="70615"/>
        <item x="70616"/>
        <item x="70617"/>
        <item x="70618"/>
        <item x="70619"/>
        <item x="70620"/>
        <item x="70621"/>
        <item x="70622"/>
        <item x="70623"/>
        <item x="70624"/>
        <item x="70625"/>
        <item x="70626"/>
        <item x="70627"/>
        <item x="70628"/>
        <item x="70629"/>
        <item x="70630"/>
        <item x="70631"/>
        <item x="70632"/>
        <item x="70633"/>
        <item x="70634"/>
        <item x="70635"/>
        <item x="70636"/>
        <item x="70637"/>
        <item x="70638"/>
        <item x="70639"/>
        <item x="70640"/>
        <item x="70641"/>
        <item x="70642"/>
        <item x="70643"/>
        <item x="70644"/>
        <item x="70645"/>
        <item x="70646"/>
        <item x="70647"/>
        <item x="70648"/>
        <item x="70649"/>
        <item x="70650"/>
        <item x="70651"/>
        <item x="70652"/>
        <item x="70653"/>
        <item x="70654"/>
        <item x="70655"/>
        <item x="70656"/>
        <item x="70657"/>
        <item x="70658"/>
        <item x="70659"/>
        <item x="70660"/>
        <item x="70661"/>
        <item x="70662"/>
        <item x="70663"/>
        <item x="70664"/>
        <item x="70665"/>
        <item x="70666"/>
        <item x="70667"/>
        <item x="70668"/>
        <item x="70669"/>
        <item x="70670"/>
        <item x="70671"/>
        <item x="70672"/>
        <item x="70673"/>
        <item x="70674"/>
        <item x="70675"/>
        <item x="70676"/>
        <item x="70677"/>
        <item x="70678"/>
        <item x="70679"/>
        <item x="70680"/>
        <item x="70681"/>
        <item x="70682"/>
        <item x="70683"/>
        <item x="70684"/>
        <item x="70685"/>
        <item x="70686"/>
        <item x="70687"/>
        <item x="70688"/>
        <item x="70689"/>
        <item x="70690"/>
        <item x="70691"/>
        <item x="70692"/>
        <item x="70693"/>
        <item x="70694"/>
        <item x="70695"/>
        <item x="70696"/>
        <item x="70697"/>
        <item x="70698"/>
        <item x="70699"/>
        <item x="70700"/>
        <item x="70701"/>
        <item x="70702"/>
        <item x="70703"/>
        <item x="70704"/>
        <item x="70705"/>
        <item x="70706"/>
        <item x="70707"/>
        <item x="70708"/>
        <item x="70709"/>
        <item x="70710"/>
        <item x="70711"/>
        <item x="70712"/>
        <item x="70713"/>
        <item x="70714"/>
        <item x="70715"/>
        <item x="70716"/>
        <item x="70717"/>
        <item x="70718"/>
        <item x="70719"/>
        <item x="70720"/>
        <item x="70721"/>
        <item x="70722"/>
        <item x="70723"/>
        <item x="70724"/>
        <item x="70725"/>
        <item x="70726"/>
        <item x="70727"/>
        <item x="70728"/>
        <item x="70729"/>
        <item x="70730"/>
        <item x="70731"/>
        <item x="70732"/>
        <item x="70733"/>
        <item x="70734"/>
        <item x="70735"/>
        <item x="70736"/>
        <item x="70737"/>
        <item x="70738"/>
        <item x="70739"/>
        <item x="70740"/>
        <item x="70741"/>
        <item x="70742"/>
        <item x="70743"/>
        <item x="70744"/>
        <item x="70745"/>
        <item x="70746"/>
        <item x="70747"/>
        <item x="70748"/>
        <item x="70749"/>
        <item x="70750"/>
        <item x="70751"/>
        <item x="70752"/>
        <item x="70753"/>
        <item x="70754"/>
        <item x="70755"/>
        <item x="70756"/>
        <item x="70757"/>
        <item x="70758"/>
        <item x="70759"/>
        <item x="70760"/>
        <item x="70761"/>
        <item x="70762"/>
        <item x="70763"/>
        <item x="70764"/>
        <item x="70765"/>
        <item x="70766"/>
        <item x="70767"/>
        <item x="70768"/>
        <item x="70769"/>
        <item x="70770"/>
        <item x="70771"/>
        <item x="70772"/>
        <item x="70773"/>
        <item x="70774"/>
        <item x="70775"/>
        <item x="70776"/>
        <item x="70777"/>
        <item x="70778"/>
        <item x="70779"/>
        <item x="70780"/>
        <item x="70781"/>
        <item x="70782"/>
        <item x="70783"/>
        <item x="70784"/>
        <item x="70785"/>
        <item x="70786"/>
        <item x="70787"/>
        <item x="70788"/>
        <item x="70789"/>
        <item x="70790"/>
        <item x="70791"/>
        <item x="70792"/>
        <item x="70793"/>
        <item x="70794"/>
        <item x="70795"/>
        <item x="70796"/>
        <item x="70797"/>
        <item x="70798"/>
        <item x="70799"/>
        <item x="70800"/>
        <item x="70801"/>
        <item x="70802"/>
        <item x="70803"/>
        <item x="70804"/>
        <item x="70805"/>
        <item x="70806"/>
        <item x="70807"/>
        <item x="70808"/>
        <item x="70809"/>
        <item x="70810"/>
        <item x="70811"/>
        <item x="70812"/>
        <item x="70813"/>
        <item x="70814"/>
        <item x="70815"/>
        <item x="70816"/>
        <item x="70817"/>
        <item x="70818"/>
        <item x="70819"/>
        <item x="70820"/>
        <item x="70821"/>
        <item x="70822"/>
        <item x="70823"/>
        <item x="70824"/>
        <item x="70825"/>
        <item x="70826"/>
        <item x="70827"/>
        <item x="70828"/>
        <item x="70829"/>
        <item x="70830"/>
        <item x="70831"/>
        <item x="70832"/>
        <item x="70833"/>
        <item x="70834"/>
        <item x="70835"/>
        <item x="70836"/>
        <item x="70837"/>
        <item x="70838"/>
        <item x="70839"/>
        <item x="70840"/>
        <item x="70841"/>
        <item x="70842"/>
        <item x="70843"/>
        <item x="70844"/>
        <item x="70845"/>
        <item x="70846"/>
        <item x="70847"/>
        <item x="70848"/>
        <item x="70849"/>
        <item x="70850"/>
        <item x="70851"/>
        <item x="70852"/>
        <item x="70853"/>
        <item x="70854"/>
        <item x="70855"/>
        <item x="70856"/>
        <item x="70857"/>
        <item x="70858"/>
        <item x="70859"/>
        <item x="70860"/>
        <item x="70861"/>
        <item x="70862"/>
        <item x="70863"/>
        <item x="70864"/>
        <item x="70865"/>
        <item x="70866"/>
        <item x="70867"/>
        <item x="70868"/>
        <item x="70869"/>
        <item x="70870"/>
        <item x="70871"/>
        <item x="70872"/>
        <item x="70873"/>
        <item x="70874"/>
        <item x="70875"/>
        <item x="70876"/>
        <item x="70877"/>
        <item x="70878"/>
        <item x="70879"/>
        <item x="70880"/>
        <item x="70881"/>
        <item x="70882"/>
        <item x="70883"/>
        <item x="70884"/>
        <item x="70885"/>
        <item x="70886"/>
        <item x="70887"/>
        <item x="70888"/>
        <item x="70889"/>
        <item x="70890"/>
        <item x="70891"/>
        <item x="70892"/>
        <item x="70893"/>
        <item x="70894"/>
        <item x="70895"/>
        <item x="70896"/>
        <item x="70897"/>
        <item x="70898"/>
        <item x="70899"/>
        <item x="70900"/>
        <item x="70901"/>
        <item x="70902"/>
        <item x="70903"/>
        <item x="70904"/>
        <item x="70905"/>
        <item x="70906"/>
        <item x="70907"/>
        <item x="70908"/>
        <item x="70909"/>
        <item x="70910"/>
        <item x="70911"/>
        <item x="70912"/>
        <item x="70913"/>
        <item x="70914"/>
        <item x="70915"/>
        <item x="70916"/>
        <item x="70917"/>
        <item x="70918"/>
        <item x="70919"/>
        <item x="70920"/>
        <item x="70921"/>
        <item x="70922"/>
        <item x="70923"/>
        <item x="70924"/>
        <item x="70925"/>
        <item x="70926"/>
        <item x="70927"/>
        <item x="70928"/>
        <item x="70929"/>
        <item x="70930"/>
        <item x="70931"/>
        <item x="70932"/>
        <item x="70933"/>
        <item x="70934"/>
        <item x="70935"/>
        <item x="70936"/>
        <item x="70937"/>
        <item x="70938"/>
        <item x="70939"/>
        <item x="70940"/>
        <item x="70941"/>
        <item x="70942"/>
        <item x="70943"/>
        <item x="70944"/>
        <item x="70945"/>
        <item x="70946"/>
        <item x="70947"/>
        <item x="70948"/>
        <item x="70949"/>
        <item x="70950"/>
        <item x="70951"/>
        <item x="70952"/>
        <item x="70953"/>
        <item x="70954"/>
        <item x="70955"/>
        <item x="70956"/>
        <item x="70957"/>
        <item x="70958"/>
        <item x="70959"/>
        <item x="70960"/>
        <item x="70961"/>
        <item x="70962"/>
        <item x="70963"/>
        <item x="70964"/>
        <item x="70965"/>
        <item x="70966"/>
        <item x="70967"/>
        <item x="70968"/>
        <item x="70969"/>
        <item x="70970"/>
        <item x="70971"/>
        <item x="70972"/>
        <item x="70973"/>
        <item x="70974"/>
        <item x="70975"/>
        <item x="70976"/>
        <item x="70977"/>
        <item x="70978"/>
        <item x="70979"/>
        <item x="70980"/>
        <item x="70981"/>
        <item x="70982"/>
        <item x="70983"/>
        <item x="70984"/>
        <item x="70985"/>
        <item x="70986"/>
        <item x="70987"/>
        <item x="70988"/>
        <item x="70989"/>
        <item x="70990"/>
        <item x="70991"/>
        <item x="70992"/>
        <item x="70993"/>
        <item x="70994"/>
        <item x="70995"/>
        <item x="70996"/>
        <item x="70997"/>
        <item x="70998"/>
        <item x="70999"/>
        <item x="71000"/>
        <item x="71001"/>
        <item x="71002"/>
        <item x="71003"/>
        <item x="71004"/>
        <item x="71005"/>
        <item x="71006"/>
        <item x="71007"/>
        <item x="71008"/>
        <item x="71009"/>
        <item x="71010"/>
        <item x="71011"/>
        <item x="71012"/>
        <item x="71013"/>
        <item x="71014"/>
        <item x="71015"/>
        <item x="71016"/>
        <item x="71017"/>
        <item x="71018"/>
        <item x="71019"/>
        <item x="71020"/>
        <item x="71021"/>
        <item x="71022"/>
        <item x="71023"/>
        <item x="71024"/>
        <item x="71025"/>
        <item x="71026"/>
        <item x="71027"/>
        <item x="71028"/>
        <item x="71029"/>
        <item x="71030"/>
        <item x="71031"/>
        <item x="71032"/>
        <item x="71033"/>
        <item x="71034"/>
        <item x="71035"/>
        <item x="71036"/>
        <item x="71037"/>
        <item x="71038"/>
        <item x="71039"/>
        <item x="71040"/>
        <item x="71041"/>
        <item x="71042"/>
        <item x="71043"/>
        <item x="71044"/>
        <item x="71045"/>
        <item x="71046"/>
        <item x="71047"/>
        <item x="71048"/>
        <item x="71049"/>
        <item x="71050"/>
        <item x="71051"/>
        <item x="71052"/>
        <item x="71053"/>
        <item x="71054"/>
        <item x="71055"/>
        <item x="71056"/>
        <item x="71057"/>
        <item x="71058"/>
        <item x="71059"/>
        <item x="71060"/>
        <item x="71061"/>
        <item x="71062"/>
        <item x="71063"/>
        <item x="71064"/>
        <item x="71065"/>
        <item x="71066"/>
        <item x="71067"/>
        <item x="71068"/>
        <item x="71069"/>
        <item x="71070"/>
        <item x="71071"/>
        <item x="71072"/>
        <item x="71073"/>
        <item x="71074"/>
        <item x="71075"/>
        <item x="71076"/>
        <item x="71077"/>
        <item x="71078"/>
        <item x="71079"/>
        <item x="71080"/>
        <item x="71081"/>
        <item x="71082"/>
        <item x="71083"/>
        <item x="71084"/>
        <item x="71085"/>
        <item x="71086"/>
        <item x="71087"/>
        <item x="71088"/>
        <item x="71089"/>
        <item x="71090"/>
        <item x="71091"/>
        <item x="71092"/>
        <item x="71093"/>
        <item x="71094"/>
        <item x="71095"/>
        <item x="71096"/>
        <item x="71097"/>
        <item x="71098"/>
        <item x="71099"/>
        <item x="71100"/>
        <item x="71101"/>
        <item x="71102"/>
        <item x="71103"/>
        <item x="71104"/>
        <item x="71105"/>
        <item x="71106"/>
        <item x="71107"/>
        <item x="71108"/>
        <item x="71109"/>
        <item x="71110"/>
        <item x="71111"/>
        <item x="71112"/>
        <item x="71113"/>
        <item x="71114"/>
        <item x="71115"/>
        <item x="71116"/>
        <item x="71117"/>
        <item x="71118"/>
        <item x="71119"/>
        <item x="71120"/>
        <item x="71121"/>
        <item x="71122"/>
        <item x="71123"/>
        <item x="71124"/>
        <item x="71125"/>
        <item x="71126"/>
        <item x="71127"/>
        <item x="71128"/>
        <item x="71129"/>
        <item x="71130"/>
        <item x="71131"/>
        <item x="71132"/>
        <item x="71133"/>
        <item x="71134"/>
        <item x="71135"/>
        <item x="71136"/>
        <item x="71137"/>
        <item x="71138"/>
        <item x="71139"/>
        <item x="71140"/>
        <item x="71141"/>
        <item x="71142"/>
        <item x="71143"/>
        <item x="71144"/>
        <item x="71145"/>
        <item x="71146"/>
        <item x="71147"/>
        <item x="71148"/>
        <item x="71149"/>
        <item x="71150"/>
        <item x="71151"/>
        <item x="71152"/>
        <item x="71153"/>
        <item x="71154"/>
        <item x="71155"/>
        <item x="71156"/>
        <item x="71157"/>
        <item x="71158"/>
        <item x="71159"/>
        <item x="71160"/>
        <item x="71161"/>
        <item x="71162"/>
        <item x="71163"/>
        <item x="71164"/>
        <item x="71165"/>
        <item x="71166"/>
        <item x="71167"/>
        <item x="71168"/>
        <item x="71169"/>
        <item x="71170"/>
        <item x="71171"/>
        <item x="71172"/>
        <item x="71173"/>
        <item x="71174"/>
        <item x="71175"/>
        <item x="71176"/>
        <item x="71177"/>
        <item x="71178"/>
        <item x="71179"/>
        <item x="71180"/>
        <item x="71181"/>
        <item x="71182"/>
        <item x="71183"/>
        <item x="71184"/>
        <item x="71185"/>
        <item x="71186"/>
        <item x="71187"/>
        <item x="71188"/>
        <item x="71189"/>
        <item x="71190"/>
        <item x="71191"/>
        <item x="71192"/>
        <item x="71193"/>
        <item x="71194"/>
        <item x="71195"/>
        <item x="71196"/>
        <item x="71197"/>
        <item x="71198"/>
        <item x="71199"/>
        <item x="71200"/>
        <item x="71201"/>
        <item x="71202"/>
        <item x="71203"/>
        <item x="71204"/>
        <item x="71205"/>
        <item x="71206"/>
        <item x="71207"/>
        <item x="71208"/>
        <item x="71209"/>
        <item x="71210"/>
        <item x="71211"/>
        <item x="71212"/>
        <item x="71213"/>
        <item x="71214"/>
        <item x="71215"/>
        <item x="71216"/>
        <item x="71217"/>
        <item x="71218"/>
        <item x="71219"/>
        <item x="71220"/>
        <item x="71221"/>
        <item x="71222"/>
        <item x="71223"/>
        <item x="71224"/>
        <item x="71225"/>
        <item x="71226"/>
        <item x="71227"/>
        <item x="71228"/>
        <item x="71229"/>
        <item x="71230"/>
        <item x="71231"/>
        <item x="71232"/>
        <item x="71233"/>
        <item x="71234"/>
        <item x="71235"/>
        <item x="71236"/>
        <item x="71237"/>
        <item x="71238"/>
        <item x="71239"/>
        <item x="71240"/>
        <item x="71241"/>
        <item x="71242"/>
        <item x="71243"/>
        <item x="71244"/>
        <item x="71245"/>
        <item x="71246"/>
        <item x="71247"/>
        <item x="71248"/>
        <item x="71249"/>
        <item x="71250"/>
        <item x="71251"/>
        <item x="71252"/>
        <item x="71253"/>
        <item x="71254"/>
        <item x="71255"/>
        <item x="71256"/>
        <item x="71257"/>
        <item x="71258"/>
        <item x="71259"/>
        <item x="71260"/>
        <item x="71261"/>
        <item x="71262"/>
        <item x="71263"/>
        <item x="71264"/>
        <item x="71265"/>
        <item x="71266"/>
        <item x="71267"/>
        <item x="71268"/>
        <item x="71269"/>
        <item x="71270"/>
        <item x="71271"/>
        <item x="71272"/>
        <item x="71273"/>
        <item x="71274"/>
        <item x="71275"/>
        <item x="71276"/>
        <item x="71277"/>
        <item x="71278"/>
        <item x="71279"/>
        <item x="71280"/>
        <item x="71281"/>
        <item x="71282"/>
        <item x="71283"/>
        <item x="71284"/>
        <item x="71285"/>
        <item x="71286"/>
        <item x="71287"/>
        <item x="71288"/>
        <item x="71289"/>
        <item x="71290"/>
        <item x="71291"/>
        <item x="71292"/>
        <item x="71293"/>
        <item x="71294"/>
        <item x="71295"/>
        <item x="71296"/>
        <item x="71297"/>
        <item x="71298"/>
        <item x="71299"/>
        <item x="71300"/>
        <item x="71301"/>
        <item x="71302"/>
        <item x="71303"/>
        <item x="71304"/>
        <item x="71305"/>
        <item x="71306"/>
        <item x="71307"/>
        <item x="71308"/>
        <item x="71309"/>
        <item x="71310"/>
        <item x="71311"/>
        <item x="71312"/>
        <item x="71313"/>
        <item x="71314"/>
        <item x="71315"/>
        <item x="71316"/>
        <item x="71317"/>
        <item x="71318"/>
        <item x="71319"/>
        <item x="71320"/>
        <item x="71321"/>
        <item x="71322"/>
        <item x="71323"/>
        <item x="71324"/>
        <item x="71325"/>
        <item x="71326"/>
        <item x="71327"/>
        <item x="71328"/>
        <item x="71329"/>
        <item x="71330"/>
        <item x="71331"/>
        <item x="71332"/>
        <item x="71333"/>
        <item x="71334"/>
        <item x="71335"/>
        <item x="71336"/>
        <item x="71337"/>
        <item x="71338"/>
        <item x="71339"/>
        <item x="71340"/>
        <item x="71341"/>
        <item x="71342"/>
        <item x="71343"/>
        <item x="71344"/>
        <item x="71345"/>
        <item x="71346"/>
        <item x="71347"/>
        <item x="71348"/>
        <item x="71349"/>
        <item x="71350"/>
        <item x="71351"/>
        <item x="71352"/>
        <item x="71353"/>
        <item x="71354"/>
        <item x="71355"/>
        <item x="71356"/>
        <item x="71357"/>
        <item x="71358"/>
        <item x="71359"/>
        <item x="71360"/>
        <item x="71361"/>
        <item x="71362"/>
        <item x="71363"/>
        <item x="71364"/>
        <item x="71365"/>
        <item x="71366"/>
        <item x="71367"/>
        <item x="71368"/>
        <item x="71369"/>
        <item x="71370"/>
        <item x="71371"/>
        <item x="71372"/>
        <item x="71373"/>
        <item x="71374"/>
        <item x="71375"/>
        <item x="71376"/>
        <item x="71377"/>
        <item x="71378"/>
        <item x="71379"/>
        <item x="71380"/>
        <item x="71381"/>
        <item x="71382"/>
        <item x="71383"/>
        <item x="71384"/>
        <item x="71385"/>
        <item x="71386"/>
        <item x="71387"/>
        <item x="71388"/>
        <item x="71389"/>
        <item x="71390"/>
        <item x="71391"/>
        <item x="71392"/>
        <item x="71393"/>
        <item x="71394"/>
        <item x="71395"/>
        <item x="71396"/>
        <item x="71397"/>
        <item x="71398"/>
        <item x="71399"/>
        <item x="71400"/>
        <item x="71401"/>
        <item x="71402"/>
        <item x="71403"/>
        <item x="71404"/>
        <item x="71405"/>
        <item x="71406"/>
        <item x="71407"/>
        <item x="71408"/>
        <item x="71409"/>
        <item x="71410"/>
        <item x="71411"/>
        <item x="71412"/>
        <item x="71413"/>
        <item x="71414"/>
        <item x="71415"/>
        <item x="71416"/>
        <item x="71417"/>
        <item x="71418"/>
        <item x="71419"/>
        <item x="71420"/>
        <item x="71421"/>
        <item x="71422"/>
        <item x="71423"/>
        <item x="71424"/>
        <item x="71425"/>
        <item x="71426"/>
        <item x="71427"/>
        <item x="71428"/>
        <item x="71429"/>
        <item x="71430"/>
        <item x="71431"/>
        <item x="71432"/>
        <item x="71433"/>
        <item x="71434"/>
        <item x="71435"/>
        <item x="71436"/>
        <item x="71437"/>
        <item x="71438"/>
        <item x="71439"/>
        <item x="71440"/>
        <item x="71441"/>
        <item x="71442"/>
        <item x="71443"/>
        <item x="71444"/>
        <item x="71445"/>
        <item x="71446"/>
        <item x="71447"/>
        <item x="71448"/>
        <item x="71449"/>
        <item x="71450"/>
        <item x="71451"/>
        <item x="71452"/>
        <item x="71453"/>
        <item x="71454"/>
        <item x="71455"/>
        <item x="71456"/>
        <item x="71457"/>
        <item x="71458"/>
        <item x="71459"/>
        <item x="71460"/>
        <item x="71461"/>
        <item x="71462"/>
        <item x="71463"/>
        <item x="71464"/>
        <item x="71465"/>
        <item x="71466"/>
        <item x="71467"/>
        <item x="71468"/>
        <item x="71469"/>
        <item x="71470"/>
        <item x="71471"/>
        <item x="71472"/>
        <item x="71473"/>
        <item x="71474"/>
        <item x="71475"/>
        <item x="71476"/>
        <item x="71477"/>
        <item x="71478"/>
        <item x="71479"/>
        <item x="71480"/>
        <item x="71481"/>
        <item x="71482"/>
        <item x="71483"/>
        <item x="71484"/>
        <item x="71485"/>
        <item x="71486"/>
        <item x="71487"/>
        <item x="71488"/>
        <item x="71489"/>
        <item x="71490"/>
        <item x="71491"/>
        <item x="71492"/>
        <item x="71493"/>
        <item x="71494"/>
        <item x="71495"/>
        <item x="71496"/>
        <item x="71497"/>
        <item x="71498"/>
        <item x="71499"/>
        <item x="71500"/>
        <item x="71501"/>
        <item x="71502"/>
        <item x="71503"/>
        <item x="71504"/>
        <item x="71505"/>
        <item x="71506"/>
        <item x="71507"/>
        <item x="71508"/>
        <item x="71509"/>
        <item x="71510"/>
        <item x="71511"/>
        <item x="71512"/>
        <item x="71513"/>
        <item x="71514"/>
        <item x="71515"/>
        <item x="71516"/>
        <item x="71517"/>
        <item x="71518"/>
        <item x="71519"/>
        <item x="71520"/>
        <item x="71521"/>
        <item x="71522"/>
        <item x="71523"/>
        <item x="71524"/>
        <item x="71525"/>
        <item x="71526"/>
        <item x="71527"/>
        <item x="71528"/>
        <item x="71529"/>
        <item x="71530"/>
        <item x="71531"/>
        <item x="71532"/>
        <item x="71533"/>
        <item x="71534"/>
        <item x="71535"/>
        <item x="71536"/>
        <item x="71537"/>
        <item x="71538"/>
        <item x="71539"/>
        <item x="71540"/>
        <item x="71541"/>
        <item x="71542"/>
        <item x="71543"/>
        <item x="71544"/>
        <item x="71545"/>
        <item x="71546"/>
        <item x="71547"/>
        <item x="71548"/>
        <item x="71549"/>
        <item x="71550"/>
        <item x="71551"/>
        <item x="71552"/>
        <item x="71553"/>
        <item x="71554"/>
        <item x="71555"/>
        <item x="71556"/>
        <item x="71557"/>
        <item x="71558"/>
        <item x="71559"/>
        <item x="71560"/>
        <item x="71561"/>
        <item x="71562"/>
        <item x="71563"/>
        <item x="71564"/>
        <item x="71565"/>
        <item x="71566"/>
        <item x="71567"/>
        <item x="71568"/>
        <item x="71569"/>
        <item x="71570"/>
        <item x="71571"/>
        <item x="71572"/>
        <item x="71573"/>
        <item x="71574"/>
        <item x="71575"/>
        <item x="71576"/>
        <item x="71577"/>
        <item x="71578"/>
        <item x="71579"/>
        <item x="71580"/>
        <item x="71581"/>
        <item x="71582"/>
        <item x="71583"/>
        <item x="71584"/>
        <item x="71585"/>
        <item x="71586"/>
        <item x="71587"/>
        <item x="71588"/>
        <item x="71589"/>
        <item x="71590"/>
        <item x="71591"/>
        <item x="71592"/>
        <item x="71593"/>
        <item x="71594"/>
        <item x="71595"/>
        <item x="71596"/>
        <item x="71597"/>
        <item x="71598"/>
        <item x="71599"/>
        <item x="71600"/>
        <item x="71601"/>
        <item x="71602"/>
        <item x="71603"/>
        <item x="71604"/>
        <item x="71605"/>
        <item x="71606"/>
        <item x="71607"/>
        <item x="71608"/>
        <item x="71609"/>
        <item x="71610"/>
        <item x="71611"/>
        <item x="71612"/>
        <item x="71613"/>
        <item x="71614"/>
        <item x="71615"/>
        <item x="71616"/>
        <item x="71617"/>
        <item x="71618"/>
        <item x="71619"/>
        <item x="71620"/>
        <item x="71621"/>
        <item x="71622"/>
        <item x="71623"/>
        <item x="71624"/>
        <item x="71625"/>
        <item x="71626"/>
        <item x="71627"/>
        <item x="71628"/>
        <item x="71629"/>
        <item x="71630"/>
        <item x="71631"/>
        <item x="71632"/>
        <item x="71633"/>
        <item x="71634"/>
        <item x="71635"/>
        <item x="71636"/>
        <item x="71637"/>
        <item x="71638"/>
        <item x="71639"/>
        <item x="71640"/>
        <item x="71641"/>
        <item x="71642"/>
        <item x="71643"/>
        <item x="71644"/>
        <item x="71645"/>
        <item x="71646"/>
        <item x="71647"/>
        <item x="71648"/>
        <item x="71649"/>
        <item x="71650"/>
        <item x="71651"/>
        <item x="71652"/>
        <item x="71653"/>
        <item x="71654"/>
        <item x="71655"/>
        <item x="71656"/>
        <item x="71657"/>
        <item x="71658"/>
        <item x="71659"/>
        <item x="71660"/>
        <item x="71661"/>
        <item x="71662"/>
        <item x="71663"/>
        <item x="71664"/>
        <item x="71665"/>
        <item x="71666"/>
        <item x="71667"/>
        <item x="71668"/>
        <item x="71669"/>
        <item x="71670"/>
        <item x="71671"/>
        <item x="71672"/>
        <item x="71673"/>
        <item x="71674"/>
        <item x="71675"/>
        <item x="71676"/>
        <item x="71677"/>
        <item x="71678"/>
        <item x="71679"/>
        <item x="71680"/>
        <item x="71681"/>
        <item x="71682"/>
        <item x="71683"/>
        <item x="71684"/>
        <item x="71685"/>
        <item x="71686"/>
        <item x="71687"/>
        <item x="71688"/>
        <item x="71689"/>
        <item x="71690"/>
        <item x="71691"/>
        <item x="71692"/>
        <item x="71693"/>
        <item x="71694"/>
        <item x="71695"/>
        <item x="71696"/>
        <item x="71697"/>
        <item x="71698"/>
        <item x="71699"/>
        <item x="71700"/>
        <item x="71701"/>
        <item x="71702"/>
        <item x="71703"/>
        <item x="71704"/>
        <item x="71705"/>
        <item x="71706"/>
        <item x="71707"/>
        <item x="71708"/>
        <item x="71709"/>
        <item x="71710"/>
        <item x="71711"/>
        <item x="71712"/>
        <item x="71713"/>
        <item x="71714"/>
        <item x="71715"/>
        <item x="71716"/>
        <item x="71717"/>
        <item x="71718"/>
        <item x="71719"/>
        <item x="71720"/>
        <item x="71721"/>
        <item x="71722"/>
        <item x="71723"/>
        <item x="71724"/>
        <item x="71725"/>
        <item x="71726"/>
        <item x="71727"/>
        <item x="71728"/>
        <item x="71729"/>
        <item x="71730"/>
        <item x="71731"/>
        <item x="71732"/>
        <item x="71733"/>
        <item x="71734"/>
        <item x="71735"/>
        <item x="71736"/>
        <item x="71737"/>
        <item x="71738"/>
        <item x="71739"/>
        <item x="71740"/>
        <item x="71741"/>
        <item x="71742"/>
        <item x="71743"/>
        <item x="71744"/>
        <item x="71745"/>
        <item x="71746"/>
        <item x="71747"/>
        <item x="71748"/>
        <item x="71749"/>
        <item x="71750"/>
        <item x="71751"/>
        <item x="71752"/>
        <item x="71753"/>
        <item x="71754"/>
        <item x="71755"/>
        <item x="71756"/>
        <item x="71757"/>
        <item x="71758"/>
        <item x="71759"/>
        <item x="71760"/>
        <item x="71761"/>
        <item x="71762"/>
        <item x="71763"/>
        <item x="71764"/>
        <item x="71765"/>
        <item x="71766"/>
        <item x="71767"/>
        <item x="71768"/>
        <item x="71769"/>
        <item x="71770"/>
        <item x="71771"/>
        <item x="71772"/>
        <item x="71773"/>
        <item x="71774"/>
        <item x="71775"/>
        <item x="71776"/>
        <item x="71777"/>
        <item x="71778"/>
        <item x="71779"/>
        <item x="71780"/>
        <item x="71781"/>
        <item x="71782"/>
        <item x="71783"/>
        <item x="71784"/>
        <item x="71785"/>
        <item x="71786"/>
        <item x="71787"/>
        <item x="71788"/>
        <item x="71789"/>
        <item x="71790"/>
        <item x="71791"/>
        <item x="71792"/>
        <item x="71793"/>
        <item x="71794"/>
        <item x="71795"/>
        <item x="71796"/>
        <item x="71797"/>
        <item x="71798"/>
        <item x="71799"/>
        <item x="71800"/>
        <item x="71801"/>
        <item x="71802"/>
        <item x="71803"/>
        <item x="71804"/>
        <item x="71805"/>
        <item x="71806"/>
        <item x="71807"/>
        <item x="71808"/>
        <item x="71809"/>
        <item x="71810"/>
        <item x="71811"/>
        <item x="71812"/>
        <item x="71813"/>
        <item x="71814"/>
        <item x="71815"/>
        <item x="71816"/>
        <item x="71817"/>
        <item x="71818"/>
        <item x="71819"/>
        <item x="71820"/>
        <item x="71821"/>
        <item x="71822"/>
        <item x="71823"/>
        <item x="71824"/>
        <item x="71825"/>
        <item x="71826"/>
        <item x="71827"/>
        <item x="71828"/>
        <item x="71829"/>
        <item x="71830"/>
        <item x="71831"/>
        <item x="71832"/>
        <item x="71833"/>
        <item x="71834"/>
        <item x="71835"/>
        <item x="71836"/>
        <item x="71837"/>
        <item x="71838"/>
        <item x="71839"/>
        <item x="71840"/>
        <item x="71841"/>
        <item x="71842"/>
        <item x="71843"/>
        <item x="71844"/>
        <item x="71845"/>
        <item x="71846"/>
        <item x="71847"/>
        <item x="71848"/>
        <item x="71849"/>
        <item x="71850"/>
        <item x="71851"/>
        <item x="71852"/>
        <item x="71853"/>
        <item x="71854"/>
        <item x="71855"/>
        <item x="71856"/>
        <item x="71857"/>
        <item x="71858"/>
        <item x="71859"/>
        <item x="71860"/>
        <item x="71861"/>
        <item x="71862"/>
        <item x="71863"/>
        <item x="71864"/>
        <item x="71865"/>
        <item x="71866"/>
        <item x="71867"/>
        <item x="71868"/>
        <item x="71869"/>
        <item x="71870"/>
        <item x="71871"/>
        <item x="71872"/>
        <item x="71873"/>
        <item x="71874"/>
        <item x="71875"/>
        <item x="71876"/>
        <item x="71877"/>
        <item x="71878"/>
        <item x="71879"/>
        <item x="71880"/>
        <item x="71881"/>
        <item x="71882"/>
        <item x="71883"/>
        <item x="71884"/>
        <item x="71885"/>
        <item x="71886"/>
        <item x="71887"/>
        <item x="71888"/>
        <item x="71889"/>
        <item x="71890"/>
        <item x="71891"/>
        <item x="71892"/>
        <item x="71893"/>
        <item x="71894"/>
        <item x="71895"/>
        <item x="71896"/>
        <item x="71897"/>
        <item x="71898"/>
        <item x="71899"/>
        <item x="71900"/>
        <item x="71901"/>
        <item x="71902"/>
        <item x="71903"/>
        <item x="71904"/>
        <item x="71905"/>
        <item x="71906"/>
        <item x="71907"/>
        <item x="71908"/>
        <item x="71909"/>
        <item x="71910"/>
        <item x="71911"/>
        <item x="71912"/>
        <item x="71913"/>
        <item x="71914"/>
        <item x="71915"/>
        <item x="71916"/>
        <item x="71917"/>
        <item x="71918"/>
        <item x="71919"/>
        <item x="71920"/>
        <item x="71921"/>
        <item x="71922"/>
        <item x="71923"/>
        <item x="71924"/>
        <item x="71925"/>
        <item x="71926"/>
        <item x="71927"/>
        <item x="71928"/>
        <item x="71929"/>
        <item x="71930"/>
        <item x="71931"/>
        <item x="71932"/>
        <item x="71933"/>
        <item x="71934"/>
        <item x="71935"/>
        <item x="71936"/>
        <item x="71937"/>
        <item x="71938"/>
        <item x="71939"/>
        <item x="71940"/>
        <item x="71941"/>
        <item x="71942"/>
        <item x="71943"/>
        <item x="71944"/>
        <item x="71945"/>
        <item x="71946"/>
        <item x="71947"/>
        <item x="71948"/>
        <item x="71949"/>
        <item x="71950"/>
        <item x="71951"/>
        <item x="71952"/>
        <item x="71953"/>
        <item x="71954"/>
        <item x="71955"/>
        <item x="71956"/>
        <item x="71957"/>
        <item x="71958"/>
        <item x="71959"/>
        <item x="71960"/>
        <item x="71961"/>
        <item x="71962"/>
        <item x="71963"/>
        <item x="71964"/>
        <item x="71965"/>
        <item x="71966"/>
        <item x="71967"/>
        <item x="71968"/>
        <item x="71969"/>
        <item x="71970"/>
        <item x="71971"/>
        <item x="71972"/>
        <item x="71973"/>
        <item x="71974"/>
        <item x="71975"/>
        <item x="71976"/>
        <item x="71977"/>
        <item x="71978"/>
        <item x="71979"/>
        <item x="71980"/>
        <item x="71981"/>
        <item x="71982"/>
        <item x="71983"/>
        <item x="71984"/>
        <item x="71985"/>
        <item x="71986"/>
        <item x="71987"/>
        <item x="71988"/>
        <item x="71989"/>
        <item x="71990"/>
        <item x="71991"/>
        <item x="71992"/>
        <item x="71993"/>
        <item x="71994"/>
        <item x="71995"/>
        <item x="71996"/>
        <item x="71997"/>
        <item x="71998"/>
        <item x="71999"/>
        <item x="72000"/>
        <item x="72001"/>
        <item x="72002"/>
        <item x="72003"/>
        <item x="72004"/>
        <item x="72005"/>
        <item x="72006"/>
        <item x="72007"/>
        <item x="72008"/>
        <item x="72009"/>
        <item x="72010"/>
        <item x="72011"/>
        <item x="72012"/>
        <item x="72013"/>
        <item x="72014"/>
        <item x="72015"/>
        <item x="72016"/>
        <item x="72017"/>
        <item x="72018"/>
        <item x="72019"/>
        <item x="72020"/>
        <item x="72021"/>
        <item x="72022"/>
        <item x="72023"/>
        <item x="72024"/>
        <item x="72025"/>
        <item x="72026"/>
        <item x="72027"/>
        <item x="72028"/>
        <item x="72029"/>
        <item x="72030"/>
        <item x="72031"/>
        <item x="72032"/>
        <item x="72033"/>
        <item x="72034"/>
        <item x="72035"/>
        <item x="72036"/>
        <item x="72037"/>
        <item x="72038"/>
        <item x="72039"/>
        <item x="72040"/>
        <item x="72041"/>
        <item x="72042"/>
        <item x="72043"/>
        <item x="72044"/>
        <item x="72045"/>
        <item x="72046"/>
        <item x="72047"/>
        <item x="72048"/>
        <item x="72049"/>
        <item x="72050"/>
        <item x="72051"/>
        <item x="72052"/>
        <item x="72053"/>
        <item x="72054"/>
        <item x="72055"/>
        <item x="72056"/>
        <item x="72057"/>
        <item x="72058"/>
        <item x="72059"/>
        <item x="72060"/>
        <item x="72061"/>
        <item x="72062"/>
        <item x="72063"/>
        <item x="72064"/>
        <item x="72065"/>
        <item x="72066"/>
        <item x="72067"/>
        <item x="72068"/>
        <item x="72069"/>
        <item x="72070"/>
        <item x="72071"/>
        <item x="72072"/>
        <item x="72073"/>
        <item x="72074"/>
        <item x="72075"/>
        <item x="72076"/>
        <item x="72077"/>
        <item x="72078"/>
        <item x="72079"/>
        <item x="72080"/>
        <item x="72081"/>
        <item x="72082"/>
        <item x="72083"/>
        <item x="72084"/>
        <item x="72085"/>
        <item x="72086"/>
        <item x="72087"/>
        <item x="72088"/>
        <item x="72089"/>
        <item x="72090"/>
        <item x="72091"/>
        <item x="72092"/>
        <item x="72093"/>
        <item x="72094"/>
        <item x="72095"/>
        <item x="72096"/>
        <item x="72097"/>
        <item x="72098"/>
        <item x="72099"/>
        <item x="72100"/>
        <item x="72101"/>
        <item x="72102"/>
        <item x="72103"/>
        <item x="72104"/>
        <item x="72105"/>
        <item x="72106"/>
        <item x="72107"/>
        <item x="72108"/>
        <item x="72109"/>
        <item x="72110"/>
        <item x="72111"/>
        <item x="72112"/>
        <item x="72113"/>
        <item x="72114"/>
        <item x="72115"/>
        <item x="72116"/>
        <item x="72117"/>
        <item x="72118"/>
        <item x="72119"/>
        <item x="72120"/>
        <item x="72121"/>
        <item x="72122"/>
        <item x="72123"/>
        <item x="72124"/>
        <item x="72125"/>
        <item x="72126"/>
        <item x="72127"/>
        <item x="72128"/>
        <item x="72129"/>
        <item x="72130"/>
        <item x="72131"/>
        <item x="72132"/>
        <item x="72133"/>
        <item x="72134"/>
        <item x="72135"/>
        <item x="72136"/>
        <item x="72137"/>
        <item x="72138"/>
        <item x="72139"/>
        <item x="72140"/>
        <item x="72141"/>
        <item x="72142"/>
        <item x="72143"/>
        <item x="72144"/>
        <item x="72145"/>
        <item x="72146"/>
        <item x="72147"/>
        <item x="72148"/>
        <item x="72149"/>
        <item x="72150"/>
        <item x="72151"/>
        <item x="72152"/>
        <item x="72153"/>
        <item x="72154"/>
        <item x="72155"/>
        <item x="72156"/>
        <item x="72157"/>
        <item x="72158"/>
        <item x="72159"/>
        <item x="72160"/>
        <item x="72161"/>
        <item x="72162"/>
        <item x="72163"/>
        <item x="72164"/>
        <item x="72165"/>
        <item x="72166"/>
        <item x="72167"/>
        <item x="72168"/>
        <item x="72169"/>
        <item x="72170"/>
        <item x="72171"/>
        <item x="72172"/>
        <item x="72173"/>
        <item x="72174"/>
        <item x="72175"/>
        <item x="72176"/>
        <item x="72177"/>
        <item x="72178"/>
        <item x="72179"/>
        <item x="72180"/>
        <item x="72181"/>
        <item x="72182"/>
        <item x="72183"/>
        <item x="72184"/>
        <item x="72185"/>
        <item x="72186"/>
        <item x="72187"/>
        <item x="72188"/>
        <item x="72189"/>
        <item x="72190"/>
        <item x="72191"/>
        <item x="72192"/>
        <item x="72193"/>
        <item x="72194"/>
        <item x="72195"/>
        <item x="72196"/>
        <item x="72197"/>
        <item x="72198"/>
        <item x="72199"/>
        <item x="72200"/>
        <item x="72201"/>
        <item x="72202"/>
        <item x="72203"/>
        <item x="72204"/>
        <item x="72205"/>
        <item x="72206"/>
        <item x="72207"/>
        <item x="72208"/>
        <item x="72209"/>
        <item x="72210"/>
        <item x="72211"/>
        <item x="72212"/>
        <item x="72213"/>
        <item x="72214"/>
        <item x="72215"/>
        <item x="72216"/>
        <item x="72217"/>
        <item x="72218"/>
        <item x="72219"/>
        <item x="72220"/>
        <item x="72221"/>
        <item x="72222"/>
        <item x="72223"/>
        <item x="72224"/>
        <item x="72225"/>
        <item x="72226"/>
        <item x="72227"/>
        <item x="72228"/>
        <item x="72229"/>
        <item x="72230"/>
        <item x="72231"/>
        <item x="72232"/>
        <item x="72233"/>
        <item x="72234"/>
        <item x="72235"/>
        <item x="72236"/>
        <item x="72237"/>
        <item x="72238"/>
        <item x="72239"/>
        <item x="72240"/>
        <item x="72241"/>
        <item x="72242"/>
        <item x="72243"/>
        <item x="72244"/>
        <item x="72245"/>
        <item x="72246"/>
        <item x="72247"/>
        <item x="72248"/>
        <item x="72249"/>
        <item x="72250"/>
        <item x="72251"/>
        <item x="72252"/>
        <item x="72253"/>
        <item x="72254"/>
        <item x="72255"/>
        <item x="72256"/>
        <item x="72257"/>
        <item x="72258"/>
        <item x="72259"/>
        <item x="72260"/>
        <item x="72261"/>
        <item x="72262"/>
        <item x="72263"/>
        <item x="72264"/>
        <item x="72265"/>
        <item x="72266"/>
        <item x="72267"/>
        <item x="72268"/>
        <item x="72269"/>
        <item x="72270"/>
        <item x="72271"/>
        <item x="72272"/>
        <item x="72273"/>
        <item x="72274"/>
        <item x="72275"/>
        <item x="72276"/>
        <item x="72277"/>
        <item x="72278"/>
        <item x="72279"/>
        <item x="72280"/>
        <item x="72281"/>
        <item x="72282"/>
        <item x="72283"/>
        <item x="72284"/>
        <item x="72285"/>
        <item x="72286"/>
        <item x="72287"/>
        <item x="72288"/>
        <item x="72289"/>
        <item x="72290"/>
        <item x="72291"/>
        <item x="72292"/>
        <item x="72293"/>
        <item x="72294"/>
        <item x="72295"/>
        <item x="72296"/>
        <item x="72297"/>
        <item x="72298"/>
        <item x="72299"/>
        <item x="72300"/>
        <item x="72301"/>
        <item x="72302"/>
        <item x="72303"/>
        <item x="72304"/>
        <item x="72305"/>
        <item x="72306"/>
        <item x="72307"/>
        <item x="72308"/>
        <item x="72309"/>
        <item x="72310"/>
        <item x="72311"/>
        <item x="72312"/>
        <item x="72313"/>
        <item x="72314"/>
        <item x="72315"/>
        <item x="72316"/>
        <item x="72317"/>
        <item x="72318"/>
        <item x="72319"/>
        <item x="72320"/>
        <item x="72321"/>
        <item x="72322"/>
        <item x="72323"/>
        <item x="72324"/>
        <item x="72325"/>
        <item x="72326"/>
        <item x="72327"/>
        <item x="72328"/>
        <item x="72329"/>
        <item x="72330"/>
        <item x="72331"/>
        <item x="72332"/>
        <item x="72333"/>
        <item x="72334"/>
        <item x="72335"/>
        <item x="72336"/>
        <item x="72337"/>
        <item x="72338"/>
        <item x="72339"/>
        <item x="72340"/>
        <item x="72341"/>
        <item x="72342"/>
        <item x="72343"/>
        <item x="72344"/>
        <item x="72345"/>
        <item x="72346"/>
        <item x="72347"/>
        <item x="72348"/>
        <item x="72349"/>
        <item x="72350"/>
        <item x="72351"/>
        <item x="72352"/>
        <item x="72353"/>
        <item x="72354"/>
        <item x="72355"/>
        <item x="72356"/>
        <item x="72357"/>
        <item x="72358"/>
        <item x="72359"/>
        <item x="72360"/>
        <item x="72361"/>
        <item x="72362"/>
        <item x="72363"/>
        <item x="72364"/>
        <item x="72365"/>
        <item x="72366"/>
        <item x="72367"/>
        <item x="72368"/>
        <item x="72369"/>
        <item x="72370"/>
        <item x="72371"/>
        <item x="72372"/>
        <item x="72373"/>
        <item x="72374"/>
        <item x="72375"/>
        <item x="72376"/>
        <item x="72377"/>
        <item x="72378"/>
        <item x="72379"/>
        <item x="72380"/>
        <item x="72381"/>
        <item x="72382"/>
        <item x="72383"/>
        <item x="72384"/>
        <item x="72385"/>
        <item x="72386"/>
        <item x="72387"/>
        <item x="72388"/>
        <item x="72389"/>
        <item x="72390"/>
        <item x="72391"/>
        <item x="72392"/>
        <item x="72393"/>
        <item x="72394"/>
        <item x="72395"/>
        <item x="72396"/>
        <item x="72397"/>
        <item x="72398"/>
        <item x="72399"/>
        <item x="72400"/>
        <item x="72401"/>
        <item x="72402"/>
        <item x="72403"/>
        <item x="72404"/>
        <item x="72405"/>
        <item x="72406"/>
        <item x="72407"/>
        <item x="72408"/>
        <item x="72409"/>
        <item x="72410"/>
        <item x="72411"/>
        <item x="72412"/>
        <item x="72413"/>
        <item x="72414"/>
        <item x="72415"/>
        <item x="72416"/>
        <item x="72417"/>
        <item x="72418"/>
        <item x="72419"/>
        <item x="72420"/>
        <item x="72421"/>
        <item x="72422"/>
        <item x="72423"/>
        <item x="72424"/>
        <item x="72425"/>
        <item x="72426"/>
        <item x="72427"/>
        <item x="72428"/>
        <item x="72429"/>
        <item x="72430"/>
        <item x="72431"/>
        <item x="72432"/>
        <item x="72433"/>
        <item x="72434"/>
        <item x="72435"/>
        <item x="72436"/>
        <item x="72437"/>
        <item x="72438"/>
        <item x="72439"/>
        <item x="72440"/>
        <item x="72441"/>
        <item x="72442"/>
        <item x="72443"/>
        <item x="72444"/>
        <item x="72445"/>
        <item x="72446"/>
        <item x="72447"/>
        <item x="72448"/>
        <item x="72449"/>
        <item x="72450"/>
        <item x="72451"/>
        <item x="72452"/>
        <item x="72453"/>
        <item x="72454"/>
        <item x="72455"/>
        <item x="72456"/>
        <item x="72457"/>
        <item x="72458"/>
        <item x="72459"/>
        <item x="72460"/>
        <item x="72461"/>
        <item x="72462"/>
        <item x="72463"/>
        <item x="72464"/>
        <item x="72465"/>
        <item x="72466"/>
        <item x="72467"/>
        <item x="72468"/>
        <item x="72469"/>
        <item x="72470"/>
        <item x="72471"/>
        <item x="72472"/>
        <item x="72473"/>
        <item x="72474"/>
        <item x="72475"/>
        <item x="72476"/>
        <item x="72477"/>
        <item x="72478"/>
        <item x="72479"/>
        <item x="72480"/>
        <item x="72481"/>
        <item x="72482"/>
        <item x="72483"/>
        <item x="72484"/>
        <item x="72485"/>
        <item x="72486"/>
        <item x="72487"/>
        <item x="72488"/>
        <item x="72489"/>
        <item x="72490"/>
        <item x="72491"/>
        <item x="72492"/>
        <item x="72493"/>
        <item x="72494"/>
        <item x="72495"/>
        <item x="72496"/>
        <item x="72497"/>
        <item x="72498"/>
        <item x="72499"/>
        <item x="72500"/>
        <item x="72501"/>
        <item x="72502"/>
        <item x="72503"/>
        <item x="72504"/>
        <item x="72505"/>
        <item x="72506"/>
        <item x="72507"/>
        <item x="72508"/>
        <item x="72509"/>
        <item x="72510"/>
        <item x="72511"/>
        <item x="72512"/>
        <item x="72513"/>
        <item x="72514"/>
        <item x="72515"/>
        <item x="72516"/>
        <item x="72517"/>
        <item x="72518"/>
        <item x="72519"/>
        <item x="72520"/>
        <item x="72521"/>
        <item x="72522"/>
        <item x="72523"/>
        <item x="72524"/>
        <item x="72525"/>
        <item x="72526"/>
        <item x="72527"/>
        <item x="72528"/>
        <item x="72529"/>
        <item x="72530"/>
        <item x="72531"/>
        <item x="72532"/>
        <item x="72533"/>
        <item x="72534"/>
        <item x="72535"/>
        <item x="72536"/>
        <item x="72537"/>
        <item x="72538"/>
        <item x="72539"/>
        <item x="72540"/>
        <item x="72541"/>
        <item x="72542"/>
        <item x="72543"/>
        <item x="72544"/>
        <item x="72545"/>
        <item x="72546"/>
        <item x="72547"/>
        <item x="72548"/>
        <item x="72549"/>
        <item x="72550"/>
        <item x="72551"/>
        <item x="72552"/>
        <item x="72553"/>
        <item x="72554"/>
        <item x="72555"/>
        <item x="72556"/>
        <item x="72557"/>
        <item x="72558"/>
        <item x="72559"/>
        <item x="72560"/>
        <item x="72561"/>
        <item x="72562"/>
        <item x="72563"/>
        <item x="72564"/>
        <item x="72565"/>
        <item x="72566"/>
        <item x="72567"/>
        <item x="72568"/>
        <item x="72569"/>
        <item x="72570"/>
        <item x="72571"/>
        <item x="72572"/>
        <item x="72573"/>
        <item x="72574"/>
        <item x="72575"/>
        <item x="72576"/>
        <item x="72577"/>
        <item x="72578"/>
        <item x="72579"/>
        <item x="72580"/>
        <item x="72581"/>
        <item x="72582"/>
        <item x="72583"/>
        <item x="72584"/>
        <item x="72585"/>
        <item x="72586"/>
        <item x="72587"/>
        <item x="72588"/>
        <item x="72589"/>
        <item x="72590"/>
        <item x="72591"/>
        <item x="72592"/>
        <item x="72593"/>
        <item x="72594"/>
        <item x="72595"/>
        <item x="72596"/>
        <item x="72597"/>
        <item x="72598"/>
        <item x="72599"/>
        <item x="72600"/>
        <item x="72601"/>
        <item x="72602"/>
        <item x="72603"/>
        <item x="72604"/>
        <item x="72605"/>
        <item x="72606"/>
        <item x="72607"/>
        <item x="72608"/>
        <item x="72609"/>
        <item x="72610"/>
        <item x="72611"/>
        <item x="72612"/>
        <item x="72613"/>
        <item x="72614"/>
        <item x="72615"/>
        <item x="72616"/>
        <item x="72617"/>
        <item x="72618"/>
        <item x="72619"/>
        <item x="72620"/>
        <item x="72621"/>
        <item x="72622"/>
        <item x="72623"/>
        <item x="72624"/>
        <item x="72625"/>
        <item x="72626"/>
        <item x="72627"/>
        <item x="72628"/>
        <item x="72629"/>
        <item x="72630"/>
        <item x="72631"/>
        <item x="72632"/>
        <item x="72633"/>
        <item x="72634"/>
        <item x="72635"/>
        <item x="72636"/>
        <item x="72637"/>
        <item x="72638"/>
        <item x="72639"/>
        <item x="72640"/>
        <item x="72641"/>
        <item x="72642"/>
        <item x="72643"/>
        <item x="72644"/>
        <item x="72645"/>
        <item x="72646"/>
        <item x="72647"/>
        <item x="72648"/>
        <item x="72649"/>
        <item x="72650"/>
        <item x="72651"/>
        <item x="72652"/>
        <item x="72653"/>
        <item x="72654"/>
        <item x="72655"/>
        <item x="72656"/>
        <item x="72657"/>
        <item x="72658"/>
        <item x="72659"/>
        <item x="72660"/>
        <item x="72661"/>
        <item x="72662"/>
        <item x="72663"/>
        <item x="72664"/>
        <item x="72665"/>
        <item x="72666"/>
        <item x="72667"/>
        <item x="72668"/>
        <item x="72669"/>
        <item x="72670"/>
        <item x="72671"/>
        <item x="72672"/>
        <item x="72673"/>
        <item x="72674"/>
        <item x="72675"/>
        <item x="72676"/>
        <item x="72677"/>
        <item x="72678"/>
        <item x="72679"/>
        <item x="72680"/>
        <item x="72681"/>
        <item x="72682"/>
        <item x="72683"/>
        <item x="72684"/>
        <item x="72685"/>
        <item x="72686"/>
        <item x="72687"/>
        <item x="72688"/>
        <item x="72689"/>
        <item x="72690"/>
        <item x="72691"/>
        <item x="72692"/>
        <item x="72693"/>
        <item x="72694"/>
        <item x="72695"/>
        <item x="72696"/>
        <item x="72697"/>
        <item x="72698"/>
        <item x="72699"/>
        <item x="72700"/>
        <item x="72701"/>
        <item x="72702"/>
        <item x="72703"/>
        <item x="72704"/>
        <item x="72705"/>
        <item x="72706"/>
        <item x="72707"/>
        <item x="72708"/>
        <item x="72709"/>
        <item x="72710"/>
        <item x="72711"/>
        <item x="72712"/>
        <item x="72713"/>
        <item x="72714"/>
        <item x="72715"/>
        <item x="72716"/>
        <item x="72717"/>
        <item x="72718"/>
        <item x="72719"/>
        <item x="72720"/>
        <item x="72721"/>
        <item x="72722"/>
        <item x="72723"/>
        <item x="72724"/>
        <item x="72725"/>
        <item x="72726"/>
        <item x="72727"/>
        <item x="72728"/>
        <item x="72729"/>
        <item x="72730"/>
        <item x="72731"/>
        <item x="72732"/>
        <item x="72733"/>
        <item x="72734"/>
        <item x="72735"/>
        <item x="72736"/>
        <item x="72737"/>
        <item x="72738"/>
        <item x="72739"/>
        <item x="72740"/>
        <item x="72741"/>
        <item x="72742"/>
        <item x="72743"/>
        <item x="72744"/>
        <item x="72745"/>
        <item x="72746"/>
        <item x="72747"/>
        <item x="72748"/>
        <item x="72749"/>
        <item x="72750"/>
        <item x="72751"/>
        <item x="72752"/>
        <item x="72753"/>
        <item x="72754"/>
        <item x="72755"/>
        <item x="72756"/>
        <item x="72757"/>
        <item x="72758"/>
        <item x="72759"/>
        <item x="72760"/>
        <item x="72761"/>
        <item x="72762"/>
        <item x="72763"/>
        <item x="72764"/>
        <item x="72765"/>
        <item x="72766"/>
        <item x="72767"/>
        <item x="72768"/>
        <item x="72769"/>
        <item x="72770"/>
        <item x="72771"/>
        <item x="72772"/>
        <item x="72773"/>
        <item x="72774"/>
        <item x="72775"/>
        <item x="72776"/>
        <item x="72777"/>
        <item x="72778"/>
        <item x="72779"/>
        <item x="72780"/>
        <item x="72781"/>
        <item x="72782"/>
        <item x="72783"/>
        <item x="72784"/>
        <item x="72785"/>
        <item x="72786"/>
        <item x="72787"/>
        <item x="72788"/>
        <item x="72789"/>
        <item x="72790"/>
        <item x="72791"/>
        <item x="72792"/>
        <item x="72793"/>
        <item x="72794"/>
        <item x="72795"/>
        <item x="72796"/>
        <item x="72797"/>
        <item x="72798"/>
        <item x="72799"/>
        <item x="72800"/>
        <item x="72801"/>
        <item x="72802"/>
        <item x="72803"/>
        <item x="72804"/>
        <item x="72805"/>
        <item x="72806"/>
        <item x="72807"/>
        <item x="72808"/>
        <item x="72809"/>
        <item x="72810"/>
        <item x="72811"/>
        <item x="72812"/>
        <item x="72813"/>
        <item x="72814"/>
        <item x="72815"/>
        <item x="72816"/>
        <item x="72817"/>
        <item x="72818"/>
        <item x="72819"/>
        <item x="72820"/>
        <item x="72821"/>
        <item x="72822"/>
        <item x="72823"/>
        <item x="72824"/>
        <item x="72825"/>
        <item x="72826"/>
        <item x="72827"/>
        <item x="72828"/>
        <item x="72829"/>
        <item x="72830"/>
        <item x="72831"/>
        <item x="72832"/>
        <item x="72833"/>
        <item x="72834"/>
        <item x="72835"/>
        <item x="72836"/>
        <item x="72837"/>
        <item x="72838"/>
        <item x="72839"/>
        <item x="72840"/>
        <item x="72841"/>
        <item x="72842"/>
        <item x="72843"/>
        <item x="72844"/>
        <item x="72845"/>
        <item x="72846"/>
        <item x="72847"/>
        <item x="72848"/>
        <item x="72849"/>
        <item x="72850"/>
        <item x="72851"/>
        <item x="72852"/>
        <item x="72853"/>
        <item x="72854"/>
        <item x="72855"/>
        <item x="72856"/>
        <item x="72857"/>
        <item x="72858"/>
        <item x="72859"/>
        <item x="72860"/>
        <item x="72861"/>
        <item x="72862"/>
        <item x="72863"/>
        <item x="72864"/>
        <item x="72865"/>
        <item x="72866"/>
        <item x="72867"/>
        <item x="72868"/>
        <item x="72869"/>
        <item x="72870"/>
        <item x="72871"/>
        <item x="72872"/>
        <item x="72873"/>
        <item x="72874"/>
        <item x="72875"/>
        <item x="72876"/>
        <item x="72877"/>
        <item x="72878"/>
        <item x="72879"/>
        <item x="72880"/>
        <item x="72881"/>
        <item x="72882"/>
        <item x="72883"/>
        <item x="72884"/>
        <item x="72885"/>
        <item x="72886"/>
        <item x="72887"/>
        <item x="72888"/>
        <item x="72889"/>
        <item x="72890"/>
        <item x="72891"/>
        <item x="72892"/>
        <item x="72893"/>
        <item x="72894"/>
        <item x="72895"/>
        <item x="72896"/>
        <item x="72897"/>
        <item x="72898"/>
        <item x="72899"/>
        <item x="72900"/>
        <item x="72901"/>
        <item x="72902"/>
        <item x="72903"/>
        <item x="72904"/>
        <item x="72905"/>
        <item x="72906"/>
        <item x="72907"/>
        <item x="72908"/>
        <item x="72909"/>
        <item x="72910"/>
        <item x="72911"/>
        <item x="72912"/>
        <item x="72913"/>
        <item x="72914"/>
        <item x="72915"/>
        <item x="72916"/>
        <item x="72917"/>
        <item x="72918"/>
        <item x="72919"/>
        <item x="72920"/>
        <item x="72921"/>
        <item x="72922"/>
        <item x="72923"/>
        <item x="72924"/>
        <item x="72925"/>
        <item x="72926"/>
        <item x="72927"/>
        <item x="72928"/>
        <item x="72929"/>
        <item x="72930"/>
        <item x="72931"/>
        <item x="72932"/>
        <item x="72933"/>
        <item x="72934"/>
        <item x="72935"/>
        <item x="72936"/>
        <item x="72937"/>
        <item x="72938"/>
        <item x="72939"/>
        <item x="72940"/>
        <item x="72941"/>
        <item x="72942"/>
        <item x="72943"/>
        <item x="72944"/>
        <item x="72945"/>
        <item x="72946"/>
        <item x="72947"/>
        <item x="72948"/>
        <item x="72949"/>
        <item x="72950"/>
        <item x="72951"/>
        <item x="72952"/>
        <item x="72953"/>
        <item x="72954"/>
        <item x="72955"/>
        <item x="72956"/>
        <item x="72957"/>
        <item x="72958"/>
        <item x="72959"/>
        <item x="72960"/>
        <item x="72961"/>
        <item x="72962"/>
        <item x="72963"/>
        <item x="72964"/>
        <item x="72965"/>
        <item x="72966"/>
        <item x="72967"/>
        <item x="72968"/>
        <item x="72969"/>
        <item x="72970"/>
        <item x="72971"/>
        <item x="72972"/>
        <item x="72973"/>
        <item x="72974"/>
        <item x="72975"/>
        <item x="72976"/>
        <item x="72977"/>
        <item x="72978"/>
        <item x="72979"/>
        <item x="72980"/>
        <item x="72981"/>
        <item x="72982"/>
        <item x="72983"/>
        <item x="72984"/>
        <item x="72985"/>
        <item x="72986"/>
        <item x="72987"/>
        <item x="72988"/>
        <item x="72989"/>
        <item x="72990"/>
        <item x="72991"/>
        <item x="72992"/>
        <item x="72993"/>
        <item x="72994"/>
        <item x="72995"/>
        <item x="72996"/>
        <item x="72997"/>
        <item x="72998"/>
        <item x="72999"/>
        <item x="73000"/>
        <item x="73001"/>
        <item x="73002"/>
        <item x="73003"/>
        <item x="73004"/>
        <item x="73005"/>
        <item x="73006"/>
        <item x="73007"/>
        <item x="73008"/>
        <item x="73009"/>
        <item x="73010"/>
        <item x="73011"/>
        <item x="73012"/>
        <item x="73013"/>
        <item x="73014"/>
        <item x="73015"/>
        <item x="73016"/>
        <item x="73017"/>
        <item x="73018"/>
        <item x="73019"/>
        <item x="73020"/>
        <item x="73021"/>
        <item x="73022"/>
        <item x="73023"/>
        <item x="73024"/>
        <item x="73025"/>
        <item x="73026"/>
        <item x="73027"/>
        <item x="73028"/>
        <item x="73029"/>
        <item x="73030"/>
        <item x="73031"/>
        <item x="73032"/>
        <item x="73033"/>
        <item x="73034"/>
        <item x="73035"/>
        <item x="73036"/>
        <item x="73037"/>
        <item x="73038"/>
        <item x="73039"/>
        <item x="73040"/>
        <item x="73041"/>
        <item x="73042"/>
        <item x="73043"/>
        <item x="73044"/>
        <item x="73045"/>
        <item x="73046"/>
        <item x="73047"/>
        <item x="73048"/>
        <item x="73049"/>
        <item x="73050"/>
        <item x="73051"/>
        <item x="73052"/>
        <item x="73053"/>
        <item x="73054"/>
        <item x="73055"/>
        <item x="73056"/>
        <item x="73057"/>
        <item x="73058"/>
        <item x="73059"/>
        <item x="73060"/>
        <item x="73061"/>
        <item x="73062"/>
        <item x="73063"/>
        <item x="73064"/>
        <item x="73065"/>
        <item x="73066"/>
        <item x="73067"/>
        <item x="73068"/>
        <item x="73069"/>
        <item x="73070"/>
        <item x="73071"/>
        <item x="73072"/>
        <item x="73073"/>
        <item x="73074"/>
        <item x="73075"/>
        <item x="73076"/>
        <item x="73077"/>
        <item x="73078"/>
        <item x="73079"/>
        <item x="73080"/>
        <item x="73081"/>
        <item x="73082"/>
        <item x="73083"/>
        <item x="73084"/>
        <item x="73085"/>
        <item x="73086"/>
        <item x="73087"/>
        <item x="73088"/>
        <item x="73089"/>
        <item x="73090"/>
        <item x="73091"/>
        <item x="73092"/>
        <item x="73093"/>
        <item x="73094"/>
        <item x="73095"/>
        <item x="73096"/>
        <item x="73097"/>
        <item x="73098"/>
        <item x="73099"/>
        <item x="73100"/>
        <item x="73101"/>
        <item x="73102"/>
        <item x="73103"/>
        <item x="73104"/>
        <item x="73105"/>
        <item x="73106"/>
        <item x="73107"/>
        <item x="73108"/>
        <item x="73109"/>
        <item x="73110"/>
        <item x="73111"/>
        <item x="73112"/>
        <item x="73113"/>
        <item x="73114"/>
        <item x="73115"/>
        <item x="73116"/>
        <item x="73117"/>
        <item x="73118"/>
        <item x="73119"/>
        <item x="73120"/>
        <item x="73121"/>
        <item x="73122"/>
        <item x="73123"/>
        <item x="73124"/>
        <item x="73125"/>
        <item x="73126"/>
        <item x="73127"/>
        <item x="73128"/>
        <item x="73129"/>
        <item x="73130"/>
        <item x="73131"/>
        <item x="73132"/>
        <item x="73133"/>
        <item x="73134"/>
        <item x="73135"/>
        <item x="73136"/>
        <item x="73137"/>
        <item x="73138"/>
        <item x="73139"/>
        <item x="73140"/>
        <item x="73141"/>
        <item x="73142"/>
        <item x="73143"/>
        <item x="73144"/>
        <item x="73145"/>
        <item x="73146"/>
        <item x="73147"/>
        <item x="73148"/>
        <item x="73149"/>
        <item x="73150"/>
        <item x="73151"/>
        <item x="73152"/>
        <item x="73153"/>
        <item x="73154"/>
        <item x="73155"/>
        <item x="73156"/>
        <item x="73157"/>
        <item x="73158"/>
        <item x="73159"/>
        <item x="73160"/>
        <item x="73161"/>
        <item x="73162"/>
        <item x="73163"/>
        <item x="73164"/>
        <item x="73165"/>
        <item x="73166"/>
        <item x="73167"/>
        <item x="73168"/>
        <item x="73169"/>
        <item x="73170"/>
        <item x="73171"/>
        <item x="73172"/>
        <item x="73173"/>
        <item x="73174"/>
        <item x="73175"/>
        <item x="73176"/>
        <item x="73177"/>
        <item x="73178"/>
        <item x="73179"/>
        <item x="73180"/>
        <item x="73181"/>
        <item x="73182"/>
        <item x="73183"/>
        <item x="73184"/>
        <item x="73185"/>
        <item x="73186"/>
        <item x="73187"/>
        <item x="73188"/>
        <item x="73189"/>
        <item x="73190"/>
        <item x="73191"/>
        <item x="73192"/>
        <item x="73193"/>
        <item x="73194"/>
        <item x="73195"/>
        <item x="73196"/>
        <item x="73197"/>
        <item x="73198"/>
        <item x="73199"/>
        <item x="73200"/>
        <item x="73201"/>
        <item x="73202"/>
        <item x="73203"/>
        <item x="73204"/>
        <item x="73205"/>
        <item x="73206"/>
        <item x="73207"/>
        <item x="73208"/>
        <item x="73209"/>
        <item x="73210"/>
        <item x="73211"/>
        <item x="73212"/>
        <item x="73213"/>
        <item x="73214"/>
        <item x="73215"/>
        <item x="73216"/>
        <item x="73217"/>
        <item x="73218"/>
        <item x="73219"/>
        <item x="73220"/>
        <item x="73221"/>
        <item x="73222"/>
        <item x="73223"/>
        <item x="73224"/>
        <item x="73225"/>
        <item x="73226"/>
        <item x="73227"/>
        <item x="73228"/>
        <item x="73229"/>
        <item x="73230"/>
        <item x="73231"/>
        <item x="73232"/>
        <item x="73233"/>
        <item x="73234"/>
        <item x="73235"/>
        <item x="73236"/>
        <item x="73237"/>
        <item x="73238"/>
        <item x="73239"/>
        <item x="73240"/>
        <item x="73241"/>
        <item x="73242"/>
        <item x="73243"/>
        <item x="73244"/>
        <item x="73245"/>
        <item x="73246"/>
        <item x="73247"/>
        <item x="73248"/>
        <item x="73249"/>
        <item x="73250"/>
        <item x="73251"/>
        <item x="73252"/>
        <item x="73253"/>
        <item x="73254"/>
        <item x="73255"/>
        <item x="73256"/>
        <item x="73257"/>
        <item x="73258"/>
        <item x="73259"/>
        <item x="73260"/>
        <item x="73261"/>
        <item x="73262"/>
        <item x="73263"/>
        <item x="73264"/>
        <item x="73265"/>
        <item x="73266"/>
        <item x="73267"/>
        <item x="73268"/>
        <item x="73269"/>
        <item x="73270"/>
        <item x="73271"/>
        <item x="73272"/>
        <item x="73273"/>
        <item x="73274"/>
        <item x="73275"/>
        <item x="73276"/>
        <item x="73277"/>
        <item x="73278"/>
        <item x="73279"/>
        <item x="73280"/>
        <item x="73281"/>
        <item x="73282"/>
        <item x="73283"/>
        <item x="73284"/>
        <item x="73285"/>
        <item x="73286"/>
        <item x="73287"/>
        <item x="73288"/>
        <item x="73289"/>
        <item x="73290"/>
        <item x="73291"/>
        <item x="73292"/>
        <item x="73293"/>
        <item x="73294"/>
        <item x="73295"/>
        <item x="73296"/>
        <item x="73297"/>
        <item x="73298"/>
        <item x="73299"/>
        <item x="73300"/>
        <item x="73301"/>
        <item x="73302"/>
        <item x="73303"/>
        <item x="73304"/>
        <item x="73305"/>
        <item x="73306"/>
        <item x="73307"/>
        <item x="73308"/>
        <item x="73309"/>
        <item x="73310"/>
        <item x="73311"/>
        <item x="73312"/>
        <item x="73313"/>
        <item x="73314"/>
        <item x="73315"/>
        <item x="73316"/>
        <item x="73317"/>
        <item x="73318"/>
        <item x="73319"/>
        <item x="73320"/>
        <item x="73321"/>
        <item x="73322"/>
        <item x="73323"/>
        <item x="73324"/>
        <item x="73325"/>
        <item x="73326"/>
        <item x="73327"/>
        <item x="73328"/>
        <item x="73329"/>
        <item x="73330"/>
        <item x="73331"/>
        <item x="73332"/>
        <item x="73333"/>
        <item x="73334"/>
        <item x="73335"/>
        <item x="73336"/>
        <item x="73337"/>
        <item x="73338"/>
        <item x="73339"/>
        <item x="73340"/>
        <item x="73341"/>
        <item x="73342"/>
        <item x="73343"/>
        <item x="73344"/>
        <item x="73345"/>
        <item x="73346"/>
        <item x="73347"/>
        <item x="73348"/>
        <item x="73349"/>
        <item x="73350"/>
        <item x="73351"/>
        <item x="73352"/>
        <item x="73353"/>
        <item x="73354"/>
        <item x="73355"/>
        <item x="73356"/>
        <item x="73357"/>
        <item x="73358"/>
        <item x="73359"/>
        <item x="73360"/>
        <item x="73361"/>
        <item x="73362"/>
        <item x="73363"/>
        <item x="73364"/>
        <item x="73365"/>
        <item x="73366"/>
        <item x="73367"/>
        <item x="73368"/>
        <item x="73369"/>
        <item x="73370"/>
        <item x="73371"/>
        <item x="73372"/>
        <item x="73373"/>
        <item x="73374"/>
        <item x="73375"/>
        <item x="73376"/>
        <item x="73377"/>
        <item x="73378"/>
        <item x="73379"/>
        <item x="73380"/>
        <item x="73381"/>
        <item x="73382"/>
        <item x="73383"/>
        <item x="73384"/>
        <item x="73385"/>
        <item x="73386"/>
        <item x="73387"/>
        <item x="73388"/>
        <item x="73389"/>
        <item x="73390"/>
        <item x="73391"/>
        <item x="73392"/>
        <item x="73393"/>
        <item x="73394"/>
        <item x="73395"/>
        <item x="73396"/>
        <item x="73397"/>
        <item x="73398"/>
        <item x="73399"/>
        <item x="73400"/>
        <item x="73401"/>
        <item x="73402"/>
        <item x="73403"/>
        <item x="73404"/>
        <item x="73405"/>
        <item x="73406"/>
        <item x="73407"/>
        <item x="73408"/>
        <item x="73409"/>
        <item x="73410"/>
        <item x="73411"/>
        <item x="73412"/>
        <item x="73413"/>
        <item x="73414"/>
        <item x="73415"/>
        <item x="73416"/>
        <item x="73417"/>
        <item x="73418"/>
        <item x="73419"/>
        <item x="73420"/>
        <item x="73421"/>
        <item x="73422"/>
        <item x="73423"/>
        <item x="73424"/>
        <item x="73425"/>
        <item x="73426"/>
        <item x="73427"/>
        <item x="73428"/>
        <item x="73429"/>
        <item x="73430"/>
        <item x="73431"/>
        <item x="73432"/>
        <item x="73433"/>
        <item x="73434"/>
        <item x="73435"/>
        <item x="73436"/>
        <item x="73437"/>
        <item x="73438"/>
        <item x="73439"/>
        <item x="73440"/>
        <item x="73441"/>
        <item x="73442"/>
        <item x="73443"/>
        <item x="73444"/>
        <item x="73445"/>
        <item x="73446"/>
        <item x="73447"/>
        <item x="73448"/>
        <item x="73449"/>
        <item x="73450"/>
        <item x="73451"/>
        <item x="73452"/>
        <item x="73453"/>
        <item x="73454"/>
        <item x="73455"/>
        <item x="73456"/>
        <item x="73457"/>
        <item x="73458"/>
        <item x="73459"/>
        <item x="73460"/>
        <item x="73461"/>
        <item x="73462"/>
        <item x="73463"/>
        <item x="73464"/>
        <item x="73465"/>
        <item x="73466"/>
        <item x="73467"/>
        <item x="73468"/>
        <item x="73469"/>
        <item x="73470"/>
        <item x="73471"/>
        <item x="73472"/>
        <item x="73473"/>
        <item x="73474"/>
        <item x="73475"/>
        <item x="73476"/>
        <item x="73477"/>
        <item x="73478"/>
        <item x="73479"/>
        <item x="73480"/>
        <item x="73481"/>
        <item x="73482"/>
        <item x="73483"/>
        <item x="73484"/>
        <item x="73485"/>
        <item x="73486"/>
        <item x="73487"/>
        <item x="73488"/>
        <item x="73489"/>
        <item x="73490"/>
        <item x="73491"/>
        <item x="73492"/>
        <item x="73493"/>
        <item x="73494"/>
        <item x="73495"/>
        <item x="73496"/>
        <item x="73497"/>
        <item x="73498"/>
        <item x="73499"/>
        <item x="73500"/>
        <item x="73501"/>
        <item x="73502"/>
        <item x="73503"/>
        <item x="73504"/>
        <item x="73505"/>
        <item x="73506"/>
        <item x="73507"/>
        <item x="73508"/>
        <item x="73509"/>
        <item x="73510"/>
        <item x="73511"/>
        <item x="73512"/>
        <item x="73513"/>
        <item x="73514"/>
        <item x="73515"/>
        <item x="73516"/>
        <item x="73517"/>
        <item x="73518"/>
        <item x="73519"/>
        <item x="73520"/>
        <item x="73521"/>
        <item x="73522"/>
        <item x="73523"/>
        <item x="73524"/>
        <item x="73525"/>
        <item x="73526"/>
        <item x="73527"/>
        <item x="73528"/>
        <item x="73529"/>
        <item x="73530"/>
        <item x="73531"/>
        <item x="73532"/>
        <item x="73533"/>
        <item x="73534"/>
        <item x="73535"/>
        <item x="73536"/>
        <item x="73537"/>
        <item x="73538"/>
        <item x="73539"/>
        <item x="73540"/>
        <item x="73541"/>
        <item x="73542"/>
        <item x="73543"/>
        <item x="73544"/>
        <item x="73545"/>
        <item x="73546"/>
        <item x="73547"/>
        <item x="73548"/>
        <item x="73549"/>
        <item x="73550"/>
        <item x="73551"/>
        <item x="73552"/>
        <item x="73553"/>
        <item x="73554"/>
        <item x="73555"/>
        <item x="73556"/>
        <item x="73557"/>
        <item x="73558"/>
        <item x="73559"/>
        <item x="73560"/>
        <item x="73561"/>
        <item x="73562"/>
        <item x="73563"/>
        <item x="73564"/>
        <item x="73565"/>
        <item x="73566"/>
        <item x="73567"/>
        <item x="73568"/>
        <item x="73569"/>
        <item x="73570"/>
        <item x="73571"/>
        <item x="73572"/>
        <item x="73573"/>
        <item x="73574"/>
        <item x="73575"/>
        <item x="73576"/>
        <item x="73577"/>
        <item x="73578"/>
        <item x="73579"/>
        <item x="73580"/>
        <item x="73581"/>
        <item x="73582"/>
        <item x="73583"/>
        <item x="73584"/>
        <item x="73585"/>
        <item x="73586"/>
        <item x="73587"/>
        <item x="73588"/>
        <item x="73589"/>
        <item x="73590"/>
        <item x="73591"/>
        <item x="73592"/>
        <item x="73593"/>
        <item x="73594"/>
        <item x="73595"/>
        <item x="73596"/>
        <item x="73597"/>
        <item x="73598"/>
        <item x="73599"/>
        <item x="73600"/>
        <item x="73601"/>
        <item x="73602"/>
        <item x="73603"/>
        <item x="73604"/>
        <item x="73605"/>
        <item x="73606"/>
        <item x="73607"/>
        <item x="73608"/>
        <item x="73609"/>
        <item x="73610"/>
        <item x="73611"/>
        <item x="73612"/>
        <item x="73613"/>
        <item x="73614"/>
        <item x="73615"/>
        <item x="73616"/>
        <item x="73617"/>
        <item x="73618"/>
        <item x="73619"/>
        <item x="73620"/>
        <item x="73621"/>
        <item x="73622"/>
        <item x="73623"/>
        <item x="73624"/>
        <item x="73625"/>
        <item x="73626"/>
        <item x="73627"/>
        <item x="73628"/>
        <item x="73629"/>
        <item x="73630"/>
        <item x="73631"/>
        <item x="73632"/>
        <item x="73633"/>
        <item x="73634"/>
        <item x="73635"/>
        <item x="73636"/>
        <item x="73637"/>
        <item x="73638"/>
        <item x="73639"/>
        <item x="73640"/>
        <item x="73641"/>
        <item x="73642"/>
        <item x="73643"/>
        <item x="73644"/>
        <item x="73645"/>
        <item x="73646"/>
        <item x="73647"/>
        <item x="73648"/>
        <item x="73649"/>
        <item x="73650"/>
        <item x="73651"/>
        <item x="73652"/>
        <item x="73653"/>
        <item x="73654"/>
        <item x="73655"/>
        <item x="73656"/>
        <item x="73657"/>
        <item x="73658"/>
        <item x="73659"/>
        <item x="73660"/>
        <item x="73661"/>
        <item x="73662"/>
        <item x="73663"/>
        <item x="73664"/>
        <item x="73665"/>
        <item x="73666"/>
        <item x="73667"/>
        <item x="73668"/>
        <item x="73669"/>
        <item x="73670"/>
        <item x="73671"/>
        <item x="73672"/>
        <item x="73673"/>
        <item x="73674"/>
        <item x="73675"/>
        <item x="73676"/>
        <item x="73677"/>
        <item x="73678"/>
        <item x="73679"/>
        <item x="73680"/>
        <item x="73681"/>
        <item x="73682"/>
        <item x="73683"/>
        <item x="73684"/>
        <item x="73685"/>
        <item x="73686"/>
        <item x="73687"/>
        <item x="73688"/>
        <item x="73689"/>
        <item x="73690"/>
        <item x="73691"/>
        <item x="73692"/>
        <item x="73693"/>
        <item x="73694"/>
        <item x="73695"/>
        <item x="73696"/>
        <item x="73697"/>
        <item x="73698"/>
        <item x="73699"/>
        <item x="73700"/>
        <item x="73701"/>
        <item x="73702"/>
        <item x="73703"/>
        <item x="73704"/>
        <item x="73705"/>
        <item x="73706"/>
        <item x="73707"/>
        <item x="73708"/>
        <item x="73709"/>
        <item x="73710"/>
        <item x="73711"/>
        <item x="73712"/>
        <item x="73713"/>
        <item x="73714"/>
        <item x="73715"/>
        <item x="73716"/>
        <item x="73717"/>
        <item x="73718"/>
        <item x="73719"/>
        <item x="73720"/>
        <item x="73721"/>
        <item x="73722"/>
        <item x="73723"/>
        <item x="73724"/>
        <item x="73725"/>
        <item x="73726"/>
        <item x="73727"/>
        <item x="73728"/>
        <item x="73729"/>
        <item x="73730"/>
        <item x="73731"/>
        <item x="73732"/>
        <item x="73733"/>
        <item x="73734"/>
        <item x="73735"/>
        <item x="73736"/>
        <item x="73737"/>
        <item x="73738"/>
        <item x="73739"/>
        <item x="73740"/>
        <item x="73741"/>
        <item x="73742"/>
        <item x="73743"/>
        <item x="73744"/>
        <item x="73745"/>
        <item x="73746"/>
        <item x="73747"/>
        <item x="73748"/>
        <item x="73749"/>
        <item x="73750"/>
        <item x="73751"/>
        <item x="73752"/>
        <item x="73753"/>
        <item x="73754"/>
        <item x="73755"/>
        <item x="73756"/>
        <item x="73757"/>
        <item x="73758"/>
        <item x="73759"/>
        <item x="73760"/>
        <item x="73761"/>
        <item x="73762"/>
        <item x="73763"/>
        <item x="73764"/>
        <item x="73765"/>
        <item x="73766"/>
        <item x="73767"/>
        <item x="73768"/>
        <item x="73769"/>
        <item x="73770"/>
        <item x="73771"/>
        <item x="73772"/>
        <item x="73773"/>
        <item x="73774"/>
        <item x="73775"/>
        <item x="73776"/>
        <item x="73777"/>
        <item x="73778"/>
        <item x="73779"/>
        <item x="73780"/>
        <item x="73781"/>
        <item x="73782"/>
        <item x="73783"/>
        <item x="73784"/>
        <item x="73785"/>
        <item x="73786"/>
        <item x="73787"/>
        <item x="73788"/>
        <item x="73789"/>
        <item x="73790"/>
        <item x="73791"/>
        <item x="73792"/>
        <item x="73793"/>
        <item x="73794"/>
        <item x="73795"/>
        <item x="73796"/>
        <item x="73797"/>
        <item x="73798"/>
        <item x="73799"/>
        <item x="73800"/>
        <item x="73801"/>
        <item x="73802"/>
        <item x="73803"/>
        <item x="73804"/>
        <item x="73805"/>
        <item x="73806"/>
        <item x="73807"/>
        <item x="73808"/>
        <item x="73809"/>
        <item x="73810"/>
        <item x="73811"/>
        <item x="73812"/>
        <item x="73813"/>
        <item x="73814"/>
        <item x="73815"/>
        <item x="73816"/>
        <item x="73817"/>
        <item x="73818"/>
        <item x="73819"/>
        <item x="73820"/>
        <item x="73821"/>
        <item x="73822"/>
        <item x="73823"/>
        <item x="73824"/>
        <item x="73825"/>
        <item x="73826"/>
        <item x="73827"/>
        <item x="73828"/>
        <item x="73829"/>
        <item x="73830"/>
        <item x="73831"/>
        <item x="73832"/>
        <item x="73833"/>
        <item x="73834"/>
        <item x="73835"/>
        <item x="73836"/>
        <item x="73837"/>
        <item x="73838"/>
        <item x="73839"/>
        <item x="73840"/>
        <item x="73841"/>
        <item x="73842"/>
        <item x="73843"/>
        <item x="73844"/>
        <item x="73845"/>
        <item x="73846"/>
        <item x="73847"/>
        <item x="73848"/>
        <item x="73849"/>
        <item x="73850"/>
        <item x="73851"/>
        <item x="73852"/>
        <item x="73853"/>
        <item x="73854"/>
        <item x="73855"/>
        <item x="73856"/>
        <item x="73857"/>
        <item x="73858"/>
        <item x="73859"/>
        <item x="73860"/>
        <item x="73861"/>
        <item x="73862"/>
        <item x="73863"/>
        <item x="73864"/>
        <item x="73865"/>
        <item x="73866"/>
        <item x="73867"/>
        <item x="73868"/>
        <item x="73869"/>
        <item x="73870"/>
        <item x="73871"/>
        <item x="73872"/>
        <item x="73873"/>
        <item x="73874"/>
        <item x="73875"/>
        <item x="73876"/>
        <item x="73877"/>
        <item x="73878"/>
        <item x="73879"/>
        <item x="73880"/>
        <item x="73881"/>
        <item x="73882"/>
        <item x="73883"/>
        <item x="73884"/>
        <item x="73885"/>
        <item x="73886"/>
        <item x="73887"/>
        <item x="73888"/>
        <item x="73889"/>
        <item x="73890"/>
        <item x="73891"/>
        <item x="73892"/>
        <item x="73893"/>
        <item x="73894"/>
        <item x="73895"/>
        <item x="73896"/>
        <item x="73897"/>
        <item x="73898"/>
        <item x="73899"/>
        <item x="73900"/>
        <item x="73901"/>
        <item x="73902"/>
        <item x="73903"/>
        <item x="73904"/>
        <item x="73905"/>
        <item x="73906"/>
        <item x="73907"/>
        <item x="73908"/>
        <item x="73909"/>
        <item x="73910"/>
        <item x="73911"/>
        <item x="73912"/>
        <item x="73913"/>
        <item x="73914"/>
        <item x="73915"/>
        <item x="73916"/>
        <item x="73917"/>
        <item x="73918"/>
        <item x="73919"/>
        <item x="73920"/>
        <item x="73921"/>
        <item x="73922"/>
        <item x="73923"/>
        <item x="73924"/>
        <item x="73925"/>
        <item x="73926"/>
        <item x="73927"/>
        <item x="73928"/>
        <item x="73929"/>
        <item x="73930"/>
        <item x="73931"/>
        <item x="73932"/>
        <item x="73933"/>
        <item x="73934"/>
        <item x="73935"/>
        <item x="73936"/>
        <item x="73937"/>
        <item x="73938"/>
        <item x="73939"/>
        <item x="73940"/>
        <item x="73941"/>
        <item x="73942"/>
        <item x="73943"/>
        <item x="73944"/>
        <item x="73945"/>
        <item x="73946"/>
        <item x="73947"/>
        <item x="73948"/>
        <item x="73949"/>
        <item x="73950"/>
        <item x="73951"/>
        <item x="73952"/>
        <item x="73953"/>
        <item x="73954"/>
        <item x="73955"/>
        <item x="73956"/>
        <item x="73957"/>
        <item x="73958"/>
        <item x="73959"/>
        <item x="73960"/>
        <item x="73961"/>
        <item x="73962"/>
        <item x="73963"/>
        <item x="73964"/>
        <item x="73965"/>
        <item x="73966"/>
        <item x="73967"/>
        <item x="73968"/>
        <item x="73969"/>
        <item x="73970"/>
        <item x="73971"/>
        <item x="73972"/>
        <item x="73973"/>
        <item x="73974"/>
        <item x="73975"/>
        <item x="73976"/>
        <item x="73977"/>
        <item x="73978"/>
        <item x="73979"/>
        <item x="73980"/>
        <item x="73981"/>
        <item x="73982"/>
        <item x="73983"/>
        <item x="73984"/>
        <item x="73985"/>
        <item x="73986"/>
        <item x="73987"/>
        <item x="73988"/>
        <item x="73989"/>
        <item x="73990"/>
        <item x="73991"/>
        <item x="73992"/>
        <item x="73993"/>
        <item x="73994"/>
        <item x="73995"/>
        <item x="73996"/>
        <item x="73997"/>
        <item x="73998"/>
        <item x="73999"/>
        <item x="74000"/>
        <item x="74001"/>
        <item x="74002"/>
        <item x="74003"/>
        <item x="74004"/>
        <item x="74005"/>
        <item x="74006"/>
        <item x="74007"/>
        <item x="74008"/>
        <item x="74009"/>
        <item x="74010"/>
        <item x="74011"/>
        <item x="74012"/>
        <item x="74013"/>
        <item x="74014"/>
        <item x="74015"/>
        <item x="74016"/>
        <item x="74017"/>
        <item x="74018"/>
        <item x="74019"/>
        <item x="74020"/>
        <item x="74021"/>
        <item x="74022"/>
        <item x="74023"/>
        <item x="74024"/>
        <item x="74025"/>
        <item x="74026"/>
        <item x="74027"/>
        <item x="74028"/>
        <item x="74029"/>
        <item x="74030"/>
        <item x="74031"/>
        <item x="74032"/>
        <item x="74033"/>
        <item x="74034"/>
        <item x="74035"/>
        <item x="74036"/>
        <item x="74037"/>
        <item x="74038"/>
        <item x="74039"/>
        <item x="74040"/>
        <item x="74041"/>
        <item x="74042"/>
        <item x="74043"/>
        <item x="74044"/>
        <item x="74045"/>
        <item x="74046"/>
        <item x="74047"/>
        <item x="74048"/>
        <item x="74049"/>
        <item x="74050"/>
        <item x="74051"/>
        <item x="74052"/>
        <item x="74053"/>
        <item x="74054"/>
        <item x="74055"/>
        <item x="74056"/>
        <item x="74057"/>
        <item x="74058"/>
        <item x="74059"/>
        <item x="74060"/>
        <item x="74061"/>
        <item x="74062"/>
        <item x="74063"/>
        <item x="74064"/>
        <item x="74065"/>
        <item x="74066"/>
        <item x="74067"/>
        <item x="74068"/>
        <item x="74069"/>
        <item x="74070"/>
        <item x="74071"/>
        <item x="74072"/>
        <item x="74073"/>
        <item x="74074"/>
        <item x="74075"/>
        <item x="74076"/>
        <item x="74077"/>
        <item x="74078"/>
        <item x="74079"/>
        <item x="74080"/>
        <item x="74081"/>
        <item x="74082"/>
        <item x="74083"/>
        <item x="74084"/>
        <item x="74085"/>
        <item x="74086"/>
        <item x="74087"/>
        <item x="74088"/>
        <item x="74089"/>
        <item x="74090"/>
        <item x="74091"/>
        <item x="74092"/>
        <item x="74093"/>
        <item x="74094"/>
        <item x="74095"/>
        <item x="74096"/>
        <item x="74097"/>
        <item x="74098"/>
        <item x="74099"/>
        <item x="74100"/>
        <item x="74101"/>
        <item x="74102"/>
        <item x="74103"/>
        <item x="74104"/>
        <item x="74105"/>
        <item x="74106"/>
        <item x="74107"/>
        <item x="74108"/>
        <item x="74109"/>
        <item x="74110"/>
        <item x="74111"/>
        <item x="74112"/>
        <item x="74113"/>
        <item x="74114"/>
        <item x="74115"/>
        <item x="74116"/>
        <item x="74117"/>
        <item x="74118"/>
        <item x="74119"/>
        <item x="74120"/>
        <item x="74121"/>
        <item x="74122"/>
        <item x="74123"/>
        <item x="74124"/>
        <item x="74125"/>
        <item x="74126"/>
        <item x="74127"/>
        <item x="74128"/>
        <item x="74129"/>
        <item x="74130"/>
        <item x="74131"/>
        <item x="74132"/>
        <item x="74133"/>
        <item x="74134"/>
        <item x="74135"/>
        <item x="74136"/>
        <item x="74137"/>
        <item x="74138"/>
        <item x="74139"/>
        <item x="74140"/>
        <item x="74141"/>
        <item x="74142"/>
        <item x="74143"/>
        <item x="74144"/>
        <item x="74145"/>
        <item x="74146"/>
        <item x="74147"/>
        <item x="74148"/>
        <item x="74149"/>
        <item x="74150"/>
        <item x="74151"/>
        <item x="74152"/>
        <item x="74153"/>
        <item x="74154"/>
        <item x="74155"/>
        <item x="74156"/>
        <item x="74157"/>
        <item x="74158"/>
        <item x="74159"/>
        <item x="74160"/>
        <item x="74161"/>
        <item x="74162"/>
        <item x="74163"/>
        <item x="74164"/>
        <item x="74165"/>
        <item x="74166"/>
        <item x="74167"/>
        <item x="74168"/>
        <item x="74169"/>
        <item x="74170"/>
        <item x="74171"/>
        <item x="74172"/>
        <item x="74173"/>
        <item x="74174"/>
        <item x="74175"/>
        <item x="74176"/>
        <item x="74177"/>
        <item x="74178"/>
        <item x="74179"/>
        <item x="74180"/>
        <item x="74181"/>
        <item x="74182"/>
        <item x="74183"/>
        <item x="74184"/>
        <item x="74185"/>
        <item x="74186"/>
        <item x="74187"/>
        <item x="74188"/>
        <item x="74189"/>
        <item x="74190"/>
        <item x="74191"/>
        <item x="74192"/>
        <item x="74193"/>
        <item x="74194"/>
        <item x="74195"/>
        <item x="74196"/>
        <item x="74197"/>
        <item x="74198"/>
        <item x="74199"/>
        <item x="74200"/>
        <item x="74201"/>
        <item x="74202"/>
        <item x="74203"/>
        <item x="74204"/>
        <item x="74205"/>
        <item x="74206"/>
        <item x="74207"/>
        <item x="74208"/>
        <item x="74209"/>
        <item x="74210"/>
        <item x="74211"/>
        <item x="74212"/>
        <item x="74213"/>
        <item x="74214"/>
        <item x="74215"/>
        <item x="74216"/>
        <item x="74217"/>
        <item x="74218"/>
        <item x="74219"/>
        <item x="74220"/>
        <item x="74221"/>
        <item x="74222"/>
        <item x="74223"/>
        <item x="74224"/>
        <item x="74225"/>
        <item x="74226"/>
        <item x="74227"/>
        <item x="74228"/>
        <item x="74229"/>
        <item x="74230"/>
        <item x="74231"/>
        <item x="74232"/>
        <item x="74233"/>
        <item x="74234"/>
        <item x="74235"/>
        <item x="74236"/>
        <item x="74237"/>
        <item x="74238"/>
        <item x="74239"/>
        <item x="74240"/>
        <item x="74241"/>
        <item x="74242"/>
        <item x="74243"/>
        <item x="74244"/>
        <item x="74245"/>
        <item x="74246"/>
        <item x="74247"/>
        <item x="74248"/>
        <item x="74249"/>
        <item x="74250"/>
        <item x="74251"/>
        <item x="74252"/>
        <item x="74253"/>
        <item x="74254"/>
        <item x="74255"/>
        <item x="74256"/>
        <item x="74257"/>
        <item x="74258"/>
        <item x="74259"/>
        <item x="74260"/>
        <item x="74261"/>
        <item x="74262"/>
        <item x="74263"/>
        <item x="74264"/>
        <item x="74265"/>
        <item x="74266"/>
        <item x="74267"/>
        <item x="74268"/>
        <item x="74269"/>
        <item x="74270"/>
        <item x="74271"/>
        <item x="74272"/>
        <item x="74273"/>
        <item x="74274"/>
        <item x="74275"/>
        <item x="74276"/>
        <item x="74277"/>
        <item x="74278"/>
        <item x="74279"/>
        <item x="74280"/>
        <item x="74281"/>
        <item x="74282"/>
        <item x="74283"/>
        <item x="74284"/>
        <item x="74285"/>
        <item x="74286"/>
        <item x="74287"/>
        <item x="74288"/>
        <item x="74289"/>
        <item x="74290"/>
        <item x="74291"/>
        <item x="74292"/>
        <item x="74293"/>
        <item x="74294"/>
        <item x="74295"/>
        <item x="74296"/>
        <item x="74297"/>
        <item x="74298"/>
        <item x="74299"/>
        <item x="74300"/>
        <item x="74301"/>
        <item x="74302"/>
        <item x="74303"/>
        <item x="74304"/>
        <item x="74305"/>
        <item x="74306"/>
        <item x="74307"/>
        <item x="74308"/>
        <item x="74309"/>
        <item x="74310"/>
        <item x="74311"/>
        <item x="74312"/>
        <item x="74313"/>
        <item x="74314"/>
        <item x="74315"/>
        <item x="74316"/>
        <item x="74317"/>
        <item x="74318"/>
        <item x="74319"/>
        <item x="74320"/>
        <item x="74321"/>
        <item x="74322"/>
        <item x="74323"/>
        <item x="74324"/>
        <item x="74325"/>
        <item x="74326"/>
        <item x="74327"/>
        <item x="74328"/>
        <item x="74329"/>
        <item x="74330"/>
        <item x="74331"/>
        <item x="74332"/>
        <item x="74333"/>
        <item x="74334"/>
        <item x="74335"/>
        <item x="74336"/>
        <item x="74337"/>
        <item x="74338"/>
        <item x="74339"/>
        <item x="74340"/>
        <item x="74341"/>
        <item x="74342"/>
        <item x="74343"/>
        <item x="74344"/>
        <item x="74345"/>
        <item x="74346"/>
        <item x="74347"/>
        <item x="74348"/>
        <item x="74349"/>
        <item x="74350"/>
        <item x="74351"/>
        <item x="74352"/>
        <item x="74353"/>
        <item x="74354"/>
        <item x="74355"/>
        <item x="74356"/>
        <item x="74357"/>
        <item x="74358"/>
        <item x="74359"/>
        <item x="74360"/>
        <item x="74361"/>
        <item x="74362"/>
        <item x="74363"/>
        <item x="74364"/>
        <item x="74365"/>
        <item x="74366"/>
        <item x="74367"/>
        <item x="74368"/>
        <item x="74369"/>
        <item x="74370"/>
        <item x="74371"/>
        <item x="74372"/>
        <item x="74373"/>
        <item x="74374"/>
        <item x="74375"/>
        <item x="74376"/>
        <item x="74377"/>
        <item x="74378"/>
        <item x="74379"/>
        <item x="74380"/>
        <item x="74381"/>
        <item x="74382"/>
        <item x="74383"/>
        <item x="74384"/>
        <item x="74385"/>
        <item x="74386"/>
        <item x="74387"/>
        <item x="74388"/>
        <item x="74389"/>
        <item x="74390"/>
        <item x="74391"/>
        <item x="74392"/>
        <item x="74393"/>
        <item x="74394"/>
        <item x="74395"/>
        <item x="74396"/>
        <item x="74397"/>
        <item x="74398"/>
        <item x="74399"/>
        <item x="74400"/>
        <item x="74401"/>
        <item x="74402"/>
        <item x="74403"/>
        <item x="74404"/>
        <item x="74405"/>
        <item x="74406"/>
        <item x="74407"/>
        <item x="74408"/>
        <item x="74409"/>
        <item x="74410"/>
        <item x="74411"/>
        <item x="74412"/>
        <item x="74413"/>
        <item x="74414"/>
        <item x="74415"/>
        <item x="74416"/>
        <item x="74417"/>
        <item x="74418"/>
        <item x="74419"/>
        <item x="74420"/>
        <item x="74421"/>
        <item x="74422"/>
        <item x="74423"/>
        <item x="74424"/>
        <item x="74425"/>
        <item x="74426"/>
        <item x="74427"/>
        <item x="74428"/>
        <item x="74429"/>
        <item x="74430"/>
        <item x="74431"/>
        <item x="74432"/>
        <item x="74433"/>
        <item x="74434"/>
        <item x="74435"/>
        <item x="74436"/>
        <item x="74437"/>
        <item x="74438"/>
        <item x="74439"/>
        <item x="74440"/>
        <item x="74441"/>
        <item x="74442"/>
        <item x="74443"/>
        <item x="74444"/>
        <item x="74445"/>
        <item x="74446"/>
        <item x="74447"/>
        <item x="74448"/>
        <item x="74449"/>
        <item x="74450"/>
        <item x="74451"/>
        <item x="74452"/>
        <item x="74453"/>
        <item x="74454"/>
        <item x="74455"/>
        <item x="74456"/>
        <item x="74457"/>
        <item x="74458"/>
        <item x="74459"/>
        <item x="74460"/>
        <item x="74461"/>
        <item x="74462"/>
        <item x="74463"/>
        <item x="74464"/>
        <item x="74465"/>
        <item x="74466"/>
        <item x="74467"/>
        <item x="74468"/>
        <item x="74469"/>
        <item x="74470"/>
        <item x="74471"/>
        <item x="74472"/>
        <item x="74473"/>
        <item x="74474"/>
        <item x="74475"/>
        <item x="74476"/>
        <item x="74477"/>
        <item x="74478"/>
        <item x="74479"/>
        <item x="74480"/>
        <item x="74481"/>
        <item x="74482"/>
        <item x="74483"/>
        <item x="74484"/>
        <item x="74485"/>
        <item x="74486"/>
        <item x="74487"/>
        <item x="74488"/>
        <item x="74489"/>
        <item x="74490"/>
        <item x="74491"/>
        <item x="74492"/>
        <item x="74493"/>
        <item x="74494"/>
        <item x="74495"/>
        <item x="74496"/>
        <item x="74497"/>
        <item x="74498"/>
        <item x="74499"/>
        <item x="74500"/>
        <item x="74501"/>
        <item x="74502"/>
        <item x="74503"/>
        <item x="74504"/>
        <item x="74505"/>
        <item x="74506"/>
        <item x="74507"/>
        <item x="74508"/>
        <item x="74509"/>
        <item x="74510"/>
        <item x="74511"/>
        <item x="74512"/>
        <item x="74513"/>
        <item x="74514"/>
        <item x="74515"/>
        <item x="74516"/>
        <item x="74517"/>
        <item x="74518"/>
        <item x="74519"/>
        <item x="74520"/>
        <item x="74521"/>
        <item x="74522"/>
        <item x="74523"/>
        <item x="74524"/>
        <item x="74525"/>
        <item x="74526"/>
        <item x="74527"/>
        <item x="74528"/>
        <item x="74529"/>
        <item x="74530"/>
        <item x="74531"/>
        <item x="74532"/>
        <item x="74533"/>
        <item x="74534"/>
        <item x="74535"/>
        <item x="74536"/>
        <item x="74537"/>
        <item x="74538"/>
        <item x="74539"/>
        <item x="74540"/>
        <item x="74541"/>
        <item x="74542"/>
        <item x="74543"/>
        <item x="74544"/>
        <item x="74545"/>
        <item x="74546"/>
        <item x="74547"/>
        <item x="74548"/>
        <item x="74549"/>
        <item x="74550"/>
        <item x="74551"/>
        <item x="74552"/>
        <item x="74553"/>
        <item x="74554"/>
        <item x="74555"/>
        <item x="74556"/>
        <item x="74557"/>
        <item x="74558"/>
        <item x="74559"/>
        <item x="74560"/>
        <item x="74561"/>
        <item x="74562"/>
        <item x="74563"/>
        <item x="74564"/>
        <item x="74565"/>
        <item x="74566"/>
        <item x="74567"/>
        <item x="74568"/>
        <item x="74569"/>
        <item x="74570"/>
        <item x="74571"/>
        <item x="74572"/>
        <item x="74573"/>
        <item x="74574"/>
        <item x="74575"/>
        <item x="74576"/>
        <item x="74577"/>
        <item x="74578"/>
        <item x="74579"/>
        <item x="74580"/>
        <item x="74581"/>
        <item x="74582"/>
        <item x="74583"/>
        <item x="74584"/>
        <item x="74585"/>
        <item x="74586"/>
        <item x="74587"/>
        <item x="74588"/>
        <item x="74589"/>
        <item x="74590"/>
        <item x="74591"/>
        <item x="74592"/>
        <item x="74593"/>
        <item x="74594"/>
        <item x="74595"/>
        <item x="74596"/>
        <item x="74597"/>
        <item x="74598"/>
        <item x="74599"/>
        <item x="74600"/>
        <item x="74601"/>
        <item x="74602"/>
        <item x="74603"/>
        <item x="74604"/>
        <item x="74605"/>
        <item x="74606"/>
        <item x="74607"/>
        <item x="74608"/>
        <item x="74609"/>
        <item x="74610"/>
        <item x="74611"/>
        <item x="74612"/>
        <item x="74613"/>
        <item x="74614"/>
        <item x="74615"/>
        <item x="74616"/>
        <item x="74617"/>
        <item x="74618"/>
        <item x="74619"/>
        <item x="74620"/>
        <item x="74621"/>
        <item x="74622"/>
        <item x="74623"/>
        <item x="74624"/>
        <item x="74625"/>
        <item x="74626"/>
        <item x="74627"/>
        <item x="74628"/>
        <item x="74629"/>
        <item x="74630"/>
        <item x="74631"/>
        <item x="74632"/>
        <item x="74633"/>
        <item x="74634"/>
        <item x="74635"/>
        <item x="74636"/>
        <item x="74637"/>
        <item x="74638"/>
        <item x="74639"/>
        <item x="74640"/>
        <item x="74641"/>
        <item x="74642"/>
        <item x="74643"/>
        <item x="74644"/>
        <item x="74645"/>
        <item x="74646"/>
        <item x="74647"/>
        <item x="74648"/>
        <item x="74649"/>
        <item x="74650"/>
        <item x="74651"/>
        <item x="74652"/>
        <item x="74653"/>
        <item x="74654"/>
        <item x="74655"/>
        <item x="74656"/>
        <item x="74657"/>
        <item x="74658"/>
        <item x="74659"/>
        <item x="74660"/>
        <item x="74661"/>
        <item x="74662"/>
        <item x="74663"/>
        <item x="74664"/>
        <item x="74665"/>
        <item x="74666"/>
        <item x="74667"/>
        <item x="74668"/>
        <item x="74669"/>
        <item x="74670"/>
        <item x="74671"/>
        <item x="74672"/>
        <item x="74673"/>
        <item x="74674"/>
        <item x="74675"/>
        <item x="74676"/>
        <item x="74677"/>
        <item x="74678"/>
        <item x="74679"/>
        <item x="74680"/>
        <item x="74681"/>
        <item x="74682"/>
        <item x="74683"/>
        <item x="74684"/>
        <item x="74685"/>
        <item x="74686"/>
        <item x="74687"/>
        <item x="74688"/>
        <item x="74689"/>
        <item x="74690"/>
        <item x="74691"/>
        <item x="74692"/>
        <item x="74693"/>
        <item x="74694"/>
        <item x="74695"/>
        <item x="74696"/>
        <item x="74697"/>
        <item x="74698"/>
        <item x="74699"/>
        <item x="74700"/>
        <item x="74701"/>
        <item x="74702"/>
        <item x="74703"/>
        <item x="74704"/>
        <item x="74705"/>
        <item x="74706"/>
        <item x="74707"/>
        <item x="74708"/>
        <item x="74709"/>
        <item x="74710"/>
        <item x="74711"/>
        <item x="74712"/>
        <item x="74713"/>
        <item x="74714"/>
        <item x="74715"/>
        <item x="74716"/>
        <item x="74717"/>
        <item x="74718"/>
        <item x="74719"/>
        <item x="74720"/>
        <item x="74721"/>
        <item x="74722"/>
        <item x="74723"/>
        <item x="74724"/>
        <item x="74725"/>
        <item x="74726"/>
        <item x="74727"/>
        <item x="74728"/>
        <item x="74729"/>
        <item x="74730"/>
        <item x="74731"/>
        <item x="74732"/>
        <item x="74733"/>
        <item x="74734"/>
        <item x="74735"/>
        <item x="74736"/>
        <item x="74737"/>
        <item x="74738"/>
        <item x="74739"/>
        <item x="74740"/>
        <item x="74741"/>
        <item x="74742"/>
        <item x="74743"/>
        <item x="74744"/>
        <item x="74745"/>
        <item x="74746"/>
        <item x="74747"/>
        <item x="74748"/>
        <item x="74749"/>
        <item x="74750"/>
        <item x="74751"/>
        <item x="74752"/>
        <item x="74753"/>
        <item x="74754"/>
        <item x="74755"/>
        <item x="74756"/>
        <item x="74757"/>
        <item x="74758"/>
        <item x="74759"/>
        <item x="74760"/>
        <item x="74761"/>
        <item x="74762"/>
        <item x="74763"/>
        <item x="74764"/>
        <item x="74765"/>
        <item x="74766"/>
        <item x="74767"/>
        <item x="74768"/>
        <item x="74769"/>
        <item x="74770"/>
        <item x="74771"/>
        <item x="74772"/>
        <item x="74773"/>
        <item x="74774"/>
        <item x="74775"/>
        <item x="74776"/>
        <item x="74777"/>
        <item x="74778"/>
        <item x="74779"/>
        <item x="74780"/>
        <item x="74781"/>
        <item x="74782"/>
        <item x="74783"/>
        <item x="74784"/>
        <item x="74785"/>
        <item x="74786"/>
        <item x="74787"/>
        <item x="74788"/>
        <item x="74789"/>
        <item x="74790"/>
        <item x="74791"/>
        <item x="74792"/>
        <item x="74793"/>
        <item x="74794"/>
        <item x="74795"/>
        <item x="74796"/>
        <item x="74797"/>
        <item x="74798"/>
        <item x="74799"/>
        <item x="74800"/>
        <item x="74801"/>
        <item x="74802"/>
        <item x="74803"/>
        <item x="74804"/>
        <item x="74805"/>
        <item x="74806"/>
        <item x="74807"/>
        <item x="74808"/>
        <item x="74809"/>
        <item x="74810"/>
        <item x="74811"/>
        <item x="74812"/>
        <item x="74813"/>
        <item x="74814"/>
        <item x="74815"/>
        <item x="74816"/>
        <item x="74817"/>
        <item x="74818"/>
        <item x="74819"/>
        <item x="74820"/>
        <item x="74821"/>
        <item x="74822"/>
        <item x="74823"/>
        <item x="74824"/>
        <item x="74825"/>
        <item x="74826"/>
        <item x="74827"/>
        <item x="74828"/>
        <item x="74829"/>
        <item x="74830"/>
        <item x="74831"/>
        <item x="74832"/>
        <item x="74833"/>
        <item x="74834"/>
        <item x="74835"/>
        <item x="74836"/>
        <item x="74837"/>
        <item x="74838"/>
        <item x="74839"/>
        <item x="74840"/>
        <item x="74841"/>
        <item x="74842"/>
        <item x="74843"/>
        <item x="74844"/>
        <item x="74845"/>
        <item x="74846"/>
        <item x="74847"/>
        <item x="74848"/>
        <item x="74849"/>
        <item x="74850"/>
        <item x="74851"/>
        <item x="74852"/>
        <item x="74853"/>
        <item x="74854"/>
        <item x="74855"/>
        <item x="74856"/>
        <item x="74857"/>
        <item x="74858"/>
        <item x="74859"/>
        <item x="74860"/>
        <item x="74861"/>
        <item x="74862"/>
        <item x="74863"/>
        <item x="74864"/>
        <item x="74865"/>
        <item x="74866"/>
        <item x="74867"/>
        <item x="74868"/>
        <item x="74869"/>
        <item x="74870"/>
        <item x="74871"/>
        <item x="74872"/>
        <item x="74873"/>
        <item x="74874"/>
        <item x="74875"/>
        <item x="74876"/>
        <item x="74877"/>
        <item x="74878"/>
        <item x="74879"/>
        <item x="74880"/>
        <item x="74881"/>
        <item x="74882"/>
        <item x="74883"/>
        <item x="74884"/>
        <item x="74885"/>
        <item x="74886"/>
        <item x="74887"/>
        <item x="74888"/>
        <item x="74889"/>
        <item x="74890"/>
        <item x="74891"/>
        <item x="74892"/>
        <item x="74893"/>
        <item x="74894"/>
        <item x="74895"/>
        <item x="74896"/>
        <item x="74897"/>
        <item x="74898"/>
        <item x="74899"/>
        <item x="74900"/>
        <item x="74901"/>
        <item x="74902"/>
        <item x="74903"/>
        <item x="74904"/>
        <item x="74905"/>
        <item x="74906"/>
        <item x="74907"/>
        <item x="74908"/>
        <item x="74909"/>
        <item x="74910"/>
        <item x="74911"/>
        <item x="74912"/>
        <item x="74913"/>
        <item x="74914"/>
        <item x="74915"/>
        <item x="74916"/>
        <item x="74917"/>
        <item x="74918"/>
        <item x="74919"/>
        <item x="74920"/>
        <item x="74921"/>
        <item x="74922"/>
        <item x="74923"/>
        <item x="74924"/>
        <item x="74925"/>
        <item x="74926"/>
        <item x="74927"/>
        <item x="74928"/>
        <item x="74929"/>
        <item x="74930"/>
        <item x="74931"/>
        <item x="74932"/>
        <item x="74933"/>
        <item x="74934"/>
        <item x="74935"/>
        <item x="74936"/>
        <item x="74937"/>
        <item x="74938"/>
        <item x="74939"/>
        <item x="74940"/>
        <item x="74941"/>
        <item x="74942"/>
        <item x="74943"/>
        <item x="74944"/>
        <item x="74945"/>
        <item x="74946"/>
        <item x="74947"/>
        <item x="74948"/>
        <item x="74949"/>
        <item x="74950"/>
        <item x="74951"/>
        <item x="74952"/>
        <item x="74953"/>
        <item x="74954"/>
        <item x="74955"/>
        <item x="74956"/>
        <item x="74957"/>
        <item x="74958"/>
        <item x="74959"/>
        <item x="74960"/>
        <item x="74961"/>
        <item x="74962"/>
        <item x="74963"/>
        <item x="74964"/>
        <item x="74965"/>
        <item x="74966"/>
        <item x="74967"/>
        <item x="74968"/>
        <item x="74969"/>
        <item x="74970"/>
        <item x="74971"/>
        <item x="74972"/>
        <item x="74973"/>
        <item x="74974"/>
        <item x="74975"/>
        <item x="74976"/>
        <item x="74977"/>
        <item x="74978"/>
        <item x="74979"/>
        <item x="74980"/>
        <item x="74981"/>
        <item x="74982"/>
        <item x="74983"/>
        <item x="74984"/>
        <item x="74985"/>
        <item x="74986"/>
        <item x="74987"/>
        <item x="74988"/>
        <item x="74989"/>
        <item x="74990"/>
        <item x="74991"/>
        <item x="74992"/>
        <item x="74993"/>
        <item x="74994"/>
        <item x="74995"/>
        <item x="74996"/>
        <item x="74997"/>
        <item x="74998"/>
        <item x="74999"/>
        <item x="75000"/>
        <item x="75001"/>
        <item x="75002"/>
        <item x="75003"/>
        <item x="75004"/>
        <item x="75005"/>
        <item x="75006"/>
        <item x="75007"/>
        <item x="75008"/>
        <item x="75009"/>
        <item x="75010"/>
        <item x="75011"/>
        <item x="75012"/>
        <item x="75013"/>
        <item x="75014"/>
        <item x="75015"/>
        <item x="75016"/>
        <item x="75017"/>
        <item x="75018"/>
        <item x="75019"/>
        <item x="75020"/>
        <item x="75021"/>
        <item x="75022"/>
        <item x="75023"/>
        <item x="75024"/>
        <item x="75025"/>
        <item x="75026"/>
        <item x="75027"/>
        <item x="75028"/>
        <item x="75029"/>
        <item x="75030"/>
        <item x="75031"/>
        <item x="75032"/>
        <item x="75033"/>
        <item x="75034"/>
        <item x="75035"/>
        <item x="75036"/>
        <item x="75037"/>
        <item x="75038"/>
        <item x="75039"/>
        <item x="75040"/>
        <item x="75041"/>
        <item x="75042"/>
        <item x="75043"/>
        <item x="75044"/>
        <item x="75045"/>
        <item x="75046"/>
        <item x="75047"/>
        <item x="75048"/>
        <item x="75049"/>
        <item x="75050"/>
        <item x="75051"/>
        <item x="75052"/>
        <item x="75053"/>
        <item x="75054"/>
        <item x="75055"/>
        <item x="75056"/>
        <item x="75057"/>
        <item x="75058"/>
        <item x="75059"/>
        <item x="75060"/>
        <item x="75061"/>
        <item x="75062"/>
        <item x="75063"/>
        <item x="75064"/>
        <item x="75065"/>
        <item x="75066"/>
        <item x="75067"/>
        <item x="75068"/>
        <item x="75069"/>
        <item x="75070"/>
        <item x="75071"/>
        <item x="75072"/>
        <item x="75073"/>
        <item x="75074"/>
        <item x="75075"/>
        <item x="75076"/>
        <item x="75077"/>
        <item x="75078"/>
        <item x="75079"/>
        <item x="75080"/>
        <item x="75081"/>
        <item x="75082"/>
        <item x="75083"/>
        <item x="75084"/>
        <item x="75085"/>
        <item x="75086"/>
        <item x="75087"/>
        <item x="75088"/>
        <item x="75089"/>
        <item x="75090"/>
        <item x="75091"/>
        <item x="75092"/>
        <item x="75093"/>
        <item x="75094"/>
        <item x="75095"/>
        <item x="75096"/>
        <item x="75097"/>
        <item x="75098"/>
        <item x="75099"/>
        <item x="75100"/>
        <item x="75101"/>
        <item x="75102"/>
        <item x="75103"/>
        <item x="75104"/>
        <item x="75105"/>
        <item x="75106"/>
        <item x="75107"/>
        <item x="75108"/>
        <item x="75109"/>
        <item x="75110"/>
        <item x="75111"/>
        <item x="75112"/>
        <item x="75113"/>
        <item x="75114"/>
        <item x="75115"/>
        <item x="75116"/>
        <item x="75117"/>
        <item x="75118"/>
        <item x="75119"/>
        <item x="75120"/>
        <item x="75121"/>
        <item x="75122"/>
        <item x="75123"/>
        <item x="75124"/>
        <item x="75125"/>
        <item x="75126"/>
        <item x="75127"/>
        <item x="75128"/>
        <item x="75129"/>
        <item x="75130"/>
        <item x="75131"/>
        <item x="75132"/>
        <item x="75133"/>
        <item x="75134"/>
        <item x="75135"/>
        <item x="75136"/>
        <item x="75137"/>
        <item x="75138"/>
        <item x="75139"/>
        <item x="75140"/>
        <item x="75141"/>
        <item x="75142"/>
        <item x="75143"/>
        <item x="75144"/>
        <item x="75145"/>
        <item x="75146"/>
        <item x="75147"/>
        <item x="75148"/>
        <item x="75149"/>
        <item x="75150"/>
        <item x="75151"/>
        <item x="75152"/>
        <item x="75153"/>
        <item x="75154"/>
        <item x="75155"/>
        <item x="75156"/>
        <item x="75157"/>
        <item x="75158"/>
        <item x="75159"/>
        <item x="75160"/>
        <item x="75161"/>
        <item x="75162"/>
        <item x="75163"/>
        <item x="75164"/>
        <item x="75165"/>
        <item x="75166"/>
        <item x="75167"/>
        <item x="75168"/>
        <item x="75169"/>
        <item x="75170"/>
        <item x="75171"/>
        <item x="75172"/>
        <item x="75173"/>
        <item x="75174"/>
        <item x="75175"/>
        <item x="75176"/>
        <item x="75177"/>
        <item x="75178"/>
        <item x="75179"/>
        <item x="75180"/>
        <item x="75181"/>
        <item x="75182"/>
        <item x="75183"/>
        <item x="75184"/>
        <item x="75185"/>
        <item x="75186"/>
        <item x="75187"/>
        <item x="75188"/>
        <item x="75189"/>
        <item x="75190"/>
        <item x="75191"/>
        <item x="75192"/>
        <item x="75193"/>
        <item x="75194"/>
        <item x="75195"/>
        <item x="75196"/>
        <item x="75197"/>
        <item x="75198"/>
        <item x="75199"/>
        <item x="75200"/>
        <item x="75201"/>
        <item x="75202"/>
        <item x="75203"/>
        <item x="75204"/>
        <item x="75205"/>
        <item x="75206"/>
        <item x="75207"/>
        <item x="75208"/>
        <item x="75209"/>
        <item x="75210"/>
        <item x="75211"/>
        <item x="75212"/>
        <item x="75213"/>
        <item x="75214"/>
        <item x="75215"/>
        <item x="75216"/>
        <item x="75217"/>
        <item x="75218"/>
        <item x="75219"/>
        <item x="75220"/>
        <item x="75221"/>
        <item x="75222"/>
        <item x="75223"/>
        <item x="75224"/>
        <item x="75225"/>
        <item x="75226"/>
        <item x="75227"/>
        <item x="75228"/>
        <item x="75229"/>
        <item x="75230"/>
        <item x="75231"/>
        <item x="75232"/>
        <item x="75233"/>
        <item x="75234"/>
        <item x="75235"/>
        <item x="75236"/>
        <item x="75237"/>
        <item x="75238"/>
        <item x="75239"/>
        <item x="75240"/>
        <item x="75241"/>
        <item x="75242"/>
        <item x="75243"/>
        <item x="75244"/>
        <item x="75245"/>
        <item x="75246"/>
        <item x="75247"/>
        <item x="75248"/>
        <item x="75249"/>
        <item x="75250"/>
        <item x="75251"/>
        <item x="75252"/>
        <item x="75253"/>
        <item x="75254"/>
        <item x="75255"/>
        <item x="75256"/>
        <item x="75257"/>
        <item x="75258"/>
        <item x="75259"/>
        <item x="75260"/>
        <item x="75261"/>
        <item x="75262"/>
        <item x="75263"/>
        <item x="75264"/>
        <item x="75265"/>
        <item x="75266"/>
        <item x="75267"/>
        <item x="75268"/>
        <item x="75269"/>
        <item x="75270"/>
        <item x="75271"/>
        <item x="75272"/>
        <item x="75273"/>
        <item x="75274"/>
        <item x="75275"/>
        <item x="75276"/>
        <item x="75277"/>
        <item x="75278"/>
        <item x="75279"/>
        <item x="75280"/>
        <item x="75281"/>
        <item x="75282"/>
        <item x="75283"/>
        <item x="75284"/>
        <item x="75285"/>
        <item x="75286"/>
        <item x="75287"/>
        <item x="75288"/>
        <item x="75289"/>
        <item x="75290"/>
        <item x="75291"/>
        <item x="75292"/>
        <item x="75293"/>
        <item x="75294"/>
        <item x="75295"/>
        <item x="75296"/>
        <item x="75297"/>
        <item x="75298"/>
        <item x="75299"/>
        <item x="75300"/>
        <item x="75301"/>
        <item x="75302"/>
        <item x="75303"/>
        <item x="75304"/>
        <item x="75305"/>
        <item x="75306"/>
        <item x="75307"/>
        <item x="75308"/>
        <item x="75309"/>
        <item x="75310"/>
        <item x="75311"/>
        <item x="75312"/>
        <item x="75313"/>
        <item x="75314"/>
        <item x="75315"/>
        <item x="75316"/>
        <item x="75317"/>
        <item x="75318"/>
        <item x="75319"/>
        <item x="75320"/>
        <item x="75321"/>
        <item x="75322"/>
        <item x="75323"/>
        <item x="75324"/>
        <item x="75325"/>
        <item x="75326"/>
        <item x="75327"/>
        <item x="75328"/>
        <item x="75329"/>
        <item x="75330"/>
        <item x="75331"/>
        <item x="75332"/>
        <item x="75333"/>
        <item x="75334"/>
        <item x="75335"/>
        <item x="75336"/>
        <item x="75337"/>
        <item x="75338"/>
        <item x="75339"/>
        <item x="75340"/>
        <item x="75341"/>
        <item x="75342"/>
        <item x="75343"/>
        <item x="75344"/>
        <item x="75345"/>
        <item x="75346"/>
        <item x="75347"/>
        <item x="75348"/>
        <item x="75349"/>
        <item x="75350"/>
        <item x="75351"/>
        <item x="75352"/>
        <item x="75353"/>
        <item x="75354"/>
        <item x="75355"/>
        <item x="75356"/>
        <item x="75357"/>
        <item x="75358"/>
        <item x="75359"/>
        <item x="75360"/>
        <item x="75361"/>
        <item x="75362"/>
        <item x="75363"/>
        <item x="75364"/>
        <item x="75365"/>
        <item x="75366"/>
        <item x="75367"/>
        <item x="75368"/>
        <item x="75369"/>
        <item x="75370"/>
        <item x="75371"/>
        <item x="75372"/>
        <item x="75373"/>
        <item x="75374"/>
        <item x="75375"/>
        <item x="75376"/>
        <item x="75377"/>
        <item x="75378"/>
        <item x="75379"/>
        <item x="75380"/>
        <item x="75381"/>
        <item x="75382"/>
        <item x="75383"/>
        <item x="75384"/>
        <item x="75385"/>
        <item x="75386"/>
        <item x="75387"/>
        <item x="75388"/>
        <item x="75389"/>
        <item x="75390"/>
        <item x="75391"/>
        <item x="75392"/>
        <item x="75393"/>
        <item x="75394"/>
        <item x="75395"/>
        <item x="75396"/>
        <item x="75397"/>
        <item x="75398"/>
        <item x="75399"/>
        <item x="75400"/>
        <item x="75401"/>
        <item x="75402"/>
        <item x="75403"/>
        <item x="75404"/>
        <item x="75405"/>
        <item x="75406"/>
        <item x="75407"/>
        <item x="75408"/>
        <item x="75409"/>
        <item x="75410"/>
        <item x="75411"/>
        <item x="75412"/>
        <item x="75413"/>
        <item x="75414"/>
        <item x="75415"/>
        <item x="75416"/>
        <item x="75417"/>
        <item x="75418"/>
        <item x="75419"/>
        <item x="75420"/>
        <item x="75421"/>
        <item x="75422"/>
        <item x="75423"/>
        <item x="75424"/>
        <item x="75425"/>
        <item x="75426"/>
        <item x="75427"/>
        <item x="75428"/>
        <item x="75429"/>
        <item x="75430"/>
        <item x="75431"/>
        <item x="75432"/>
        <item x="75433"/>
        <item x="75434"/>
        <item x="75435"/>
        <item x="75436"/>
        <item x="75437"/>
        <item x="75438"/>
        <item x="75439"/>
        <item x="75440"/>
        <item x="75441"/>
        <item x="75442"/>
        <item x="75443"/>
        <item x="75444"/>
        <item x="75445"/>
        <item x="75446"/>
        <item x="75447"/>
        <item x="75448"/>
        <item x="75449"/>
        <item x="75450"/>
        <item x="75451"/>
        <item x="75452"/>
        <item x="75453"/>
        <item x="75454"/>
        <item x="75455"/>
        <item x="75456"/>
        <item x="75457"/>
        <item x="75458"/>
        <item x="75459"/>
        <item x="75460"/>
        <item x="75461"/>
        <item x="75462"/>
        <item x="75463"/>
        <item x="75464"/>
        <item x="75465"/>
        <item x="75466"/>
        <item x="75467"/>
        <item x="75468"/>
        <item x="75469"/>
        <item x="75470"/>
        <item x="75471"/>
        <item x="75472"/>
        <item x="75473"/>
        <item x="75474"/>
        <item x="75475"/>
        <item x="75476"/>
        <item x="75477"/>
        <item x="75478"/>
        <item x="75479"/>
        <item x="75480"/>
        <item x="75481"/>
        <item x="75482"/>
        <item x="75483"/>
        <item x="75484"/>
        <item x="75485"/>
        <item x="75486"/>
        <item x="75487"/>
        <item x="75488"/>
        <item x="75489"/>
        <item x="75490"/>
        <item x="75491"/>
        <item x="75492"/>
        <item x="75493"/>
        <item x="75494"/>
        <item x="75495"/>
        <item x="75496"/>
        <item x="75497"/>
        <item x="75498"/>
        <item x="75499"/>
        <item x="75500"/>
        <item x="75501"/>
        <item x="75502"/>
        <item x="75503"/>
        <item x="75504"/>
        <item x="75505"/>
        <item x="75506"/>
        <item x="75507"/>
        <item x="75508"/>
        <item x="75509"/>
        <item x="75510"/>
        <item x="75511"/>
        <item x="75512"/>
        <item x="75513"/>
        <item x="75514"/>
        <item x="75515"/>
        <item x="75516"/>
        <item x="75517"/>
        <item x="75518"/>
        <item x="75519"/>
        <item x="75520"/>
        <item x="75521"/>
        <item x="75522"/>
        <item x="75523"/>
        <item x="75524"/>
        <item x="75525"/>
        <item x="75526"/>
        <item x="75527"/>
        <item x="75528"/>
        <item x="75529"/>
        <item x="75530"/>
        <item x="75531"/>
        <item x="75532"/>
        <item x="75533"/>
        <item x="75534"/>
        <item x="75535"/>
        <item x="75536"/>
        <item x="75537"/>
        <item x="75538"/>
        <item x="75539"/>
        <item x="75540"/>
        <item x="75541"/>
        <item x="75542"/>
        <item x="75543"/>
        <item x="75544"/>
        <item x="75545"/>
        <item x="75546"/>
        <item x="75547"/>
        <item x="75548"/>
        <item x="75549"/>
        <item x="75550"/>
        <item x="75551"/>
        <item x="75552"/>
        <item x="75553"/>
        <item x="75554"/>
        <item x="75555"/>
        <item x="75556"/>
        <item x="75557"/>
        <item x="75558"/>
        <item x="75559"/>
        <item x="75560"/>
        <item x="75561"/>
        <item x="75562"/>
        <item x="75563"/>
        <item x="75564"/>
        <item x="75565"/>
        <item x="75566"/>
        <item x="75567"/>
        <item x="75568"/>
        <item x="75569"/>
        <item x="75570"/>
        <item x="75571"/>
        <item x="75572"/>
        <item x="75573"/>
        <item x="75574"/>
        <item x="75575"/>
        <item x="75576"/>
        <item x="75577"/>
        <item x="75578"/>
        <item x="75579"/>
        <item x="75580"/>
        <item x="75581"/>
        <item x="75582"/>
        <item x="75583"/>
        <item x="75584"/>
        <item x="75585"/>
        <item x="75586"/>
        <item x="75587"/>
        <item x="75588"/>
        <item x="75589"/>
        <item x="75590"/>
        <item x="75591"/>
        <item x="75592"/>
        <item x="75593"/>
        <item x="75594"/>
        <item x="75595"/>
        <item x="75596"/>
        <item x="75597"/>
        <item x="75598"/>
        <item x="75599"/>
        <item x="75600"/>
        <item x="75601"/>
        <item x="75602"/>
        <item x="75603"/>
        <item x="75604"/>
        <item x="75605"/>
        <item x="75606"/>
        <item x="75607"/>
        <item x="75608"/>
        <item x="75609"/>
        <item x="75610"/>
        <item x="75611"/>
        <item x="75612"/>
        <item x="75613"/>
        <item x="75614"/>
        <item x="75615"/>
        <item x="75616"/>
        <item x="75617"/>
        <item x="75618"/>
        <item x="75619"/>
        <item x="75620"/>
        <item x="75621"/>
        <item x="75622"/>
        <item x="75623"/>
        <item x="75624"/>
        <item x="75625"/>
        <item x="75626"/>
        <item x="75627"/>
        <item x="75628"/>
        <item x="75629"/>
        <item x="75630"/>
        <item x="75631"/>
        <item x="75632"/>
        <item x="75633"/>
        <item x="75634"/>
        <item x="75635"/>
        <item x="75636"/>
        <item x="75637"/>
        <item x="75638"/>
        <item x="75639"/>
        <item x="75640"/>
        <item x="75641"/>
        <item x="75642"/>
        <item x="75643"/>
        <item x="75644"/>
        <item x="75645"/>
        <item x="75646"/>
        <item x="75647"/>
        <item x="75648"/>
        <item x="75649"/>
        <item x="75650"/>
        <item x="75651"/>
        <item x="75652"/>
        <item x="75653"/>
        <item x="75654"/>
        <item x="75655"/>
        <item x="75656"/>
        <item x="75657"/>
        <item x="75658"/>
        <item x="75659"/>
        <item x="75660"/>
        <item x="75661"/>
        <item x="75662"/>
        <item x="75663"/>
        <item x="75664"/>
        <item x="75665"/>
        <item x="75666"/>
        <item x="75667"/>
        <item x="75668"/>
        <item x="75669"/>
        <item x="75670"/>
        <item x="75671"/>
        <item x="75672"/>
        <item x="75673"/>
        <item x="75674"/>
        <item x="75675"/>
        <item x="75676"/>
        <item x="75677"/>
        <item x="75678"/>
        <item x="75679"/>
        <item x="75680"/>
        <item x="75681"/>
        <item x="75682"/>
        <item x="75683"/>
        <item x="75684"/>
        <item x="75685"/>
        <item x="75686"/>
        <item x="75687"/>
        <item x="75688"/>
        <item x="75689"/>
        <item x="75690"/>
        <item x="75691"/>
        <item x="75692"/>
        <item x="75693"/>
        <item x="75694"/>
        <item x="75695"/>
        <item x="75696"/>
        <item x="75697"/>
        <item x="75698"/>
        <item x="75699"/>
        <item x="75700"/>
        <item x="75701"/>
        <item x="75702"/>
        <item x="75703"/>
        <item x="75704"/>
        <item x="75705"/>
        <item x="75706"/>
        <item x="75707"/>
        <item x="75708"/>
        <item x="75709"/>
        <item x="75710"/>
        <item x="75711"/>
        <item x="75712"/>
        <item x="75713"/>
        <item x="75714"/>
        <item x="75715"/>
        <item x="75716"/>
        <item x="75717"/>
        <item x="75718"/>
        <item x="75719"/>
        <item x="75720"/>
        <item x="75721"/>
        <item x="75722"/>
        <item x="75723"/>
        <item x="75724"/>
        <item x="75725"/>
        <item x="75726"/>
        <item x="75727"/>
        <item x="75728"/>
        <item x="75729"/>
        <item x="75730"/>
        <item x="75731"/>
        <item x="75732"/>
        <item x="75733"/>
        <item x="75734"/>
        <item x="75735"/>
        <item x="75736"/>
        <item x="75737"/>
        <item x="75738"/>
        <item x="75739"/>
        <item x="75740"/>
        <item x="75741"/>
        <item x="75742"/>
        <item x="75743"/>
        <item x="75744"/>
        <item x="75745"/>
        <item x="75746"/>
        <item x="75747"/>
        <item x="75748"/>
        <item x="75749"/>
        <item x="75750"/>
        <item x="75751"/>
        <item x="75752"/>
        <item x="75753"/>
        <item x="75754"/>
        <item x="75755"/>
        <item x="75756"/>
        <item x="75757"/>
        <item x="75758"/>
        <item x="75759"/>
        <item x="75760"/>
        <item x="75761"/>
        <item x="75762"/>
        <item x="75763"/>
        <item x="75764"/>
        <item x="75765"/>
        <item x="75766"/>
        <item x="75767"/>
        <item x="75768"/>
        <item x="75769"/>
        <item x="75770"/>
        <item x="75771"/>
        <item x="75772"/>
        <item x="75773"/>
        <item x="75774"/>
        <item x="75775"/>
        <item x="75776"/>
        <item x="75777"/>
        <item x="75778"/>
        <item x="75779"/>
        <item x="75780"/>
        <item x="75781"/>
        <item x="75782"/>
        <item x="75783"/>
        <item x="75784"/>
        <item x="75785"/>
        <item x="75786"/>
        <item x="75787"/>
        <item x="75788"/>
        <item x="75789"/>
        <item x="75790"/>
        <item x="75791"/>
        <item x="75792"/>
        <item x="75793"/>
        <item x="75794"/>
        <item x="75795"/>
        <item x="75796"/>
        <item x="75797"/>
        <item x="75798"/>
        <item x="75799"/>
        <item x="75800"/>
        <item x="75801"/>
        <item x="75802"/>
        <item x="75803"/>
        <item x="75804"/>
        <item x="75805"/>
        <item x="75806"/>
        <item x="75807"/>
        <item x="75808"/>
        <item x="75809"/>
        <item x="75810"/>
        <item x="75811"/>
        <item x="75812"/>
        <item x="75813"/>
        <item x="75814"/>
        <item x="75815"/>
        <item x="75816"/>
        <item x="75817"/>
        <item x="75818"/>
        <item x="75819"/>
        <item x="75820"/>
        <item x="75821"/>
        <item x="75822"/>
        <item x="75823"/>
        <item x="75824"/>
        <item x="75825"/>
        <item x="75826"/>
        <item x="75827"/>
        <item x="75828"/>
        <item x="75829"/>
        <item x="75830"/>
        <item x="75831"/>
        <item x="75832"/>
        <item x="75833"/>
        <item x="75834"/>
        <item x="75835"/>
        <item x="75836"/>
        <item x="75837"/>
        <item x="75838"/>
        <item x="75839"/>
        <item x="75840"/>
        <item x="75841"/>
        <item x="75842"/>
        <item x="75843"/>
        <item x="75844"/>
        <item x="75845"/>
        <item x="75846"/>
        <item x="75847"/>
        <item x="75848"/>
        <item x="75849"/>
        <item x="75850"/>
        <item x="75851"/>
        <item x="75852"/>
        <item x="75853"/>
        <item x="75854"/>
        <item x="75855"/>
        <item x="75856"/>
        <item x="75857"/>
        <item x="75858"/>
        <item x="75859"/>
        <item x="75860"/>
        <item x="75861"/>
        <item x="75862"/>
        <item x="75863"/>
        <item x="75864"/>
        <item x="75865"/>
        <item x="75866"/>
        <item x="75867"/>
        <item x="75868"/>
        <item x="75869"/>
        <item x="75870"/>
        <item x="75871"/>
        <item x="75872"/>
        <item x="75873"/>
        <item x="75874"/>
        <item x="75875"/>
        <item x="75876"/>
        <item x="75877"/>
        <item x="75878"/>
        <item x="75879"/>
        <item x="75880"/>
        <item x="75881"/>
        <item x="75882"/>
        <item x="75883"/>
        <item x="75884"/>
        <item x="75885"/>
        <item x="75886"/>
        <item x="75887"/>
        <item x="75888"/>
        <item x="75889"/>
        <item x="75890"/>
        <item x="75891"/>
        <item x="75892"/>
        <item x="75893"/>
        <item x="75894"/>
        <item x="75895"/>
        <item x="75896"/>
        <item x="75897"/>
        <item x="75898"/>
        <item x="75899"/>
        <item x="75900"/>
        <item x="75901"/>
        <item x="75902"/>
        <item x="75903"/>
        <item x="75904"/>
        <item x="75905"/>
        <item x="75906"/>
        <item x="75907"/>
        <item x="75908"/>
        <item x="75909"/>
        <item x="75910"/>
        <item x="75911"/>
        <item x="75912"/>
        <item x="75913"/>
        <item x="75914"/>
        <item x="75915"/>
        <item x="75916"/>
        <item x="75917"/>
        <item x="75918"/>
        <item x="75919"/>
        <item x="75920"/>
        <item x="75921"/>
        <item x="75922"/>
        <item x="75923"/>
        <item x="75924"/>
        <item x="75925"/>
        <item x="75926"/>
        <item x="75927"/>
        <item x="75928"/>
        <item x="75929"/>
        <item x="75930"/>
        <item x="75931"/>
        <item x="75932"/>
        <item x="75933"/>
        <item x="75934"/>
        <item x="75935"/>
        <item x="75936"/>
        <item x="75937"/>
        <item x="75938"/>
        <item x="75939"/>
        <item x="75940"/>
        <item x="75941"/>
        <item x="75942"/>
        <item x="75943"/>
        <item x="75944"/>
        <item x="75945"/>
        <item x="75946"/>
        <item x="75947"/>
        <item x="75948"/>
        <item x="75949"/>
        <item x="75950"/>
        <item x="75951"/>
        <item x="75952"/>
        <item x="75953"/>
        <item x="75954"/>
        <item x="75955"/>
        <item x="75956"/>
        <item x="75957"/>
        <item x="75958"/>
        <item x="75959"/>
        <item x="75960"/>
        <item x="75961"/>
        <item x="75962"/>
        <item x="75963"/>
        <item x="75964"/>
        <item x="75965"/>
        <item x="75966"/>
        <item x="75967"/>
        <item x="75968"/>
        <item x="75969"/>
        <item x="75970"/>
        <item x="75971"/>
        <item x="75972"/>
        <item x="75973"/>
        <item x="75974"/>
        <item x="75975"/>
        <item x="75976"/>
        <item x="75977"/>
        <item x="75978"/>
        <item x="75979"/>
        <item x="75980"/>
        <item x="75981"/>
        <item x="75982"/>
        <item x="75983"/>
        <item x="75984"/>
        <item x="75985"/>
        <item x="75986"/>
        <item x="75987"/>
        <item x="75988"/>
        <item x="75989"/>
        <item x="75990"/>
        <item x="75991"/>
        <item x="75992"/>
        <item x="75993"/>
        <item x="75994"/>
        <item x="75995"/>
        <item x="75996"/>
        <item x="75997"/>
        <item x="75998"/>
        <item x="75999"/>
        <item x="76000"/>
        <item x="76001"/>
        <item x="76002"/>
        <item x="76003"/>
        <item x="76004"/>
        <item x="76005"/>
        <item x="76006"/>
        <item x="76007"/>
        <item x="76008"/>
        <item x="76009"/>
        <item x="76010"/>
        <item x="76011"/>
        <item x="76012"/>
        <item x="76013"/>
        <item x="76014"/>
        <item x="76015"/>
        <item x="76016"/>
        <item x="76017"/>
        <item x="76018"/>
        <item x="76019"/>
        <item x="76020"/>
        <item x="76021"/>
        <item x="76022"/>
        <item x="76023"/>
        <item x="76024"/>
        <item x="76025"/>
        <item x="76026"/>
        <item x="76027"/>
        <item x="76028"/>
        <item x="76029"/>
        <item x="76030"/>
        <item x="76031"/>
        <item x="76032"/>
        <item x="76033"/>
        <item x="76034"/>
        <item x="76035"/>
        <item x="76036"/>
        <item x="76037"/>
        <item x="76038"/>
        <item x="76039"/>
        <item x="76040"/>
        <item x="76041"/>
        <item x="76042"/>
        <item x="76043"/>
        <item x="76044"/>
        <item x="76045"/>
        <item x="76046"/>
        <item x="76047"/>
        <item x="76048"/>
        <item x="76049"/>
        <item x="76050"/>
        <item x="76051"/>
        <item x="76052"/>
        <item x="76053"/>
        <item x="76054"/>
        <item x="76055"/>
        <item x="76056"/>
        <item x="76057"/>
        <item x="76058"/>
        <item x="76059"/>
        <item x="76060"/>
        <item x="76061"/>
        <item x="76062"/>
        <item x="76063"/>
        <item x="76064"/>
        <item x="76065"/>
        <item x="76066"/>
        <item x="76067"/>
        <item x="76068"/>
        <item x="76069"/>
        <item x="76070"/>
        <item x="76071"/>
        <item x="76072"/>
        <item x="76073"/>
        <item x="76074"/>
        <item x="76075"/>
        <item x="76076"/>
        <item x="76077"/>
        <item x="76078"/>
        <item x="76079"/>
        <item x="76080"/>
        <item x="76081"/>
        <item x="76082"/>
        <item x="76083"/>
        <item x="76084"/>
        <item x="76085"/>
        <item x="76086"/>
        <item x="76087"/>
        <item x="76088"/>
        <item x="76089"/>
        <item x="76090"/>
        <item x="76091"/>
        <item x="76092"/>
        <item x="76093"/>
        <item x="76094"/>
        <item x="76095"/>
        <item x="76096"/>
        <item x="76097"/>
        <item x="76098"/>
        <item x="76099"/>
        <item x="76100"/>
        <item x="76101"/>
        <item x="76102"/>
        <item x="76103"/>
        <item x="76104"/>
        <item x="76105"/>
        <item x="76106"/>
        <item x="76107"/>
        <item x="76108"/>
        <item x="76109"/>
        <item x="76110"/>
        <item x="76111"/>
        <item x="76112"/>
        <item x="76113"/>
        <item x="76114"/>
        <item x="76115"/>
        <item x="76116"/>
        <item x="76117"/>
        <item x="76118"/>
        <item x="76119"/>
        <item x="76120"/>
        <item x="76121"/>
        <item x="76122"/>
        <item x="76123"/>
        <item x="76124"/>
        <item x="76125"/>
        <item x="76126"/>
        <item x="76127"/>
        <item x="76128"/>
        <item x="76129"/>
        <item x="76130"/>
        <item x="76131"/>
        <item x="76132"/>
        <item x="76133"/>
        <item x="76134"/>
        <item x="76135"/>
        <item x="76136"/>
        <item x="76137"/>
        <item x="76138"/>
        <item x="76139"/>
        <item x="76140"/>
        <item x="76141"/>
        <item x="76142"/>
        <item x="76143"/>
        <item x="76144"/>
        <item x="76145"/>
        <item x="76146"/>
        <item x="76147"/>
        <item x="76148"/>
        <item x="76149"/>
        <item x="76150"/>
        <item x="76151"/>
        <item x="76152"/>
        <item x="76153"/>
        <item x="76154"/>
        <item x="76155"/>
        <item x="76156"/>
        <item x="76157"/>
        <item x="76158"/>
        <item x="76159"/>
        <item x="76160"/>
        <item x="76161"/>
        <item x="76162"/>
        <item x="76163"/>
        <item x="76164"/>
        <item x="76165"/>
        <item x="76166"/>
        <item x="76167"/>
        <item x="76168"/>
        <item x="76169"/>
        <item x="76170"/>
        <item x="76171"/>
        <item x="76172"/>
        <item x="76173"/>
        <item x="76174"/>
        <item x="76175"/>
        <item x="76176"/>
        <item x="76177"/>
        <item x="76178"/>
        <item x="76179"/>
        <item x="76180"/>
        <item x="76181"/>
        <item x="76182"/>
        <item x="76183"/>
        <item x="76184"/>
        <item x="76185"/>
        <item x="76186"/>
        <item x="76187"/>
        <item x="76188"/>
        <item x="76189"/>
        <item x="76190"/>
        <item x="76191"/>
        <item x="76192"/>
        <item x="76193"/>
        <item x="76194"/>
        <item x="76195"/>
        <item x="76196"/>
        <item x="76197"/>
        <item x="76198"/>
        <item x="76199"/>
        <item x="76200"/>
        <item x="76201"/>
        <item x="76202"/>
        <item x="76203"/>
        <item x="76204"/>
        <item x="76205"/>
        <item x="76206"/>
        <item x="76207"/>
        <item x="76208"/>
        <item x="76209"/>
        <item x="76210"/>
        <item x="76211"/>
        <item x="76212"/>
        <item x="76213"/>
        <item x="76214"/>
        <item x="76215"/>
        <item x="76216"/>
        <item x="76217"/>
        <item x="76218"/>
        <item x="76219"/>
        <item x="76220"/>
        <item x="76221"/>
        <item x="76222"/>
        <item x="76223"/>
        <item x="76224"/>
        <item x="76225"/>
        <item x="76226"/>
        <item x="76227"/>
        <item x="76228"/>
        <item x="76229"/>
        <item x="76230"/>
        <item x="76231"/>
        <item x="76232"/>
        <item x="76233"/>
        <item x="76234"/>
        <item x="76235"/>
        <item x="76236"/>
        <item x="76237"/>
        <item x="76238"/>
        <item x="76239"/>
        <item x="76240"/>
        <item x="76241"/>
        <item x="76242"/>
        <item x="76243"/>
        <item x="76244"/>
        <item x="76245"/>
        <item x="76246"/>
        <item x="76247"/>
        <item x="76248"/>
        <item x="76249"/>
        <item x="76250"/>
        <item x="76251"/>
        <item x="76252"/>
        <item x="76253"/>
        <item x="76254"/>
        <item x="76255"/>
        <item x="76256"/>
        <item x="76257"/>
        <item x="76258"/>
        <item x="76259"/>
        <item x="76260"/>
        <item x="76261"/>
        <item x="76262"/>
        <item x="76263"/>
        <item x="76264"/>
        <item x="76265"/>
        <item x="76266"/>
        <item x="76267"/>
        <item x="76268"/>
        <item x="76269"/>
        <item x="76270"/>
        <item x="76271"/>
        <item x="76272"/>
        <item x="76273"/>
        <item x="76274"/>
        <item x="76275"/>
        <item x="76276"/>
        <item x="76277"/>
        <item x="76278"/>
        <item x="76279"/>
        <item x="76280"/>
        <item x="76281"/>
        <item x="76282"/>
        <item x="76283"/>
        <item x="76284"/>
        <item x="76285"/>
        <item x="76286"/>
        <item x="76287"/>
        <item x="76288"/>
        <item x="76289"/>
        <item x="76290"/>
        <item x="76291"/>
        <item x="76292"/>
        <item x="76293"/>
        <item x="76294"/>
        <item x="76295"/>
        <item x="76296"/>
        <item x="76297"/>
        <item x="76298"/>
        <item x="76299"/>
        <item x="76300"/>
        <item x="76301"/>
        <item x="76302"/>
        <item x="76303"/>
        <item x="76304"/>
        <item x="76305"/>
        <item x="76306"/>
        <item x="76307"/>
        <item x="76308"/>
        <item x="76309"/>
        <item x="76310"/>
        <item x="76311"/>
        <item x="76312"/>
        <item x="76313"/>
        <item x="76314"/>
        <item x="76315"/>
        <item x="76316"/>
        <item x="76317"/>
        <item x="76318"/>
        <item x="76319"/>
        <item x="76320"/>
        <item x="76321"/>
        <item x="76322"/>
        <item x="76323"/>
        <item x="76324"/>
        <item x="76325"/>
        <item x="76326"/>
        <item x="76327"/>
        <item x="76328"/>
        <item x="76329"/>
        <item x="76330"/>
        <item x="76331"/>
        <item x="76332"/>
        <item x="76333"/>
        <item x="76334"/>
        <item x="76335"/>
        <item x="76336"/>
        <item x="76337"/>
        <item x="76338"/>
        <item x="76339"/>
        <item x="76340"/>
        <item x="76341"/>
        <item x="76342"/>
        <item x="76343"/>
        <item x="76344"/>
        <item x="76345"/>
        <item x="76346"/>
        <item x="76347"/>
        <item x="76348"/>
        <item x="76349"/>
        <item x="76350"/>
        <item x="76351"/>
        <item x="76352"/>
        <item x="76353"/>
        <item x="76354"/>
        <item x="76355"/>
        <item x="76356"/>
        <item x="76357"/>
        <item x="76358"/>
        <item x="76359"/>
        <item x="76360"/>
        <item x="76361"/>
        <item x="76362"/>
        <item x="76363"/>
        <item x="76364"/>
        <item x="76365"/>
        <item x="76366"/>
        <item x="76367"/>
        <item x="76368"/>
        <item x="76369"/>
        <item x="76370"/>
        <item x="76371"/>
        <item x="76372"/>
        <item x="76373"/>
        <item x="76374"/>
        <item x="76375"/>
        <item x="76376"/>
        <item x="76377"/>
        <item x="76378"/>
        <item x="76379"/>
        <item x="76380"/>
        <item x="76381"/>
        <item x="76382"/>
        <item x="76383"/>
        <item x="76384"/>
        <item x="76385"/>
        <item x="76386"/>
        <item x="76387"/>
        <item x="76388"/>
        <item x="76389"/>
        <item x="76390"/>
        <item x="76391"/>
        <item x="76392"/>
        <item x="76393"/>
        <item x="76394"/>
        <item x="76395"/>
        <item x="76396"/>
        <item x="76397"/>
        <item x="76398"/>
        <item x="76399"/>
        <item x="76400"/>
        <item x="76401"/>
        <item x="76402"/>
        <item x="76403"/>
        <item x="76404"/>
        <item x="76405"/>
        <item x="76406"/>
        <item x="76407"/>
        <item x="76408"/>
        <item x="76409"/>
        <item x="76410"/>
        <item x="76411"/>
        <item x="76412"/>
        <item x="76413"/>
        <item x="76414"/>
        <item x="76415"/>
        <item x="76416"/>
        <item x="76417"/>
        <item x="76418"/>
        <item x="76419"/>
        <item x="76420"/>
        <item x="76421"/>
        <item x="76422"/>
        <item x="76423"/>
        <item x="76424"/>
        <item x="76425"/>
        <item x="76426"/>
        <item x="76427"/>
        <item x="76428"/>
        <item x="76429"/>
        <item x="76430"/>
        <item x="76431"/>
        <item x="76432"/>
        <item x="76433"/>
        <item x="76434"/>
        <item x="76435"/>
        <item x="76436"/>
        <item x="76437"/>
        <item x="76438"/>
        <item x="76439"/>
        <item x="76440"/>
        <item x="76441"/>
        <item x="76442"/>
        <item x="76443"/>
        <item x="76444"/>
        <item x="76445"/>
        <item x="76446"/>
        <item x="76447"/>
        <item x="76448"/>
        <item x="76449"/>
        <item x="76450"/>
        <item x="76451"/>
        <item x="76452"/>
        <item x="76453"/>
        <item x="76454"/>
        <item x="76455"/>
        <item x="76456"/>
        <item x="76457"/>
        <item x="76458"/>
        <item x="76459"/>
        <item x="76460"/>
        <item x="76461"/>
        <item x="76462"/>
        <item x="76463"/>
        <item x="76464"/>
        <item x="76465"/>
        <item x="76466"/>
        <item x="76467"/>
        <item x="76468"/>
        <item x="76469"/>
        <item x="76470"/>
        <item x="76471"/>
        <item x="76472"/>
        <item x="76473"/>
        <item x="76474"/>
        <item x="76475"/>
        <item x="76476"/>
        <item x="76477"/>
        <item x="76478"/>
        <item x="76479"/>
        <item x="76480"/>
        <item x="76481"/>
        <item x="76482"/>
        <item x="76483"/>
        <item x="76484"/>
        <item x="76485"/>
        <item x="76486"/>
        <item x="76487"/>
        <item x="76488"/>
        <item x="76489"/>
        <item x="76490"/>
        <item x="76491"/>
        <item x="76492"/>
        <item x="76493"/>
        <item x="76494"/>
        <item x="76495"/>
        <item x="76496"/>
        <item x="76497"/>
        <item x="76498"/>
        <item x="76499"/>
        <item x="76500"/>
        <item x="76501"/>
        <item x="76502"/>
        <item x="76503"/>
        <item x="76504"/>
        <item x="76505"/>
        <item x="76506"/>
        <item x="76507"/>
        <item x="76508"/>
        <item x="76509"/>
        <item x="76510"/>
        <item x="76511"/>
        <item x="76512"/>
        <item x="76513"/>
        <item x="76514"/>
        <item x="76515"/>
        <item x="76516"/>
        <item x="76517"/>
        <item x="76518"/>
        <item x="76519"/>
        <item x="76520"/>
        <item x="76521"/>
        <item x="76522"/>
        <item x="76523"/>
        <item x="76524"/>
        <item x="76525"/>
        <item x="76526"/>
        <item x="76527"/>
        <item x="76528"/>
        <item x="76529"/>
        <item x="76530"/>
        <item x="76531"/>
        <item x="76532"/>
        <item x="76533"/>
        <item x="76534"/>
        <item x="76535"/>
        <item x="76536"/>
        <item x="76537"/>
        <item x="76538"/>
        <item x="76539"/>
        <item x="76540"/>
        <item x="76541"/>
        <item x="76542"/>
        <item x="76543"/>
        <item x="76544"/>
        <item x="76545"/>
        <item x="76546"/>
        <item x="76547"/>
        <item x="76548"/>
        <item x="76549"/>
        <item x="76550"/>
        <item x="76551"/>
        <item x="76552"/>
        <item x="76553"/>
        <item x="76554"/>
        <item x="76555"/>
        <item x="76556"/>
        <item x="76557"/>
        <item x="76558"/>
        <item x="76559"/>
        <item x="76560"/>
        <item x="76561"/>
        <item x="76562"/>
        <item x="76563"/>
        <item x="76564"/>
        <item x="76565"/>
        <item x="76566"/>
        <item x="76567"/>
        <item x="76568"/>
        <item x="76569"/>
        <item x="76570"/>
        <item x="76571"/>
        <item x="76572"/>
        <item x="76573"/>
        <item x="76574"/>
        <item x="76575"/>
        <item x="76576"/>
        <item x="76577"/>
        <item x="76578"/>
        <item x="76579"/>
        <item x="76580"/>
        <item x="76581"/>
        <item x="76582"/>
        <item x="76583"/>
        <item x="76584"/>
        <item x="76585"/>
        <item x="76586"/>
        <item x="76587"/>
        <item x="76588"/>
        <item x="76589"/>
        <item x="76590"/>
        <item x="76591"/>
        <item x="76592"/>
        <item x="76593"/>
        <item x="76594"/>
        <item x="76595"/>
        <item x="76596"/>
        <item x="76597"/>
        <item x="76598"/>
        <item x="76599"/>
        <item x="76600"/>
        <item x="76601"/>
        <item x="76602"/>
        <item x="76603"/>
        <item x="76604"/>
        <item x="76605"/>
        <item x="76606"/>
        <item x="76607"/>
        <item x="76608"/>
        <item x="76609"/>
        <item x="76610"/>
        <item x="76611"/>
        <item x="76612"/>
        <item x="76613"/>
        <item x="76614"/>
        <item x="76615"/>
        <item x="76616"/>
        <item x="76617"/>
        <item x="76618"/>
        <item x="76619"/>
        <item x="76620"/>
        <item x="76621"/>
        <item x="76622"/>
        <item x="76623"/>
        <item x="76624"/>
        <item x="76625"/>
        <item x="76626"/>
        <item x="76627"/>
        <item x="76628"/>
        <item x="76629"/>
        <item x="76630"/>
        <item x="76631"/>
        <item x="76632"/>
        <item x="76633"/>
        <item x="76634"/>
        <item x="76635"/>
        <item x="76636"/>
        <item x="76637"/>
        <item x="76638"/>
        <item x="76639"/>
        <item x="76640"/>
        <item x="76641"/>
        <item x="76642"/>
        <item x="76643"/>
        <item x="76644"/>
        <item x="76645"/>
        <item x="76646"/>
        <item x="76647"/>
        <item x="76648"/>
        <item x="76649"/>
        <item x="76650"/>
        <item x="76651"/>
        <item x="76652"/>
        <item x="76653"/>
        <item x="76654"/>
        <item x="76655"/>
        <item x="76656"/>
        <item x="76657"/>
        <item x="76658"/>
        <item x="76659"/>
        <item x="76660"/>
        <item x="76661"/>
        <item x="76662"/>
        <item x="76663"/>
        <item x="76664"/>
        <item x="76665"/>
        <item x="76666"/>
        <item x="76667"/>
        <item x="76668"/>
        <item x="76669"/>
        <item x="76670"/>
        <item x="76671"/>
        <item x="76672"/>
        <item x="76673"/>
        <item x="76674"/>
        <item x="76675"/>
        <item x="76676"/>
        <item x="76677"/>
        <item x="76678"/>
        <item x="76679"/>
        <item x="76680"/>
        <item x="76681"/>
        <item x="76682"/>
        <item x="76683"/>
        <item x="76684"/>
        <item x="76685"/>
        <item x="76686"/>
        <item x="76687"/>
        <item x="76688"/>
        <item x="76689"/>
        <item x="76690"/>
        <item x="76691"/>
        <item x="76692"/>
        <item x="76693"/>
        <item x="76694"/>
        <item x="76695"/>
        <item x="76696"/>
        <item x="76697"/>
        <item x="76698"/>
        <item x="76699"/>
        <item x="76700"/>
        <item x="76701"/>
        <item x="76702"/>
        <item x="76703"/>
        <item x="76704"/>
        <item x="76705"/>
        <item x="76706"/>
        <item x="76707"/>
        <item x="76708"/>
        <item x="76709"/>
        <item x="76710"/>
        <item x="76711"/>
        <item x="76712"/>
        <item x="76713"/>
        <item x="76714"/>
        <item x="76715"/>
        <item x="76716"/>
        <item x="76717"/>
        <item x="76718"/>
        <item x="76719"/>
        <item x="76720"/>
        <item x="76721"/>
        <item x="76722"/>
        <item x="76723"/>
        <item x="76724"/>
        <item x="76725"/>
        <item x="76726"/>
        <item x="76727"/>
        <item x="76728"/>
        <item x="76729"/>
        <item x="76730"/>
        <item x="76731"/>
        <item x="76732"/>
        <item x="76733"/>
        <item x="76734"/>
        <item x="76735"/>
        <item x="76736"/>
        <item x="76737"/>
        <item x="76738"/>
        <item x="76739"/>
        <item x="76740"/>
        <item x="76741"/>
        <item x="76742"/>
        <item x="76743"/>
        <item x="76744"/>
        <item x="76745"/>
        <item x="76746"/>
        <item x="76747"/>
        <item x="76748"/>
        <item x="76749"/>
        <item x="76750"/>
        <item x="76751"/>
        <item x="76752"/>
        <item x="76753"/>
        <item x="76754"/>
        <item x="76755"/>
        <item x="76756"/>
        <item x="76757"/>
        <item x="76758"/>
        <item x="76759"/>
        <item x="76760"/>
        <item x="76761"/>
        <item x="76762"/>
        <item x="76763"/>
        <item x="76764"/>
        <item x="76765"/>
        <item x="76766"/>
        <item x="76767"/>
        <item x="76768"/>
        <item x="76769"/>
        <item x="76770"/>
        <item x="76771"/>
        <item x="76772"/>
        <item x="76773"/>
        <item x="76774"/>
        <item x="76775"/>
        <item x="76776"/>
        <item x="76777"/>
        <item x="76778"/>
        <item x="76779"/>
        <item x="76780"/>
        <item x="76781"/>
        <item x="76782"/>
        <item x="76783"/>
        <item x="76784"/>
        <item x="76785"/>
        <item x="76786"/>
        <item x="76787"/>
        <item x="76788"/>
        <item x="76789"/>
        <item x="76790"/>
        <item x="76791"/>
        <item x="76792"/>
        <item x="76793"/>
        <item x="76794"/>
        <item x="76795"/>
        <item x="76796"/>
        <item x="76797"/>
        <item x="76798"/>
        <item x="76799"/>
        <item x="76800"/>
        <item x="76801"/>
        <item x="76802"/>
        <item x="76803"/>
        <item x="76804"/>
        <item x="76805"/>
        <item x="76806"/>
        <item x="76807"/>
        <item x="76808"/>
        <item x="76809"/>
        <item x="76810"/>
        <item x="76811"/>
        <item x="76812"/>
        <item x="76813"/>
        <item x="76814"/>
        <item x="76815"/>
        <item x="76816"/>
        <item x="76817"/>
        <item x="76818"/>
        <item x="76819"/>
        <item x="76820"/>
        <item x="76821"/>
        <item x="76822"/>
        <item x="76823"/>
        <item x="76824"/>
        <item x="76825"/>
        <item x="76826"/>
        <item x="76827"/>
        <item x="76828"/>
        <item x="76829"/>
        <item x="76830"/>
        <item x="76831"/>
        <item x="76832"/>
        <item x="76833"/>
        <item x="76834"/>
        <item x="76835"/>
        <item x="76836"/>
        <item x="76837"/>
        <item x="76838"/>
        <item x="76839"/>
        <item x="76840"/>
        <item x="76841"/>
        <item x="76842"/>
        <item x="76843"/>
        <item x="76844"/>
        <item x="76845"/>
        <item x="76846"/>
        <item x="76847"/>
        <item x="76848"/>
        <item x="76849"/>
        <item x="76850"/>
        <item x="76851"/>
        <item x="76852"/>
        <item x="76853"/>
        <item x="76854"/>
        <item x="76855"/>
        <item x="76856"/>
        <item x="76857"/>
        <item x="76858"/>
        <item x="76859"/>
        <item x="76860"/>
        <item x="76861"/>
        <item x="76862"/>
        <item x="76863"/>
        <item x="76864"/>
        <item x="76865"/>
        <item x="76866"/>
        <item x="76867"/>
        <item x="76868"/>
        <item x="76869"/>
        <item x="76870"/>
        <item x="76871"/>
        <item x="76872"/>
        <item x="76873"/>
        <item x="76874"/>
        <item x="76875"/>
        <item x="76876"/>
        <item x="76877"/>
        <item x="76878"/>
        <item x="76879"/>
        <item x="76880"/>
        <item x="76881"/>
        <item x="76882"/>
        <item x="76883"/>
        <item x="76884"/>
        <item x="76885"/>
        <item x="76886"/>
        <item x="76887"/>
        <item x="76888"/>
        <item x="76889"/>
        <item x="76890"/>
        <item x="76891"/>
        <item x="76892"/>
        <item x="76893"/>
        <item x="76894"/>
        <item x="76895"/>
        <item x="76896"/>
        <item x="76897"/>
        <item x="76898"/>
        <item x="76899"/>
        <item x="76900"/>
        <item x="76901"/>
        <item x="76902"/>
        <item x="76903"/>
        <item x="76904"/>
        <item x="76905"/>
        <item x="76906"/>
        <item x="76907"/>
        <item x="76908"/>
        <item x="76909"/>
        <item x="76910"/>
        <item x="76911"/>
        <item x="76912"/>
        <item x="76913"/>
        <item x="76914"/>
        <item x="76915"/>
        <item x="76916"/>
        <item x="76917"/>
        <item x="76918"/>
        <item x="76919"/>
        <item x="76920"/>
        <item x="76921"/>
        <item x="76922"/>
        <item x="76923"/>
        <item x="76924"/>
        <item x="76925"/>
        <item x="76926"/>
        <item x="76927"/>
        <item x="76928"/>
        <item x="76929"/>
        <item x="76930"/>
        <item x="76931"/>
        <item x="76932"/>
        <item x="76933"/>
        <item x="76934"/>
        <item x="76935"/>
        <item x="76936"/>
        <item x="76937"/>
        <item x="76938"/>
        <item x="76939"/>
        <item x="76940"/>
        <item x="76941"/>
        <item x="76942"/>
        <item x="76943"/>
        <item x="76944"/>
        <item x="76945"/>
        <item x="76946"/>
        <item x="76947"/>
        <item x="76948"/>
        <item x="76949"/>
        <item x="76950"/>
        <item x="76951"/>
        <item x="76952"/>
        <item x="76953"/>
        <item x="76954"/>
        <item x="76955"/>
        <item x="76956"/>
        <item x="76957"/>
        <item x="76958"/>
        <item x="76959"/>
        <item x="76960"/>
        <item x="76961"/>
        <item x="76962"/>
        <item x="76963"/>
        <item x="76964"/>
        <item x="76965"/>
        <item x="76966"/>
        <item x="76967"/>
        <item x="76968"/>
        <item x="76969"/>
        <item x="76970"/>
        <item x="76971"/>
        <item x="76972"/>
        <item x="76973"/>
        <item x="76974"/>
        <item x="76975"/>
        <item x="76976"/>
        <item x="76977"/>
        <item x="76978"/>
        <item x="76979"/>
        <item x="76980"/>
        <item x="76981"/>
        <item x="76982"/>
        <item x="76983"/>
        <item x="76984"/>
        <item x="76985"/>
        <item x="76986"/>
        <item x="76987"/>
        <item x="76988"/>
        <item x="76989"/>
        <item x="76990"/>
        <item x="76991"/>
        <item x="76992"/>
        <item x="76993"/>
        <item x="76994"/>
        <item x="76995"/>
        <item x="76996"/>
        <item x="76997"/>
        <item x="76998"/>
        <item x="76999"/>
        <item x="77000"/>
        <item x="77001"/>
        <item x="77002"/>
        <item x="77003"/>
        <item x="77004"/>
        <item x="77005"/>
        <item x="77006"/>
        <item x="77007"/>
        <item x="77008"/>
        <item x="77009"/>
        <item x="77010"/>
        <item x="77011"/>
        <item x="77012"/>
        <item x="77013"/>
        <item x="77014"/>
        <item x="77015"/>
        <item x="77016"/>
        <item x="77017"/>
        <item x="77018"/>
        <item x="77019"/>
        <item x="77020"/>
        <item x="77021"/>
        <item x="77022"/>
        <item x="77023"/>
        <item x="77024"/>
        <item x="77025"/>
        <item x="77026"/>
        <item x="77027"/>
        <item x="77028"/>
        <item x="77029"/>
        <item x="77030"/>
        <item x="77031"/>
        <item x="77032"/>
        <item x="77033"/>
        <item x="77034"/>
        <item x="77035"/>
        <item x="77036"/>
        <item x="77037"/>
        <item x="77038"/>
        <item x="77039"/>
        <item x="77040"/>
        <item x="77041"/>
        <item x="77042"/>
        <item x="77043"/>
        <item x="77044"/>
        <item x="77045"/>
        <item x="77046"/>
        <item x="77047"/>
        <item x="77048"/>
        <item x="77049"/>
        <item x="77050"/>
        <item x="77051"/>
        <item x="77052"/>
        <item x="77053"/>
        <item x="77054"/>
        <item x="77055"/>
        <item x="77056"/>
        <item x="77057"/>
        <item x="77058"/>
        <item x="77059"/>
        <item x="77060"/>
        <item x="77061"/>
        <item x="77062"/>
        <item x="77063"/>
        <item x="77064"/>
        <item x="77065"/>
        <item x="77066"/>
        <item x="77067"/>
        <item x="77068"/>
        <item x="77069"/>
        <item x="77070"/>
        <item x="77071"/>
        <item x="77072"/>
        <item x="77073"/>
        <item x="77074"/>
        <item x="77075"/>
        <item x="77076"/>
        <item x="77077"/>
        <item x="77078"/>
        <item x="77079"/>
        <item x="77080"/>
        <item x="77081"/>
        <item x="77082"/>
        <item x="77083"/>
        <item x="77084"/>
        <item x="77085"/>
        <item x="77086"/>
        <item x="77087"/>
        <item x="77088"/>
        <item x="77089"/>
        <item x="77090"/>
        <item x="77091"/>
        <item x="77092"/>
        <item x="77093"/>
        <item x="77094"/>
        <item x="77095"/>
        <item x="77096"/>
        <item x="77097"/>
        <item x="77098"/>
        <item x="77099"/>
        <item x="77100"/>
        <item x="77101"/>
        <item x="77102"/>
        <item x="77103"/>
        <item x="77104"/>
        <item x="77105"/>
        <item x="77106"/>
        <item x="77107"/>
        <item x="77108"/>
        <item x="77109"/>
        <item x="77110"/>
        <item x="77111"/>
        <item x="77112"/>
        <item x="77113"/>
        <item x="77114"/>
        <item x="77115"/>
        <item x="77116"/>
        <item x="77117"/>
        <item x="77118"/>
        <item x="77119"/>
        <item x="77120"/>
        <item x="77121"/>
        <item x="77122"/>
        <item x="77123"/>
        <item x="77124"/>
        <item x="77125"/>
        <item x="77126"/>
        <item x="77127"/>
        <item x="77128"/>
        <item x="77129"/>
        <item x="77130"/>
        <item x="77131"/>
        <item x="77132"/>
        <item x="77133"/>
        <item x="77134"/>
        <item x="77135"/>
        <item x="77136"/>
        <item x="77137"/>
        <item x="77138"/>
        <item x="77139"/>
        <item x="77140"/>
        <item x="77141"/>
        <item x="77142"/>
        <item x="77143"/>
        <item x="77144"/>
        <item x="77145"/>
        <item x="77146"/>
        <item x="77147"/>
        <item x="77148"/>
        <item x="77149"/>
        <item x="77150"/>
        <item x="77151"/>
        <item x="77152"/>
        <item x="77153"/>
        <item x="77154"/>
        <item x="77155"/>
        <item x="77156"/>
        <item x="77157"/>
        <item x="77158"/>
        <item x="77159"/>
        <item x="77160"/>
        <item x="77161"/>
        <item x="77162"/>
        <item x="77163"/>
        <item x="77164"/>
        <item x="77165"/>
        <item x="77166"/>
        <item x="77167"/>
        <item x="77168"/>
        <item x="77169"/>
        <item x="77170"/>
        <item x="77171"/>
        <item x="77172"/>
        <item x="77173"/>
        <item x="77174"/>
        <item x="77175"/>
        <item x="77176"/>
        <item x="77177"/>
        <item x="77178"/>
        <item x="77179"/>
        <item x="77180"/>
        <item x="77181"/>
        <item x="77182"/>
        <item x="77183"/>
        <item x="77184"/>
        <item x="77185"/>
        <item x="77186"/>
        <item x="77187"/>
        <item x="77188"/>
        <item x="77189"/>
        <item x="77190"/>
        <item x="77191"/>
        <item x="77192"/>
        <item x="77193"/>
        <item x="77194"/>
        <item x="77195"/>
        <item x="77196"/>
        <item x="77197"/>
        <item x="77198"/>
        <item x="77199"/>
        <item x="77200"/>
        <item x="77201"/>
        <item x="77202"/>
        <item x="77203"/>
        <item x="77204"/>
        <item x="77205"/>
        <item x="77206"/>
        <item x="77207"/>
        <item x="77208"/>
        <item x="77209"/>
        <item x="77210"/>
        <item x="77211"/>
        <item x="77212"/>
        <item x="77213"/>
        <item x="77214"/>
        <item x="77215"/>
        <item x="77216"/>
        <item x="77217"/>
        <item x="77218"/>
        <item x="77219"/>
        <item x="77220"/>
        <item x="77221"/>
        <item x="77222"/>
        <item x="77223"/>
        <item x="77224"/>
        <item x="77225"/>
        <item x="77226"/>
        <item x="77227"/>
        <item x="77228"/>
        <item x="77229"/>
        <item x="77230"/>
        <item x="77231"/>
        <item x="77232"/>
        <item x="77233"/>
        <item x="77234"/>
        <item x="77235"/>
        <item x="77236"/>
        <item x="77237"/>
        <item x="77238"/>
        <item x="77239"/>
        <item x="77240"/>
        <item x="77241"/>
        <item x="77242"/>
        <item x="77243"/>
        <item x="77244"/>
        <item x="77245"/>
        <item x="77246"/>
        <item x="77247"/>
        <item x="77248"/>
        <item x="77249"/>
        <item x="77250"/>
        <item x="77251"/>
        <item x="77252"/>
        <item x="77253"/>
        <item x="77254"/>
        <item x="77255"/>
        <item x="77256"/>
        <item x="77257"/>
        <item x="77258"/>
        <item x="77259"/>
        <item x="77260"/>
        <item x="77261"/>
        <item x="77262"/>
        <item x="77263"/>
        <item x="77264"/>
        <item x="77265"/>
        <item x="77266"/>
        <item x="77267"/>
        <item x="77268"/>
        <item x="77269"/>
        <item x="77270"/>
        <item x="77271"/>
        <item x="77272"/>
        <item x="77273"/>
        <item x="77274"/>
        <item x="77275"/>
        <item x="77276"/>
        <item x="77277"/>
        <item x="77278"/>
        <item x="77279"/>
        <item x="77280"/>
        <item x="77281"/>
        <item x="77282"/>
        <item x="77283"/>
        <item x="77284"/>
        <item x="77285"/>
        <item x="77286"/>
        <item x="77287"/>
        <item x="77288"/>
        <item x="77289"/>
        <item x="77290"/>
        <item x="77291"/>
        <item x="77292"/>
        <item x="77293"/>
        <item x="77294"/>
        <item x="77295"/>
        <item x="77296"/>
        <item x="77297"/>
        <item x="77298"/>
        <item x="77299"/>
        <item x="77300"/>
        <item x="77301"/>
        <item x="77302"/>
        <item x="77303"/>
        <item x="77304"/>
        <item x="77305"/>
        <item x="77306"/>
        <item x="77307"/>
        <item x="77308"/>
        <item x="77309"/>
        <item x="77310"/>
        <item x="77311"/>
        <item x="77312"/>
        <item x="77313"/>
        <item x="77314"/>
        <item x="77315"/>
        <item x="77316"/>
        <item x="77317"/>
        <item x="77318"/>
        <item x="77319"/>
        <item x="77320"/>
        <item x="77321"/>
        <item x="77322"/>
        <item x="77323"/>
        <item x="77324"/>
        <item x="77325"/>
        <item x="77326"/>
        <item x="77327"/>
        <item x="77328"/>
        <item x="77329"/>
        <item x="77330"/>
        <item x="77331"/>
        <item x="77332"/>
        <item x="77333"/>
        <item x="77334"/>
        <item x="77335"/>
        <item x="77336"/>
        <item x="77337"/>
        <item x="77338"/>
        <item x="77339"/>
        <item x="77340"/>
        <item x="77341"/>
        <item x="77342"/>
        <item x="77343"/>
        <item x="77344"/>
        <item x="77345"/>
        <item x="77346"/>
        <item x="77347"/>
        <item x="77348"/>
        <item x="77349"/>
        <item x="77350"/>
        <item x="77351"/>
        <item x="77352"/>
        <item x="77353"/>
        <item x="77354"/>
        <item x="77355"/>
        <item x="77356"/>
        <item x="77357"/>
        <item x="77358"/>
        <item x="77359"/>
        <item x="77360"/>
        <item x="77361"/>
        <item x="77362"/>
        <item x="77363"/>
        <item x="77364"/>
        <item x="77365"/>
        <item x="77366"/>
        <item x="77367"/>
        <item x="77368"/>
        <item x="77369"/>
        <item x="77370"/>
        <item x="77371"/>
        <item x="77372"/>
        <item x="77373"/>
        <item x="77374"/>
        <item x="77375"/>
        <item x="77376"/>
        <item x="77377"/>
        <item x="77378"/>
        <item x="77379"/>
        <item x="77380"/>
        <item x="77381"/>
        <item x="77382"/>
        <item x="77383"/>
        <item x="77384"/>
        <item x="77385"/>
        <item x="77386"/>
        <item x="77387"/>
        <item x="77388"/>
        <item x="77389"/>
        <item x="77390"/>
        <item x="77391"/>
        <item x="77392"/>
        <item x="77393"/>
        <item x="77394"/>
        <item x="77395"/>
        <item x="77396"/>
        <item x="77397"/>
        <item x="77398"/>
        <item x="77399"/>
        <item x="77400"/>
        <item x="77401"/>
        <item x="77402"/>
        <item x="77403"/>
        <item x="77404"/>
        <item x="77405"/>
        <item x="77406"/>
        <item x="77407"/>
        <item x="77408"/>
        <item x="77409"/>
        <item x="77410"/>
        <item x="77411"/>
        <item x="77412"/>
        <item x="77413"/>
        <item x="77414"/>
        <item x="77415"/>
        <item x="77416"/>
        <item x="77417"/>
        <item x="77418"/>
        <item x="77419"/>
        <item x="77420"/>
        <item x="77421"/>
        <item x="77422"/>
        <item x="77423"/>
        <item x="77424"/>
        <item x="77425"/>
        <item x="77426"/>
        <item x="77427"/>
        <item x="77428"/>
        <item x="77429"/>
        <item x="77430"/>
        <item x="77431"/>
        <item x="77432"/>
        <item x="77433"/>
        <item x="77434"/>
        <item x="77435"/>
        <item x="77436"/>
        <item x="77437"/>
        <item x="77438"/>
        <item x="77439"/>
        <item x="77440"/>
        <item x="77441"/>
        <item x="77442"/>
        <item x="77443"/>
        <item x="77444"/>
        <item x="77445"/>
        <item x="77446"/>
        <item x="77447"/>
        <item x="77448"/>
        <item x="77449"/>
        <item x="77450"/>
        <item x="77451"/>
        <item x="77452"/>
        <item x="77453"/>
        <item x="77454"/>
        <item x="77455"/>
        <item x="77456"/>
        <item x="77457"/>
        <item x="77458"/>
        <item x="77459"/>
        <item x="77460"/>
        <item x="77461"/>
        <item x="77462"/>
        <item x="77463"/>
        <item x="77464"/>
        <item x="77465"/>
        <item x="77466"/>
        <item x="77467"/>
        <item x="77468"/>
        <item x="77469"/>
        <item x="77470"/>
        <item x="77471"/>
        <item x="77472"/>
        <item x="77473"/>
        <item x="77474"/>
        <item x="77475"/>
        <item x="77476"/>
        <item x="77477"/>
        <item x="77478"/>
        <item x="77479"/>
        <item x="77480"/>
        <item x="77481"/>
        <item x="77482"/>
        <item x="77483"/>
        <item x="77484"/>
        <item x="77485"/>
        <item x="77486"/>
        <item x="77487"/>
        <item x="77488"/>
        <item x="77489"/>
        <item x="77490"/>
        <item x="77491"/>
        <item x="77492"/>
        <item x="77493"/>
        <item x="77494"/>
        <item x="77495"/>
        <item x="77496"/>
        <item x="77497"/>
        <item x="77498"/>
        <item x="77499"/>
        <item x="77500"/>
        <item x="77501"/>
        <item x="77502"/>
        <item x="77503"/>
        <item x="77504"/>
        <item x="77505"/>
        <item x="77506"/>
        <item x="77507"/>
        <item x="77508"/>
        <item x="77509"/>
        <item x="77510"/>
        <item x="77511"/>
        <item x="77512"/>
        <item x="77513"/>
        <item x="77514"/>
        <item x="77515"/>
        <item x="77516"/>
        <item x="77517"/>
        <item x="77518"/>
        <item x="77519"/>
        <item x="77520"/>
        <item x="77521"/>
        <item x="77522"/>
        <item x="77523"/>
        <item x="77524"/>
        <item x="77525"/>
        <item x="77526"/>
        <item x="77527"/>
        <item x="77528"/>
        <item x="77529"/>
        <item x="77530"/>
        <item x="77531"/>
        <item x="77532"/>
        <item x="77533"/>
        <item x="77534"/>
        <item x="77535"/>
        <item x="77536"/>
        <item x="77537"/>
        <item x="77538"/>
        <item x="77539"/>
        <item x="77540"/>
        <item x="77541"/>
        <item x="77542"/>
        <item x="77543"/>
        <item x="77544"/>
        <item x="77545"/>
        <item x="77546"/>
        <item x="77547"/>
        <item x="77548"/>
        <item x="77549"/>
        <item x="77550"/>
        <item x="77551"/>
        <item x="77552"/>
        <item x="77553"/>
        <item x="77554"/>
        <item x="77555"/>
        <item x="77556"/>
        <item x="77557"/>
        <item x="77558"/>
        <item x="77559"/>
        <item x="77560"/>
        <item x="77561"/>
        <item x="77562"/>
        <item x="77563"/>
        <item x="77564"/>
        <item x="77565"/>
        <item x="77566"/>
        <item x="77567"/>
        <item x="77568"/>
        <item x="77569"/>
        <item x="77570"/>
        <item x="77571"/>
        <item x="77572"/>
        <item x="77573"/>
        <item x="77574"/>
        <item x="77575"/>
        <item x="77576"/>
        <item x="77577"/>
        <item x="77578"/>
        <item x="77579"/>
        <item x="77580"/>
        <item x="77581"/>
        <item x="77582"/>
        <item x="77583"/>
        <item x="77584"/>
        <item x="77585"/>
        <item x="77586"/>
        <item x="77587"/>
        <item x="77588"/>
        <item x="77589"/>
        <item x="77590"/>
        <item x="77591"/>
        <item x="77592"/>
        <item x="77593"/>
        <item x="77594"/>
        <item x="77595"/>
        <item x="77596"/>
        <item x="77597"/>
        <item x="77598"/>
        <item x="77599"/>
        <item x="77600"/>
        <item x="77601"/>
        <item x="77602"/>
        <item x="77603"/>
        <item x="77604"/>
        <item x="77605"/>
        <item x="77606"/>
        <item x="77607"/>
        <item x="77608"/>
        <item x="77609"/>
        <item x="77610"/>
        <item x="77611"/>
        <item x="77612"/>
        <item x="77613"/>
        <item x="77614"/>
        <item x="77615"/>
        <item x="77616"/>
        <item x="77617"/>
        <item x="77618"/>
        <item x="77619"/>
        <item x="77620"/>
        <item x="77621"/>
        <item x="77622"/>
        <item x="77623"/>
        <item x="77624"/>
        <item x="77625"/>
        <item x="77626"/>
        <item x="77627"/>
        <item x="77628"/>
        <item x="77629"/>
        <item x="77630"/>
        <item x="77631"/>
        <item x="77632"/>
        <item x="77633"/>
        <item x="77634"/>
        <item x="77635"/>
        <item x="77636"/>
        <item x="77637"/>
        <item x="77638"/>
        <item x="77639"/>
        <item x="77640"/>
        <item x="77641"/>
        <item x="77642"/>
        <item x="77643"/>
        <item x="77644"/>
        <item x="77645"/>
        <item x="77646"/>
        <item x="77647"/>
        <item x="77648"/>
        <item x="77649"/>
        <item x="77650"/>
        <item x="77651"/>
        <item x="77652"/>
        <item x="77653"/>
        <item x="77654"/>
        <item x="77655"/>
        <item x="77656"/>
        <item x="77657"/>
        <item x="77658"/>
        <item x="77659"/>
        <item x="77660"/>
        <item x="77661"/>
        <item x="77662"/>
        <item x="77663"/>
        <item x="77664"/>
        <item x="77665"/>
        <item x="77666"/>
        <item x="77667"/>
        <item x="77668"/>
        <item x="77669"/>
        <item x="77670"/>
        <item x="77671"/>
        <item x="77672"/>
        <item x="77673"/>
        <item x="77674"/>
        <item x="77675"/>
        <item x="77676"/>
        <item x="77677"/>
        <item x="77678"/>
        <item x="77679"/>
        <item x="77680"/>
        <item x="77681"/>
        <item x="77682"/>
        <item x="77683"/>
        <item x="77684"/>
        <item x="77685"/>
        <item x="77686"/>
        <item x="77687"/>
        <item x="77688"/>
        <item x="77689"/>
        <item x="77690"/>
        <item x="77691"/>
        <item x="77692"/>
        <item x="77693"/>
        <item x="77694"/>
        <item x="77695"/>
        <item x="77696"/>
        <item x="77697"/>
        <item x="77698"/>
        <item x="77699"/>
        <item x="77700"/>
        <item x="77701"/>
        <item x="77702"/>
        <item x="77703"/>
        <item x="77704"/>
        <item x="77705"/>
        <item x="77706"/>
        <item x="77707"/>
        <item x="77708"/>
        <item x="77709"/>
        <item x="77710"/>
        <item x="77711"/>
        <item x="77712"/>
        <item x="77713"/>
        <item x="77714"/>
        <item x="77715"/>
        <item x="77716"/>
        <item x="77717"/>
        <item x="77718"/>
        <item x="77719"/>
        <item x="77720"/>
        <item x="77721"/>
        <item x="77722"/>
        <item x="77723"/>
        <item x="77724"/>
        <item x="77725"/>
        <item x="77726"/>
        <item x="77727"/>
        <item x="77728"/>
        <item x="77729"/>
        <item x="77730"/>
        <item x="77731"/>
        <item x="77732"/>
        <item x="77733"/>
        <item x="77734"/>
        <item x="77735"/>
        <item x="77736"/>
        <item x="77737"/>
        <item x="77738"/>
        <item x="77739"/>
        <item x="77740"/>
        <item x="77741"/>
        <item x="77742"/>
        <item x="77743"/>
        <item x="77744"/>
        <item x="77745"/>
        <item x="77746"/>
        <item x="77747"/>
        <item x="77748"/>
        <item x="77749"/>
        <item x="77750"/>
        <item x="77751"/>
        <item x="77752"/>
        <item x="77753"/>
        <item x="77754"/>
        <item x="77755"/>
        <item x="77756"/>
        <item x="77757"/>
        <item x="77758"/>
        <item x="77759"/>
        <item x="77760"/>
        <item x="77761"/>
        <item x="77762"/>
        <item x="77763"/>
        <item x="77764"/>
        <item x="77765"/>
        <item x="77766"/>
        <item x="77767"/>
        <item x="77768"/>
        <item x="77769"/>
        <item x="77770"/>
        <item x="77771"/>
        <item x="77772"/>
        <item x="77773"/>
        <item x="77774"/>
        <item x="77775"/>
        <item x="77776"/>
        <item x="77777"/>
        <item x="77778"/>
        <item x="77779"/>
        <item x="77780"/>
        <item x="77781"/>
        <item x="77782"/>
        <item x="77783"/>
        <item x="77784"/>
        <item x="77785"/>
        <item x="77786"/>
        <item x="77787"/>
        <item x="77788"/>
        <item x="77789"/>
        <item x="77790"/>
        <item x="77791"/>
        <item x="77792"/>
        <item x="77793"/>
        <item x="77794"/>
        <item x="77795"/>
        <item x="77796"/>
        <item x="77797"/>
        <item x="77798"/>
        <item x="77799"/>
        <item x="77800"/>
        <item x="77801"/>
        <item x="77802"/>
        <item x="77803"/>
        <item x="77804"/>
        <item x="77805"/>
        <item x="77806"/>
        <item x="77807"/>
        <item x="77808"/>
        <item x="77809"/>
        <item x="77810"/>
        <item x="77811"/>
        <item x="77812"/>
        <item x="77813"/>
        <item x="77814"/>
        <item x="77815"/>
        <item x="77816"/>
        <item x="77817"/>
        <item x="77818"/>
        <item x="77819"/>
        <item x="77820"/>
        <item x="77821"/>
        <item x="77822"/>
        <item x="77823"/>
        <item x="77824"/>
        <item x="77825"/>
        <item x="77826"/>
        <item x="77827"/>
        <item x="77828"/>
        <item x="77829"/>
        <item x="77830"/>
        <item x="77831"/>
        <item x="77832"/>
        <item x="77833"/>
        <item x="77834"/>
        <item x="77835"/>
        <item x="77836"/>
        <item x="77837"/>
        <item x="77838"/>
        <item x="77839"/>
        <item x="77840"/>
        <item x="77841"/>
        <item x="77842"/>
        <item x="77843"/>
        <item x="77844"/>
        <item x="77845"/>
        <item x="77846"/>
        <item x="77847"/>
        <item x="77848"/>
        <item x="77849"/>
        <item x="77850"/>
        <item x="77851"/>
        <item x="77852"/>
        <item x="77853"/>
        <item x="77854"/>
        <item x="77855"/>
        <item x="77856"/>
        <item x="77857"/>
        <item x="77858"/>
        <item x="77859"/>
        <item x="77860"/>
        <item x="77861"/>
        <item x="77862"/>
        <item x="77863"/>
        <item x="77864"/>
        <item x="77865"/>
        <item x="77866"/>
        <item x="77867"/>
        <item x="77868"/>
        <item x="77869"/>
        <item x="77870"/>
        <item x="77871"/>
        <item x="77872"/>
        <item x="77873"/>
        <item x="77874"/>
        <item x="77875"/>
        <item x="77876"/>
        <item x="77877"/>
        <item x="77878"/>
        <item x="77879"/>
        <item x="77880"/>
        <item x="77881"/>
        <item x="77882"/>
        <item x="77883"/>
        <item x="77884"/>
        <item x="77885"/>
        <item x="77886"/>
        <item x="77887"/>
        <item x="77888"/>
        <item x="77889"/>
        <item x="77890"/>
        <item x="77891"/>
        <item x="77892"/>
        <item x="77893"/>
        <item x="77894"/>
        <item x="77895"/>
        <item x="77896"/>
        <item x="77897"/>
        <item x="77898"/>
        <item x="77899"/>
        <item x="77900"/>
        <item x="77901"/>
        <item x="77902"/>
        <item x="77903"/>
        <item x="77904"/>
        <item x="77905"/>
        <item x="77906"/>
        <item x="77907"/>
        <item x="77908"/>
        <item x="77909"/>
        <item x="77910"/>
        <item x="77911"/>
        <item x="77912"/>
        <item x="77913"/>
        <item x="77914"/>
        <item x="77915"/>
        <item x="77916"/>
        <item x="77917"/>
        <item x="77918"/>
        <item x="77919"/>
        <item x="77920"/>
        <item x="77921"/>
        <item x="77922"/>
        <item x="77923"/>
        <item x="77924"/>
        <item x="77925"/>
        <item x="77926"/>
        <item x="77927"/>
        <item x="77928"/>
        <item x="77929"/>
        <item x="77930"/>
        <item x="77931"/>
        <item x="77932"/>
        <item x="77933"/>
        <item x="77934"/>
        <item x="77935"/>
        <item x="77936"/>
        <item x="77937"/>
        <item x="77938"/>
        <item x="77939"/>
        <item x="77940"/>
        <item x="77941"/>
        <item x="77942"/>
        <item x="77943"/>
        <item x="77944"/>
        <item x="77945"/>
        <item x="77946"/>
        <item x="77947"/>
        <item x="77948"/>
        <item x="77949"/>
        <item x="77950"/>
        <item x="77951"/>
        <item x="77952"/>
        <item x="77953"/>
        <item x="77954"/>
        <item x="77955"/>
        <item x="77956"/>
        <item x="77957"/>
        <item x="77958"/>
        <item x="77959"/>
        <item x="77960"/>
        <item x="77961"/>
        <item x="77962"/>
        <item x="77963"/>
        <item x="77964"/>
        <item x="77965"/>
        <item x="77966"/>
        <item x="77967"/>
        <item x="77968"/>
        <item x="77969"/>
        <item x="77970"/>
        <item x="77971"/>
        <item x="77972"/>
        <item x="77973"/>
        <item x="77974"/>
        <item x="77975"/>
        <item x="77976"/>
        <item x="77977"/>
        <item x="77978"/>
        <item x="77979"/>
        <item x="77980"/>
        <item x="77981"/>
        <item x="77982"/>
        <item x="77983"/>
        <item x="77984"/>
        <item x="77985"/>
        <item x="77986"/>
        <item x="77987"/>
        <item x="77988"/>
        <item x="77989"/>
        <item x="77990"/>
        <item x="77991"/>
        <item x="77992"/>
        <item x="77993"/>
        <item x="77994"/>
        <item x="77995"/>
        <item x="77996"/>
        <item x="77997"/>
        <item x="77998"/>
        <item x="77999"/>
        <item x="78000"/>
        <item x="78001"/>
        <item x="78002"/>
        <item x="78003"/>
        <item x="78004"/>
        <item x="78005"/>
        <item x="78006"/>
        <item x="78007"/>
        <item x="78008"/>
        <item x="78009"/>
        <item x="78010"/>
        <item x="78011"/>
        <item x="78012"/>
        <item x="78013"/>
        <item x="78014"/>
        <item x="78015"/>
        <item x="78016"/>
        <item x="78017"/>
        <item x="78018"/>
        <item x="78019"/>
        <item x="78020"/>
        <item x="78021"/>
        <item x="78022"/>
        <item x="78023"/>
        <item x="78024"/>
        <item x="78025"/>
        <item x="78026"/>
        <item x="78027"/>
        <item x="78028"/>
        <item x="78029"/>
        <item x="78030"/>
        <item x="78031"/>
        <item x="78032"/>
        <item x="78033"/>
        <item x="78034"/>
        <item x="78035"/>
        <item x="78036"/>
        <item x="78037"/>
        <item x="78038"/>
        <item x="78039"/>
        <item x="78040"/>
        <item x="78041"/>
        <item x="78042"/>
        <item x="78043"/>
        <item x="78044"/>
        <item x="78045"/>
        <item x="78046"/>
        <item x="78047"/>
        <item x="78048"/>
        <item x="78049"/>
        <item x="78050"/>
        <item x="78051"/>
        <item x="78052"/>
        <item x="78053"/>
        <item x="78054"/>
        <item x="78055"/>
        <item x="78056"/>
        <item x="78057"/>
        <item x="78058"/>
        <item x="78059"/>
        <item x="78060"/>
        <item x="78061"/>
        <item x="78062"/>
        <item x="78063"/>
        <item x="78064"/>
        <item x="78065"/>
        <item x="78066"/>
        <item x="78067"/>
        <item x="78068"/>
        <item x="78069"/>
        <item x="78070"/>
        <item x="78071"/>
        <item x="78072"/>
        <item x="78073"/>
        <item x="78074"/>
        <item x="78075"/>
        <item x="78076"/>
        <item x="78077"/>
        <item x="78078"/>
        <item x="78079"/>
        <item x="78080"/>
        <item x="78081"/>
        <item x="78082"/>
        <item x="78083"/>
        <item x="78084"/>
        <item x="78085"/>
        <item x="78086"/>
        <item x="78087"/>
        <item x="78088"/>
        <item x="78089"/>
        <item x="78090"/>
        <item x="78091"/>
        <item x="78092"/>
        <item x="78093"/>
        <item x="78094"/>
        <item x="78095"/>
        <item x="78096"/>
        <item x="78097"/>
        <item x="78098"/>
        <item x="78099"/>
        <item x="78100"/>
        <item x="78101"/>
        <item x="78102"/>
        <item x="78103"/>
        <item x="78104"/>
        <item x="78105"/>
        <item x="78106"/>
        <item x="78107"/>
        <item x="78108"/>
        <item x="78109"/>
        <item x="78110"/>
        <item x="78111"/>
        <item x="78112"/>
        <item x="78113"/>
        <item x="78114"/>
        <item x="78115"/>
        <item x="78116"/>
        <item x="78117"/>
        <item x="78118"/>
        <item x="78119"/>
        <item x="78120"/>
        <item x="78121"/>
        <item x="78122"/>
        <item x="78123"/>
        <item x="78124"/>
        <item x="78125"/>
        <item x="78126"/>
        <item x="78127"/>
        <item x="78128"/>
        <item x="78129"/>
        <item x="78130"/>
        <item x="78131"/>
        <item x="78132"/>
        <item x="78133"/>
        <item x="78134"/>
        <item x="78135"/>
        <item x="78136"/>
        <item x="78137"/>
        <item x="78138"/>
        <item x="78139"/>
        <item x="78140"/>
        <item x="78141"/>
        <item x="78142"/>
        <item x="78143"/>
        <item x="78144"/>
        <item x="78145"/>
        <item x="78146"/>
        <item x="78147"/>
        <item x="78148"/>
        <item x="78149"/>
        <item x="78150"/>
        <item x="78151"/>
        <item x="78152"/>
        <item x="78153"/>
        <item x="78154"/>
        <item x="78155"/>
        <item x="78156"/>
        <item x="78157"/>
        <item x="78158"/>
        <item x="78159"/>
        <item x="78160"/>
        <item x="78161"/>
        <item x="78162"/>
        <item x="78163"/>
        <item x="78164"/>
        <item x="78165"/>
        <item x="78166"/>
        <item x="78167"/>
        <item x="78168"/>
        <item x="78169"/>
        <item x="78170"/>
        <item x="78171"/>
        <item x="78172"/>
        <item x="78173"/>
        <item x="78174"/>
        <item x="78175"/>
        <item x="78176"/>
        <item x="78177"/>
        <item x="78178"/>
        <item x="78179"/>
        <item x="78180"/>
        <item x="78181"/>
        <item x="78182"/>
        <item x="78183"/>
        <item x="78184"/>
        <item x="78185"/>
        <item x="78186"/>
        <item x="78187"/>
        <item x="78188"/>
        <item x="78189"/>
        <item x="78190"/>
        <item x="78191"/>
        <item x="78192"/>
        <item x="78193"/>
        <item x="78194"/>
        <item x="78195"/>
        <item x="78196"/>
        <item x="78197"/>
        <item x="78198"/>
        <item x="78199"/>
        <item x="78200"/>
        <item x="78201"/>
        <item x="78202"/>
        <item x="78203"/>
        <item x="78204"/>
        <item x="78205"/>
        <item x="78206"/>
        <item x="78207"/>
        <item x="78208"/>
        <item x="78209"/>
        <item x="78210"/>
        <item x="78211"/>
        <item x="78212"/>
        <item x="78213"/>
        <item x="78214"/>
        <item x="78215"/>
        <item x="78216"/>
        <item x="78217"/>
        <item x="78218"/>
        <item x="78219"/>
        <item x="78220"/>
        <item x="78221"/>
        <item x="78222"/>
        <item x="78223"/>
        <item x="78224"/>
        <item x="78225"/>
        <item x="78226"/>
        <item x="78227"/>
        <item x="78228"/>
        <item x="78229"/>
        <item x="78230"/>
        <item x="78231"/>
        <item x="78232"/>
        <item x="78233"/>
        <item x="78234"/>
        <item x="78235"/>
        <item x="78236"/>
        <item x="78237"/>
        <item x="78238"/>
        <item x="78239"/>
        <item x="78240"/>
        <item x="78241"/>
        <item x="78242"/>
        <item x="78243"/>
        <item x="78244"/>
        <item x="78245"/>
        <item x="78246"/>
        <item x="78247"/>
        <item x="78248"/>
        <item x="78249"/>
        <item x="78250"/>
        <item x="78251"/>
        <item x="78252"/>
        <item x="78253"/>
        <item x="78254"/>
        <item x="78255"/>
        <item x="78256"/>
        <item x="78257"/>
        <item x="78258"/>
        <item x="78259"/>
        <item x="78260"/>
        <item x="78261"/>
        <item x="78262"/>
        <item x="78263"/>
        <item x="78264"/>
        <item x="78265"/>
        <item x="78266"/>
        <item x="78267"/>
        <item x="78268"/>
        <item x="78269"/>
        <item x="78270"/>
        <item x="78271"/>
        <item x="78272"/>
        <item x="78273"/>
        <item x="78274"/>
        <item x="78275"/>
        <item x="78276"/>
        <item x="78277"/>
        <item x="78278"/>
        <item x="78279"/>
        <item x="78280"/>
        <item x="78281"/>
        <item x="78282"/>
        <item x="78283"/>
        <item x="78284"/>
        <item x="78285"/>
        <item x="78286"/>
        <item x="78287"/>
        <item x="78288"/>
        <item x="78289"/>
        <item x="78290"/>
        <item x="78291"/>
        <item x="78292"/>
        <item x="78293"/>
        <item x="78294"/>
        <item x="78295"/>
        <item x="78296"/>
        <item x="78297"/>
        <item x="78298"/>
        <item x="78299"/>
        <item x="78300"/>
        <item x="78301"/>
        <item x="78302"/>
        <item x="78303"/>
        <item x="78304"/>
        <item x="78305"/>
        <item x="78306"/>
        <item x="78307"/>
        <item x="78308"/>
        <item x="78309"/>
        <item x="78310"/>
        <item x="78311"/>
        <item x="78312"/>
        <item x="78313"/>
        <item x="78314"/>
        <item x="78315"/>
        <item x="78316"/>
        <item x="78317"/>
        <item x="78318"/>
        <item x="78319"/>
        <item x="78320"/>
        <item x="78321"/>
        <item x="78322"/>
        <item x="78323"/>
        <item x="78324"/>
        <item x="78325"/>
        <item x="78326"/>
        <item x="78327"/>
        <item x="78328"/>
        <item x="78329"/>
        <item x="78330"/>
        <item x="78331"/>
        <item x="78332"/>
        <item x="78333"/>
        <item x="78334"/>
        <item x="78335"/>
        <item x="78336"/>
        <item x="78337"/>
        <item x="78338"/>
        <item x="78339"/>
        <item x="78340"/>
        <item x="78341"/>
        <item x="78342"/>
        <item x="78343"/>
        <item x="78344"/>
        <item x="78345"/>
        <item x="78346"/>
        <item x="78347"/>
        <item x="78348"/>
        <item x="78349"/>
        <item x="78350"/>
        <item x="78351"/>
        <item x="78352"/>
        <item x="78353"/>
        <item x="78354"/>
        <item x="78355"/>
        <item x="78356"/>
        <item x="78357"/>
        <item x="78358"/>
        <item x="78359"/>
        <item x="78360"/>
        <item x="78361"/>
        <item x="78362"/>
        <item x="78363"/>
        <item x="78364"/>
        <item x="78365"/>
        <item x="78366"/>
        <item x="78367"/>
        <item x="78368"/>
        <item x="78369"/>
        <item x="78370"/>
        <item x="78371"/>
        <item x="78372"/>
        <item x="78373"/>
        <item x="78374"/>
        <item x="78375"/>
        <item x="78376"/>
        <item x="78377"/>
        <item x="78378"/>
        <item x="78379"/>
        <item x="78380"/>
        <item x="78381"/>
        <item x="78382"/>
        <item x="78383"/>
        <item x="78384"/>
        <item x="78385"/>
        <item x="78386"/>
        <item x="78387"/>
        <item x="78388"/>
        <item x="78389"/>
        <item x="78390"/>
        <item x="78391"/>
        <item x="78392"/>
        <item x="78393"/>
        <item x="78394"/>
        <item x="78395"/>
        <item x="78396"/>
        <item x="78397"/>
        <item x="78398"/>
        <item x="78399"/>
        <item x="78400"/>
        <item x="78401"/>
        <item x="78402"/>
        <item x="78403"/>
        <item x="78404"/>
        <item x="78405"/>
        <item x="78406"/>
        <item x="78407"/>
        <item x="78408"/>
        <item x="78409"/>
        <item x="78410"/>
        <item x="78411"/>
        <item x="78412"/>
        <item x="78413"/>
        <item x="78414"/>
        <item x="78415"/>
        <item x="78416"/>
        <item x="78417"/>
        <item x="78418"/>
        <item x="78419"/>
        <item x="78420"/>
        <item x="78421"/>
        <item x="78422"/>
        <item x="78423"/>
        <item x="78424"/>
        <item x="78425"/>
        <item x="78426"/>
        <item x="78427"/>
        <item x="78428"/>
        <item x="78429"/>
        <item x="78430"/>
        <item x="78431"/>
        <item x="78432"/>
        <item x="78433"/>
        <item x="78434"/>
        <item x="78435"/>
        <item x="78436"/>
        <item x="78437"/>
        <item x="78438"/>
        <item x="78439"/>
        <item x="78440"/>
        <item x="78441"/>
        <item x="78442"/>
        <item x="78443"/>
        <item x="78444"/>
        <item x="78445"/>
        <item x="78446"/>
        <item x="78447"/>
        <item x="78448"/>
        <item x="78449"/>
        <item x="78450"/>
        <item x="78451"/>
        <item x="78452"/>
        <item x="78453"/>
        <item x="78454"/>
        <item x="78455"/>
        <item x="78456"/>
        <item x="78457"/>
        <item x="78458"/>
        <item x="78459"/>
        <item x="78460"/>
        <item x="78461"/>
        <item x="78462"/>
        <item x="78463"/>
        <item x="78464"/>
        <item x="78465"/>
        <item x="78466"/>
        <item x="78467"/>
        <item x="78468"/>
        <item x="78469"/>
        <item x="78470"/>
        <item x="78471"/>
        <item x="78472"/>
        <item x="78473"/>
        <item x="78474"/>
        <item x="78475"/>
        <item x="78476"/>
        <item x="78477"/>
        <item x="78478"/>
        <item x="78479"/>
        <item x="78480"/>
        <item x="78481"/>
        <item x="78482"/>
        <item x="78483"/>
        <item x="78484"/>
        <item x="78485"/>
        <item x="78486"/>
        <item x="78487"/>
        <item x="78488"/>
        <item x="78489"/>
        <item x="78490"/>
        <item x="78491"/>
        <item x="78492"/>
        <item x="78493"/>
        <item x="78494"/>
        <item x="78495"/>
        <item x="78496"/>
        <item x="78497"/>
        <item x="78498"/>
        <item x="78499"/>
        <item x="78500"/>
        <item x="78501"/>
        <item x="78502"/>
        <item x="78503"/>
        <item x="78504"/>
        <item x="78505"/>
        <item x="78506"/>
        <item x="78507"/>
        <item x="78508"/>
        <item x="78509"/>
        <item x="78510"/>
        <item x="78511"/>
        <item x="78512"/>
        <item x="78513"/>
        <item x="78514"/>
        <item x="78515"/>
        <item x="78516"/>
        <item x="78517"/>
        <item x="78518"/>
        <item x="78519"/>
        <item x="78520"/>
        <item x="78521"/>
        <item x="78522"/>
        <item x="78523"/>
        <item x="78524"/>
        <item x="78525"/>
        <item x="78526"/>
        <item x="78527"/>
        <item x="78528"/>
        <item x="78529"/>
        <item x="78530"/>
        <item x="78531"/>
        <item x="78532"/>
        <item x="78533"/>
        <item x="78534"/>
        <item x="78535"/>
        <item x="78536"/>
        <item x="78537"/>
        <item x="78538"/>
        <item x="78539"/>
        <item x="78540"/>
        <item x="78541"/>
        <item x="78542"/>
        <item x="78543"/>
        <item x="78544"/>
        <item x="78545"/>
        <item x="78546"/>
        <item x="78547"/>
        <item x="78548"/>
        <item x="78549"/>
        <item x="78550"/>
        <item x="78551"/>
        <item x="78552"/>
        <item x="78553"/>
        <item x="78554"/>
        <item x="78555"/>
        <item x="78556"/>
        <item x="78557"/>
        <item x="78558"/>
        <item x="78559"/>
        <item x="78560"/>
        <item x="78561"/>
        <item x="78562"/>
        <item x="78563"/>
        <item x="78564"/>
        <item x="78565"/>
        <item x="78566"/>
        <item x="78567"/>
        <item x="78568"/>
        <item x="78569"/>
        <item x="78570"/>
        <item x="78571"/>
        <item x="78572"/>
        <item x="78573"/>
        <item x="78574"/>
        <item x="78575"/>
        <item x="78576"/>
        <item x="78577"/>
        <item x="78578"/>
        <item x="78579"/>
        <item x="78580"/>
        <item x="78581"/>
        <item x="78582"/>
        <item x="78583"/>
        <item x="78584"/>
        <item x="78585"/>
        <item x="78586"/>
        <item x="78587"/>
        <item x="78588"/>
        <item x="78589"/>
        <item x="78590"/>
        <item x="78591"/>
        <item x="78592"/>
        <item x="78593"/>
        <item x="78594"/>
        <item x="78595"/>
        <item x="78596"/>
        <item x="78597"/>
        <item x="78598"/>
        <item x="78599"/>
        <item x="78600"/>
        <item x="78601"/>
        <item x="78602"/>
        <item x="78603"/>
        <item x="78604"/>
        <item x="78605"/>
        <item x="78606"/>
        <item x="78607"/>
        <item x="78608"/>
        <item x="78609"/>
        <item x="78610"/>
        <item x="78611"/>
        <item x="78612"/>
        <item x="78613"/>
        <item x="78614"/>
        <item x="78615"/>
        <item x="78616"/>
        <item x="78617"/>
        <item x="78618"/>
        <item x="78619"/>
        <item x="78620"/>
        <item x="78621"/>
        <item x="78622"/>
        <item x="78623"/>
        <item x="78624"/>
        <item x="78625"/>
        <item x="78626"/>
        <item x="78627"/>
        <item x="78628"/>
        <item x="78629"/>
        <item x="78630"/>
        <item x="78631"/>
        <item x="78632"/>
        <item x="78633"/>
        <item x="78634"/>
        <item x="78635"/>
        <item x="78636"/>
        <item x="78637"/>
        <item x="78638"/>
        <item x="78639"/>
        <item x="78640"/>
        <item x="78641"/>
        <item x="78642"/>
        <item x="78643"/>
        <item x="78644"/>
        <item x="78645"/>
        <item x="78646"/>
        <item x="78647"/>
        <item x="78648"/>
        <item x="78649"/>
        <item x="78650"/>
        <item x="78651"/>
        <item x="78652"/>
        <item x="78653"/>
        <item x="78654"/>
        <item x="78655"/>
        <item x="78656"/>
        <item x="78657"/>
        <item x="78658"/>
        <item x="78659"/>
        <item x="78660"/>
        <item x="78661"/>
        <item x="78662"/>
        <item x="78663"/>
        <item x="78664"/>
        <item x="78665"/>
        <item x="78666"/>
        <item x="78667"/>
        <item x="78668"/>
        <item x="78669"/>
        <item x="78670"/>
        <item x="78671"/>
        <item x="78672"/>
        <item x="78673"/>
        <item x="78674"/>
        <item x="78675"/>
        <item x="78676"/>
        <item x="78677"/>
        <item x="78678"/>
        <item x="78679"/>
        <item x="78680"/>
        <item x="78681"/>
        <item x="78682"/>
        <item x="78683"/>
        <item x="78684"/>
        <item x="78685"/>
        <item x="78686"/>
        <item x="78687"/>
        <item x="78688"/>
        <item x="78689"/>
        <item x="78690"/>
        <item x="78691"/>
        <item x="78692"/>
        <item x="78693"/>
        <item x="78694"/>
        <item x="78695"/>
        <item x="78696"/>
        <item x="78697"/>
        <item x="78698"/>
        <item x="78699"/>
        <item x="78700"/>
        <item x="78701"/>
        <item x="78702"/>
        <item x="78703"/>
        <item x="78704"/>
        <item x="78705"/>
        <item x="78706"/>
        <item x="78707"/>
        <item x="78708"/>
        <item x="78709"/>
        <item x="78710"/>
        <item x="78711"/>
        <item x="78712"/>
        <item x="78713"/>
        <item x="78714"/>
        <item x="78715"/>
        <item x="78716"/>
        <item x="78717"/>
        <item x="78718"/>
        <item x="78719"/>
        <item x="78720"/>
        <item x="78721"/>
        <item x="78722"/>
        <item x="78723"/>
        <item x="78724"/>
        <item x="78725"/>
        <item x="78726"/>
        <item x="78727"/>
        <item x="78728"/>
        <item x="78729"/>
        <item x="78730"/>
        <item x="78731"/>
        <item x="78732"/>
        <item x="78733"/>
        <item x="78734"/>
        <item x="78735"/>
        <item x="78736"/>
        <item x="78737"/>
        <item x="78738"/>
        <item x="78739"/>
        <item x="78740"/>
        <item x="78741"/>
        <item x="78742"/>
        <item x="78743"/>
        <item x="78744"/>
        <item x="78745"/>
        <item x="78746"/>
        <item x="78747"/>
        <item x="78748"/>
        <item x="78749"/>
        <item x="78750"/>
        <item x="78751"/>
        <item x="78752"/>
        <item x="78753"/>
        <item x="78754"/>
        <item x="78755"/>
        <item x="78756"/>
        <item x="78757"/>
        <item x="78758"/>
        <item x="78759"/>
        <item x="78760"/>
        <item x="78761"/>
        <item x="78762"/>
        <item x="78763"/>
        <item x="78764"/>
        <item x="78765"/>
        <item x="78766"/>
        <item x="78767"/>
        <item x="78768"/>
        <item x="78769"/>
        <item x="78770"/>
        <item x="78771"/>
        <item x="78772"/>
        <item x="78773"/>
        <item x="78774"/>
        <item x="78775"/>
        <item x="78776"/>
        <item x="78777"/>
        <item x="78778"/>
        <item x="78779"/>
        <item x="78780"/>
        <item x="78781"/>
        <item x="78782"/>
        <item x="78783"/>
        <item x="78784"/>
        <item x="78785"/>
        <item x="78786"/>
        <item x="78787"/>
        <item x="78788"/>
        <item x="78789"/>
        <item x="78790"/>
        <item x="78791"/>
        <item x="78792"/>
        <item x="78793"/>
        <item x="78794"/>
        <item x="78795"/>
        <item x="78796"/>
        <item x="78797"/>
        <item x="78798"/>
        <item x="78799"/>
        <item x="78800"/>
        <item x="78801"/>
        <item x="78802"/>
        <item x="78803"/>
        <item x="78804"/>
        <item x="78805"/>
        <item x="78806"/>
        <item x="78807"/>
        <item x="78808"/>
        <item x="78809"/>
        <item x="78810"/>
        <item x="78811"/>
        <item x="78812"/>
        <item x="78813"/>
        <item x="78814"/>
        <item x="78815"/>
        <item x="78816"/>
        <item x="78817"/>
        <item x="78818"/>
        <item x="78819"/>
        <item x="78820"/>
        <item x="78821"/>
        <item x="78822"/>
        <item x="78823"/>
        <item x="78824"/>
        <item x="78825"/>
        <item x="78826"/>
        <item x="78827"/>
        <item x="78828"/>
        <item x="78829"/>
        <item x="78830"/>
        <item x="78831"/>
        <item x="78832"/>
        <item x="78833"/>
        <item x="78834"/>
        <item x="78835"/>
        <item x="78836"/>
        <item x="78837"/>
        <item x="78838"/>
        <item x="78839"/>
        <item x="78840"/>
        <item x="78841"/>
        <item x="78842"/>
        <item x="78843"/>
        <item x="78844"/>
        <item x="78845"/>
        <item x="78846"/>
        <item x="78847"/>
        <item x="78848"/>
        <item x="78849"/>
        <item x="78850"/>
        <item x="78851"/>
        <item x="78852"/>
        <item x="78853"/>
        <item x="78854"/>
        <item x="78855"/>
        <item x="78856"/>
        <item x="78857"/>
        <item x="78858"/>
        <item x="78859"/>
        <item x="78860"/>
        <item x="78861"/>
        <item x="78862"/>
        <item x="78863"/>
        <item x="78864"/>
        <item x="78865"/>
        <item x="78866"/>
        <item x="78867"/>
        <item x="78868"/>
        <item x="78869"/>
        <item x="78870"/>
        <item x="78871"/>
        <item x="78872"/>
        <item x="78873"/>
        <item x="78874"/>
        <item x="78875"/>
        <item x="78876"/>
        <item x="78877"/>
        <item x="78878"/>
        <item x="78879"/>
        <item x="78880"/>
        <item x="78881"/>
        <item x="78882"/>
        <item x="78883"/>
        <item x="78884"/>
        <item x="78885"/>
        <item x="78886"/>
        <item x="78887"/>
        <item x="78888"/>
        <item x="78889"/>
        <item x="78890"/>
        <item x="78891"/>
        <item x="78892"/>
        <item x="78893"/>
        <item x="78894"/>
        <item x="78895"/>
        <item x="78896"/>
        <item x="78897"/>
        <item x="78898"/>
        <item x="78899"/>
        <item x="78900"/>
        <item x="78901"/>
        <item x="78902"/>
        <item x="78903"/>
        <item x="78904"/>
        <item x="78905"/>
        <item x="78906"/>
        <item x="78907"/>
        <item x="78908"/>
        <item x="78909"/>
        <item x="78910"/>
        <item x="78911"/>
        <item x="78912"/>
        <item x="78913"/>
        <item x="78914"/>
        <item x="78915"/>
        <item x="78916"/>
        <item x="78917"/>
        <item x="78918"/>
        <item x="78919"/>
        <item x="78920"/>
        <item x="78921"/>
        <item x="78922"/>
        <item x="78923"/>
        <item x="78924"/>
        <item x="78925"/>
        <item x="78926"/>
        <item x="78927"/>
        <item x="78928"/>
        <item x="78929"/>
        <item x="78930"/>
        <item x="78931"/>
        <item x="78932"/>
        <item x="78933"/>
        <item x="78934"/>
        <item x="78935"/>
        <item x="78936"/>
        <item x="78937"/>
        <item x="78938"/>
        <item x="78939"/>
        <item x="78940"/>
        <item x="78941"/>
        <item x="78942"/>
        <item x="78943"/>
        <item x="78944"/>
        <item x="78945"/>
        <item x="78946"/>
        <item x="78947"/>
        <item x="78948"/>
        <item x="78949"/>
        <item x="78950"/>
        <item x="78951"/>
        <item x="78952"/>
        <item x="78953"/>
        <item x="78954"/>
        <item x="78955"/>
        <item x="78956"/>
        <item x="78957"/>
        <item x="78958"/>
        <item x="78959"/>
        <item x="78960"/>
        <item x="78961"/>
        <item x="78962"/>
        <item x="78963"/>
        <item x="78964"/>
        <item x="78965"/>
        <item x="78966"/>
        <item x="78967"/>
        <item x="78968"/>
        <item x="78969"/>
        <item x="78970"/>
        <item x="78971"/>
        <item x="78972"/>
        <item x="78973"/>
        <item x="78974"/>
        <item x="78975"/>
        <item x="78976"/>
        <item x="78977"/>
        <item x="78978"/>
        <item x="78979"/>
        <item x="78980"/>
        <item x="78981"/>
        <item x="78982"/>
        <item x="78983"/>
        <item x="78984"/>
        <item x="78985"/>
        <item x="78986"/>
        <item x="78987"/>
        <item x="78988"/>
        <item x="78989"/>
        <item x="78990"/>
        <item x="78991"/>
        <item x="78992"/>
        <item x="78993"/>
        <item x="78994"/>
        <item x="78995"/>
        <item x="78996"/>
        <item x="78997"/>
        <item x="78998"/>
        <item x="78999"/>
        <item x="79000"/>
        <item x="79001"/>
        <item x="79002"/>
        <item x="79003"/>
        <item x="79004"/>
        <item x="79005"/>
        <item x="79006"/>
        <item x="79007"/>
        <item x="79008"/>
        <item x="79009"/>
        <item x="79010"/>
        <item x="79011"/>
        <item x="79012"/>
        <item x="79013"/>
        <item x="79014"/>
        <item x="79015"/>
        <item x="79016"/>
        <item x="79017"/>
        <item x="79018"/>
        <item x="79019"/>
        <item x="79020"/>
        <item x="79021"/>
        <item x="79022"/>
        <item x="79023"/>
        <item x="79024"/>
        <item x="79025"/>
        <item x="79026"/>
        <item x="79027"/>
        <item x="79028"/>
        <item x="79029"/>
        <item x="79030"/>
        <item x="79031"/>
        <item x="79032"/>
        <item x="79033"/>
        <item x="79034"/>
        <item x="79035"/>
        <item x="79036"/>
        <item x="79037"/>
        <item x="79038"/>
        <item x="79039"/>
        <item x="79040"/>
        <item x="79041"/>
        <item x="79042"/>
        <item x="79043"/>
        <item x="79044"/>
        <item x="79045"/>
        <item x="79046"/>
        <item x="79047"/>
        <item x="79048"/>
        <item x="79049"/>
        <item x="79050"/>
        <item x="79051"/>
        <item x="79052"/>
        <item x="79053"/>
        <item x="79054"/>
        <item x="79055"/>
        <item x="79056"/>
        <item x="79057"/>
        <item x="79058"/>
        <item x="79059"/>
        <item x="79060"/>
        <item x="79061"/>
        <item x="79062"/>
        <item x="79063"/>
        <item x="79064"/>
        <item x="79065"/>
        <item x="79066"/>
        <item x="79067"/>
        <item x="79068"/>
        <item x="79069"/>
        <item x="79070"/>
        <item x="79071"/>
        <item x="79072"/>
        <item x="79073"/>
        <item x="79074"/>
        <item x="79075"/>
        <item x="79076"/>
        <item x="79077"/>
        <item x="79078"/>
        <item x="79079"/>
        <item x="79080"/>
        <item x="79081"/>
        <item x="79082"/>
        <item x="79083"/>
        <item x="79084"/>
        <item x="79085"/>
        <item x="79086"/>
        <item x="79087"/>
        <item x="79088"/>
        <item x="79089"/>
        <item x="79090"/>
        <item x="79091"/>
        <item x="79092"/>
        <item x="79093"/>
        <item x="79094"/>
        <item x="79095"/>
        <item x="79096"/>
        <item x="79097"/>
        <item x="79098"/>
        <item x="79099"/>
        <item x="79100"/>
        <item x="79101"/>
        <item x="79102"/>
        <item x="79103"/>
        <item x="79104"/>
        <item x="79105"/>
        <item x="79106"/>
        <item x="79107"/>
        <item x="79108"/>
        <item x="79109"/>
        <item x="79110"/>
        <item x="79111"/>
        <item x="79112"/>
        <item x="79113"/>
        <item x="79114"/>
        <item x="79115"/>
        <item x="79116"/>
        <item x="79117"/>
        <item x="79118"/>
        <item x="79119"/>
        <item x="79120"/>
        <item x="79121"/>
        <item x="79122"/>
        <item x="79123"/>
        <item x="79124"/>
        <item x="79125"/>
        <item x="79126"/>
        <item x="79127"/>
        <item x="79128"/>
        <item x="79129"/>
        <item x="79130"/>
        <item x="79131"/>
        <item x="79132"/>
        <item x="79133"/>
        <item x="79134"/>
        <item x="79135"/>
        <item x="79136"/>
        <item x="79137"/>
        <item x="79138"/>
        <item x="79139"/>
        <item x="79140"/>
        <item x="79141"/>
        <item x="79142"/>
        <item x="79143"/>
        <item x="79144"/>
        <item x="79145"/>
        <item x="79146"/>
        <item x="79147"/>
        <item x="79148"/>
        <item x="79149"/>
        <item x="79150"/>
        <item x="79151"/>
        <item x="79152"/>
        <item x="79153"/>
        <item x="79154"/>
        <item x="79155"/>
        <item x="79156"/>
        <item x="79157"/>
        <item x="79158"/>
        <item x="79159"/>
        <item x="79160"/>
        <item x="79161"/>
        <item x="79162"/>
        <item x="79163"/>
        <item x="79164"/>
        <item x="79165"/>
        <item x="79166"/>
        <item x="79167"/>
        <item x="79168"/>
        <item x="79169"/>
        <item x="79170"/>
        <item x="79171"/>
        <item x="79172"/>
        <item x="79173"/>
        <item x="79174"/>
        <item x="79175"/>
        <item x="79176"/>
        <item x="79177"/>
        <item x="79178"/>
        <item x="79179"/>
        <item x="79180"/>
        <item x="79181"/>
        <item x="79182"/>
        <item x="79183"/>
        <item x="79184"/>
        <item x="79185"/>
        <item x="79186"/>
        <item x="79187"/>
        <item x="79188"/>
        <item x="79189"/>
        <item x="79190"/>
        <item x="79191"/>
        <item x="79192"/>
        <item x="79193"/>
        <item x="79194"/>
        <item x="79195"/>
        <item x="79196"/>
        <item x="79197"/>
        <item x="79198"/>
        <item x="79199"/>
        <item x="79200"/>
        <item x="79201"/>
        <item x="79202"/>
        <item x="79203"/>
        <item x="79204"/>
        <item x="79205"/>
        <item x="79206"/>
        <item x="79207"/>
        <item x="79208"/>
        <item x="79209"/>
        <item x="79210"/>
        <item x="79211"/>
        <item x="79212"/>
        <item x="79213"/>
        <item x="79214"/>
        <item x="79215"/>
        <item x="79216"/>
        <item x="79217"/>
        <item x="79218"/>
        <item x="79219"/>
        <item x="79220"/>
        <item x="79221"/>
        <item x="79222"/>
        <item x="79223"/>
        <item x="79224"/>
        <item x="79225"/>
        <item x="79226"/>
        <item x="79227"/>
        <item x="79228"/>
        <item x="79229"/>
        <item x="79230"/>
        <item x="79231"/>
        <item x="79232"/>
        <item x="79233"/>
        <item x="79234"/>
        <item x="79235"/>
        <item x="79236"/>
        <item x="79237"/>
        <item x="79238"/>
        <item x="79239"/>
        <item x="79240"/>
        <item x="79241"/>
        <item x="79242"/>
        <item x="79243"/>
        <item x="79244"/>
        <item x="79245"/>
        <item x="79246"/>
        <item x="79247"/>
        <item x="79248"/>
        <item x="79249"/>
        <item x="79250"/>
        <item x="79251"/>
        <item x="79252"/>
        <item x="79253"/>
        <item x="79254"/>
        <item x="79255"/>
        <item x="79256"/>
        <item x="79257"/>
        <item x="79258"/>
        <item x="79259"/>
        <item x="79260"/>
        <item x="79261"/>
        <item x="79262"/>
        <item x="79263"/>
        <item x="79264"/>
        <item x="79265"/>
        <item x="79266"/>
        <item x="79267"/>
        <item x="79268"/>
        <item x="79269"/>
        <item x="79270"/>
        <item x="79271"/>
        <item x="79272"/>
        <item x="79273"/>
        <item x="79274"/>
        <item x="79275"/>
        <item x="79276"/>
        <item x="79277"/>
        <item x="79278"/>
        <item x="79279"/>
        <item x="79280"/>
        <item x="79281"/>
        <item x="79282"/>
        <item x="79283"/>
        <item x="79284"/>
        <item x="79285"/>
        <item x="79286"/>
        <item x="79287"/>
        <item x="79288"/>
        <item x="79289"/>
        <item x="79290"/>
        <item x="79291"/>
        <item x="79292"/>
        <item x="79293"/>
        <item x="79294"/>
        <item x="79295"/>
        <item x="79296"/>
        <item x="79297"/>
        <item x="79298"/>
        <item x="79299"/>
        <item x="79300"/>
        <item x="79301"/>
        <item x="79302"/>
        <item x="79303"/>
        <item x="79304"/>
        <item x="79305"/>
        <item x="79306"/>
        <item x="79307"/>
        <item x="79308"/>
        <item x="79309"/>
        <item x="79310"/>
        <item x="79311"/>
        <item x="79312"/>
        <item x="79313"/>
        <item x="79314"/>
        <item x="79315"/>
        <item x="79316"/>
        <item x="79317"/>
        <item x="79318"/>
        <item x="79319"/>
        <item x="79320"/>
        <item x="79321"/>
        <item x="79322"/>
        <item x="79323"/>
        <item x="79324"/>
        <item x="79325"/>
        <item x="79326"/>
        <item x="79327"/>
        <item x="79328"/>
        <item x="79329"/>
        <item x="79330"/>
        <item x="79331"/>
        <item x="79332"/>
        <item x="79333"/>
        <item x="79334"/>
        <item x="79335"/>
        <item x="79336"/>
        <item x="79337"/>
        <item x="79338"/>
        <item x="79339"/>
        <item x="79340"/>
        <item x="79341"/>
        <item x="79342"/>
        <item x="79343"/>
        <item x="79344"/>
        <item x="79345"/>
        <item x="79346"/>
        <item x="79347"/>
        <item x="79348"/>
        <item x="79349"/>
        <item x="79350"/>
        <item x="79351"/>
        <item x="79352"/>
        <item x="79353"/>
        <item x="79354"/>
        <item x="79355"/>
        <item x="79356"/>
        <item x="79357"/>
        <item x="79358"/>
        <item x="79359"/>
        <item x="79360"/>
        <item x="79361"/>
        <item x="79362"/>
        <item x="79363"/>
        <item x="79364"/>
        <item x="79365"/>
        <item x="79366"/>
        <item x="79367"/>
        <item x="79368"/>
        <item x="79369"/>
        <item x="79370"/>
        <item x="79371"/>
        <item x="79372"/>
        <item x="79373"/>
        <item x="79374"/>
        <item x="79375"/>
        <item x="79376"/>
        <item x="79377"/>
        <item x="79378"/>
        <item x="79379"/>
        <item x="79380"/>
        <item x="79381"/>
        <item x="79382"/>
        <item x="79383"/>
        <item x="79384"/>
        <item x="79385"/>
        <item x="79386"/>
        <item x="79387"/>
        <item x="79388"/>
        <item x="79389"/>
        <item x="79390"/>
        <item x="79391"/>
        <item x="79392"/>
        <item x="79393"/>
        <item x="79394"/>
        <item x="79395"/>
        <item x="79396"/>
        <item x="79397"/>
        <item x="79398"/>
        <item x="79399"/>
        <item x="79400"/>
        <item x="79401"/>
        <item x="79402"/>
        <item x="79403"/>
        <item x="79404"/>
        <item x="79405"/>
        <item x="79406"/>
        <item x="79407"/>
        <item x="79408"/>
        <item x="79409"/>
        <item x="79410"/>
        <item x="79411"/>
        <item x="79412"/>
        <item x="79413"/>
        <item x="79414"/>
        <item x="79415"/>
        <item x="79416"/>
        <item x="79417"/>
        <item x="79418"/>
        <item x="79419"/>
        <item x="79420"/>
        <item x="79421"/>
        <item x="79422"/>
        <item x="79423"/>
        <item x="79424"/>
        <item x="79425"/>
        <item x="79426"/>
        <item x="79427"/>
        <item x="79428"/>
        <item x="79429"/>
        <item x="79430"/>
        <item x="79431"/>
        <item x="79432"/>
        <item x="79433"/>
        <item x="79434"/>
        <item x="79435"/>
        <item x="79436"/>
        <item x="79437"/>
        <item x="79438"/>
        <item x="79439"/>
        <item x="79440"/>
        <item x="79441"/>
        <item x="79442"/>
        <item x="79443"/>
        <item x="79444"/>
        <item x="79445"/>
        <item x="79446"/>
        <item x="79447"/>
        <item x="79448"/>
        <item x="79449"/>
        <item x="79450"/>
        <item x="79451"/>
        <item x="79452"/>
        <item x="79453"/>
        <item x="79454"/>
        <item x="79455"/>
        <item x="79456"/>
        <item x="79457"/>
        <item x="79458"/>
        <item x="79459"/>
        <item x="79460"/>
        <item x="79461"/>
        <item x="79462"/>
        <item x="79463"/>
        <item x="79464"/>
        <item x="79465"/>
        <item x="79466"/>
        <item x="79467"/>
        <item x="79468"/>
        <item x="79469"/>
        <item x="79470"/>
        <item x="79471"/>
        <item x="79472"/>
        <item x="79473"/>
        <item x="79474"/>
        <item x="79475"/>
        <item x="79476"/>
        <item x="79477"/>
        <item x="79478"/>
        <item x="79479"/>
        <item x="79480"/>
        <item x="79481"/>
        <item x="79482"/>
        <item x="79483"/>
        <item x="79484"/>
        <item x="79485"/>
        <item x="79486"/>
        <item x="79487"/>
        <item x="79488"/>
        <item x="79489"/>
        <item x="79490"/>
        <item x="79491"/>
        <item x="79492"/>
        <item x="79493"/>
        <item x="79494"/>
        <item x="79495"/>
        <item x="79496"/>
        <item x="79497"/>
        <item x="79498"/>
        <item x="79499"/>
        <item x="79500"/>
        <item x="79501"/>
        <item x="79502"/>
        <item x="79503"/>
        <item x="79504"/>
        <item x="79505"/>
        <item x="79506"/>
        <item x="79507"/>
        <item x="79508"/>
        <item x="79509"/>
        <item x="79510"/>
        <item x="79511"/>
        <item x="79512"/>
        <item x="79513"/>
        <item x="79514"/>
        <item x="79515"/>
        <item x="79516"/>
        <item x="79517"/>
        <item x="79518"/>
        <item x="79519"/>
        <item x="79520"/>
        <item x="79521"/>
        <item x="79522"/>
        <item x="79523"/>
        <item x="79524"/>
        <item x="79525"/>
        <item x="79526"/>
        <item x="79527"/>
        <item x="79528"/>
        <item x="79529"/>
        <item x="79530"/>
        <item x="79531"/>
        <item x="79532"/>
        <item x="79533"/>
        <item x="79534"/>
        <item x="79535"/>
        <item x="79536"/>
        <item x="79537"/>
        <item x="79538"/>
        <item x="79539"/>
        <item x="79540"/>
        <item x="79541"/>
        <item x="79542"/>
        <item x="79543"/>
        <item x="79544"/>
        <item x="79545"/>
        <item x="79546"/>
        <item x="79547"/>
        <item x="79548"/>
        <item x="79549"/>
        <item x="79550"/>
        <item x="79551"/>
        <item x="79552"/>
        <item x="79553"/>
        <item x="79554"/>
        <item x="79555"/>
        <item x="79556"/>
        <item x="79557"/>
        <item x="79558"/>
        <item x="79559"/>
        <item x="79560"/>
        <item x="79561"/>
        <item x="79562"/>
        <item x="79563"/>
        <item x="79564"/>
        <item x="79565"/>
        <item x="79566"/>
        <item x="79567"/>
        <item x="79568"/>
        <item x="79569"/>
        <item x="79570"/>
        <item x="79571"/>
        <item x="79572"/>
        <item x="79573"/>
        <item x="79574"/>
        <item x="79575"/>
        <item x="79576"/>
        <item x="79577"/>
        <item x="79578"/>
        <item x="79579"/>
        <item x="79580"/>
        <item x="79581"/>
        <item x="79582"/>
        <item x="79583"/>
        <item x="79584"/>
        <item x="79585"/>
        <item x="79586"/>
        <item x="79587"/>
        <item x="79588"/>
        <item x="79589"/>
        <item x="79590"/>
        <item x="79591"/>
        <item x="79592"/>
        <item x="79593"/>
        <item x="79594"/>
        <item x="79595"/>
        <item x="79596"/>
        <item x="79597"/>
        <item x="79598"/>
        <item x="79599"/>
        <item x="79600"/>
        <item x="79601"/>
        <item x="79602"/>
        <item x="79603"/>
        <item x="79604"/>
        <item x="79605"/>
        <item x="79606"/>
        <item x="79607"/>
        <item x="79608"/>
        <item x="79609"/>
        <item x="79610"/>
        <item x="79611"/>
        <item x="79612"/>
        <item x="79613"/>
        <item x="79614"/>
        <item x="79615"/>
        <item x="79616"/>
        <item x="79617"/>
        <item x="79618"/>
        <item x="79619"/>
        <item x="79620"/>
        <item x="79621"/>
        <item x="79622"/>
        <item x="79623"/>
        <item x="79624"/>
        <item x="79625"/>
        <item x="79626"/>
        <item x="79627"/>
        <item x="79628"/>
        <item x="79629"/>
        <item x="79630"/>
        <item x="79631"/>
        <item x="79632"/>
        <item x="79633"/>
        <item x="79634"/>
        <item x="79635"/>
        <item x="79636"/>
        <item x="79637"/>
        <item x="79638"/>
        <item x="79639"/>
        <item x="79640"/>
        <item x="79641"/>
        <item x="79642"/>
        <item x="79643"/>
        <item x="79644"/>
        <item x="79645"/>
        <item x="79646"/>
        <item x="79647"/>
        <item x="79648"/>
        <item x="79649"/>
        <item x="79650"/>
        <item x="79651"/>
        <item x="79652"/>
        <item x="79653"/>
        <item x="79654"/>
        <item x="79655"/>
        <item x="79656"/>
        <item x="79657"/>
        <item x="79658"/>
        <item x="79659"/>
        <item x="79660"/>
        <item x="79661"/>
        <item x="79662"/>
        <item x="79663"/>
        <item x="79664"/>
        <item x="79665"/>
        <item x="79666"/>
        <item x="79667"/>
        <item x="79668"/>
        <item x="79669"/>
        <item x="79670"/>
        <item x="79671"/>
        <item x="79672"/>
        <item x="79673"/>
        <item x="79674"/>
        <item x="79675"/>
        <item x="79676"/>
        <item x="79677"/>
        <item x="79678"/>
        <item x="79679"/>
        <item x="79680"/>
        <item x="79681"/>
        <item x="79682"/>
        <item x="79683"/>
        <item x="79684"/>
        <item x="79685"/>
        <item x="79686"/>
        <item x="79687"/>
        <item x="79688"/>
        <item x="79689"/>
        <item x="79690"/>
        <item x="79691"/>
        <item x="79692"/>
        <item x="79693"/>
        <item x="79694"/>
        <item x="79695"/>
        <item x="79696"/>
        <item x="79697"/>
        <item x="79698"/>
        <item x="79699"/>
        <item x="79700"/>
        <item x="79701"/>
        <item x="79702"/>
        <item x="79703"/>
        <item x="79704"/>
        <item x="79705"/>
        <item x="79706"/>
        <item x="79707"/>
        <item x="79708"/>
        <item x="79709"/>
        <item x="79710"/>
        <item x="79711"/>
        <item x="79712"/>
        <item x="79713"/>
        <item x="79714"/>
        <item x="79715"/>
        <item x="79716"/>
        <item x="79717"/>
        <item x="79718"/>
        <item x="79719"/>
        <item x="79720"/>
        <item x="79721"/>
        <item x="79722"/>
        <item x="79723"/>
        <item x="79724"/>
        <item x="79725"/>
        <item x="79726"/>
        <item x="79727"/>
        <item x="79728"/>
        <item x="79729"/>
        <item x="79730"/>
        <item x="79731"/>
        <item x="79732"/>
        <item x="79733"/>
        <item x="79734"/>
        <item x="79735"/>
        <item x="79736"/>
        <item x="79737"/>
        <item x="79738"/>
        <item x="79739"/>
        <item x="79740"/>
        <item x="79741"/>
        <item x="79742"/>
        <item x="79743"/>
        <item x="79744"/>
        <item x="79745"/>
        <item x="79746"/>
        <item x="79747"/>
        <item x="79748"/>
        <item x="79749"/>
        <item x="79750"/>
        <item x="79751"/>
        <item x="79752"/>
        <item x="79753"/>
        <item x="79754"/>
        <item x="79755"/>
        <item x="79756"/>
        <item x="79757"/>
        <item x="79758"/>
        <item x="79759"/>
        <item x="79760"/>
        <item x="79761"/>
        <item x="79762"/>
        <item x="79763"/>
        <item x="79764"/>
        <item x="79765"/>
        <item x="79766"/>
        <item x="79767"/>
        <item x="79768"/>
        <item x="79769"/>
        <item x="79770"/>
        <item x="79771"/>
        <item x="79772"/>
        <item x="79773"/>
        <item x="79774"/>
        <item x="79775"/>
        <item x="79776"/>
        <item x="79777"/>
        <item x="79778"/>
        <item x="79779"/>
        <item x="79780"/>
        <item x="79781"/>
        <item x="79782"/>
        <item x="79783"/>
        <item x="79784"/>
        <item x="79785"/>
        <item x="79786"/>
        <item x="79787"/>
        <item x="79788"/>
        <item x="79789"/>
        <item x="79790"/>
        <item x="79791"/>
        <item x="79792"/>
        <item x="79793"/>
        <item x="79794"/>
        <item x="79795"/>
        <item x="79796"/>
        <item x="79797"/>
        <item x="79798"/>
        <item x="79799"/>
        <item x="79800"/>
        <item x="79801"/>
        <item x="79802"/>
        <item x="79803"/>
        <item x="79804"/>
        <item x="79805"/>
        <item x="79806"/>
        <item x="79807"/>
        <item x="79808"/>
        <item x="79809"/>
        <item x="79810"/>
        <item x="79811"/>
        <item x="79812"/>
        <item x="79813"/>
        <item x="79814"/>
        <item x="79815"/>
        <item x="79816"/>
        <item x="79817"/>
        <item x="79818"/>
        <item x="79819"/>
        <item x="79820"/>
        <item x="79821"/>
        <item x="79822"/>
        <item x="79823"/>
        <item x="79824"/>
        <item x="79825"/>
        <item x="79826"/>
        <item x="79827"/>
        <item x="79828"/>
        <item x="79829"/>
        <item x="79830"/>
        <item x="79831"/>
        <item x="79832"/>
        <item x="79833"/>
        <item x="79834"/>
        <item x="79835"/>
        <item x="79836"/>
        <item x="79837"/>
        <item x="79838"/>
        <item x="79839"/>
        <item x="79840"/>
        <item x="79841"/>
        <item x="79842"/>
        <item x="79843"/>
        <item x="79844"/>
        <item x="79845"/>
        <item x="79846"/>
        <item x="79847"/>
        <item x="79848"/>
        <item x="79849"/>
        <item x="79850"/>
        <item x="79851"/>
        <item x="79852"/>
        <item x="79853"/>
        <item x="79854"/>
        <item x="79855"/>
        <item x="79856"/>
        <item x="79857"/>
        <item x="79858"/>
        <item x="79859"/>
        <item x="79860"/>
        <item x="79861"/>
        <item x="79862"/>
        <item x="79863"/>
        <item x="79864"/>
        <item x="79865"/>
        <item x="79866"/>
        <item x="79867"/>
        <item x="79868"/>
        <item x="79869"/>
        <item x="79870"/>
        <item x="79871"/>
        <item x="79872"/>
        <item x="79873"/>
        <item x="79874"/>
        <item x="79875"/>
        <item x="79876"/>
        <item x="79877"/>
        <item x="79878"/>
        <item x="79879"/>
        <item x="79880"/>
        <item x="79881"/>
        <item x="79882"/>
        <item x="79883"/>
        <item x="79884"/>
        <item x="79885"/>
        <item x="79886"/>
        <item x="79887"/>
        <item x="79888"/>
        <item x="79889"/>
        <item x="79890"/>
        <item x="79891"/>
        <item x="79892"/>
        <item x="79893"/>
        <item x="79894"/>
        <item x="79895"/>
        <item x="79896"/>
        <item x="79897"/>
        <item x="79898"/>
        <item x="79899"/>
        <item x="79900"/>
        <item x="79901"/>
        <item x="79902"/>
        <item x="79903"/>
        <item x="79904"/>
        <item x="79905"/>
        <item x="79906"/>
        <item x="79907"/>
        <item x="79908"/>
        <item x="79909"/>
        <item x="79910"/>
        <item x="79911"/>
        <item x="79912"/>
        <item x="79913"/>
        <item x="79914"/>
        <item x="79915"/>
        <item x="79916"/>
        <item x="79917"/>
        <item x="79918"/>
        <item x="79919"/>
        <item x="79920"/>
        <item x="79921"/>
        <item x="79922"/>
        <item x="79923"/>
        <item x="79924"/>
        <item x="79925"/>
        <item x="79926"/>
        <item x="79927"/>
        <item x="79928"/>
        <item x="79929"/>
        <item x="79930"/>
        <item x="79931"/>
        <item x="79932"/>
        <item x="79933"/>
        <item x="79934"/>
        <item x="79935"/>
        <item x="79936"/>
        <item x="79937"/>
        <item x="79938"/>
        <item x="79939"/>
        <item x="79940"/>
        <item x="79941"/>
        <item x="79942"/>
        <item x="79943"/>
        <item x="79944"/>
        <item x="79945"/>
        <item x="79946"/>
        <item x="79947"/>
        <item x="79948"/>
        <item x="79949"/>
        <item x="79950"/>
        <item x="79951"/>
        <item x="79952"/>
        <item x="79953"/>
        <item x="79954"/>
        <item x="79955"/>
        <item x="79956"/>
        <item x="79957"/>
        <item x="79958"/>
        <item x="79959"/>
        <item x="79960"/>
        <item x="79961"/>
        <item x="79962"/>
        <item x="79963"/>
        <item x="79964"/>
        <item x="79965"/>
        <item x="79966"/>
        <item x="79967"/>
        <item x="79968"/>
        <item x="79969"/>
        <item x="79970"/>
        <item x="79971"/>
        <item x="79972"/>
        <item x="79973"/>
        <item x="79974"/>
        <item x="79975"/>
        <item x="79976"/>
        <item x="79977"/>
        <item x="79978"/>
        <item x="79979"/>
        <item x="79980"/>
        <item x="79981"/>
        <item x="79982"/>
        <item x="79983"/>
        <item x="79984"/>
        <item x="79985"/>
        <item x="79986"/>
        <item x="79987"/>
        <item x="79988"/>
        <item x="79989"/>
        <item x="79990"/>
        <item x="79991"/>
        <item x="79992"/>
        <item x="79993"/>
        <item x="79994"/>
        <item x="79995"/>
        <item x="79996"/>
        <item x="79997"/>
        <item x="79998"/>
        <item x="79999"/>
        <item x="80000"/>
        <item x="80001"/>
        <item x="80002"/>
        <item x="80003"/>
        <item x="80004"/>
        <item x="80005"/>
        <item x="80006"/>
        <item x="80007"/>
        <item x="80008"/>
        <item x="80009"/>
        <item x="80010"/>
        <item x="80011"/>
        <item x="80012"/>
        <item x="80013"/>
        <item x="80014"/>
        <item x="80015"/>
        <item x="80016"/>
        <item x="80017"/>
        <item x="80018"/>
        <item x="80019"/>
        <item x="80020"/>
        <item x="80021"/>
        <item x="80022"/>
        <item x="80023"/>
        <item x="80024"/>
        <item x="80025"/>
        <item x="80026"/>
        <item x="80027"/>
        <item x="80028"/>
        <item x="80029"/>
        <item x="80030"/>
        <item x="80031"/>
        <item x="80032"/>
        <item x="80033"/>
        <item x="80034"/>
        <item x="80035"/>
        <item x="80036"/>
        <item x="80037"/>
        <item x="80038"/>
        <item x="80039"/>
        <item x="80040"/>
        <item x="80041"/>
        <item x="80042"/>
        <item x="80043"/>
        <item x="80044"/>
        <item x="80045"/>
        <item x="80046"/>
        <item x="80047"/>
        <item x="80048"/>
        <item x="80049"/>
        <item x="80050"/>
        <item x="80051"/>
        <item x="80052"/>
        <item x="80053"/>
        <item x="80054"/>
        <item x="80055"/>
        <item x="80056"/>
        <item x="80057"/>
        <item x="80058"/>
        <item x="80059"/>
        <item x="80060"/>
        <item x="80061"/>
        <item x="80062"/>
        <item x="80063"/>
        <item x="80064"/>
        <item x="80065"/>
        <item x="80066"/>
        <item x="80067"/>
        <item x="80068"/>
        <item x="80069"/>
        <item x="80070"/>
        <item x="80071"/>
        <item x="80072"/>
        <item x="80073"/>
        <item x="80074"/>
        <item x="80075"/>
        <item x="80076"/>
        <item x="80077"/>
        <item x="80078"/>
        <item x="80079"/>
        <item x="80080"/>
        <item x="80081"/>
        <item x="80082"/>
        <item x="80083"/>
        <item x="80084"/>
        <item x="80085"/>
        <item x="80086"/>
        <item x="80087"/>
        <item x="80088"/>
        <item x="80089"/>
        <item x="80090"/>
        <item x="80091"/>
        <item x="80092"/>
        <item x="80093"/>
        <item x="80094"/>
        <item x="80095"/>
        <item x="80096"/>
        <item x="80097"/>
        <item x="80098"/>
        <item x="80099"/>
        <item x="80100"/>
        <item x="80101"/>
        <item x="80102"/>
        <item x="80103"/>
        <item x="80104"/>
        <item x="80105"/>
        <item x="80106"/>
        <item x="80107"/>
        <item x="80108"/>
        <item x="80109"/>
        <item x="80110"/>
        <item x="80111"/>
        <item x="80112"/>
        <item x="80113"/>
        <item x="80114"/>
        <item x="80115"/>
        <item x="80116"/>
        <item x="80117"/>
        <item x="80118"/>
        <item x="80119"/>
        <item x="80120"/>
        <item x="80121"/>
        <item x="80122"/>
        <item x="80123"/>
        <item x="80124"/>
        <item x="80125"/>
        <item x="80126"/>
        <item x="80127"/>
        <item x="80128"/>
        <item x="80129"/>
        <item x="80130"/>
        <item x="80131"/>
        <item x="80132"/>
        <item x="80133"/>
        <item x="80134"/>
        <item x="80135"/>
        <item x="80136"/>
        <item x="80137"/>
        <item x="80138"/>
        <item x="80139"/>
        <item x="80140"/>
        <item x="80141"/>
        <item x="80142"/>
        <item x="80143"/>
        <item x="80144"/>
        <item x="80145"/>
        <item x="80146"/>
        <item x="80147"/>
        <item x="80148"/>
        <item x="80149"/>
        <item x="80150"/>
        <item x="80151"/>
        <item x="80152"/>
        <item x="80153"/>
        <item x="80154"/>
        <item x="80155"/>
        <item x="80156"/>
        <item x="80157"/>
        <item x="80158"/>
        <item x="80159"/>
        <item x="80160"/>
        <item x="80161"/>
        <item x="80162"/>
        <item x="80163"/>
        <item x="80164"/>
        <item x="80165"/>
        <item x="80166"/>
        <item x="80167"/>
        <item x="80168"/>
        <item x="80169"/>
        <item x="80170"/>
        <item x="80171"/>
        <item x="80172"/>
        <item x="80173"/>
        <item x="80174"/>
        <item x="80175"/>
        <item x="80176"/>
        <item x="80177"/>
        <item x="80178"/>
        <item x="80179"/>
        <item x="80180"/>
        <item x="80181"/>
        <item x="80182"/>
        <item x="80183"/>
        <item x="80184"/>
        <item x="80185"/>
        <item x="80186"/>
        <item x="80187"/>
        <item x="80188"/>
        <item x="80189"/>
        <item x="80190"/>
        <item x="80191"/>
        <item x="80192"/>
        <item x="80193"/>
        <item x="80194"/>
        <item x="80195"/>
        <item x="80196"/>
        <item x="80197"/>
        <item x="80198"/>
        <item x="80199"/>
        <item x="80200"/>
        <item x="80201"/>
        <item x="80202"/>
        <item x="80203"/>
        <item x="80204"/>
        <item x="80205"/>
        <item x="80206"/>
        <item x="80207"/>
        <item x="80208"/>
        <item x="80209"/>
        <item x="80210"/>
        <item x="80211"/>
        <item x="80212"/>
        <item x="80213"/>
        <item x="80214"/>
        <item x="80215"/>
        <item x="80216"/>
        <item x="80217"/>
        <item x="80218"/>
        <item x="80219"/>
        <item x="80220"/>
        <item x="80221"/>
        <item x="80222"/>
        <item x="80223"/>
        <item x="80224"/>
        <item x="80225"/>
        <item x="80226"/>
        <item x="80227"/>
        <item x="80228"/>
        <item x="80229"/>
        <item x="80230"/>
        <item x="80231"/>
        <item x="80232"/>
        <item x="80233"/>
        <item x="80234"/>
        <item x="80235"/>
        <item x="80236"/>
        <item x="80237"/>
        <item x="80238"/>
        <item x="80239"/>
        <item x="80240"/>
        <item x="80241"/>
        <item x="80242"/>
        <item x="80243"/>
        <item x="80244"/>
        <item x="80245"/>
        <item x="80246"/>
        <item x="80247"/>
        <item x="80248"/>
        <item x="80249"/>
        <item x="80250"/>
        <item x="80251"/>
        <item x="80252"/>
        <item x="80253"/>
        <item x="80254"/>
        <item x="80255"/>
        <item x="80256"/>
        <item x="80257"/>
        <item x="80258"/>
        <item x="80259"/>
        <item x="80260"/>
        <item x="80261"/>
        <item x="80262"/>
        <item x="80263"/>
        <item x="80264"/>
        <item x="80265"/>
        <item x="80266"/>
        <item x="80267"/>
        <item x="80268"/>
        <item x="80269"/>
        <item x="80270"/>
        <item x="80271"/>
        <item x="80272"/>
        <item x="80273"/>
        <item x="80274"/>
        <item x="80275"/>
        <item x="80276"/>
        <item x="80277"/>
        <item x="80278"/>
        <item x="80279"/>
        <item x="80280"/>
        <item x="80281"/>
        <item x="80282"/>
        <item x="80283"/>
        <item x="80284"/>
        <item x="80285"/>
        <item x="80286"/>
        <item x="80287"/>
        <item x="80288"/>
        <item x="80289"/>
        <item x="80290"/>
        <item x="80291"/>
        <item x="80292"/>
        <item x="80293"/>
        <item x="80294"/>
        <item x="80295"/>
        <item x="80296"/>
        <item x="80297"/>
        <item x="80298"/>
        <item x="80299"/>
        <item x="80300"/>
        <item x="80301"/>
        <item x="80302"/>
        <item x="80303"/>
        <item x="80304"/>
        <item x="80305"/>
        <item x="80306"/>
        <item x="80307"/>
        <item x="80308"/>
        <item x="80309"/>
        <item x="80310"/>
        <item x="80311"/>
        <item x="80312"/>
        <item x="80313"/>
        <item x="80314"/>
        <item x="80315"/>
        <item x="80316"/>
        <item x="80317"/>
        <item x="80318"/>
        <item x="80319"/>
        <item x="80320"/>
        <item x="80321"/>
        <item x="80322"/>
        <item x="80323"/>
        <item x="80324"/>
        <item x="80325"/>
        <item x="80326"/>
        <item x="80327"/>
        <item x="80328"/>
        <item x="80329"/>
        <item x="80330"/>
        <item x="80331"/>
        <item x="80332"/>
        <item x="80333"/>
        <item x="80334"/>
        <item x="80335"/>
        <item x="80336"/>
        <item x="80337"/>
        <item x="80338"/>
        <item x="80339"/>
        <item x="80340"/>
        <item x="80341"/>
        <item x="80342"/>
        <item x="80343"/>
        <item x="80344"/>
        <item x="80345"/>
        <item x="80346"/>
        <item x="80347"/>
        <item x="80348"/>
        <item x="80349"/>
        <item x="80350"/>
        <item x="80351"/>
        <item x="80352"/>
        <item x="80353"/>
        <item x="80354"/>
        <item x="80355"/>
        <item x="80356"/>
        <item x="80357"/>
        <item x="80358"/>
        <item x="80359"/>
        <item x="80360"/>
        <item x="80361"/>
        <item x="80362"/>
        <item x="80363"/>
        <item x="80364"/>
        <item x="80365"/>
        <item x="80366"/>
        <item x="80367"/>
        <item x="80368"/>
        <item x="80369"/>
        <item x="80370"/>
        <item x="80371"/>
        <item x="80372"/>
        <item x="80373"/>
        <item x="80374"/>
        <item x="80375"/>
        <item x="80376"/>
        <item x="80377"/>
        <item x="80378"/>
        <item x="80379"/>
        <item x="80380"/>
        <item x="80381"/>
        <item x="80382"/>
        <item x="80383"/>
        <item x="80384"/>
        <item x="80385"/>
        <item x="80386"/>
        <item x="80387"/>
        <item x="80388"/>
        <item x="80389"/>
        <item x="80390"/>
        <item x="80391"/>
        <item x="80392"/>
        <item x="80393"/>
        <item x="80394"/>
        <item x="80395"/>
        <item x="80396"/>
        <item x="80397"/>
        <item x="80398"/>
        <item x="80399"/>
        <item x="80400"/>
        <item x="80401"/>
        <item x="80402"/>
        <item x="80403"/>
        <item x="80404"/>
        <item x="80405"/>
        <item x="80406"/>
        <item x="80407"/>
        <item x="80408"/>
        <item x="80409"/>
        <item x="80410"/>
        <item x="80411"/>
        <item x="80412"/>
        <item x="80413"/>
        <item x="80414"/>
        <item x="80415"/>
        <item x="80416"/>
        <item x="80417"/>
        <item x="80418"/>
        <item x="80419"/>
        <item x="80420"/>
        <item x="80421"/>
        <item x="80422"/>
        <item x="80423"/>
        <item x="80424"/>
        <item x="80425"/>
        <item x="80426"/>
        <item x="80427"/>
        <item x="80428"/>
        <item x="80429"/>
        <item x="80430"/>
        <item x="80431"/>
        <item x="80432"/>
        <item x="80433"/>
        <item x="80434"/>
        <item x="80435"/>
        <item x="80436"/>
        <item x="80437"/>
        <item x="80438"/>
        <item x="80439"/>
        <item x="80440"/>
        <item x="80441"/>
        <item x="80442"/>
        <item x="80443"/>
        <item x="80444"/>
        <item x="80445"/>
        <item x="80446"/>
        <item x="80447"/>
        <item x="80448"/>
        <item x="80449"/>
        <item x="80450"/>
        <item x="80451"/>
        <item x="80452"/>
        <item x="80453"/>
        <item x="80454"/>
        <item x="80455"/>
        <item x="80456"/>
        <item x="80457"/>
        <item x="80458"/>
        <item x="80459"/>
        <item x="80460"/>
        <item x="80461"/>
        <item x="80462"/>
        <item x="80463"/>
        <item x="80464"/>
        <item x="80465"/>
        <item x="80466"/>
        <item x="80467"/>
        <item x="80468"/>
        <item x="80469"/>
        <item x="80470"/>
        <item x="80471"/>
        <item x="80472"/>
        <item x="80473"/>
        <item x="80474"/>
        <item x="80475"/>
        <item x="80476"/>
        <item x="80477"/>
        <item x="80478"/>
        <item x="80479"/>
        <item x="80480"/>
        <item x="80481"/>
        <item x="80482"/>
        <item x="80483"/>
        <item x="80484"/>
        <item x="80485"/>
        <item x="80486"/>
        <item x="80487"/>
        <item x="80488"/>
        <item x="80489"/>
        <item x="80490"/>
        <item x="80491"/>
        <item x="80492"/>
        <item x="80493"/>
        <item x="80494"/>
        <item x="80495"/>
        <item x="80496"/>
        <item x="80497"/>
        <item x="80498"/>
        <item x="80499"/>
        <item x="80500"/>
        <item x="80501"/>
        <item x="80502"/>
        <item x="80503"/>
        <item x="80504"/>
        <item x="80505"/>
        <item x="80506"/>
        <item x="80507"/>
        <item x="80508"/>
        <item x="80509"/>
        <item x="80510"/>
        <item x="80511"/>
        <item x="80512"/>
        <item x="80513"/>
        <item x="80514"/>
        <item x="80515"/>
        <item x="80516"/>
        <item x="80517"/>
        <item x="80518"/>
        <item x="80519"/>
        <item x="80520"/>
        <item x="80521"/>
        <item x="80522"/>
        <item x="80523"/>
        <item x="80524"/>
        <item x="80525"/>
        <item x="80526"/>
        <item x="80527"/>
        <item x="80528"/>
        <item x="80529"/>
        <item x="80530"/>
        <item x="80531"/>
        <item x="80532"/>
        <item x="80533"/>
        <item x="80534"/>
        <item x="80535"/>
        <item x="80536"/>
        <item x="80537"/>
        <item x="80538"/>
        <item x="80539"/>
        <item x="80540"/>
        <item x="80541"/>
        <item x="80542"/>
        <item x="80543"/>
        <item x="80544"/>
        <item x="80545"/>
        <item x="80546"/>
        <item x="80547"/>
        <item x="80548"/>
        <item x="80549"/>
        <item x="80550"/>
        <item x="80551"/>
        <item x="80552"/>
        <item x="80553"/>
        <item x="80554"/>
        <item x="80555"/>
        <item x="80556"/>
        <item x="80557"/>
        <item x="80558"/>
        <item x="80559"/>
        <item x="80560"/>
        <item x="80561"/>
        <item x="80562"/>
        <item x="80563"/>
        <item x="80564"/>
        <item x="80565"/>
        <item x="80566"/>
        <item x="80567"/>
        <item x="80568"/>
        <item x="80569"/>
        <item x="80570"/>
        <item x="80571"/>
        <item x="80572"/>
        <item x="80573"/>
        <item x="80574"/>
        <item x="80575"/>
        <item x="80576"/>
        <item x="80577"/>
        <item x="80578"/>
        <item x="80579"/>
        <item x="80580"/>
        <item x="80581"/>
        <item x="80582"/>
        <item x="80583"/>
        <item x="80584"/>
        <item x="80585"/>
        <item x="80586"/>
        <item x="80587"/>
        <item x="80588"/>
        <item x="80589"/>
        <item x="80590"/>
        <item x="80591"/>
        <item x="80592"/>
        <item x="80593"/>
        <item x="80594"/>
        <item x="80595"/>
        <item x="80596"/>
        <item x="80597"/>
        <item x="80598"/>
        <item x="80599"/>
        <item x="80600"/>
        <item x="80601"/>
        <item x="80602"/>
        <item x="80603"/>
        <item x="80604"/>
        <item x="80605"/>
        <item x="80606"/>
        <item x="80607"/>
        <item x="80608"/>
        <item x="80609"/>
        <item x="80610"/>
        <item x="80611"/>
        <item x="80612"/>
        <item x="80613"/>
        <item x="80614"/>
        <item x="80615"/>
        <item x="80616"/>
        <item x="80617"/>
        <item x="80618"/>
        <item x="80619"/>
        <item x="80620"/>
        <item x="80621"/>
        <item x="80622"/>
        <item x="80623"/>
        <item x="80624"/>
        <item x="80625"/>
        <item x="80626"/>
        <item x="80627"/>
        <item x="80628"/>
        <item x="80629"/>
        <item x="80630"/>
        <item x="80631"/>
        <item x="80632"/>
        <item x="80633"/>
        <item x="80634"/>
        <item x="80635"/>
        <item x="80636"/>
        <item x="80637"/>
        <item x="80638"/>
        <item x="80639"/>
        <item x="80640"/>
        <item x="80641"/>
        <item x="80642"/>
        <item x="80643"/>
        <item x="80644"/>
        <item x="80645"/>
        <item x="80646"/>
        <item x="80647"/>
        <item x="80648"/>
        <item x="80649"/>
        <item x="80650"/>
        <item x="80651"/>
        <item x="80652"/>
        <item x="80653"/>
        <item x="80654"/>
        <item x="80655"/>
        <item x="80656"/>
        <item x="80657"/>
        <item x="80658"/>
        <item x="80659"/>
        <item x="80660"/>
        <item x="80661"/>
        <item x="80662"/>
        <item x="80663"/>
        <item x="80664"/>
        <item x="80665"/>
        <item x="80666"/>
        <item x="80667"/>
        <item x="80668"/>
        <item x="80669"/>
        <item x="80670"/>
        <item x="80671"/>
        <item x="80672"/>
        <item x="80673"/>
        <item x="80674"/>
        <item x="80675"/>
        <item x="80676"/>
        <item x="80677"/>
        <item x="80678"/>
        <item x="80679"/>
        <item x="80680"/>
        <item x="80681"/>
        <item x="80682"/>
        <item x="80683"/>
        <item x="80684"/>
        <item x="80685"/>
        <item x="80686"/>
        <item x="80687"/>
        <item x="80688"/>
        <item x="80689"/>
        <item x="80690"/>
        <item x="80691"/>
        <item x="80692"/>
        <item x="80693"/>
        <item x="80694"/>
        <item x="80695"/>
        <item x="80696"/>
        <item x="80697"/>
        <item x="80698"/>
        <item x="80699"/>
        <item x="80700"/>
        <item x="80701"/>
        <item x="80702"/>
        <item x="80703"/>
        <item x="80704"/>
        <item x="80705"/>
        <item x="80706"/>
        <item x="80707"/>
        <item x="80708"/>
        <item x="80709"/>
        <item x="80710"/>
        <item x="80711"/>
        <item x="80712"/>
        <item x="80713"/>
        <item x="80714"/>
        <item x="80715"/>
        <item x="80716"/>
        <item x="80717"/>
        <item x="80718"/>
        <item x="80719"/>
        <item x="80720"/>
        <item x="80721"/>
        <item x="80722"/>
        <item x="80723"/>
        <item x="80724"/>
        <item x="80725"/>
        <item x="80726"/>
        <item x="80727"/>
        <item x="80728"/>
        <item x="80729"/>
        <item x="80730"/>
        <item x="80731"/>
        <item x="80732"/>
        <item x="80733"/>
        <item x="80734"/>
        <item x="80735"/>
        <item x="80736"/>
        <item x="80737"/>
        <item x="80738"/>
        <item x="80739"/>
        <item x="80740"/>
        <item x="80741"/>
        <item x="80742"/>
        <item x="80743"/>
        <item x="80744"/>
        <item x="80745"/>
        <item x="80746"/>
        <item x="80747"/>
        <item x="80748"/>
        <item x="80749"/>
        <item x="80750"/>
        <item x="80751"/>
        <item x="80752"/>
        <item x="80753"/>
        <item x="80754"/>
        <item x="80755"/>
        <item x="80756"/>
        <item x="80757"/>
        <item x="80758"/>
        <item x="80759"/>
        <item x="80760"/>
        <item x="80761"/>
        <item x="80762"/>
        <item x="80763"/>
        <item x="80764"/>
        <item x="80765"/>
        <item x="80766"/>
        <item x="80767"/>
        <item x="80768"/>
        <item x="80769"/>
        <item x="80770"/>
        <item x="80771"/>
        <item x="80772"/>
        <item x="80773"/>
        <item x="80774"/>
        <item x="80775"/>
        <item x="80776"/>
        <item x="80777"/>
        <item x="80778"/>
        <item x="80779"/>
        <item x="80780"/>
        <item x="80781"/>
        <item x="80782"/>
        <item x="80783"/>
        <item x="80784"/>
        <item x="80785"/>
        <item x="80786"/>
        <item x="80787"/>
        <item x="80788"/>
        <item x="80789"/>
        <item x="80790"/>
        <item x="80791"/>
        <item x="80792"/>
        <item x="80793"/>
        <item x="80794"/>
        <item x="80795"/>
        <item x="80796"/>
        <item x="80797"/>
        <item x="80798"/>
        <item x="80799"/>
        <item x="80800"/>
        <item x="80801"/>
        <item x="80802"/>
        <item x="80803"/>
        <item x="80804"/>
        <item x="80805"/>
        <item x="80806"/>
        <item x="80807"/>
        <item x="80808"/>
        <item x="80809"/>
        <item x="80810"/>
        <item x="80811"/>
        <item x="80812"/>
        <item x="80813"/>
        <item x="80814"/>
        <item x="80815"/>
        <item x="80816"/>
        <item x="80817"/>
        <item x="80818"/>
        <item x="80819"/>
        <item x="80820"/>
        <item x="80821"/>
        <item x="80822"/>
        <item x="80823"/>
        <item x="80824"/>
        <item x="80825"/>
        <item x="80826"/>
        <item x="80827"/>
        <item x="80828"/>
        <item x="80829"/>
        <item x="80830"/>
        <item x="80831"/>
        <item x="80832"/>
        <item x="80833"/>
        <item x="80834"/>
        <item x="80835"/>
        <item x="80836"/>
        <item x="80837"/>
        <item x="80838"/>
        <item x="80839"/>
        <item x="80840"/>
        <item x="80841"/>
        <item x="80842"/>
        <item x="80843"/>
        <item x="80844"/>
        <item x="80845"/>
        <item x="80846"/>
        <item x="80847"/>
        <item x="80848"/>
        <item x="80849"/>
        <item x="80850"/>
        <item x="80851"/>
        <item x="80852"/>
        <item x="80853"/>
        <item x="80854"/>
        <item x="80855"/>
        <item x="80856"/>
        <item x="80857"/>
        <item x="80858"/>
        <item x="80859"/>
        <item x="80860"/>
        <item x="80861"/>
        <item x="80862"/>
        <item x="80863"/>
        <item x="80864"/>
        <item x="80865"/>
        <item x="80866"/>
        <item x="80867"/>
        <item x="80868"/>
        <item x="80869"/>
        <item x="80870"/>
        <item x="80871"/>
        <item x="80872"/>
        <item x="80873"/>
        <item x="80874"/>
        <item x="80875"/>
        <item x="80876"/>
        <item x="80877"/>
        <item x="80878"/>
        <item x="80879"/>
        <item x="80880"/>
        <item x="80881"/>
        <item x="80882"/>
        <item x="80883"/>
        <item x="80884"/>
        <item x="80885"/>
        <item x="80886"/>
        <item x="80887"/>
        <item x="80888"/>
        <item x="80889"/>
        <item x="80890"/>
        <item x="80891"/>
        <item x="80892"/>
        <item x="80893"/>
        <item x="80894"/>
        <item x="80895"/>
        <item x="80896"/>
        <item x="80897"/>
        <item x="80898"/>
        <item x="80899"/>
        <item x="80900"/>
        <item x="80901"/>
        <item x="80902"/>
        <item x="80903"/>
        <item x="80904"/>
        <item x="80905"/>
        <item x="80906"/>
        <item x="80907"/>
        <item x="80908"/>
        <item x="80909"/>
        <item x="80910"/>
        <item x="80911"/>
        <item x="80912"/>
        <item x="80913"/>
        <item x="80914"/>
        <item x="80915"/>
        <item x="80916"/>
        <item x="80917"/>
        <item x="80918"/>
        <item x="80919"/>
        <item x="80920"/>
        <item x="80921"/>
        <item x="80922"/>
        <item x="80923"/>
        <item x="80924"/>
        <item x="80925"/>
        <item x="80926"/>
        <item x="80927"/>
        <item x="80928"/>
        <item x="80929"/>
        <item x="80930"/>
        <item x="80931"/>
        <item x="80932"/>
        <item x="80933"/>
        <item x="80934"/>
        <item x="80935"/>
        <item x="80936"/>
        <item x="80937"/>
        <item x="80938"/>
        <item x="80939"/>
        <item x="80940"/>
        <item x="80941"/>
        <item x="80942"/>
        <item x="80943"/>
        <item x="80944"/>
        <item x="80945"/>
        <item x="80946"/>
        <item x="80947"/>
        <item x="80948"/>
        <item x="80949"/>
        <item x="80950"/>
        <item x="80951"/>
        <item x="80952"/>
        <item x="80953"/>
        <item x="80954"/>
        <item x="80955"/>
        <item x="80956"/>
        <item x="80957"/>
        <item x="80958"/>
        <item x="80959"/>
        <item x="80960"/>
        <item x="80961"/>
        <item x="80962"/>
        <item x="80963"/>
        <item x="80964"/>
        <item x="80965"/>
        <item x="80966"/>
        <item x="80967"/>
        <item x="80968"/>
        <item x="80969"/>
        <item x="80970"/>
        <item x="80971"/>
        <item x="80972"/>
        <item x="80973"/>
        <item x="80974"/>
        <item x="80975"/>
        <item x="80976"/>
        <item x="80977"/>
        <item x="80978"/>
        <item x="80979"/>
        <item x="80980"/>
        <item x="80981"/>
        <item x="80982"/>
        <item x="80983"/>
        <item x="80984"/>
        <item x="80985"/>
        <item x="80986"/>
        <item x="80987"/>
        <item x="80988"/>
        <item x="80989"/>
        <item x="80990"/>
        <item x="80991"/>
        <item x="80992"/>
        <item x="80993"/>
        <item x="80994"/>
        <item x="80995"/>
        <item x="80996"/>
        <item x="80997"/>
        <item x="80998"/>
        <item x="80999"/>
        <item x="81000"/>
        <item x="81001"/>
        <item x="81002"/>
        <item x="81003"/>
        <item x="81004"/>
        <item x="81005"/>
        <item x="81006"/>
        <item x="81007"/>
        <item x="81008"/>
        <item x="81009"/>
        <item x="81010"/>
        <item x="81011"/>
        <item x="81012"/>
        <item x="81013"/>
        <item x="81014"/>
        <item x="81015"/>
        <item x="81016"/>
        <item x="81017"/>
        <item x="81018"/>
        <item x="81019"/>
        <item x="81020"/>
        <item x="81021"/>
        <item x="81022"/>
        <item x="81023"/>
        <item x="81024"/>
        <item x="81025"/>
        <item x="81026"/>
        <item x="81027"/>
        <item x="81028"/>
        <item x="81029"/>
        <item x="81030"/>
        <item x="81031"/>
        <item x="81032"/>
        <item x="81033"/>
        <item x="81034"/>
        <item x="81035"/>
        <item x="81036"/>
        <item x="81037"/>
        <item x="81038"/>
        <item x="81039"/>
        <item x="81040"/>
        <item x="81041"/>
        <item x="81042"/>
        <item x="81043"/>
        <item x="81044"/>
        <item x="81045"/>
        <item x="81046"/>
        <item x="81047"/>
        <item x="81048"/>
        <item x="81049"/>
        <item x="81050"/>
        <item x="81051"/>
        <item x="81052"/>
        <item x="81053"/>
        <item x="81054"/>
        <item x="81055"/>
        <item x="81056"/>
        <item x="81057"/>
        <item x="81058"/>
        <item x="81059"/>
        <item x="81060"/>
        <item x="81061"/>
        <item x="81062"/>
        <item x="81063"/>
        <item x="81064"/>
        <item x="81065"/>
        <item x="81066"/>
        <item x="81067"/>
        <item x="81068"/>
        <item x="81069"/>
        <item x="81070"/>
        <item x="81071"/>
        <item x="81072"/>
        <item x="81073"/>
        <item x="81074"/>
        <item x="81075"/>
        <item x="81076"/>
        <item x="81077"/>
        <item x="81078"/>
        <item x="81079"/>
        <item x="81080"/>
        <item x="81081"/>
        <item x="81082"/>
        <item x="81083"/>
        <item x="81084"/>
        <item x="81085"/>
        <item x="81086"/>
        <item x="81087"/>
        <item x="81088"/>
        <item x="81089"/>
        <item x="81090"/>
        <item x="81091"/>
        <item x="81092"/>
        <item x="81093"/>
        <item x="81094"/>
        <item x="81095"/>
        <item x="81096"/>
        <item x="81097"/>
        <item x="81098"/>
        <item x="81099"/>
        <item x="81100"/>
        <item x="81101"/>
        <item x="81102"/>
        <item x="81103"/>
        <item x="81104"/>
        <item x="81105"/>
        <item x="81106"/>
        <item x="81107"/>
        <item x="81108"/>
        <item x="81109"/>
        <item x="81110"/>
        <item x="81111"/>
        <item x="81112"/>
        <item x="81113"/>
        <item x="81114"/>
        <item x="81115"/>
        <item x="81116"/>
        <item x="81117"/>
        <item x="81118"/>
        <item x="81119"/>
        <item x="81120"/>
        <item x="81121"/>
        <item x="81122"/>
        <item x="81123"/>
        <item x="81124"/>
        <item x="81125"/>
        <item x="81126"/>
        <item x="81127"/>
        <item x="81128"/>
        <item x="81129"/>
        <item x="81130"/>
        <item x="81131"/>
        <item x="81132"/>
        <item x="81133"/>
        <item x="81134"/>
        <item x="81135"/>
        <item x="81136"/>
        <item x="81137"/>
        <item x="81138"/>
        <item x="81139"/>
        <item x="81140"/>
        <item x="81141"/>
        <item x="81142"/>
        <item x="81143"/>
        <item x="81144"/>
        <item x="81145"/>
        <item x="81146"/>
        <item x="81147"/>
        <item x="81148"/>
        <item x="81149"/>
        <item x="81150"/>
        <item x="81151"/>
        <item x="81152"/>
        <item x="81153"/>
        <item x="81154"/>
        <item x="81155"/>
        <item x="81156"/>
        <item x="81157"/>
        <item x="81158"/>
        <item x="81159"/>
        <item x="81160"/>
        <item x="81161"/>
        <item x="81162"/>
        <item x="81163"/>
        <item x="81164"/>
        <item x="81165"/>
        <item x="81166"/>
        <item x="81167"/>
        <item x="81168"/>
        <item x="81169"/>
        <item x="81170"/>
        <item x="81171"/>
        <item x="81172"/>
        <item x="81173"/>
        <item x="81174"/>
        <item x="81175"/>
        <item x="81176"/>
        <item x="81177"/>
        <item x="81178"/>
        <item x="81179"/>
        <item x="81180"/>
        <item x="81181"/>
        <item x="81182"/>
        <item x="81183"/>
        <item x="81184"/>
        <item x="81185"/>
        <item x="81186"/>
        <item x="81187"/>
        <item x="81188"/>
        <item x="81189"/>
        <item x="81190"/>
        <item x="81191"/>
        <item x="81192"/>
        <item x="81193"/>
        <item x="81194"/>
        <item x="81195"/>
        <item x="81196"/>
        <item x="81197"/>
        <item x="81198"/>
        <item x="81199"/>
        <item x="81200"/>
        <item x="81201"/>
        <item x="81202"/>
        <item x="81203"/>
        <item x="81204"/>
        <item x="81205"/>
        <item x="81206"/>
        <item x="81207"/>
        <item x="81208"/>
        <item x="81209"/>
        <item x="81210"/>
        <item x="81211"/>
        <item x="81212"/>
        <item x="81213"/>
        <item x="81214"/>
        <item x="81215"/>
        <item x="81216"/>
        <item x="81217"/>
        <item x="81218"/>
        <item x="81219"/>
        <item x="81220"/>
        <item x="81221"/>
        <item x="81222"/>
        <item x="81223"/>
        <item x="81224"/>
        <item x="81225"/>
        <item x="81226"/>
        <item x="81227"/>
        <item x="81228"/>
        <item x="81229"/>
        <item x="81230"/>
        <item x="81231"/>
        <item x="81232"/>
        <item x="81233"/>
        <item x="81234"/>
        <item x="81235"/>
        <item x="81236"/>
        <item x="81237"/>
        <item x="81238"/>
        <item x="81239"/>
        <item x="81240"/>
        <item x="81241"/>
        <item x="81242"/>
        <item x="81243"/>
        <item x="81244"/>
        <item x="81245"/>
        <item x="81246"/>
        <item x="81247"/>
        <item x="81248"/>
        <item x="81249"/>
        <item x="81250"/>
        <item x="81251"/>
        <item x="81252"/>
        <item x="81253"/>
        <item x="81254"/>
        <item x="81255"/>
        <item x="81256"/>
        <item x="81257"/>
        <item x="81258"/>
        <item x="81259"/>
        <item x="81260"/>
        <item x="81261"/>
        <item x="81262"/>
        <item x="81263"/>
        <item x="81264"/>
        <item x="81265"/>
        <item x="81266"/>
        <item x="81267"/>
        <item x="81268"/>
        <item x="81269"/>
        <item x="81270"/>
        <item x="81271"/>
        <item x="81272"/>
        <item x="81273"/>
        <item x="81274"/>
        <item x="81275"/>
        <item x="81276"/>
        <item x="81277"/>
        <item x="81278"/>
        <item x="81279"/>
        <item x="81280"/>
        <item x="81281"/>
        <item x="81282"/>
        <item x="81283"/>
        <item x="81284"/>
        <item x="81285"/>
        <item x="81286"/>
        <item x="81287"/>
        <item x="81288"/>
        <item x="81289"/>
        <item x="81290"/>
        <item x="81291"/>
        <item x="81292"/>
        <item x="81293"/>
        <item x="81294"/>
        <item x="81295"/>
        <item x="81296"/>
        <item x="81297"/>
        <item x="81298"/>
        <item x="81299"/>
        <item x="81300"/>
        <item x="81301"/>
        <item x="81302"/>
        <item x="81303"/>
        <item x="81304"/>
        <item x="81305"/>
        <item x="81306"/>
        <item x="81307"/>
        <item x="81308"/>
        <item x="81309"/>
        <item x="81310"/>
        <item x="81311"/>
        <item x="81312"/>
        <item x="81313"/>
        <item x="81314"/>
        <item x="81315"/>
        <item x="81316"/>
        <item x="81317"/>
        <item x="81318"/>
        <item x="81319"/>
        <item x="81320"/>
        <item x="81321"/>
        <item x="81322"/>
        <item x="81323"/>
        <item x="81324"/>
        <item x="81325"/>
        <item x="81326"/>
        <item x="81327"/>
        <item x="81328"/>
        <item x="81329"/>
        <item x="81330"/>
        <item x="81331"/>
        <item x="81332"/>
        <item x="81333"/>
        <item x="81334"/>
        <item x="81335"/>
        <item x="81336"/>
        <item x="81337"/>
        <item x="81338"/>
        <item x="81339"/>
        <item x="81340"/>
        <item x="81341"/>
        <item x="81342"/>
        <item x="81343"/>
        <item x="81344"/>
        <item x="81345"/>
        <item x="81346"/>
        <item x="81347"/>
        <item x="81348"/>
        <item x="81349"/>
        <item x="81350"/>
        <item x="81351"/>
        <item x="81352"/>
        <item x="81353"/>
        <item x="81354"/>
        <item x="81355"/>
        <item x="81356"/>
        <item x="81357"/>
        <item x="81358"/>
        <item x="81359"/>
        <item x="81360"/>
        <item x="81361"/>
        <item x="81362"/>
        <item x="81363"/>
        <item x="81364"/>
        <item x="81365"/>
        <item x="81366"/>
        <item x="81367"/>
        <item x="81368"/>
        <item x="81369"/>
        <item x="81370"/>
        <item x="81371"/>
        <item x="81372"/>
        <item x="81373"/>
        <item x="81374"/>
        <item x="81375"/>
        <item x="81376"/>
        <item x="81377"/>
        <item x="81378"/>
        <item x="81379"/>
        <item x="81380"/>
        <item x="81381"/>
        <item x="81382"/>
        <item x="81383"/>
        <item x="81384"/>
        <item x="81385"/>
        <item x="81386"/>
        <item x="81387"/>
        <item x="81388"/>
        <item x="81389"/>
        <item x="81390"/>
        <item x="81391"/>
        <item x="81392"/>
        <item x="81393"/>
        <item x="81394"/>
        <item x="81395"/>
        <item x="81396"/>
        <item x="81397"/>
        <item x="81398"/>
        <item x="81399"/>
        <item x="81400"/>
        <item x="81401"/>
        <item x="81402"/>
        <item x="81403"/>
        <item x="81404"/>
        <item x="81405"/>
        <item x="81406"/>
        <item x="81407"/>
        <item x="81408"/>
        <item x="81409"/>
        <item x="81410"/>
        <item x="81411"/>
        <item x="81412"/>
        <item x="81413"/>
        <item x="81414"/>
        <item x="81415"/>
        <item x="81416"/>
        <item x="81417"/>
        <item x="81418"/>
        <item x="81419"/>
        <item x="81420"/>
        <item x="81421"/>
        <item x="81422"/>
        <item x="81423"/>
        <item x="81424"/>
        <item x="81425"/>
        <item x="81426"/>
        <item x="81427"/>
        <item x="81428"/>
        <item x="81429"/>
        <item x="81430"/>
        <item x="81431"/>
        <item x="81432"/>
        <item x="81433"/>
        <item x="81434"/>
        <item x="81435"/>
        <item x="81436"/>
        <item x="81437"/>
        <item x="81438"/>
        <item x="81439"/>
        <item x="81440"/>
        <item x="81441"/>
        <item x="81442"/>
        <item x="81443"/>
        <item x="81444"/>
        <item x="81445"/>
        <item x="81446"/>
        <item x="81447"/>
        <item x="81448"/>
        <item x="81449"/>
        <item x="81450"/>
        <item x="81451"/>
        <item x="81452"/>
        <item x="81453"/>
        <item x="81454"/>
        <item x="81455"/>
        <item x="81456"/>
        <item x="81457"/>
        <item x="81458"/>
        <item x="81459"/>
        <item x="81460"/>
        <item x="81461"/>
        <item x="81462"/>
        <item x="81463"/>
        <item x="81464"/>
        <item x="81465"/>
        <item x="81466"/>
        <item x="81467"/>
        <item x="81468"/>
        <item x="81469"/>
        <item x="81470"/>
        <item x="81471"/>
        <item x="81472"/>
        <item x="81473"/>
        <item x="81474"/>
        <item x="81475"/>
        <item x="81476"/>
        <item x="81477"/>
        <item x="81478"/>
        <item x="81479"/>
        <item x="81480"/>
        <item x="81481"/>
        <item x="81482"/>
        <item x="81483"/>
        <item x="81484"/>
        <item x="81485"/>
        <item x="81486"/>
        <item x="81487"/>
        <item x="81488"/>
        <item x="81489"/>
        <item x="81490"/>
        <item x="81491"/>
        <item x="81492"/>
        <item x="81493"/>
        <item x="81494"/>
        <item x="81495"/>
        <item x="81496"/>
        <item x="81497"/>
        <item x="81498"/>
        <item x="81499"/>
        <item x="81500"/>
        <item x="81501"/>
        <item x="81502"/>
        <item x="81503"/>
        <item x="81504"/>
        <item x="81505"/>
        <item x="81506"/>
        <item x="81507"/>
        <item x="81508"/>
        <item x="81509"/>
        <item x="81510"/>
        <item x="81511"/>
        <item x="81512"/>
        <item x="81513"/>
        <item x="81514"/>
        <item x="81515"/>
        <item x="81516"/>
        <item x="81517"/>
        <item x="81518"/>
        <item x="81519"/>
        <item x="81520"/>
        <item x="81521"/>
        <item x="81522"/>
        <item x="81523"/>
        <item x="81524"/>
        <item x="81525"/>
        <item x="81526"/>
        <item x="81527"/>
        <item x="81528"/>
        <item x="81529"/>
        <item x="81530"/>
        <item x="81531"/>
        <item x="81532"/>
        <item x="81533"/>
        <item x="81534"/>
        <item x="81535"/>
        <item x="81536"/>
        <item x="81537"/>
        <item x="81538"/>
        <item x="81539"/>
        <item x="81540"/>
        <item x="81541"/>
        <item x="81542"/>
        <item x="81543"/>
        <item x="81544"/>
        <item x="81545"/>
        <item x="81546"/>
        <item x="81547"/>
        <item x="81548"/>
        <item x="81549"/>
        <item x="81550"/>
        <item x="81551"/>
        <item x="81552"/>
        <item x="81553"/>
        <item x="81554"/>
        <item x="81555"/>
        <item x="81556"/>
        <item x="81557"/>
        <item x="81558"/>
        <item x="81559"/>
        <item x="81560"/>
        <item x="81561"/>
        <item x="81562"/>
        <item x="81563"/>
        <item x="81564"/>
        <item x="81565"/>
        <item x="81566"/>
        <item x="81567"/>
        <item x="81568"/>
        <item x="81569"/>
        <item x="81570"/>
        <item x="81571"/>
        <item x="81572"/>
        <item x="81573"/>
        <item x="81574"/>
        <item x="81575"/>
        <item x="81576"/>
        <item x="81577"/>
        <item x="81578"/>
        <item x="81579"/>
        <item x="81580"/>
        <item x="81581"/>
        <item x="81582"/>
        <item x="81583"/>
        <item x="81584"/>
        <item x="81585"/>
        <item x="81586"/>
        <item x="81587"/>
        <item x="81588"/>
        <item x="81589"/>
        <item x="81590"/>
        <item x="81591"/>
        <item x="81592"/>
        <item x="81593"/>
        <item x="81594"/>
        <item x="81595"/>
        <item x="81596"/>
        <item x="81597"/>
        <item x="81598"/>
        <item x="81599"/>
        <item x="81600"/>
        <item x="81601"/>
        <item x="81602"/>
        <item x="81603"/>
        <item x="81604"/>
        <item x="81605"/>
        <item x="81606"/>
        <item x="81607"/>
        <item x="81608"/>
        <item x="81609"/>
        <item x="81610"/>
        <item x="81611"/>
        <item x="81612"/>
        <item x="81613"/>
        <item x="81614"/>
        <item x="81615"/>
        <item x="81616"/>
        <item x="81617"/>
        <item x="81618"/>
        <item x="81619"/>
        <item x="81620"/>
        <item x="81621"/>
        <item x="81622"/>
        <item x="81623"/>
        <item x="81624"/>
        <item x="81625"/>
        <item x="81626"/>
        <item x="81627"/>
        <item x="81628"/>
        <item x="81629"/>
        <item x="81630"/>
        <item x="81631"/>
        <item x="81632"/>
        <item x="81633"/>
        <item x="81634"/>
        <item x="81635"/>
        <item x="81636"/>
        <item x="81637"/>
        <item x="81638"/>
        <item x="81639"/>
        <item x="81640"/>
        <item x="81641"/>
        <item x="81642"/>
        <item x="81643"/>
        <item x="81644"/>
        <item x="81645"/>
        <item x="81646"/>
        <item x="81647"/>
        <item x="81648"/>
        <item x="81649"/>
        <item x="81650"/>
        <item x="81651"/>
        <item x="81652"/>
        <item x="81653"/>
        <item x="81654"/>
        <item x="81655"/>
        <item x="81656"/>
        <item x="81657"/>
        <item x="81658"/>
        <item x="81659"/>
        <item x="81660"/>
        <item x="81661"/>
        <item x="81662"/>
        <item x="81663"/>
        <item x="81664"/>
        <item x="81665"/>
        <item x="81666"/>
        <item x="81667"/>
        <item x="81668"/>
        <item x="81669"/>
        <item x="81670"/>
        <item x="81671"/>
        <item x="81672"/>
        <item x="81673"/>
        <item x="81674"/>
        <item x="81675"/>
        <item x="81676"/>
        <item x="81677"/>
        <item x="81678"/>
        <item x="81679"/>
        <item x="81680"/>
        <item x="81681"/>
        <item x="81682"/>
        <item x="81683"/>
        <item x="81684"/>
        <item x="81685"/>
        <item x="81686"/>
        <item x="81687"/>
        <item x="81688"/>
        <item x="81689"/>
        <item x="81690"/>
        <item x="81691"/>
        <item x="81692"/>
        <item x="81693"/>
        <item x="81694"/>
        <item x="81695"/>
        <item x="81696"/>
        <item x="81697"/>
        <item x="81698"/>
        <item x="81699"/>
        <item x="81700"/>
        <item x="81701"/>
        <item x="81702"/>
        <item x="81703"/>
        <item x="81704"/>
        <item x="81705"/>
        <item x="81706"/>
        <item x="81707"/>
        <item x="81708"/>
        <item x="81709"/>
        <item x="81710"/>
        <item x="81711"/>
        <item x="81712"/>
        <item x="81713"/>
        <item x="81714"/>
        <item x="81715"/>
        <item x="81716"/>
        <item x="81717"/>
        <item x="81718"/>
        <item x="81719"/>
        <item x="81720"/>
        <item x="81721"/>
        <item x="81722"/>
        <item x="81723"/>
        <item x="81724"/>
        <item x="81725"/>
        <item x="81726"/>
        <item x="81727"/>
        <item x="81728"/>
        <item x="81729"/>
        <item x="81730"/>
        <item x="81731"/>
        <item x="81732"/>
        <item x="81733"/>
        <item x="81734"/>
        <item x="81735"/>
        <item x="81736"/>
        <item x="81737"/>
        <item x="81738"/>
        <item x="81739"/>
        <item x="81740"/>
        <item x="81741"/>
        <item x="81742"/>
        <item x="81743"/>
        <item x="81744"/>
        <item x="81745"/>
        <item x="81746"/>
        <item x="81747"/>
        <item x="81748"/>
        <item x="81749"/>
        <item x="81750"/>
        <item x="81751"/>
        <item x="81752"/>
        <item x="81753"/>
        <item x="81754"/>
        <item x="81755"/>
        <item x="81756"/>
        <item x="81757"/>
        <item x="81758"/>
        <item x="81759"/>
        <item x="81760"/>
        <item x="81761"/>
        <item x="81762"/>
        <item x="81763"/>
        <item x="81764"/>
        <item x="81765"/>
        <item x="81766"/>
        <item x="81767"/>
        <item x="81768"/>
        <item x="81769"/>
        <item x="81770"/>
        <item x="81771"/>
        <item x="81772"/>
        <item x="81773"/>
        <item x="81774"/>
        <item x="81775"/>
        <item x="81776"/>
        <item x="81777"/>
        <item x="81778"/>
        <item x="81779"/>
        <item x="81780"/>
        <item x="81781"/>
        <item x="81782"/>
        <item x="81783"/>
        <item x="81784"/>
        <item x="81785"/>
        <item x="81786"/>
        <item x="81787"/>
        <item x="81788"/>
        <item x="81789"/>
        <item x="81790"/>
        <item x="81791"/>
        <item x="81792"/>
        <item x="81793"/>
        <item x="81794"/>
        <item x="81795"/>
        <item x="81796"/>
        <item x="81797"/>
        <item x="81798"/>
        <item x="81799"/>
        <item x="81800"/>
        <item x="81801"/>
        <item x="81802"/>
        <item x="81803"/>
        <item x="81804"/>
        <item x="81805"/>
        <item x="81806"/>
        <item x="81807"/>
        <item x="81808"/>
        <item x="81809"/>
        <item x="81810"/>
        <item x="81811"/>
        <item x="81812"/>
        <item x="81813"/>
        <item x="81814"/>
        <item x="81815"/>
        <item x="81816"/>
        <item x="81817"/>
        <item x="81818"/>
        <item x="81819"/>
        <item x="81820"/>
        <item x="81821"/>
        <item x="81822"/>
        <item x="81823"/>
        <item x="81824"/>
        <item x="81825"/>
        <item x="81826"/>
        <item x="81827"/>
        <item x="81828"/>
        <item x="81829"/>
        <item x="81830"/>
        <item x="81831"/>
        <item x="81832"/>
        <item x="81833"/>
        <item x="81834"/>
        <item x="81835"/>
        <item x="81836"/>
        <item x="81837"/>
        <item x="81838"/>
        <item x="81839"/>
        <item x="81840"/>
        <item x="81841"/>
        <item x="81842"/>
        <item x="81843"/>
        <item x="81844"/>
        <item x="81845"/>
        <item x="81846"/>
        <item x="81847"/>
        <item x="81848"/>
        <item x="81849"/>
        <item x="81850"/>
        <item x="81851"/>
        <item x="81852"/>
        <item x="81853"/>
        <item x="81854"/>
        <item x="81855"/>
        <item x="81856"/>
        <item x="81857"/>
        <item x="81858"/>
        <item x="81859"/>
        <item x="81860"/>
        <item x="81861"/>
        <item x="81862"/>
        <item x="81863"/>
        <item x="81864"/>
        <item x="81865"/>
        <item x="81866"/>
        <item x="81867"/>
        <item x="81868"/>
        <item x="81869"/>
        <item x="81870"/>
        <item x="81871"/>
        <item x="81872"/>
        <item x="81873"/>
        <item x="81874"/>
        <item x="81875"/>
        <item x="81876"/>
        <item x="81877"/>
        <item x="81878"/>
        <item x="81879"/>
        <item x="81880"/>
        <item x="81881"/>
        <item x="81882"/>
        <item x="81883"/>
        <item x="81884"/>
        <item x="81885"/>
        <item x="81886"/>
        <item x="81887"/>
        <item x="81888"/>
        <item x="81889"/>
        <item x="81890"/>
        <item x="81891"/>
        <item x="81892"/>
        <item x="81893"/>
        <item x="81894"/>
        <item x="81895"/>
        <item x="81896"/>
        <item x="81897"/>
        <item x="81898"/>
        <item x="81899"/>
        <item x="81900"/>
        <item x="81901"/>
        <item x="81902"/>
        <item x="81903"/>
        <item x="81904"/>
        <item x="81905"/>
        <item x="81906"/>
        <item x="81907"/>
        <item x="81908"/>
        <item x="81909"/>
        <item x="81910"/>
        <item x="81911"/>
        <item x="81912"/>
        <item x="81913"/>
        <item x="81914"/>
        <item x="81915"/>
        <item x="81916"/>
        <item x="81917"/>
        <item x="81918"/>
        <item x="81919"/>
        <item x="81920"/>
        <item x="81921"/>
        <item x="81922"/>
        <item x="81923"/>
        <item x="81924"/>
        <item x="81925"/>
        <item x="81926"/>
        <item x="81927"/>
        <item x="81928"/>
        <item x="81929"/>
        <item x="81930"/>
        <item x="81931"/>
        <item x="81932"/>
        <item x="81933"/>
        <item x="81934"/>
        <item x="81935"/>
        <item x="81936"/>
        <item x="81937"/>
        <item x="81938"/>
        <item x="81939"/>
        <item x="81940"/>
        <item x="81941"/>
        <item x="81942"/>
        <item x="81943"/>
        <item x="81944"/>
        <item x="81945"/>
        <item x="81946"/>
        <item x="81947"/>
        <item x="81948"/>
        <item x="81949"/>
        <item x="81950"/>
        <item x="81951"/>
        <item x="81952"/>
        <item x="81953"/>
        <item x="81954"/>
        <item x="81955"/>
        <item x="81956"/>
        <item x="81957"/>
        <item x="81958"/>
        <item x="81959"/>
        <item x="81960"/>
        <item x="81961"/>
        <item x="81962"/>
        <item x="81963"/>
        <item x="81964"/>
        <item x="81965"/>
        <item x="81966"/>
        <item x="81967"/>
        <item x="81968"/>
        <item x="81969"/>
        <item x="81970"/>
        <item x="81971"/>
        <item x="81972"/>
        <item x="81973"/>
        <item x="81974"/>
        <item x="81975"/>
        <item x="81976"/>
        <item x="81977"/>
        <item x="81978"/>
        <item x="81979"/>
        <item x="81980"/>
        <item x="81981"/>
        <item x="81982"/>
        <item x="81983"/>
        <item x="81984"/>
        <item x="81985"/>
        <item x="81986"/>
        <item x="81987"/>
        <item x="81988"/>
        <item x="81989"/>
        <item x="81990"/>
        <item x="81991"/>
        <item x="81992"/>
        <item x="81993"/>
        <item x="81994"/>
        <item x="81995"/>
        <item x="81996"/>
        <item x="81997"/>
        <item x="81998"/>
        <item x="81999"/>
        <item x="82000"/>
        <item x="82001"/>
        <item x="82002"/>
        <item x="82003"/>
        <item x="82004"/>
        <item x="82005"/>
        <item x="82006"/>
        <item x="82007"/>
        <item x="82008"/>
        <item x="82009"/>
        <item x="82010"/>
        <item x="82011"/>
        <item x="82012"/>
        <item x="82013"/>
        <item x="82014"/>
        <item x="82015"/>
        <item x="82016"/>
        <item x="82017"/>
        <item x="82018"/>
        <item x="82019"/>
        <item x="82020"/>
        <item x="82021"/>
        <item x="82022"/>
        <item x="82023"/>
        <item x="82024"/>
        <item x="82025"/>
        <item x="82026"/>
        <item x="82027"/>
        <item x="82028"/>
        <item x="82029"/>
        <item x="82030"/>
        <item x="82031"/>
        <item x="82032"/>
        <item x="82033"/>
        <item x="82034"/>
        <item x="82035"/>
        <item x="82036"/>
        <item x="82037"/>
        <item x="82038"/>
        <item x="82039"/>
        <item x="82040"/>
        <item x="82041"/>
        <item x="82042"/>
        <item x="82043"/>
        <item x="82044"/>
        <item x="82045"/>
        <item x="82046"/>
        <item x="82047"/>
        <item x="82048"/>
        <item x="82049"/>
        <item x="82050"/>
        <item x="82051"/>
        <item x="82052"/>
        <item x="82053"/>
        <item x="82054"/>
        <item x="82055"/>
        <item x="82056"/>
        <item x="82057"/>
        <item x="82058"/>
        <item x="82059"/>
        <item x="82060"/>
        <item x="82061"/>
        <item x="82062"/>
        <item x="82063"/>
        <item x="82064"/>
        <item x="82065"/>
        <item x="82066"/>
        <item x="82067"/>
        <item x="82068"/>
        <item x="82069"/>
        <item x="82070"/>
        <item x="82071"/>
        <item x="82072"/>
        <item x="82073"/>
        <item x="82074"/>
        <item x="82075"/>
        <item x="82076"/>
        <item x="82077"/>
        <item x="82078"/>
        <item x="82079"/>
        <item x="82080"/>
        <item x="82081"/>
        <item x="82082"/>
        <item x="82083"/>
        <item x="82084"/>
        <item x="82085"/>
        <item x="82086"/>
        <item x="82087"/>
        <item x="82088"/>
        <item x="82089"/>
        <item x="82090"/>
        <item x="82091"/>
        <item x="82092"/>
        <item x="82093"/>
        <item x="82094"/>
        <item x="82095"/>
        <item x="82096"/>
        <item x="82097"/>
        <item x="82098"/>
        <item x="82099"/>
        <item x="82100"/>
        <item x="82101"/>
        <item x="82102"/>
        <item x="82103"/>
        <item x="82104"/>
        <item x="82105"/>
        <item x="82106"/>
        <item x="82107"/>
        <item x="82108"/>
        <item x="82109"/>
        <item x="82110"/>
        <item x="82111"/>
        <item x="82112"/>
        <item x="82113"/>
        <item x="82114"/>
        <item x="82115"/>
        <item x="82116"/>
        <item x="82117"/>
        <item x="82118"/>
        <item x="82119"/>
        <item x="82120"/>
        <item x="82121"/>
        <item x="82122"/>
        <item x="82123"/>
        <item x="82124"/>
        <item x="82125"/>
        <item x="82126"/>
        <item x="82127"/>
        <item x="82128"/>
        <item x="82129"/>
        <item x="82130"/>
        <item x="82131"/>
        <item x="82132"/>
        <item x="82133"/>
        <item x="82134"/>
        <item x="82135"/>
        <item x="82136"/>
        <item x="82137"/>
        <item x="82138"/>
        <item x="82139"/>
        <item x="82140"/>
        <item x="82141"/>
        <item x="82142"/>
        <item x="82143"/>
        <item x="82144"/>
        <item x="82145"/>
        <item x="82146"/>
        <item x="82147"/>
        <item x="82148"/>
        <item x="82149"/>
        <item x="82150"/>
        <item x="82151"/>
        <item x="82152"/>
        <item x="82153"/>
        <item x="82154"/>
        <item x="82155"/>
        <item x="82156"/>
        <item x="82157"/>
        <item x="82158"/>
        <item x="82159"/>
        <item x="82160"/>
        <item x="82161"/>
        <item x="82162"/>
        <item x="82163"/>
        <item x="82164"/>
        <item x="82165"/>
        <item x="82166"/>
        <item x="82167"/>
        <item x="82168"/>
        <item x="82169"/>
        <item x="82170"/>
        <item x="82171"/>
        <item x="82172"/>
        <item x="82173"/>
        <item x="82174"/>
        <item x="82175"/>
        <item x="82176"/>
        <item x="82177"/>
        <item x="82178"/>
        <item x="82179"/>
        <item x="82180"/>
        <item x="82181"/>
        <item x="82182"/>
        <item x="82183"/>
        <item x="82184"/>
        <item x="82185"/>
        <item x="82186"/>
        <item x="82187"/>
        <item x="82188"/>
        <item x="82189"/>
        <item x="82190"/>
        <item x="82191"/>
        <item x="82192"/>
        <item x="82193"/>
        <item x="82194"/>
        <item x="82195"/>
        <item x="82196"/>
        <item x="82197"/>
        <item x="82198"/>
        <item x="82199"/>
        <item x="82200"/>
        <item x="82201"/>
        <item x="82202"/>
        <item x="82203"/>
        <item x="82204"/>
        <item x="82205"/>
        <item x="82206"/>
        <item x="82207"/>
        <item x="82208"/>
        <item x="82209"/>
        <item x="82210"/>
        <item x="82211"/>
        <item x="82212"/>
        <item x="82213"/>
        <item x="82214"/>
        <item x="82215"/>
        <item x="82216"/>
        <item x="82217"/>
        <item x="82218"/>
        <item x="82219"/>
        <item x="82220"/>
        <item x="82221"/>
        <item x="82222"/>
        <item x="82223"/>
        <item x="82224"/>
        <item x="82225"/>
        <item x="82226"/>
        <item x="82227"/>
        <item x="82228"/>
        <item x="82229"/>
        <item x="82230"/>
        <item x="82231"/>
        <item x="82232"/>
        <item x="82233"/>
        <item x="82234"/>
        <item x="82235"/>
        <item x="82236"/>
        <item x="82237"/>
        <item x="82238"/>
        <item x="82239"/>
        <item x="82240"/>
        <item x="82241"/>
        <item x="82242"/>
        <item x="82243"/>
        <item x="82244"/>
        <item x="82245"/>
        <item x="82246"/>
        <item x="82247"/>
        <item x="82248"/>
        <item x="82249"/>
        <item x="82250"/>
        <item x="82251"/>
        <item x="82252"/>
        <item x="82253"/>
        <item x="82254"/>
        <item x="82255"/>
        <item x="82256"/>
        <item x="82257"/>
        <item x="82258"/>
        <item x="82259"/>
        <item x="82260"/>
        <item x="82261"/>
        <item x="82262"/>
        <item x="82263"/>
        <item x="82264"/>
        <item x="82265"/>
        <item x="82266"/>
        <item x="82267"/>
        <item x="82268"/>
        <item x="82269"/>
        <item x="82270"/>
        <item x="82271"/>
        <item x="82272"/>
        <item x="82273"/>
        <item x="82274"/>
        <item x="82275"/>
        <item x="82276"/>
        <item x="82277"/>
        <item x="82278"/>
        <item x="82279"/>
        <item x="82280"/>
        <item x="82281"/>
        <item x="82282"/>
        <item x="82283"/>
        <item x="82284"/>
        <item x="82285"/>
        <item x="82286"/>
        <item x="82287"/>
        <item x="82288"/>
        <item x="82289"/>
        <item x="82290"/>
        <item x="82291"/>
        <item x="82292"/>
        <item x="82293"/>
        <item x="82294"/>
        <item x="82295"/>
        <item x="82296"/>
        <item x="82297"/>
        <item x="82298"/>
        <item x="82299"/>
        <item x="82300"/>
        <item x="82301"/>
        <item x="82302"/>
        <item x="82303"/>
        <item x="82304"/>
        <item x="82305"/>
        <item x="82306"/>
        <item x="82307"/>
        <item x="82308"/>
        <item x="82309"/>
        <item x="82310"/>
        <item x="82311"/>
        <item x="82312"/>
        <item x="82313"/>
        <item x="82314"/>
        <item x="82315"/>
        <item x="82316"/>
        <item x="82317"/>
        <item x="82318"/>
        <item x="82319"/>
        <item x="82320"/>
        <item x="82321"/>
        <item x="82322"/>
        <item x="82323"/>
        <item x="82324"/>
        <item x="82325"/>
        <item x="82326"/>
        <item x="82327"/>
        <item x="82328"/>
        <item x="82329"/>
        <item x="82330"/>
        <item x="82331"/>
        <item x="82332"/>
        <item x="82333"/>
        <item x="82334"/>
        <item x="82335"/>
        <item x="82336"/>
        <item x="82337"/>
        <item x="82338"/>
        <item x="82339"/>
        <item x="82340"/>
        <item x="82341"/>
        <item x="82342"/>
        <item x="82343"/>
        <item x="82344"/>
        <item x="82345"/>
        <item x="82346"/>
        <item x="82347"/>
        <item x="82348"/>
        <item x="82349"/>
        <item x="82350"/>
        <item x="82351"/>
        <item x="82352"/>
        <item x="82353"/>
        <item x="82354"/>
        <item x="82355"/>
        <item x="82356"/>
        <item x="82357"/>
        <item x="82358"/>
        <item x="82359"/>
        <item x="82360"/>
        <item x="82361"/>
        <item x="82362"/>
        <item x="82363"/>
        <item x="82364"/>
        <item x="82365"/>
        <item x="82366"/>
        <item x="82367"/>
        <item x="82368"/>
        <item x="82369"/>
        <item x="82370"/>
        <item x="82371"/>
        <item x="82372"/>
        <item x="82373"/>
        <item x="82374"/>
        <item x="82375"/>
        <item x="82376"/>
        <item x="82377"/>
        <item x="82378"/>
        <item x="82379"/>
        <item x="82380"/>
        <item x="82381"/>
        <item x="82382"/>
        <item x="82383"/>
        <item x="82384"/>
        <item x="82385"/>
        <item x="82386"/>
        <item x="82387"/>
        <item x="82388"/>
        <item x="82389"/>
        <item x="82390"/>
        <item x="82391"/>
        <item x="82392"/>
        <item x="82393"/>
        <item x="82394"/>
        <item x="82395"/>
        <item x="82396"/>
        <item x="82397"/>
        <item x="82398"/>
        <item x="82399"/>
        <item x="82400"/>
        <item x="82401"/>
        <item x="82402"/>
        <item x="82403"/>
        <item x="82404"/>
        <item x="82405"/>
        <item x="82406"/>
        <item x="82407"/>
        <item x="82408"/>
        <item x="82409"/>
        <item x="82410"/>
        <item x="82411"/>
        <item x="82412"/>
        <item x="82413"/>
        <item x="82414"/>
        <item x="82415"/>
        <item x="82416"/>
        <item x="82417"/>
        <item x="82418"/>
        <item x="82419"/>
        <item x="82420"/>
        <item x="82421"/>
        <item x="82422"/>
        <item x="82423"/>
        <item x="82424"/>
        <item x="82425"/>
        <item x="82426"/>
        <item x="82427"/>
        <item x="82428"/>
        <item x="82429"/>
        <item x="82430"/>
        <item x="82431"/>
        <item x="82432"/>
        <item x="82433"/>
        <item x="82434"/>
        <item x="82435"/>
        <item x="82436"/>
        <item x="82437"/>
        <item x="82438"/>
        <item x="82439"/>
        <item x="82440"/>
        <item x="82441"/>
        <item x="82442"/>
        <item x="82443"/>
        <item x="82444"/>
        <item x="82445"/>
        <item x="82446"/>
        <item x="82447"/>
        <item x="82448"/>
        <item x="82449"/>
        <item x="82450"/>
        <item x="82451"/>
        <item x="82452"/>
        <item x="82453"/>
        <item x="82454"/>
        <item x="82455"/>
        <item x="82456"/>
        <item x="82457"/>
        <item x="82458"/>
        <item x="82459"/>
        <item x="82460"/>
        <item x="82461"/>
        <item x="82462"/>
        <item x="82463"/>
        <item x="82464"/>
        <item x="82465"/>
        <item x="82466"/>
        <item x="82467"/>
        <item x="82468"/>
        <item x="82469"/>
        <item x="82470"/>
        <item x="82471"/>
        <item x="82472"/>
        <item x="82473"/>
        <item x="82474"/>
        <item x="82475"/>
        <item x="82476"/>
        <item x="82477"/>
        <item x="82478"/>
        <item x="82479"/>
        <item x="82480"/>
        <item x="82481"/>
        <item x="82482"/>
        <item x="82483"/>
        <item x="82484"/>
        <item x="82485"/>
        <item x="82486"/>
        <item x="82487"/>
        <item x="82488"/>
        <item x="82489"/>
        <item x="82490"/>
        <item x="82491"/>
        <item x="82492"/>
        <item x="82493"/>
        <item x="82494"/>
        <item x="82495"/>
        <item x="82496"/>
        <item x="82497"/>
        <item x="82498"/>
        <item x="82499"/>
        <item x="82500"/>
        <item x="82501"/>
        <item x="82502"/>
        <item x="82503"/>
        <item x="82504"/>
        <item x="82505"/>
        <item x="82506"/>
        <item x="82507"/>
        <item x="82508"/>
        <item x="82509"/>
        <item x="82510"/>
        <item x="82511"/>
        <item x="82512"/>
        <item x="82513"/>
        <item x="82514"/>
        <item x="82515"/>
        <item x="82516"/>
        <item x="82517"/>
        <item x="82518"/>
        <item x="82519"/>
        <item x="82520"/>
        <item x="82521"/>
        <item x="82522"/>
        <item x="82523"/>
        <item x="82524"/>
        <item x="82525"/>
        <item x="82526"/>
        <item x="82527"/>
        <item x="82528"/>
        <item x="82529"/>
        <item x="82530"/>
        <item x="82531"/>
        <item x="82532"/>
        <item x="82533"/>
        <item x="82534"/>
        <item x="82535"/>
        <item x="82536"/>
        <item x="82537"/>
        <item x="82538"/>
        <item x="82539"/>
        <item x="82540"/>
        <item x="82541"/>
        <item x="82542"/>
        <item x="82543"/>
        <item x="82544"/>
        <item x="82545"/>
        <item x="82546"/>
        <item x="82547"/>
        <item x="82548"/>
        <item x="82549"/>
        <item x="82550"/>
        <item x="82551"/>
        <item x="82552"/>
        <item x="82553"/>
        <item x="82554"/>
        <item x="82555"/>
        <item x="82556"/>
        <item x="82557"/>
        <item x="82558"/>
        <item x="82559"/>
        <item x="82560"/>
        <item x="82561"/>
        <item x="82562"/>
        <item x="82563"/>
        <item x="82564"/>
        <item x="82565"/>
        <item x="82566"/>
        <item x="82567"/>
        <item x="82568"/>
        <item x="82569"/>
        <item x="82570"/>
        <item x="82571"/>
        <item x="82572"/>
        <item x="82573"/>
        <item x="82574"/>
        <item x="82575"/>
        <item x="82576"/>
        <item x="82577"/>
        <item x="82578"/>
        <item x="82579"/>
        <item x="82580"/>
        <item x="82581"/>
        <item x="82582"/>
        <item x="82583"/>
        <item x="82584"/>
        <item x="82585"/>
        <item x="82586"/>
        <item x="82587"/>
        <item x="82588"/>
        <item x="82589"/>
        <item x="82590"/>
        <item x="82591"/>
        <item x="82592"/>
        <item x="82593"/>
        <item x="82594"/>
        <item x="82595"/>
        <item x="82596"/>
        <item x="82597"/>
        <item x="82598"/>
        <item x="82599"/>
        <item x="82600"/>
        <item x="82601"/>
        <item x="82602"/>
        <item x="82603"/>
        <item x="82604"/>
        <item x="82605"/>
        <item x="82606"/>
        <item x="82607"/>
        <item x="82608"/>
        <item x="82609"/>
        <item x="82610"/>
        <item x="82611"/>
        <item x="82612"/>
        <item x="82613"/>
        <item x="82614"/>
        <item x="82615"/>
        <item x="82616"/>
        <item x="82617"/>
        <item x="82618"/>
        <item x="82619"/>
        <item x="82620"/>
        <item x="82621"/>
        <item x="82622"/>
        <item x="82623"/>
        <item x="82624"/>
        <item x="82625"/>
        <item x="82626"/>
        <item x="82627"/>
        <item x="82628"/>
        <item x="82629"/>
        <item x="82630"/>
        <item x="82631"/>
        <item x="82632"/>
        <item x="82633"/>
        <item x="82634"/>
        <item x="82635"/>
        <item x="82636"/>
        <item x="82637"/>
        <item x="82638"/>
        <item x="82639"/>
        <item x="82640"/>
        <item x="82641"/>
        <item x="82642"/>
        <item x="82643"/>
        <item x="82644"/>
        <item x="82645"/>
        <item x="82646"/>
        <item x="82647"/>
        <item x="82648"/>
        <item x="82649"/>
        <item x="82650"/>
        <item x="82651"/>
        <item x="82652"/>
        <item x="82653"/>
        <item x="82654"/>
        <item x="82655"/>
        <item x="82656"/>
        <item x="82657"/>
        <item x="82658"/>
        <item x="82659"/>
        <item x="82660"/>
        <item x="82661"/>
        <item x="82662"/>
        <item x="82663"/>
        <item x="82664"/>
        <item x="82665"/>
        <item x="82666"/>
        <item x="82667"/>
        <item x="82668"/>
        <item x="82669"/>
        <item x="82670"/>
        <item x="82671"/>
        <item x="82672"/>
        <item x="82673"/>
        <item x="82674"/>
        <item x="82675"/>
        <item x="82676"/>
        <item x="82677"/>
        <item x="82678"/>
        <item x="82679"/>
        <item x="82680"/>
        <item x="82681"/>
        <item x="82682"/>
        <item x="82683"/>
        <item x="82684"/>
        <item x="82685"/>
        <item x="82686"/>
        <item x="82687"/>
        <item x="82688"/>
        <item x="82689"/>
        <item x="82690"/>
        <item x="82691"/>
        <item x="82692"/>
        <item x="82693"/>
        <item x="82694"/>
        <item x="82695"/>
        <item x="82696"/>
        <item x="82697"/>
        <item x="82698"/>
        <item x="82699"/>
        <item x="82700"/>
        <item x="82701"/>
        <item x="82702"/>
        <item x="82703"/>
        <item x="82704"/>
        <item x="82705"/>
        <item x="82706"/>
        <item x="82707"/>
        <item x="82708"/>
        <item x="82709"/>
        <item x="82710"/>
        <item x="82711"/>
        <item x="82712"/>
        <item x="82713"/>
        <item x="82714"/>
        <item x="82715"/>
        <item x="82716"/>
        <item x="82717"/>
        <item x="82718"/>
        <item x="82719"/>
        <item x="82720"/>
        <item x="82721"/>
        <item x="82722"/>
        <item x="82723"/>
        <item x="82724"/>
        <item x="82725"/>
        <item x="82726"/>
        <item x="82727"/>
        <item x="82728"/>
        <item x="82729"/>
        <item x="82730"/>
        <item x="82731"/>
        <item x="82732"/>
        <item x="82733"/>
        <item x="82734"/>
        <item x="82735"/>
        <item x="82736"/>
        <item x="82737"/>
        <item x="82738"/>
        <item x="82739"/>
        <item x="82740"/>
        <item x="82741"/>
        <item x="82742"/>
        <item x="82743"/>
        <item x="82744"/>
        <item x="82745"/>
        <item x="82746"/>
        <item x="82747"/>
        <item x="82748"/>
        <item x="82749"/>
        <item x="82750"/>
        <item x="82751"/>
        <item x="82752"/>
        <item x="82753"/>
        <item x="82754"/>
        <item x="82755"/>
        <item x="82756"/>
        <item x="82757"/>
        <item x="82758"/>
        <item x="82759"/>
        <item x="82760"/>
        <item x="82761"/>
        <item x="82762"/>
        <item x="82763"/>
        <item x="82764"/>
        <item x="82765"/>
        <item x="82766"/>
        <item x="82767"/>
        <item x="82768"/>
        <item x="82769"/>
        <item x="82770"/>
        <item x="82771"/>
        <item x="82772"/>
        <item x="82773"/>
        <item x="82774"/>
        <item x="82775"/>
        <item x="82776"/>
        <item x="82777"/>
        <item x="82778"/>
        <item x="82779"/>
        <item x="82780"/>
        <item x="82781"/>
        <item x="82782"/>
        <item x="82783"/>
        <item x="82784"/>
        <item x="82785"/>
        <item x="82786"/>
        <item x="82787"/>
        <item x="82788"/>
        <item x="82789"/>
        <item x="82790"/>
        <item x="82791"/>
        <item x="82792"/>
        <item x="82793"/>
        <item x="82794"/>
        <item x="82795"/>
        <item x="82796"/>
        <item x="82797"/>
        <item x="82798"/>
        <item x="82799"/>
        <item x="82800"/>
        <item x="82801"/>
        <item x="82802"/>
        <item x="82803"/>
        <item x="82804"/>
        <item x="82805"/>
        <item x="82806"/>
        <item x="82807"/>
        <item x="82808"/>
        <item x="82809"/>
        <item x="82810"/>
        <item x="82811"/>
        <item x="82812"/>
        <item x="82813"/>
        <item x="82814"/>
        <item x="82815"/>
        <item x="82816"/>
        <item x="82817"/>
        <item x="82818"/>
        <item x="82819"/>
        <item x="82820"/>
        <item x="82821"/>
        <item x="82822"/>
        <item x="82823"/>
        <item x="82824"/>
        <item x="82825"/>
        <item x="82826"/>
        <item x="82827"/>
        <item x="82828"/>
        <item x="82829"/>
        <item x="82830"/>
        <item x="82831"/>
        <item x="82832"/>
        <item x="82833"/>
        <item x="82834"/>
        <item x="82835"/>
        <item x="82836"/>
        <item x="82837"/>
        <item x="82838"/>
        <item x="82839"/>
        <item x="82840"/>
        <item x="82841"/>
        <item x="82842"/>
        <item x="82843"/>
        <item x="82844"/>
        <item x="82845"/>
        <item x="82846"/>
        <item x="82847"/>
        <item x="82848"/>
        <item x="82849"/>
        <item x="82850"/>
        <item x="82851"/>
        <item x="82852"/>
        <item x="82853"/>
        <item x="82854"/>
        <item x="82855"/>
        <item x="82856"/>
        <item x="82857"/>
        <item x="82858"/>
        <item x="82859"/>
        <item x="82860"/>
        <item x="82861"/>
        <item x="82862"/>
        <item x="82863"/>
        <item x="82864"/>
        <item x="82865"/>
        <item x="82866"/>
        <item x="82867"/>
        <item x="82868"/>
        <item x="82869"/>
        <item x="82870"/>
        <item x="82871"/>
        <item x="82872"/>
        <item x="82873"/>
        <item x="82874"/>
        <item x="82875"/>
        <item x="82876"/>
        <item x="82877"/>
        <item x="82878"/>
        <item x="82879"/>
        <item x="82880"/>
        <item x="82881"/>
        <item x="82882"/>
        <item x="82883"/>
        <item x="82884"/>
        <item x="82885"/>
        <item x="82886"/>
        <item x="82887"/>
        <item x="82888"/>
        <item x="82889"/>
        <item x="82890"/>
        <item x="82891"/>
        <item x="82892"/>
        <item x="82893"/>
        <item x="82894"/>
        <item x="82895"/>
        <item x="82896"/>
        <item x="82897"/>
        <item x="82898"/>
        <item x="82899"/>
        <item x="82900"/>
        <item x="82901"/>
        <item x="82902"/>
        <item x="82903"/>
        <item x="82904"/>
        <item x="82905"/>
        <item x="82906"/>
        <item x="82907"/>
        <item x="82908"/>
        <item x="82909"/>
        <item x="82910"/>
        <item x="82911"/>
        <item x="82912"/>
        <item x="82913"/>
        <item x="82914"/>
        <item x="82915"/>
        <item x="82916"/>
        <item x="82917"/>
        <item x="82918"/>
        <item x="82919"/>
        <item x="82920"/>
        <item x="82921"/>
        <item x="82922"/>
        <item x="82923"/>
        <item x="82924"/>
        <item x="82925"/>
        <item x="82926"/>
        <item x="82927"/>
        <item x="82928"/>
        <item x="82929"/>
        <item x="82930"/>
        <item x="82931"/>
        <item x="82932"/>
        <item x="82933"/>
        <item x="82934"/>
        <item x="82935"/>
        <item x="82936"/>
        <item x="82937"/>
        <item x="82938"/>
        <item x="82939"/>
        <item x="82940"/>
        <item x="82941"/>
        <item x="82942"/>
        <item x="82943"/>
        <item x="82944"/>
        <item x="82945"/>
        <item x="82946"/>
        <item x="82947"/>
        <item x="82948"/>
        <item x="82949"/>
        <item x="82950"/>
        <item x="82951"/>
        <item x="82952"/>
        <item x="82953"/>
        <item x="82954"/>
        <item x="82955"/>
        <item x="82956"/>
        <item x="82957"/>
        <item x="82958"/>
        <item x="82959"/>
        <item x="82960"/>
        <item x="82961"/>
        <item x="82962"/>
        <item x="82963"/>
        <item x="82964"/>
        <item x="82965"/>
        <item x="82966"/>
        <item x="82967"/>
        <item x="82968"/>
        <item x="82969"/>
        <item x="82970"/>
        <item x="82971"/>
        <item x="82972"/>
        <item x="82973"/>
        <item x="82974"/>
        <item x="82975"/>
        <item x="82976"/>
        <item x="82977"/>
        <item x="82978"/>
        <item x="82979"/>
        <item x="82980"/>
        <item x="82981"/>
        <item x="82982"/>
        <item x="82983"/>
        <item x="82984"/>
        <item x="82985"/>
        <item x="82986"/>
        <item x="82987"/>
        <item x="82988"/>
        <item x="82989"/>
        <item x="82990"/>
        <item x="82991"/>
        <item x="82992"/>
        <item x="82993"/>
        <item x="82994"/>
        <item x="82995"/>
        <item x="82996"/>
        <item x="82997"/>
        <item x="82998"/>
        <item x="82999"/>
        <item x="83000"/>
        <item x="83001"/>
        <item x="83002"/>
        <item x="83003"/>
        <item x="83004"/>
        <item x="83005"/>
        <item x="83006"/>
        <item x="83007"/>
        <item x="83008"/>
        <item x="83009"/>
        <item x="83010"/>
        <item x="83011"/>
        <item x="83012"/>
        <item x="83013"/>
        <item x="83014"/>
        <item x="83015"/>
        <item x="83016"/>
        <item x="83017"/>
        <item x="83018"/>
        <item x="83019"/>
        <item x="83020"/>
        <item x="83021"/>
        <item x="83022"/>
        <item x="83023"/>
        <item x="83024"/>
        <item x="83025"/>
        <item x="83026"/>
        <item x="83027"/>
        <item x="83028"/>
        <item x="83029"/>
        <item x="83030"/>
        <item x="83031"/>
        <item x="83032"/>
        <item x="83033"/>
        <item x="83034"/>
        <item x="83035"/>
        <item x="83036"/>
        <item x="83037"/>
        <item x="83038"/>
        <item x="83039"/>
        <item x="83040"/>
        <item x="83041"/>
        <item x="83042"/>
        <item x="83043"/>
        <item x="83044"/>
        <item x="83045"/>
        <item x="83046"/>
        <item x="83047"/>
        <item x="83048"/>
        <item x="83049"/>
        <item x="83050"/>
        <item x="83051"/>
        <item x="83052"/>
        <item x="83053"/>
        <item x="83054"/>
        <item x="83055"/>
        <item x="83056"/>
        <item x="83057"/>
        <item x="83058"/>
        <item x="83059"/>
        <item x="83060"/>
        <item x="83061"/>
        <item x="83062"/>
        <item x="83063"/>
        <item x="83064"/>
        <item x="83065"/>
        <item x="83066"/>
        <item x="83067"/>
        <item x="83068"/>
        <item x="83069"/>
        <item x="83070"/>
        <item x="83071"/>
        <item x="83072"/>
        <item x="83073"/>
        <item x="83074"/>
        <item x="83075"/>
        <item x="83076"/>
        <item x="83077"/>
        <item x="83078"/>
        <item x="83079"/>
        <item x="83080"/>
        <item x="83081"/>
        <item x="83082"/>
        <item x="83083"/>
        <item x="83084"/>
        <item x="83085"/>
        <item x="83086"/>
        <item x="83087"/>
        <item x="83088"/>
        <item x="83089"/>
        <item x="83090"/>
        <item x="83091"/>
        <item x="83092"/>
        <item x="83093"/>
        <item x="83094"/>
        <item x="83095"/>
        <item x="83096"/>
        <item x="83097"/>
        <item x="83098"/>
        <item x="83099"/>
        <item x="83100"/>
        <item x="83101"/>
        <item x="83102"/>
        <item x="83103"/>
        <item x="83104"/>
        <item x="83105"/>
        <item x="83106"/>
        <item x="83107"/>
        <item x="83108"/>
        <item x="83109"/>
        <item x="83110"/>
        <item x="83111"/>
        <item x="83112"/>
        <item x="83113"/>
        <item x="83114"/>
        <item x="83115"/>
        <item x="83116"/>
        <item x="83117"/>
        <item x="83118"/>
        <item x="83119"/>
        <item x="83120"/>
        <item x="83121"/>
        <item x="83122"/>
        <item x="83123"/>
        <item x="83124"/>
        <item x="83125"/>
        <item x="83126"/>
        <item x="83127"/>
        <item x="83128"/>
        <item x="83129"/>
        <item x="83130"/>
        <item x="83131"/>
        <item x="83132"/>
        <item x="83133"/>
        <item x="83134"/>
        <item x="83135"/>
        <item x="83136"/>
        <item x="83137"/>
        <item x="83138"/>
        <item x="83139"/>
        <item x="83140"/>
        <item x="83141"/>
        <item x="83142"/>
        <item x="83143"/>
        <item x="83144"/>
        <item x="83145"/>
        <item x="83146"/>
        <item x="83147"/>
        <item x="83148"/>
        <item x="83149"/>
        <item x="83150"/>
        <item x="83151"/>
        <item x="83152"/>
        <item x="83153"/>
        <item x="83154"/>
        <item x="83155"/>
        <item x="83156"/>
        <item x="83157"/>
        <item x="83158"/>
        <item x="83159"/>
        <item x="83160"/>
        <item x="83161"/>
        <item x="83162"/>
        <item x="83163"/>
        <item x="83164"/>
        <item x="83165"/>
        <item x="83166"/>
        <item x="83167"/>
        <item x="83168"/>
        <item x="83169"/>
        <item x="83170"/>
        <item x="83171"/>
        <item x="83172"/>
        <item x="83173"/>
        <item x="83174"/>
        <item x="83175"/>
        <item x="83176"/>
        <item x="83177"/>
        <item x="83178"/>
        <item x="83179"/>
        <item x="83180"/>
        <item x="83181"/>
        <item x="83182"/>
        <item x="83183"/>
        <item x="83184"/>
        <item x="83185"/>
        <item x="83186"/>
        <item x="83187"/>
        <item x="83188"/>
        <item x="83189"/>
        <item x="83190"/>
        <item x="83191"/>
        <item x="83192"/>
        <item x="83193"/>
        <item x="83194"/>
        <item x="83195"/>
        <item x="83196"/>
        <item x="83197"/>
        <item x="83198"/>
        <item x="83199"/>
        <item x="83200"/>
        <item x="83201"/>
        <item x="83202"/>
        <item x="83203"/>
        <item x="83204"/>
        <item x="83205"/>
        <item x="83206"/>
        <item x="83207"/>
        <item x="83208"/>
        <item x="83209"/>
        <item x="83210"/>
        <item x="83211"/>
        <item x="83212"/>
        <item x="83213"/>
        <item x="83214"/>
        <item x="83215"/>
        <item x="83216"/>
        <item x="83217"/>
        <item x="83218"/>
        <item x="83219"/>
        <item x="83220"/>
        <item x="83221"/>
        <item x="83222"/>
        <item x="83223"/>
        <item x="83224"/>
        <item x="83225"/>
        <item x="83226"/>
        <item x="83227"/>
        <item x="83228"/>
        <item x="83229"/>
        <item x="83230"/>
        <item x="83231"/>
        <item x="83232"/>
        <item x="83233"/>
        <item x="83234"/>
        <item x="83235"/>
        <item x="83236"/>
        <item x="83237"/>
        <item x="83238"/>
        <item x="83239"/>
        <item x="83240"/>
        <item x="83241"/>
        <item x="83242"/>
        <item x="83243"/>
        <item x="83244"/>
        <item x="83245"/>
        <item x="83246"/>
        <item x="83247"/>
        <item x="83248"/>
        <item x="83249"/>
        <item x="83250"/>
        <item x="83251"/>
        <item x="83252"/>
        <item x="83253"/>
        <item x="83254"/>
        <item x="83255"/>
        <item x="83256"/>
        <item x="83257"/>
        <item x="83258"/>
        <item x="83259"/>
        <item x="83260"/>
        <item x="83261"/>
        <item x="83262"/>
        <item x="83263"/>
        <item x="83264"/>
        <item x="83265"/>
        <item x="83266"/>
        <item x="83267"/>
        <item x="83268"/>
        <item x="83269"/>
        <item x="83270"/>
        <item x="83271"/>
        <item x="83272"/>
        <item x="83273"/>
        <item x="83274"/>
        <item x="83275"/>
        <item x="83276"/>
        <item x="83277"/>
        <item x="83278"/>
        <item x="83279"/>
        <item x="83280"/>
        <item x="83281"/>
        <item x="83282"/>
        <item x="83283"/>
        <item x="83284"/>
        <item x="83285"/>
        <item x="83286"/>
        <item x="83287"/>
        <item x="83288"/>
        <item x="83289"/>
        <item x="83290"/>
        <item x="83291"/>
        <item x="83292"/>
        <item x="83293"/>
        <item x="83294"/>
        <item x="83295"/>
        <item x="83296"/>
        <item x="83297"/>
        <item x="83298"/>
        <item x="83299"/>
        <item x="83300"/>
        <item x="83301"/>
        <item x="83302"/>
        <item x="83303"/>
        <item x="83304"/>
        <item x="83305"/>
        <item x="83306"/>
        <item x="83307"/>
        <item x="83308"/>
        <item x="83309"/>
        <item x="83310"/>
        <item x="83311"/>
        <item x="83312"/>
        <item x="83313"/>
        <item x="83314"/>
        <item x="83315"/>
        <item x="83316"/>
        <item x="83317"/>
        <item x="83318"/>
        <item x="83319"/>
        <item x="83320"/>
        <item x="83321"/>
        <item x="83322"/>
        <item x="83323"/>
        <item x="83324"/>
        <item x="83325"/>
        <item x="83326"/>
        <item x="83327"/>
        <item x="83328"/>
        <item x="83329"/>
        <item x="83330"/>
        <item x="83331"/>
        <item x="83332"/>
        <item x="83333"/>
        <item x="83334"/>
        <item x="83335"/>
        <item x="83336"/>
        <item x="83337"/>
        <item x="83338"/>
        <item x="83339"/>
        <item x="83340"/>
        <item x="83341"/>
        <item x="83342"/>
        <item x="83343"/>
        <item x="83344"/>
        <item x="83345"/>
        <item x="83346"/>
        <item x="83347"/>
        <item x="83348"/>
        <item x="83349"/>
        <item x="83350"/>
        <item x="83351"/>
        <item x="83352"/>
        <item x="83353"/>
        <item x="83354"/>
        <item x="83355"/>
        <item x="83356"/>
        <item x="83357"/>
        <item x="83358"/>
        <item x="83359"/>
        <item x="83360"/>
        <item x="83361"/>
        <item x="83362"/>
        <item x="83363"/>
        <item x="83364"/>
        <item x="83365"/>
        <item x="83366"/>
        <item x="83367"/>
        <item x="83368"/>
        <item x="83369"/>
        <item x="83370"/>
        <item x="83371"/>
        <item x="83372"/>
        <item x="83373"/>
        <item x="83374"/>
        <item x="83375"/>
        <item x="83376"/>
        <item x="83377"/>
        <item x="83378"/>
        <item x="83379"/>
        <item x="83380"/>
        <item x="83381"/>
        <item x="83382"/>
        <item x="83383"/>
        <item x="83384"/>
        <item x="83385"/>
        <item x="83386"/>
        <item x="83387"/>
        <item x="83388"/>
        <item x="83389"/>
        <item x="83390"/>
        <item x="83391"/>
        <item x="83392"/>
        <item x="83393"/>
        <item x="83394"/>
        <item x="83395"/>
        <item x="83396"/>
        <item x="83397"/>
        <item x="83398"/>
        <item x="83399"/>
        <item x="83400"/>
        <item x="83401"/>
        <item x="83402"/>
        <item x="83403"/>
        <item x="83404"/>
        <item x="83405"/>
        <item x="83406"/>
        <item x="83407"/>
        <item x="83408"/>
        <item x="83409"/>
        <item x="83410"/>
        <item x="83411"/>
        <item x="83412"/>
        <item x="83413"/>
        <item x="83414"/>
        <item x="83415"/>
        <item x="83416"/>
        <item x="83417"/>
        <item x="83418"/>
        <item x="83419"/>
        <item x="83420"/>
        <item x="83421"/>
        <item x="83422"/>
        <item x="83423"/>
        <item x="83424"/>
        <item x="83425"/>
        <item x="83426"/>
        <item x="83427"/>
        <item x="83428"/>
        <item x="83429"/>
        <item x="83430"/>
        <item x="83431"/>
        <item x="83432"/>
        <item x="83433"/>
        <item x="83434"/>
        <item x="83435"/>
        <item x="83436"/>
        <item x="83437"/>
        <item x="83438"/>
        <item x="83439"/>
        <item x="83440"/>
        <item x="83441"/>
        <item x="83442"/>
        <item x="83443"/>
        <item x="83444"/>
        <item x="83445"/>
        <item x="83446"/>
        <item x="83447"/>
        <item x="83448"/>
        <item x="83449"/>
        <item x="83450"/>
        <item x="83451"/>
        <item x="83452"/>
        <item x="83453"/>
        <item x="83454"/>
        <item x="83455"/>
        <item x="83456"/>
        <item x="83457"/>
        <item x="83458"/>
        <item x="83459"/>
        <item x="83460"/>
        <item x="83461"/>
        <item x="83462"/>
        <item x="83463"/>
        <item x="83464"/>
        <item x="83465"/>
        <item x="83466"/>
        <item x="83467"/>
        <item x="83468"/>
        <item x="83469"/>
        <item x="83470"/>
        <item x="83471"/>
        <item x="83472"/>
        <item x="83473"/>
        <item x="83474"/>
        <item x="83475"/>
        <item x="83476"/>
        <item x="83477"/>
        <item x="83478"/>
        <item x="83479"/>
        <item x="83480"/>
        <item x="83481"/>
        <item x="83482"/>
        <item x="83483"/>
        <item x="83484"/>
        <item x="83485"/>
        <item x="83486"/>
        <item x="83487"/>
        <item x="83488"/>
        <item x="83489"/>
        <item x="83490"/>
        <item x="83491"/>
        <item x="83492"/>
        <item x="83493"/>
        <item x="83494"/>
        <item x="83495"/>
        <item x="83496"/>
        <item x="83497"/>
        <item x="83498"/>
        <item x="83499"/>
        <item x="83500"/>
        <item x="83501"/>
        <item x="83502"/>
        <item x="83503"/>
        <item x="83504"/>
        <item x="83505"/>
        <item x="83506"/>
        <item x="83507"/>
        <item x="83508"/>
        <item x="83509"/>
        <item x="83510"/>
        <item x="83511"/>
        <item x="83512"/>
        <item x="83513"/>
        <item x="83514"/>
        <item x="83515"/>
        <item x="83516"/>
        <item x="83517"/>
        <item x="83518"/>
        <item x="83519"/>
        <item x="83520"/>
        <item x="83521"/>
        <item x="83522"/>
        <item x="83523"/>
        <item x="83524"/>
        <item x="83525"/>
        <item x="83526"/>
        <item x="83527"/>
        <item x="83528"/>
        <item x="83529"/>
        <item x="83530"/>
        <item x="83531"/>
        <item x="83532"/>
        <item x="83533"/>
        <item x="83534"/>
        <item x="83535"/>
        <item x="83536"/>
        <item x="83537"/>
        <item x="83538"/>
        <item x="83539"/>
        <item x="83540"/>
        <item x="83541"/>
        <item x="83542"/>
        <item x="83543"/>
        <item x="83544"/>
        <item x="83545"/>
        <item x="83546"/>
        <item x="83547"/>
        <item x="83548"/>
        <item x="83549"/>
        <item x="83550"/>
        <item x="83551"/>
        <item x="83552"/>
        <item x="83553"/>
        <item x="83554"/>
        <item x="83555"/>
        <item x="83556"/>
        <item x="83557"/>
        <item x="83558"/>
        <item x="83559"/>
        <item x="83560"/>
        <item x="83561"/>
        <item x="83562"/>
        <item x="83563"/>
        <item x="83564"/>
        <item x="83565"/>
        <item x="83566"/>
        <item x="83567"/>
        <item x="83568"/>
        <item x="83569"/>
        <item x="83570"/>
        <item x="83571"/>
        <item x="83572"/>
        <item x="83573"/>
        <item x="83574"/>
        <item x="83575"/>
        <item x="83576"/>
        <item x="83577"/>
        <item x="83578"/>
        <item x="83579"/>
        <item x="83580"/>
        <item x="83581"/>
        <item x="83582"/>
        <item x="83583"/>
        <item x="83584"/>
        <item x="83585"/>
        <item x="83586"/>
        <item x="83587"/>
        <item x="83588"/>
        <item x="83589"/>
        <item x="83590"/>
        <item x="83591"/>
        <item x="83592"/>
        <item x="83593"/>
        <item x="83594"/>
        <item x="83595"/>
        <item x="83596"/>
        <item x="83597"/>
        <item x="83598"/>
        <item x="83599"/>
        <item x="83600"/>
        <item x="83601"/>
        <item x="83602"/>
        <item x="83603"/>
        <item x="83604"/>
        <item x="83605"/>
        <item x="83606"/>
        <item x="83607"/>
        <item x="83608"/>
        <item x="83609"/>
        <item x="83610"/>
        <item x="83611"/>
        <item x="83612"/>
        <item x="83613"/>
        <item x="83614"/>
        <item x="83615"/>
        <item x="83616"/>
        <item x="83617"/>
        <item x="83618"/>
        <item x="83619"/>
        <item x="83620"/>
        <item x="83621"/>
        <item x="83622"/>
        <item x="83623"/>
        <item x="83624"/>
        <item x="83625"/>
        <item x="83626"/>
        <item x="83627"/>
        <item x="83628"/>
        <item x="83629"/>
        <item x="83630"/>
        <item x="83631"/>
        <item x="83632"/>
        <item x="83633"/>
        <item x="83634"/>
        <item x="83635"/>
        <item x="83636"/>
        <item x="83637"/>
        <item x="83638"/>
        <item x="83639"/>
        <item x="83640"/>
        <item x="83641"/>
        <item x="83642"/>
        <item x="83643"/>
        <item x="83644"/>
        <item x="83645"/>
        <item x="83646"/>
        <item x="83647"/>
        <item x="83648"/>
        <item x="83649"/>
        <item x="83650"/>
        <item x="83651"/>
        <item x="83652"/>
        <item x="83653"/>
        <item x="83654"/>
        <item x="83655"/>
        <item x="83656"/>
        <item x="83657"/>
        <item x="83658"/>
        <item x="83659"/>
        <item x="83660"/>
        <item x="83661"/>
        <item x="83662"/>
        <item x="83663"/>
        <item x="83664"/>
        <item x="83665"/>
        <item x="83666"/>
        <item x="83667"/>
        <item x="83668"/>
        <item x="83669"/>
        <item x="83670"/>
        <item x="83671"/>
        <item x="83672"/>
        <item x="83673"/>
        <item x="83674"/>
        <item x="83675"/>
        <item x="83676"/>
        <item x="83677"/>
        <item x="83678"/>
        <item x="83679"/>
        <item x="83680"/>
        <item x="83681"/>
        <item x="83682"/>
        <item x="83683"/>
        <item x="83684"/>
        <item x="83685"/>
        <item x="83686"/>
        <item x="83687"/>
        <item x="83688"/>
        <item x="83689"/>
        <item x="83690"/>
        <item x="83691"/>
        <item x="83692"/>
        <item x="83693"/>
        <item x="83694"/>
        <item x="83695"/>
        <item x="83696"/>
        <item x="83697"/>
        <item x="83698"/>
        <item x="83699"/>
        <item x="83700"/>
        <item x="83701"/>
        <item x="83702"/>
        <item x="83703"/>
        <item x="83704"/>
        <item x="83705"/>
        <item x="83706"/>
        <item x="83707"/>
        <item x="83708"/>
        <item x="83709"/>
        <item x="83710"/>
        <item x="83711"/>
        <item x="83712"/>
        <item x="83713"/>
        <item x="83714"/>
        <item x="83715"/>
        <item x="83716"/>
        <item x="83717"/>
        <item x="83718"/>
        <item x="83719"/>
        <item x="83720"/>
        <item x="83721"/>
        <item x="83722"/>
        <item x="83723"/>
        <item x="83724"/>
        <item x="83725"/>
        <item x="83726"/>
        <item x="83727"/>
        <item x="83728"/>
        <item x="83729"/>
        <item x="83730"/>
        <item x="83731"/>
        <item x="83732"/>
        <item x="83733"/>
        <item x="83734"/>
        <item x="83735"/>
        <item x="83736"/>
        <item x="83737"/>
        <item x="83738"/>
        <item x="83739"/>
        <item x="83740"/>
        <item x="83741"/>
        <item x="83742"/>
        <item x="83743"/>
        <item x="83744"/>
        <item x="83745"/>
        <item x="83746"/>
        <item x="83747"/>
        <item x="83748"/>
        <item x="83749"/>
        <item x="83750"/>
        <item x="83751"/>
        <item x="83752"/>
        <item x="83753"/>
        <item x="83754"/>
        <item x="83755"/>
        <item x="83756"/>
        <item x="83757"/>
        <item x="83758"/>
        <item x="83759"/>
        <item x="83760"/>
        <item x="83761"/>
        <item x="83762"/>
        <item x="83763"/>
        <item x="83764"/>
        <item x="83765"/>
        <item x="83766"/>
        <item x="83767"/>
        <item x="83768"/>
        <item x="83769"/>
        <item x="83770"/>
        <item x="83771"/>
        <item x="83772"/>
        <item x="83773"/>
        <item x="83774"/>
        <item x="83775"/>
        <item x="83776"/>
        <item x="83777"/>
        <item x="83778"/>
        <item x="83779"/>
        <item x="83780"/>
        <item x="83781"/>
        <item x="83782"/>
        <item x="83783"/>
        <item x="83784"/>
        <item x="83785"/>
        <item x="83786"/>
        <item x="83787"/>
        <item x="83788"/>
        <item x="83789"/>
        <item x="83790"/>
        <item x="83791"/>
        <item x="83792"/>
        <item x="83793"/>
        <item x="83794"/>
        <item x="83795"/>
        <item x="83796"/>
        <item x="83797"/>
        <item x="83798"/>
        <item x="83799"/>
        <item x="83800"/>
        <item x="83801"/>
        <item x="83802"/>
        <item x="83803"/>
        <item x="83804"/>
        <item x="83805"/>
        <item x="83806"/>
        <item x="83807"/>
        <item x="83808"/>
        <item x="83809"/>
        <item x="83810"/>
        <item x="83811"/>
        <item x="83812"/>
        <item x="83813"/>
        <item x="83814"/>
        <item x="83815"/>
        <item x="83816"/>
        <item x="83817"/>
        <item x="83818"/>
        <item x="83819"/>
        <item x="83820"/>
        <item x="83821"/>
        <item x="83822"/>
        <item x="83823"/>
        <item x="83824"/>
        <item x="83825"/>
        <item x="83826"/>
        <item x="83827"/>
        <item x="83828"/>
        <item x="83829"/>
        <item x="83830"/>
        <item x="83831"/>
        <item x="83832"/>
        <item x="83833"/>
        <item x="83834"/>
        <item x="83835"/>
        <item x="83836"/>
        <item x="83837"/>
        <item x="83838"/>
        <item x="83839"/>
        <item x="83840"/>
        <item x="83841"/>
        <item x="83842"/>
        <item x="83843"/>
        <item x="83844"/>
        <item x="83845"/>
        <item x="83846"/>
        <item x="83847"/>
        <item x="83848"/>
        <item x="83849"/>
        <item x="83850"/>
        <item x="83851"/>
        <item x="83852"/>
        <item x="83853"/>
        <item x="83854"/>
        <item x="83855"/>
        <item x="83856"/>
        <item x="83857"/>
        <item x="83858"/>
        <item x="83859"/>
        <item x="83860"/>
        <item x="83861"/>
        <item x="83862"/>
        <item x="83863"/>
        <item x="83864"/>
        <item x="83865"/>
        <item x="83866"/>
        <item x="83867"/>
        <item x="83868"/>
        <item x="83869"/>
        <item x="83870"/>
        <item x="83871"/>
        <item x="83872"/>
        <item x="83873"/>
        <item x="83874"/>
        <item x="83875"/>
        <item x="83876"/>
        <item x="83877"/>
        <item x="83878"/>
        <item x="83879"/>
        <item x="83880"/>
        <item x="83881"/>
        <item x="83882"/>
        <item x="83883"/>
        <item x="83884"/>
        <item x="83885"/>
        <item x="83886"/>
        <item x="83887"/>
        <item x="83888"/>
        <item x="83889"/>
        <item x="83890"/>
        <item x="83891"/>
        <item x="83892"/>
        <item x="83893"/>
        <item x="83894"/>
        <item x="83895"/>
        <item x="83896"/>
        <item x="83897"/>
        <item x="83898"/>
        <item x="83899"/>
        <item x="83900"/>
        <item x="83901"/>
        <item x="83902"/>
        <item x="83903"/>
        <item x="83904"/>
        <item x="83905"/>
        <item x="83906"/>
        <item x="83907"/>
        <item x="83908"/>
        <item x="83909"/>
        <item x="83910"/>
        <item x="83911"/>
        <item x="83912"/>
        <item x="83913"/>
        <item x="83914"/>
        <item x="83915"/>
        <item x="83916"/>
        <item x="83917"/>
        <item x="83918"/>
        <item x="83919"/>
        <item x="83920"/>
        <item x="83921"/>
        <item x="83922"/>
        <item x="83923"/>
        <item x="83924"/>
        <item x="83925"/>
        <item x="83926"/>
        <item x="83927"/>
        <item x="83928"/>
        <item x="83929"/>
        <item x="83930"/>
        <item x="83931"/>
        <item x="83932"/>
        <item x="83933"/>
        <item x="83934"/>
        <item x="83935"/>
        <item x="83936"/>
        <item x="83937"/>
        <item x="83938"/>
        <item x="83939"/>
        <item x="83940"/>
        <item x="83941"/>
        <item x="83942"/>
        <item x="83943"/>
        <item x="83944"/>
        <item x="83945"/>
        <item x="83946"/>
        <item x="83947"/>
        <item x="83948"/>
        <item x="83949"/>
        <item x="83950"/>
        <item x="83951"/>
        <item x="83952"/>
        <item x="83953"/>
        <item x="83954"/>
        <item x="83955"/>
        <item x="83956"/>
        <item x="83957"/>
        <item x="83958"/>
        <item x="83959"/>
        <item x="83960"/>
        <item x="83961"/>
        <item x="83962"/>
        <item x="83963"/>
        <item x="83964"/>
        <item x="83965"/>
        <item x="83966"/>
        <item x="83967"/>
        <item x="83968"/>
        <item x="83969"/>
        <item x="83970"/>
        <item x="83971"/>
        <item x="83972"/>
        <item x="83973"/>
        <item x="83974"/>
        <item x="83975"/>
        <item x="83976"/>
        <item x="83977"/>
        <item x="83978"/>
        <item x="83979"/>
        <item x="83980"/>
        <item x="83981"/>
        <item x="83982"/>
        <item x="83983"/>
        <item x="83984"/>
        <item x="83985"/>
        <item x="83986"/>
        <item x="83987"/>
        <item x="83988"/>
        <item x="83989"/>
        <item x="83990"/>
        <item x="83991"/>
        <item x="83992"/>
        <item x="83993"/>
        <item x="83994"/>
        <item x="83995"/>
        <item x="83996"/>
        <item x="83997"/>
        <item x="83998"/>
        <item x="83999"/>
        <item x="84000"/>
        <item x="84001"/>
        <item x="84002"/>
        <item x="84003"/>
        <item x="84004"/>
        <item x="84005"/>
        <item x="84006"/>
        <item x="84007"/>
        <item x="84008"/>
        <item x="84009"/>
        <item x="84010"/>
        <item x="84011"/>
        <item x="84012"/>
        <item x="84013"/>
        <item x="84014"/>
        <item x="84015"/>
        <item x="84016"/>
        <item x="84017"/>
        <item x="84018"/>
        <item x="84019"/>
        <item x="84020"/>
        <item x="84021"/>
        <item x="84022"/>
        <item x="84023"/>
        <item x="84024"/>
        <item x="84025"/>
        <item x="84026"/>
        <item x="84027"/>
        <item x="84028"/>
        <item x="84029"/>
        <item x="84030"/>
        <item x="84031"/>
        <item x="84032"/>
        <item x="84033"/>
        <item x="84034"/>
        <item x="84035"/>
        <item x="84036"/>
        <item x="84037"/>
        <item x="84038"/>
        <item x="84039"/>
        <item x="84040"/>
        <item x="84041"/>
        <item x="84042"/>
        <item x="84043"/>
        <item x="84044"/>
        <item x="84045"/>
        <item x="84046"/>
        <item x="84047"/>
        <item x="84048"/>
        <item x="84049"/>
        <item x="84050"/>
        <item x="84051"/>
        <item x="84052"/>
        <item x="84053"/>
        <item x="84054"/>
        <item x="84055"/>
        <item x="84056"/>
        <item x="84057"/>
        <item x="84058"/>
        <item x="84059"/>
        <item x="84060"/>
        <item x="84061"/>
        <item x="84062"/>
        <item x="84063"/>
        <item x="84064"/>
        <item x="84065"/>
        <item x="84066"/>
        <item x="84067"/>
        <item x="84068"/>
        <item x="84069"/>
        <item x="84070"/>
        <item x="84071"/>
        <item x="84072"/>
        <item x="84073"/>
        <item x="84074"/>
        <item x="84075"/>
        <item x="84076"/>
        <item x="84077"/>
        <item x="84078"/>
        <item x="84079"/>
        <item x="84080"/>
        <item x="84081"/>
        <item x="84082"/>
        <item x="84083"/>
        <item x="84084"/>
        <item x="84085"/>
        <item x="84086"/>
        <item x="84087"/>
        <item x="84088"/>
        <item x="84089"/>
        <item x="84090"/>
        <item x="84091"/>
        <item x="84092"/>
        <item x="84093"/>
        <item x="84094"/>
        <item x="84095"/>
        <item x="84096"/>
        <item x="84097"/>
        <item x="84098"/>
        <item x="84099"/>
        <item x="84100"/>
        <item x="84101"/>
        <item x="84102"/>
        <item x="84103"/>
        <item x="84104"/>
        <item x="84105"/>
        <item x="84106"/>
        <item x="84107"/>
        <item x="84108"/>
        <item x="84109"/>
        <item x="84110"/>
        <item x="84111"/>
        <item x="84112"/>
        <item x="84113"/>
        <item x="84114"/>
        <item x="84115"/>
        <item x="84116"/>
        <item x="84117"/>
        <item x="84118"/>
        <item x="84119"/>
        <item x="84120"/>
        <item x="84121"/>
        <item x="84122"/>
        <item x="84123"/>
        <item x="84124"/>
        <item x="84125"/>
        <item x="84126"/>
        <item x="84127"/>
        <item x="84128"/>
        <item x="84129"/>
        <item x="84130"/>
        <item x="84131"/>
        <item x="84132"/>
        <item x="84133"/>
        <item x="84134"/>
        <item x="84135"/>
        <item x="84136"/>
        <item x="84137"/>
        <item x="84138"/>
        <item x="84139"/>
        <item x="84140"/>
        <item x="84141"/>
        <item x="84142"/>
        <item x="84143"/>
        <item x="84144"/>
        <item x="84145"/>
        <item x="84146"/>
        <item x="84147"/>
        <item x="84148"/>
        <item x="84149"/>
        <item x="84150"/>
        <item x="84151"/>
        <item x="84152"/>
        <item x="84153"/>
        <item x="84154"/>
        <item x="84155"/>
        <item x="84156"/>
        <item x="84157"/>
        <item x="84158"/>
        <item x="84159"/>
        <item x="84160"/>
        <item x="84161"/>
        <item x="84162"/>
        <item x="84163"/>
        <item x="84164"/>
        <item x="84165"/>
        <item x="84166"/>
        <item x="84167"/>
        <item x="84168"/>
        <item x="84169"/>
        <item x="84170"/>
        <item x="84171"/>
        <item x="84172"/>
        <item x="84173"/>
        <item x="84174"/>
        <item x="84175"/>
        <item x="84176"/>
        <item x="84177"/>
        <item x="84178"/>
        <item x="84179"/>
        <item x="84180"/>
        <item x="84181"/>
        <item x="84182"/>
        <item x="84183"/>
        <item x="84184"/>
        <item x="84185"/>
        <item x="84186"/>
        <item x="84187"/>
        <item x="84188"/>
        <item x="84189"/>
        <item x="84190"/>
        <item x="84191"/>
        <item x="84192"/>
        <item x="84193"/>
        <item x="84194"/>
        <item x="84195"/>
        <item x="84196"/>
        <item x="84197"/>
        <item x="84198"/>
        <item x="84199"/>
        <item x="84200"/>
        <item x="84201"/>
        <item x="84202"/>
        <item x="84203"/>
        <item x="84204"/>
        <item x="84205"/>
        <item x="84206"/>
        <item x="84207"/>
        <item x="84208"/>
        <item x="84209"/>
        <item x="84210"/>
        <item x="84211"/>
        <item x="84212"/>
        <item x="84213"/>
        <item x="84214"/>
        <item x="84215"/>
        <item x="84216"/>
        <item x="84217"/>
        <item x="84218"/>
        <item x="84219"/>
        <item x="84220"/>
        <item x="84221"/>
        <item x="84222"/>
        <item x="84223"/>
        <item x="84224"/>
        <item x="84225"/>
        <item x="84226"/>
        <item x="84227"/>
        <item x="84228"/>
        <item x="84229"/>
        <item x="84230"/>
        <item x="84231"/>
        <item x="84232"/>
        <item x="84233"/>
        <item x="84234"/>
        <item x="84235"/>
        <item x="84236"/>
        <item x="84237"/>
        <item x="84238"/>
        <item x="84239"/>
        <item x="84240"/>
        <item x="84241"/>
        <item x="84242"/>
        <item x="84243"/>
        <item x="84244"/>
        <item x="84245"/>
        <item x="84246"/>
        <item x="84247"/>
        <item x="84248"/>
        <item x="84249"/>
        <item x="84250"/>
        <item x="84251"/>
        <item x="84252"/>
        <item x="84253"/>
        <item x="84254"/>
        <item x="84255"/>
        <item x="84256"/>
        <item x="84257"/>
        <item x="84258"/>
        <item x="84259"/>
        <item x="84260"/>
        <item x="84261"/>
        <item x="84262"/>
        <item x="84263"/>
        <item x="84264"/>
        <item x="84265"/>
        <item x="84266"/>
        <item x="84267"/>
        <item x="84268"/>
        <item x="84269"/>
        <item x="84270"/>
        <item x="84271"/>
        <item x="84272"/>
        <item x="84273"/>
        <item x="84274"/>
        <item x="84275"/>
        <item x="84276"/>
        <item x="84277"/>
        <item x="84278"/>
        <item x="84279"/>
        <item x="84280"/>
        <item x="84281"/>
        <item x="84282"/>
        <item x="84283"/>
        <item x="84284"/>
        <item x="84285"/>
        <item x="84286"/>
        <item x="84287"/>
        <item x="84288"/>
        <item x="84289"/>
        <item x="84290"/>
        <item x="84291"/>
        <item x="84292"/>
        <item x="84293"/>
        <item x="84294"/>
        <item x="84295"/>
        <item x="84296"/>
        <item x="84297"/>
        <item x="84298"/>
        <item x="84299"/>
        <item x="84300"/>
        <item x="84301"/>
        <item x="84302"/>
        <item x="84303"/>
        <item x="84304"/>
        <item x="84305"/>
        <item x="84306"/>
        <item x="84307"/>
        <item x="84308"/>
        <item x="84309"/>
        <item x="84310"/>
        <item x="84311"/>
        <item x="84312"/>
        <item x="84313"/>
        <item x="84314"/>
        <item x="84315"/>
        <item x="84316"/>
        <item x="84317"/>
        <item x="84318"/>
        <item x="84319"/>
        <item x="84320"/>
        <item x="84321"/>
        <item x="84322"/>
        <item x="84323"/>
        <item x="84324"/>
        <item x="84325"/>
        <item x="84326"/>
        <item x="84327"/>
        <item x="84328"/>
        <item x="84329"/>
        <item x="84330"/>
        <item x="84331"/>
        <item x="84332"/>
        <item x="84333"/>
        <item x="84334"/>
        <item x="84335"/>
        <item x="84336"/>
        <item x="84337"/>
        <item x="84338"/>
        <item x="84339"/>
        <item x="84340"/>
        <item x="84341"/>
        <item x="84342"/>
        <item x="84343"/>
        <item x="84344"/>
        <item x="84345"/>
        <item x="84346"/>
        <item x="84347"/>
        <item x="84348"/>
        <item x="84349"/>
        <item x="84350"/>
        <item x="84351"/>
        <item x="84352"/>
        <item x="84353"/>
        <item x="84354"/>
        <item x="84355"/>
        <item x="84356"/>
        <item x="84357"/>
        <item x="84358"/>
        <item x="84359"/>
        <item x="84360"/>
        <item x="84361"/>
        <item x="84362"/>
        <item x="84363"/>
        <item x="84364"/>
        <item x="84365"/>
        <item x="84366"/>
        <item x="84367"/>
        <item x="84368"/>
        <item x="84369"/>
        <item x="84370"/>
        <item x="84371"/>
        <item x="84372"/>
        <item x="84373"/>
        <item x="84374"/>
        <item x="84375"/>
        <item x="84376"/>
        <item x="84377"/>
        <item x="84378"/>
        <item x="84379"/>
        <item x="84380"/>
        <item x="84381"/>
        <item x="84382"/>
        <item x="84383"/>
        <item x="84384"/>
        <item x="84385"/>
        <item x="84386"/>
        <item x="84387"/>
        <item x="84388"/>
        <item x="84389"/>
        <item x="84390"/>
        <item x="84391"/>
        <item x="84392"/>
        <item x="84393"/>
        <item x="84394"/>
        <item x="84395"/>
        <item x="84396"/>
        <item x="84397"/>
        <item x="84398"/>
        <item x="84399"/>
        <item x="84400"/>
        <item x="84401"/>
        <item x="84402"/>
        <item x="84403"/>
        <item x="84404"/>
        <item x="84405"/>
        <item x="84406"/>
        <item x="84407"/>
        <item x="84408"/>
        <item x="84409"/>
        <item x="84410"/>
        <item x="84411"/>
        <item x="84412"/>
        <item x="84413"/>
        <item x="84414"/>
        <item x="84415"/>
        <item x="84416"/>
        <item x="84417"/>
        <item x="84418"/>
        <item x="84419"/>
        <item x="84420"/>
        <item x="84421"/>
        <item x="84422"/>
        <item x="84423"/>
        <item x="84424"/>
        <item x="84425"/>
        <item x="84426"/>
        <item x="84427"/>
        <item x="84428"/>
        <item x="84429"/>
        <item x="84430"/>
        <item x="84431"/>
        <item x="84432"/>
        <item x="84433"/>
        <item x="84434"/>
        <item x="84435"/>
        <item x="84436"/>
        <item x="84437"/>
        <item x="84438"/>
        <item x="84439"/>
        <item x="84440"/>
        <item x="84441"/>
        <item x="84442"/>
        <item x="84443"/>
        <item x="84444"/>
        <item x="84445"/>
        <item x="84446"/>
        <item x="84447"/>
        <item x="84448"/>
        <item x="84449"/>
        <item x="84450"/>
        <item x="84451"/>
        <item x="84452"/>
        <item x="84453"/>
        <item x="84454"/>
        <item x="84455"/>
        <item x="84456"/>
        <item x="84457"/>
        <item x="84458"/>
        <item x="84459"/>
        <item x="84460"/>
        <item x="84461"/>
        <item x="84462"/>
        <item x="84463"/>
        <item x="84464"/>
        <item x="84465"/>
        <item x="84466"/>
        <item x="84467"/>
        <item x="84468"/>
        <item x="84469"/>
        <item x="84470"/>
        <item x="84471"/>
        <item x="84472"/>
        <item x="84473"/>
        <item x="84474"/>
        <item x="84475"/>
        <item x="84476"/>
        <item x="84477"/>
        <item x="84478"/>
        <item x="84479"/>
        <item x="84480"/>
        <item x="84481"/>
        <item x="84482"/>
        <item x="84483"/>
        <item x="84484"/>
        <item x="84485"/>
        <item x="84486"/>
        <item x="84487"/>
        <item x="84488"/>
        <item x="84489"/>
        <item x="84490"/>
        <item x="84491"/>
        <item x="84492"/>
        <item x="84493"/>
        <item x="84494"/>
        <item x="84495"/>
        <item x="84496"/>
        <item x="84497"/>
        <item x="84498"/>
        <item x="84499"/>
        <item x="84500"/>
        <item x="84501"/>
        <item x="84502"/>
        <item x="84503"/>
        <item x="84504"/>
        <item x="84505"/>
        <item x="84506"/>
        <item x="84507"/>
        <item x="84508"/>
        <item x="84509"/>
        <item x="84510"/>
        <item x="84511"/>
        <item x="84512"/>
        <item x="84513"/>
        <item x="84514"/>
        <item x="84515"/>
        <item x="84516"/>
        <item x="84517"/>
        <item x="84518"/>
        <item x="84519"/>
        <item x="84520"/>
        <item x="84521"/>
        <item x="84522"/>
        <item x="84523"/>
        <item x="84524"/>
        <item x="84525"/>
        <item x="84526"/>
        <item x="84527"/>
        <item x="84528"/>
        <item x="84529"/>
        <item x="84530"/>
        <item x="84531"/>
        <item x="84532"/>
        <item x="84533"/>
        <item x="84534"/>
        <item x="84535"/>
        <item x="84536"/>
        <item x="84537"/>
        <item x="84538"/>
        <item x="84539"/>
        <item x="84540"/>
        <item x="84541"/>
        <item x="84542"/>
        <item x="84543"/>
        <item x="84544"/>
        <item x="84545"/>
        <item x="84546"/>
        <item x="84547"/>
        <item x="84548"/>
        <item x="84549"/>
        <item x="84550"/>
        <item x="84551"/>
        <item x="84552"/>
        <item x="84553"/>
        <item x="84554"/>
        <item x="84555"/>
        <item x="84556"/>
        <item x="84557"/>
        <item x="84558"/>
        <item x="84559"/>
        <item x="84560"/>
        <item x="84561"/>
        <item x="84562"/>
        <item x="84563"/>
        <item x="84564"/>
        <item x="84565"/>
        <item x="84566"/>
        <item x="84567"/>
        <item x="84568"/>
        <item x="84569"/>
        <item x="84570"/>
        <item x="84571"/>
        <item x="84572"/>
        <item x="84573"/>
        <item x="84574"/>
        <item x="84575"/>
        <item x="84576"/>
        <item x="84577"/>
        <item x="84578"/>
        <item x="84579"/>
        <item x="84580"/>
        <item x="84581"/>
        <item x="84582"/>
        <item x="84583"/>
        <item x="84584"/>
        <item x="84585"/>
        <item x="84586"/>
        <item x="84587"/>
        <item x="84588"/>
        <item x="84589"/>
        <item x="84590"/>
        <item x="84591"/>
        <item x="84592"/>
        <item x="84593"/>
        <item x="84594"/>
        <item x="84595"/>
        <item x="84596"/>
        <item x="84597"/>
        <item x="84598"/>
        <item x="84599"/>
        <item x="84600"/>
        <item x="84601"/>
        <item x="84602"/>
        <item x="84603"/>
        <item x="84604"/>
        <item x="84605"/>
        <item x="84606"/>
        <item x="84607"/>
        <item x="84608"/>
        <item x="84609"/>
        <item x="84610"/>
        <item x="84611"/>
        <item x="84612"/>
        <item x="84613"/>
        <item x="84614"/>
        <item x="84615"/>
        <item x="84616"/>
        <item x="84617"/>
        <item x="84618"/>
        <item x="84619"/>
        <item x="84620"/>
        <item x="84621"/>
        <item x="84622"/>
        <item x="84623"/>
        <item x="84624"/>
        <item x="84625"/>
        <item x="84626"/>
        <item x="84627"/>
        <item x="84628"/>
        <item x="84629"/>
        <item x="84630"/>
        <item x="84631"/>
        <item x="84632"/>
        <item x="84633"/>
        <item x="84634"/>
        <item x="84635"/>
        <item x="84636"/>
        <item x="84637"/>
        <item x="84638"/>
        <item x="84639"/>
        <item x="84640"/>
        <item x="84641"/>
        <item x="84642"/>
        <item x="84643"/>
        <item x="84644"/>
        <item x="84645"/>
        <item x="84646"/>
        <item x="84647"/>
        <item x="84648"/>
        <item x="84649"/>
        <item x="84650"/>
        <item x="84651"/>
        <item x="84652"/>
        <item x="84653"/>
        <item x="84654"/>
        <item x="84655"/>
        <item x="84656"/>
        <item x="84657"/>
        <item x="84658"/>
        <item x="84659"/>
        <item x="84660"/>
        <item x="84661"/>
        <item x="84662"/>
        <item x="84663"/>
        <item x="84664"/>
        <item x="84665"/>
        <item x="84666"/>
        <item x="84667"/>
        <item x="84668"/>
        <item x="84669"/>
        <item x="84670"/>
        <item x="84671"/>
        <item x="84672"/>
        <item x="84673"/>
        <item x="84674"/>
        <item x="84675"/>
        <item x="84676"/>
        <item x="84677"/>
        <item x="84678"/>
        <item x="84679"/>
        <item x="84680"/>
        <item x="84681"/>
        <item x="84682"/>
        <item x="84683"/>
        <item x="84684"/>
        <item x="84685"/>
        <item x="84686"/>
        <item x="84687"/>
        <item x="84688"/>
        <item x="84689"/>
        <item x="84690"/>
        <item x="84691"/>
        <item x="84692"/>
        <item x="84693"/>
        <item x="84694"/>
        <item x="84695"/>
        <item x="84696"/>
        <item x="84697"/>
        <item x="84698"/>
        <item x="84699"/>
        <item x="84700"/>
        <item x="84701"/>
        <item x="84702"/>
        <item x="84703"/>
        <item x="84704"/>
        <item x="84705"/>
        <item x="84706"/>
        <item x="84707"/>
        <item x="84708"/>
        <item x="84709"/>
        <item x="84710"/>
        <item x="84711"/>
        <item x="84712"/>
        <item x="84713"/>
        <item x="84714"/>
        <item x="84715"/>
        <item x="84716"/>
        <item x="84717"/>
        <item x="84718"/>
        <item x="84719"/>
        <item x="84720"/>
        <item x="84721"/>
        <item x="84722"/>
        <item x="84723"/>
        <item x="84724"/>
        <item x="84725"/>
        <item x="84726"/>
        <item x="84727"/>
        <item x="84728"/>
        <item x="84729"/>
        <item x="84730"/>
        <item x="84731"/>
        <item x="84732"/>
        <item x="84733"/>
        <item x="84734"/>
        <item x="84735"/>
        <item x="84736"/>
        <item x="84737"/>
        <item x="84738"/>
        <item x="84739"/>
        <item x="84740"/>
        <item x="84741"/>
        <item x="84742"/>
        <item x="84743"/>
        <item x="84744"/>
        <item x="84745"/>
        <item x="84746"/>
        <item x="84747"/>
        <item x="84748"/>
        <item x="84749"/>
        <item x="84750"/>
        <item x="84751"/>
        <item x="84752"/>
        <item x="84753"/>
        <item x="84754"/>
        <item x="84755"/>
        <item x="84756"/>
        <item x="84757"/>
        <item x="84758"/>
        <item x="84759"/>
        <item x="84760"/>
        <item x="84761"/>
        <item x="84762"/>
        <item x="84763"/>
        <item x="84764"/>
        <item x="84765"/>
        <item x="84766"/>
        <item x="84767"/>
        <item x="84768"/>
        <item x="84769"/>
        <item x="84770"/>
        <item x="84771"/>
        <item x="84772"/>
        <item x="84773"/>
        <item x="84774"/>
        <item x="84775"/>
        <item x="84776"/>
        <item x="84777"/>
        <item x="84778"/>
        <item x="84779"/>
        <item x="84780"/>
        <item x="84781"/>
        <item x="84782"/>
        <item x="84783"/>
        <item x="84784"/>
        <item x="84785"/>
        <item x="84786"/>
        <item x="84787"/>
        <item x="84788"/>
        <item x="84789"/>
        <item x="84790"/>
        <item x="84791"/>
        <item x="84792"/>
        <item x="84793"/>
        <item x="84794"/>
        <item x="84795"/>
        <item x="84796"/>
        <item x="84797"/>
        <item x="84798"/>
        <item x="84799"/>
        <item x="84800"/>
        <item x="84801"/>
        <item x="84802"/>
        <item x="84803"/>
        <item x="84804"/>
        <item x="84805"/>
        <item x="84806"/>
        <item x="84807"/>
        <item x="84808"/>
        <item x="84809"/>
        <item x="84810"/>
        <item x="84811"/>
        <item x="84812"/>
        <item x="84813"/>
        <item x="84814"/>
        <item x="84815"/>
        <item x="84816"/>
        <item x="84817"/>
        <item x="84818"/>
        <item x="84819"/>
        <item x="84820"/>
        <item x="84821"/>
        <item x="84822"/>
        <item x="84823"/>
        <item x="84824"/>
        <item x="84825"/>
        <item x="84826"/>
        <item x="84827"/>
        <item x="84828"/>
        <item x="84829"/>
        <item x="84830"/>
        <item x="84831"/>
        <item x="84832"/>
        <item x="84833"/>
        <item x="84834"/>
        <item x="84835"/>
        <item x="84836"/>
        <item x="84837"/>
        <item x="84838"/>
        <item x="84839"/>
        <item x="84840"/>
        <item x="84841"/>
        <item x="84842"/>
        <item x="84843"/>
        <item x="84844"/>
        <item x="84845"/>
        <item x="84846"/>
        <item x="84847"/>
        <item x="84848"/>
        <item x="84849"/>
        <item x="84850"/>
        <item x="84851"/>
        <item x="84852"/>
        <item x="84853"/>
        <item x="84854"/>
        <item x="84855"/>
        <item x="84856"/>
        <item x="84857"/>
        <item x="84858"/>
        <item x="84859"/>
        <item x="84860"/>
        <item x="84861"/>
        <item x="84862"/>
        <item x="84863"/>
        <item x="84864"/>
        <item x="84865"/>
        <item x="84866"/>
        <item x="84867"/>
        <item x="84868"/>
        <item x="84869"/>
        <item x="84870"/>
        <item x="84871"/>
        <item x="84872"/>
        <item x="84873"/>
        <item x="84874"/>
        <item x="84875"/>
        <item x="84876"/>
        <item x="84877"/>
        <item x="84878"/>
        <item x="84879"/>
        <item x="84880"/>
        <item x="84881"/>
        <item x="84882"/>
        <item x="84883"/>
        <item x="84884"/>
        <item x="84885"/>
        <item x="84886"/>
        <item x="84887"/>
        <item x="84888"/>
        <item x="84889"/>
        <item x="84890"/>
        <item x="84891"/>
        <item x="84892"/>
        <item x="84893"/>
        <item x="84894"/>
        <item x="84895"/>
        <item x="84896"/>
        <item x="84897"/>
        <item x="84898"/>
        <item x="84899"/>
        <item x="84900"/>
        <item x="84901"/>
        <item x="84902"/>
        <item x="84903"/>
        <item x="84904"/>
        <item x="84905"/>
        <item x="84906"/>
        <item x="84907"/>
        <item x="84908"/>
        <item x="84909"/>
        <item x="84910"/>
        <item x="84911"/>
        <item x="84912"/>
        <item x="84913"/>
        <item x="84914"/>
        <item x="84915"/>
        <item x="84916"/>
        <item x="84917"/>
        <item x="84918"/>
        <item x="84919"/>
        <item x="84920"/>
        <item x="84921"/>
        <item x="84922"/>
        <item x="84923"/>
        <item x="84924"/>
        <item x="84925"/>
        <item x="84926"/>
        <item x="84927"/>
        <item x="84928"/>
        <item x="84929"/>
        <item x="84930"/>
        <item x="84931"/>
        <item x="84932"/>
        <item x="84933"/>
        <item x="84934"/>
        <item x="84935"/>
        <item x="84936"/>
        <item x="84937"/>
        <item x="84938"/>
        <item x="84939"/>
        <item x="84940"/>
        <item x="84941"/>
        <item x="84942"/>
        <item x="84943"/>
        <item x="84944"/>
        <item x="84945"/>
        <item x="84946"/>
        <item x="84947"/>
        <item x="84948"/>
        <item x="84949"/>
        <item x="84950"/>
        <item x="84951"/>
        <item x="84952"/>
        <item x="84953"/>
        <item x="84954"/>
        <item x="84955"/>
        <item x="84956"/>
        <item x="84957"/>
        <item x="84958"/>
        <item x="84959"/>
        <item x="84960"/>
        <item x="84961"/>
        <item x="84962"/>
        <item x="84963"/>
        <item x="84964"/>
        <item x="84965"/>
        <item x="84966"/>
        <item x="84967"/>
        <item x="84968"/>
        <item x="84969"/>
        <item x="84970"/>
        <item x="84971"/>
        <item x="84972"/>
        <item x="84973"/>
        <item x="84974"/>
        <item x="84975"/>
        <item x="84976"/>
        <item x="84977"/>
        <item x="84978"/>
        <item x="84979"/>
        <item x="84980"/>
        <item x="84981"/>
        <item x="84982"/>
        <item x="84983"/>
        <item x="84984"/>
        <item x="84985"/>
        <item x="84986"/>
        <item x="84987"/>
        <item x="84988"/>
        <item x="84989"/>
        <item x="84990"/>
        <item x="84991"/>
        <item x="84992"/>
        <item x="84993"/>
        <item x="84994"/>
        <item x="84995"/>
        <item x="84996"/>
        <item x="84997"/>
        <item x="84998"/>
        <item x="84999"/>
        <item x="85000"/>
        <item x="85001"/>
        <item x="85002"/>
        <item x="85003"/>
        <item x="85004"/>
        <item x="85005"/>
        <item x="85006"/>
        <item x="85007"/>
        <item x="85008"/>
        <item x="85009"/>
        <item x="85010"/>
        <item x="85011"/>
        <item x="85012"/>
        <item x="85013"/>
        <item x="85014"/>
        <item x="85015"/>
        <item x="85016"/>
        <item x="85017"/>
        <item x="85018"/>
        <item x="85019"/>
        <item x="85020"/>
        <item x="85021"/>
        <item x="85022"/>
        <item x="85023"/>
        <item x="85024"/>
        <item x="85025"/>
        <item x="85026"/>
        <item x="85027"/>
        <item x="85028"/>
        <item x="85029"/>
        <item x="85030"/>
        <item x="85031"/>
        <item x="85032"/>
        <item x="85033"/>
        <item x="85034"/>
        <item x="85035"/>
        <item x="85036"/>
        <item x="85037"/>
        <item x="85038"/>
        <item x="85039"/>
        <item x="85040"/>
        <item x="85041"/>
        <item x="85042"/>
        <item x="85043"/>
        <item x="85044"/>
        <item x="85045"/>
        <item x="85046"/>
        <item x="85047"/>
        <item x="85048"/>
        <item x="85049"/>
        <item x="85050"/>
        <item x="85051"/>
        <item x="85052"/>
        <item x="85053"/>
        <item x="85054"/>
        <item x="85055"/>
        <item x="85056"/>
        <item x="85057"/>
        <item x="85058"/>
        <item x="85059"/>
        <item x="85060"/>
        <item x="85061"/>
        <item x="85062"/>
        <item x="85063"/>
        <item x="85064"/>
        <item x="85065"/>
        <item x="85066"/>
        <item x="85067"/>
        <item x="85068"/>
        <item x="85069"/>
        <item x="85070"/>
        <item x="85071"/>
        <item x="85072"/>
        <item x="85073"/>
        <item x="85074"/>
        <item x="85075"/>
        <item x="85076"/>
        <item x="85077"/>
        <item x="85078"/>
        <item x="85079"/>
        <item x="85080"/>
        <item x="85081"/>
        <item x="85082"/>
        <item x="85083"/>
        <item x="85084"/>
        <item x="85085"/>
        <item x="85086"/>
        <item x="85087"/>
        <item x="85088"/>
        <item x="85089"/>
        <item x="85090"/>
        <item x="85091"/>
        <item x="85092"/>
        <item x="85093"/>
        <item x="85094"/>
        <item x="85095"/>
        <item x="85096"/>
        <item x="85097"/>
        <item x="85098"/>
        <item x="85099"/>
        <item x="85100"/>
        <item x="85101"/>
        <item x="85102"/>
        <item x="85103"/>
        <item x="85104"/>
        <item x="85105"/>
        <item x="85106"/>
        <item x="85107"/>
        <item x="85108"/>
        <item x="85109"/>
        <item x="85110"/>
        <item x="85111"/>
        <item x="85112"/>
        <item x="85113"/>
        <item x="85114"/>
        <item x="85115"/>
        <item x="85116"/>
        <item x="85117"/>
        <item x="85118"/>
        <item x="85119"/>
        <item x="85120"/>
        <item x="85121"/>
        <item x="85122"/>
        <item x="85123"/>
        <item x="85124"/>
        <item x="85125"/>
        <item x="85126"/>
        <item x="85127"/>
        <item x="85128"/>
        <item x="85129"/>
        <item x="85130"/>
        <item x="85131"/>
        <item x="85132"/>
        <item x="85133"/>
        <item x="85134"/>
        <item x="85135"/>
        <item x="85136"/>
        <item x="85137"/>
        <item x="85138"/>
        <item x="85139"/>
        <item x="85140"/>
        <item x="85141"/>
        <item x="85142"/>
        <item x="85143"/>
        <item x="85144"/>
        <item x="85145"/>
        <item x="85146"/>
        <item x="85147"/>
        <item x="85148"/>
        <item x="85149"/>
        <item x="85150"/>
        <item x="85151"/>
        <item x="85152"/>
        <item x="85153"/>
        <item x="85154"/>
        <item x="85155"/>
        <item x="85156"/>
        <item x="85157"/>
        <item x="85158"/>
        <item x="85159"/>
        <item x="85160"/>
        <item x="85161"/>
        <item x="85162"/>
        <item x="85163"/>
        <item x="85164"/>
        <item x="85165"/>
        <item x="85166"/>
        <item x="85167"/>
        <item x="85168"/>
        <item x="85169"/>
        <item x="85170"/>
        <item x="85171"/>
        <item x="85172"/>
        <item x="85173"/>
        <item x="85174"/>
        <item x="85175"/>
        <item x="85176"/>
        <item x="85177"/>
        <item x="85178"/>
        <item x="85179"/>
        <item x="85180"/>
        <item x="85181"/>
        <item x="85182"/>
        <item x="85183"/>
        <item x="85184"/>
        <item x="85185"/>
        <item x="85186"/>
        <item x="85187"/>
        <item x="85188"/>
        <item x="85189"/>
        <item x="85190"/>
        <item x="85191"/>
        <item x="85192"/>
        <item x="85193"/>
        <item x="85194"/>
        <item x="85195"/>
        <item x="85196"/>
        <item x="85197"/>
        <item x="85198"/>
        <item x="85199"/>
        <item x="85200"/>
        <item x="85201"/>
        <item x="85202"/>
        <item x="85203"/>
        <item x="85204"/>
        <item x="85205"/>
        <item x="85206"/>
        <item x="85207"/>
        <item x="85208"/>
        <item x="85209"/>
        <item x="85210"/>
        <item x="85211"/>
        <item x="85212"/>
        <item x="85213"/>
        <item x="85214"/>
        <item x="85215"/>
        <item x="85216"/>
        <item x="85217"/>
        <item x="85218"/>
        <item x="85219"/>
        <item x="85220"/>
        <item x="85221"/>
        <item x="85222"/>
        <item x="85223"/>
        <item x="85224"/>
        <item x="85225"/>
        <item x="85226"/>
        <item x="85227"/>
        <item x="85228"/>
        <item x="85229"/>
        <item x="85230"/>
        <item x="85231"/>
        <item x="85232"/>
        <item x="85233"/>
        <item x="85234"/>
        <item x="85235"/>
        <item x="85236"/>
        <item x="85237"/>
        <item x="85238"/>
        <item x="85239"/>
        <item x="85240"/>
        <item x="85241"/>
        <item x="85242"/>
        <item x="85243"/>
        <item x="85244"/>
        <item x="85245"/>
        <item x="85246"/>
        <item x="85247"/>
        <item x="85248"/>
        <item x="85249"/>
        <item x="85250"/>
        <item x="85251"/>
        <item x="85252"/>
        <item x="85253"/>
        <item x="85254"/>
        <item x="85255"/>
        <item x="85256"/>
        <item x="85257"/>
        <item x="85258"/>
        <item x="85259"/>
        <item x="85260"/>
        <item x="85261"/>
        <item x="85262"/>
        <item x="85263"/>
        <item x="85264"/>
        <item x="85265"/>
        <item x="85266"/>
        <item x="85267"/>
        <item x="85268"/>
        <item x="85269"/>
        <item x="85270"/>
        <item x="85271"/>
        <item x="85272"/>
        <item x="85273"/>
        <item x="85274"/>
        <item x="85275"/>
        <item x="85276"/>
        <item x="85277"/>
        <item x="85278"/>
        <item x="85279"/>
        <item x="85280"/>
        <item x="85281"/>
        <item x="85282"/>
        <item x="85283"/>
        <item x="85284"/>
        <item x="85285"/>
        <item x="85286"/>
        <item x="85287"/>
        <item x="85288"/>
        <item x="85289"/>
        <item x="85290"/>
        <item x="85291"/>
        <item x="85292"/>
        <item x="85293"/>
        <item x="85294"/>
        <item x="85295"/>
        <item x="85296"/>
        <item x="85297"/>
        <item x="85298"/>
        <item x="85299"/>
        <item x="85300"/>
        <item x="85301"/>
        <item x="85302"/>
        <item x="85303"/>
        <item x="85304"/>
        <item x="85305"/>
        <item x="85306"/>
        <item x="85307"/>
        <item x="85308"/>
        <item x="85309"/>
        <item x="85310"/>
        <item x="85311"/>
        <item x="85312"/>
        <item x="85313"/>
        <item x="85314"/>
        <item x="85315"/>
        <item x="85316"/>
        <item x="85317"/>
        <item x="85318"/>
        <item x="85319"/>
        <item x="85320"/>
        <item x="85321"/>
        <item x="85322"/>
        <item x="85323"/>
        <item x="85324"/>
        <item x="85325"/>
        <item x="85326"/>
        <item x="85327"/>
        <item x="85328"/>
        <item x="85329"/>
        <item x="85330"/>
        <item x="85331"/>
        <item x="85332"/>
        <item x="85333"/>
        <item x="85334"/>
        <item x="85335"/>
        <item x="85336"/>
        <item x="85337"/>
        <item x="85338"/>
        <item x="85339"/>
        <item x="85340"/>
        <item x="85341"/>
        <item x="85342"/>
        <item x="85343"/>
        <item x="85344"/>
        <item x="85345"/>
        <item x="85346"/>
        <item x="85347"/>
        <item x="85348"/>
        <item x="85349"/>
        <item x="85350"/>
        <item x="85351"/>
        <item x="85352"/>
        <item x="85353"/>
        <item x="85354"/>
        <item x="85355"/>
        <item x="85356"/>
        <item x="85357"/>
        <item x="85358"/>
        <item x="85359"/>
        <item x="85360"/>
        <item x="85361"/>
        <item x="85362"/>
        <item x="85363"/>
        <item x="85364"/>
        <item x="85365"/>
        <item x="85366"/>
        <item x="85367"/>
        <item x="85368"/>
        <item x="85369"/>
        <item x="85370"/>
        <item x="85371"/>
        <item x="85372"/>
        <item x="85373"/>
        <item x="85374"/>
        <item x="85375"/>
        <item x="85376"/>
        <item x="85377"/>
        <item x="85378"/>
        <item x="85379"/>
        <item x="85380"/>
        <item x="85381"/>
        <item x="85382"/>
        <item x="85383"/>
        <item x="85384"/>
        <item x="85385"/>
        <item x="85386"/>
        <item x="85387"/>
        <item x="85388"/>
        <item x="85389"/>
        <item x="85390"/>
        <item x="85391"/>
        <item x="85392"/>
        <item x="85393"/>
        <item x="85394"/>
        <item x="85395"/>
        <item x="85396"/>
        <item x="85397"/>
        <item x="85398"/>
        <item x="85399"/>
        <item x="85400"/>
        <item x="85401"/>
        <item x="85402"/>
        <item x="85403"/>
        <item x="85404"/>
        <item x="85405"/>
        <item x="85406"/>
        <item x="85407"/>
        <item x="85408"/>
        <item x="85409"/>
        <item x="85410"/>
        <item x="85411"/>
        <item x="85412"/>
        <item x="85413"/>
        <item x="85414"/>
        <item x="85415"/>
        <item x="85416"/>
        <item x="85417"/>
        <item x="85418"/>
        <item x="85419"/>
        <item x="85420"/>
        <item x="85421"/>
        <item x="85422"/>
        <item x="85423"/>
        <item x="85424"/>
        <item x="85425"/>
        <item x="85426"/>
        <item x="85427"/>
        <item x="85428"/>
        <item x="85429"/>
        <item x="85430"/>
        <item x="85431"/>
        <item x="85432"/>
        <item x="85433"/>
        <item x="85434"/>
        <item x="85435"/>
        <item x="85436"/>
        <item x="85437"/>
        <item x="85438"/>
        <item x="85439"/>
        <item x="85440"/>
        <item x="85441"/>
        <item x="85442"/>
        <item x="85443"/>
        <item x="85444"/>
        <item x="85445"/>
        <item x="85446"/>
        <item x="85447"/>
        <item x="85448"/>
        <item x="85449"/>
        <item x="85450"/>
        <item x="85451"/>
        <item x="85452"/>
        <item x="85453"/>
        <item x="85454"/>
        <item x="85455"/>
        <item x="85456"/>
        <item x="85457"/>
        <item x="85458"/>
        <item x="85459"/>
        <item x="85460"/>
        <item x="85461"/>
        <item x="85462"/>
        <item x="85463"/>
        <item x="85464"/>
        <item x="85465"/>
        <item x="85466"/>
        <item x="85467"/>
        <item x="85468"/>
        <item x="85469"/>
        <item x="85470"/>
        <item x="85471"/>
        <item x="85472"/>
        <item x="85473"/>
        <item x="85474"/>
        <item x="85475"/>
        <item x="85476"/>
        <item x="85477"/>
        <item x="85478"/>
        <item x="85479"/>
        <item x="85480"/>
        <item x="85481"/>
        <item x="85482"/>
        <item x="85483"/>
        <item x="85484"/>
        <item x="85485"/>
        <item x="85486"/>
        <item x="85487"/>
        <item x="85488"/>
        <item x="85489"/>
        <item x="85490"/>
        <item x="85491"/>
        <item x="85492"/>
        <item x="85493"/>
        <item x="85494"/>
        <item x="85495"/>
        <item x="85496"/>
        <item x="85497"/>
        <item x="85498"/>
        <item x="85499"/>
        <item x="85500"/>
        <item x="85501"/>
        <item x="85502"/>
        <item x="85503"/>
        <item x="85504"/>
        <item x="85505"/>
        <item x="85506"/>
        <item x="85507"/>
        <item x="85508"/>
        <item x="85509"/>
        <item x="85510"/>
        <item x="85511"/>
        <item x="85512"/>
        <item x="85513"/>
        <item x="85514"/>
        <item x="85515"/>
        <item x="85516"/>
        <item x="85517"/>
        <item x="85518"/>
        <item x="85519"/>
        <item x="85520"/>
        <item x="85521"/>
        <item x="85522"/>
        <item x="85523"/>
        <item x="85524"/>
        <item x="85525"/>
        <item x="85526"/>
        <item x="85527"/>
        <item x="85528"/>
        <item x="85529"/>
        <item x="85530"/>
        <item x="85531"/>
        <item x="85532"/>
        <item x="85533"/>
        <item x="85534"/>
        <item x="85535"/>
        <item x="85536"/>
        <item x="85537"/>
        <item x="85538"/>
        <item x="85539"/>
        <item x="85540"/>
        <item x="85541"/>
        <item x="85542"/>
        <item x="85543"/>
        <item x="85544"/>
        <item x="85545"/>
        <item x="85546"/>
        <item x="85547"/>
        <item x="85548"/>
        <item x="85549"/>
        <item x="85550"/>
        <item x="85551"/>
        <item x="85552"/>
        <item x="85553"/>
        <item x="85554"/>
        <item x="85555"/>
        <item x="85556"/>
        <item x="85557"/>
        <item x="85558"/>
        <item x="85559"/>
        <item x="85560"/>
        <item x="85561"/>
        <item x="85562"/>
        <item x="85563"/>
        <item x="85564"/>
        <item x="85565"/>
        <item x="85566"/>
        <item x="85567"/>
        <item x="85568"/>
        <item x="85569"/>
        <item x="85570"/>
        <item x="85571"/>
        <item x="85572"/>
        <item x="85573"/>
        <item x="85574"/>
        <item x="85575"/>
        <item x="85576"/>
        <item x="85577"/>
        <item x="85578"/>
        <item x="85579"/>
        <item x="85580"/>
        <item x="85581"/>
        <item x="85582"/>
        <item x="85583"/>
        <item x="85584"/>
        <item x="85585"/>
        <item x="85586"/>
        <item x="85587"/>
        <item x="85588"/>
        <item x="85589"/>
        <item x="85590"/>
        <item x="85591"/>
        <item x="85592"/>
        <item x="85593"/>
        <item x="85594"/>
        <item x="85595"/>
        <item x="85596"/>
        <item x="85597"/>
        <item x="85598"/>
        <item x="85599"/>
        <item x="85600"/>
        <item x="85601"/>
        <item x="85602"/>
        <item x="85603"/>
        <item x="85604"/>
        <item x="85605"/>
        <item x="85606"/>
        <item x="85607"/>
        <item x="85608"/>
        <item x="85609"/>
        <item x="85610"/>
        <item x="85611"/>
        <item x="85612"/>
        <item x="85613"/>
        <item x="85614"/>
        <item x="85615"/>
        <item x="85616"/>
        <item x="85617"/>
        <item x="85618"/>
        <item x="85619"/>
        <item x="85620"/>
        <item x="85621"/>
        <item x="85622"/>
        <item x="85623"/>
        <item x="85624"/>
        <item x="85625"/>
        <item x="85626"/>
        <item x="85627"/>
        <item x="85628"/>
        <item x="85629"/>
        <item x="85630"/>
        <item x="85631"/>
        <item x="85632"/>
        <item x="85633"/>
        <item x="85634"/>
        <item x="85635"/>
        <item x="85636"/>
        <item x="85637"/>
        <item x="85638"/>
        <item x="85639"/>
        <item x="85640"/>
        <item x="85641"/>
        <item x="85642"/>
        <item x="85643"/>
        <item x="85644"/>
        <item x="85645"/>
        <item x="85646"/>
        <item x="85647"/>
        <item x="85648"/>
        <item x="85649"/>
        <item x="85650"/>
        <item x="85651"/>
        <item x="85652"/>
        <item x="85653"/>
        <item x="85654"/>
        <item x="85655"/>
        <item x="85656"/>
        <item x="85657"/>
        <item x="85658"/>
        <item x="85659"/>
        <item x="85660"/>
        <item x="85661"/>
        <item x="85662"/>
        <item x="85663"/>
        <item x="85664"/>
        <item x="85665"/>
        <item x="85666"/>
        <item x="85667"/>
        <item x="85668"/>
        <item x="85669"/>
        <item x="85670"/>
        <item x="85671"/>
        <item x="85672"/>
        <item x="85673"/>
        <item x="85674"/>
        <item x="85675"/>
        <item x="85676"/>
        <item x="85677"/>
        <item x="85678"/>
        <item x="85679"/>
        <item x="85680"/>
        <item x="85681"/>
        <item x="85682"/>
        <item x="85683"/>
        <item x="85684"/>
        <item x="85685"/>
        <item x="85686"/>
        <item x="85687"/>
        <item x="85688"/>
        <item x="85689"/>
        <item x="85690"/>
        <item x="85691"/>
        <item x="85692"/>
        <item x="85693"/>
        <item x="85694"/>
        <item x="85695"/>
        <item x="85696"/>
        <item x="85697"/>
        <item x="85698"/>
        <item x="85699"/>
        <item x="85700"/>
        <item x="85701"/>
        <item x="85702"/>
        <item x="85703"/>
        <item x="85704"/>
        <item x="85705"/>
        <item x="85706"/>
        <item x="85707"/>
        <item x="85708"/>
        <item x="85709"/>
        <item x="85710"/>
        <item x="85711"/>
        <item x="85712"/>
        <item x="85713"/>
        <item x="85714"/>
        <item x="85715"/>
        <item x="85716"/>
        <item x="85717"/>
        <item x="85718"/>
        <item x="85719"/>
        <item x="85720"/>
        <item x="85721"/>
        <item x="85722"/>
        <item x="85723"/>
        <item x="85724"/>
        <item x="85725"/>
        <item x="85726"/>
        <item x="85727"/>
        <item x="85728"/>
        <item x="85729"/>
        <item x="85730"/>
        <item x="85731"/>
        <item x="85732"/>
        <item x="85733"/>
        <item x="85734"/>
        <item x="85735"/>
        <item x="85736"/>
        <item x="85737"/>
        <item x="85738"/>
        <item x="85739"/>
        <item x="85740"/>
        <item x="85741"/>
        <item x="85742"/>
        <item x="85743"/>
        <item x="85744"/>
        <item x="85745"/>
        <item x="85746"/>
        <item x="85747"/>
        <item x="85748"/>
        <item x="85749"/>
        <item x="85750"/>
        <item x="85751"/>
        <item x="85752"/>
        <item x="85753"/>
        <item x="85754"/>
        <item x="85755"/>
        <item x="85756"/>
        <item x="85757"/>
        <item x="85758"/>
        <item x="85759"/>
        <item x="85760"/>
        <item x="85761"/>
        <item x="85762"/>
        <item x="85763"/>
        <item x="85764"/>
        <item x="85765"/>
        <item x="85766"/>
        <item x="85767"/>
        <item x="85768"/>
        <item x="85769"/>
        <item x="85770"/>
        <item x="85771"/>
        <item x="85772"/>
        <item x="85773"/>
        <item x="85774"/>
        <item x="85775"/>
        <item x="85776"/>
        <item x="85777"/>
        <item x="85778"/>
        <item x="85779"/>
        <item x="85780"/>
        <item x="85781"/>
        <item x="85782"/>
        <item x="85783"/>
        <item x="85784"/>
        <item x="85785"/>
        <item x="85786"/>
        <item x="85787"/>
        <item x="85788"/>
        <item x="85789"/>
        <item x="85790"/>
        <item x="85791"/>
        <item x="85792"/>
        <item x="85793"/>
        <item x="85794"/>
        <item x="85795"/>
        <item x="85796"/>
        <item x="85797"/>
        <item x="85798"/>
        <item x="85799"/>
        <item x="85800"/>
        <item x="85801"/>
        <item x="85802"/>
        <item x="85803"/>
        <item x="85804"/>
        <item x="85805"/>
        <item x="85806"/>
        <item x="85807"/>
        <item x="85808"/>
        <item x="85809"/>
        <item x="85810"/>
        <item x="85811"/>
        <item x="85812"/>
        <item x="85813"/>
        <item x="85814"/>
        <item x="85815"/>
        <item x="85816"/>
        <item x="85817"/>
        <item x="85818"/>
        <item x="85819"/>
        <item x="85820"/>
        <item x="85821"/>
        <item x="85822"/>
        <item x="85823"/>
        <item x="85824"/>
        <item x="85825"/>
        <item x="85826"/>
        <item x="85827"/>
        <item x="85828"/>
        <item x="85829"/>
        <item x="85830"/>
        <item x="85831"/>
        <item x="85832"/>
        <item x="85833"/>
        <item x="85834"/>
        <item x="85835"/>
        <item x="85836"/>
        <item x="85837"/>
        <item x="85838"/>
        <item x="85839"/>
        <item x="85840"/>
        <item x="85841"/>
        <item x="85842"/>
        <item x="85843"/>
        <item x="85844"/>
        <item x="85845"/>
        <item x="85846"/>
        <item x="85847"/>
        <item x="85848"/>
        <item x="85849"/>
        <item x="85850"/>
        <item x="85851"/>
        <item x="85852"/>
        <item x="85853"/>
        <item x="85854"/>
        <item x="85855"/>
        <item x="85856"/>
        <item x="85857"/>
        <item x="85858"/>
        <item x="85859"/>
        <item x="85860"/>
        <item x="85861"/>
        <item x="85862"/>
        <item x="85863"/>
        <item x="85864"/>
        <item x="85865"/>
        <item x="85866"/>
        <item x="85867"/>
        <item x="85868"/>
        <item x="85869"/>
        <item x="85870"/>
        <item x="85871"/>
        <item x="85872"/>
        <item x="85873"/>
        <item x="85874"/>
        <item x="85875"/>
        <item x="85876"/>
        <item x="85877"/>
        <item x="85878"/>
        <item x="85879"/>
        <item x="85880"/>
        <item x="85881"/>
        <item x="85882"/>
        <item x="85883"/>
        <item x="85884"/>
        <item x="85885"/>
        <item x="85886"/>
        <item x="85887"/>
        <item x="85888"/>
        <item x="85889"/>
        <item x="85890"/>
        <item x="85891"/>
        <item x="85892"/>
        <item x="85893"/>
        <item x="85894"/>
        <item x="85895"/>
        <item x="85896"/>
        <item x="85897"/>
        <item x="85898"/>
        <item x="85899"/>
        <item x="85900"/>
        <item x="85901"/>
        <item x="85902"/>
        <item x="85903"/>
        <item x="85904"/>
        <item x="85905"/>
        <item x="85906"/>
        <item x="85907"/>
        <item x="85908"/>
        <item x="85909"/>
        <item x="85910"/>
        <item x="85911"/>
        <item x="85912"/>
        <item x="85913"/>
        <item x="85914"/>
        <item x="85915"/>
        <item x="85916"/>
        <item x="85917"/>
        <item x="85918"/>
        <item x="85919"/>
        <item x="85920"/>
        <item x="85921"/>
        <item x="85922"/>
        <item x="85923"/>
        <item x="85924"/>
        <item x="85925"/>
        <item x="85926"/>
        <item x="85927"/>
        <item x="85928"/>
        <item x="85929"/>
        <item x="85930"/>
        <item x="85931"/>
        <item x="85932"/>
        <item x="85933"/>
        <item x="85934"/>
        <item x="85935"/>
        <item x="85936"/>
        <item x="85937"/>
        <item x="85938"/>
        <item x="85939"/>
        <item x="85940"/>
        <item x="85941"/>
        <item x="85942"/>
        <item x="85943"/>
        <item x="85944"/>
        <item x="85945"/>
        <item x="85946"/>
        <item x="85947"/>
        <item x="85948"/>
        <item x="85949"/>
        <item x="85950"/>
        <item x="85951"/>
        <item x="85952"/>
        <item x="85953"/>
        <item x="85954"/>
        <item x="85955"/>
        <item x="85956"/>
        <item x="85957"/>
        <item x="85958"/>
        <item x="85959"/>
        <item x="85960"/>
        <item x="85961"/>
        <item x="85962"/>
        <item x="85963"/>
        <item x="85964"/>
        <item x="85965"/>
        <item x="85966"/>
        <item x="85967"/>
        <item x="85968"/>
        <item x="85969"/>
        <item x="85970"/>
        <item x="85971"/>
        <item x="85972"/>
        <item x="85973"/>
        <item x="85974"/>
        <item x="85975"/>
        <item x="85976"/>
        <item x="85977"/>
        <item x="85978"/>
        <item x="85979"/>
        <item x="85980"/>
        <item x="85981"/>
        <item x="85982"/>
        <item x="85983"/>
        <item x="85984"/>
        <item x="85985"/>
        <item x="85986"/>
        <item x="85987"/>
        <item x="85988"/>
        <item x="85989"/>
        <item x="85990"/>
        <item x="85991"/>
        <item x="85992"/>
        <item x="85993"/>
        <item x="85994"/>
        <item x="85995"/>
        <item x="85996"/>
        <item x="85997"/>
        <item x="85998"/>
        <item x="85999"/>
        <item x="86000"/>
        <item x="86001"/>
        <item x="86002"/>
        <item x="86003"/>
        <item x="86004"/>
        <item x="86005"/>
        <item x="86006"/>
        <item x="86007"/>
        <item x="86008"/>
        <item x="86009"/>
        <item x="86010"/>
        <item x="86011"/>
        <item x="86012"/>
        <item x="86013"/>
        <item x="86014"/>
        <item x="86015"/>
        <item x="86016"/>
        <item x="86017"/>
        <item x="86018"/>
        <item x="86019"/>
        <item x="86020"/>
        <item x="86021"/>
        <item x="86022"/>
        <item x="86023"/>
        <item x="86024"/>
        <item x="86025"/>
        <item x="86026"/>
        <item x="86027"/>
        <item x="86028"/>
        <item x="86029"/>
        <item x="86030"/>
        <item x="86031"/>
        <item x="86032"/>
        <item x="86033"/>
        <item x="86034"/>
        <item x="86035"/>
        <item x="86036"/>
        <item x="86037"/>
        <item x="86038"/>
        <item x="86039"/>
        <item x="86040"/>
        <item x="86041"/>
        <item x="86042"/>
        <item x="86043"/>
        <item x="86044"/>
        <item x="86045"/>
        <item x="86046"/>
        <item x="86047"/>
        <item x="86048"/>
        <item x="86049"/>
        <item x="86050"/>
        <item x="86051"/>
        <item x="86052"/>
        <item x="86053"/>
        <item x="86054"/>
        <item x="86055"/>
        <item x="86056"/>
        <item x="86057"/>
        <item x="86058"/>
        <item x="86059"/>
        <item x="86060"/>
        <item x="86061"/>
        <item x="86062"/>
        <item x="86063"/>
        <item x="86064"/>
        <item x="86065"/>
        <item x="86066"/>
        <item x="86067"/>
        <item x="86068"/>
        <item x="86069"/>
        <item x="86070"/>
        <item x="86071"/>
        <item x="86072"/>
        <item x="86073"/>
        <item x="86074"/>
        <item x="86075"/>
        <item x="86076"/>
        <item x="86077"/>
        <item x="86078"/>
        <item x="86079"/>
        <item x="86080"/>
        <item x="86081"/>
        <item x="86082"/>
        <item x="86083"/>
        <item x="86084"/>
        <item x="86085"/>
        <item x="86086"/>
        <item x="86087"/>
        <item x="86088"/>
        <item x="86089"/>
        <item x="86090"/>
        <item x="86091"/>
        <item x="86092"/>
        <item x="86093"/>
        <item x="86094"/>
        <item x="86095"/>
        <item x="86096"/>
        <item x="86097"/>
        <item x="86098"/>
        <item x="86099"/>
        <item x="86100"/>
        <item x="86101"/>
        <item x="86102"/>
        <item x="86103"/>
        <item x="86104"/>
        <item x="86105"/>
        <item x="86106"/>
        <item x="86107"/>
        <item x="86108"/>
        <item x="86109"/>
        <item x="86110"/>
        <item x="86111"/>
        <item x="86112"/>
        <item x="86113"/>
        <item x="86114"/>
        <item x="86115"/>
        <item x="86116"/>
        <item x="86117"/>
        <item x="86118"/>
        <item x="86119"/>
        <item x="86120"/>
        <item x="86121"/>
        <item x="86122"/>
        <item x="86123"/>
        <item x="86124"/>
        <item x="86125"/>
        <item x="86126"/>
        <item x="86127"/>
        <item x="86128"/>
        <item x="86129"/>
        <item x="86130"/>
        <item x="86131"/>
        <item x="86132"/>
        <item x="86133"/>
        <item x="86134"/>
        <item x="86135"/>
        <item x="86136"/>
        <item x="86137"/>
        <item x="86138"/>
        <item x="86139"/>
        <item x="86140"/>
        <item x="86141"/>
        <item x="86142"/>
        <item x="86143"/>
        <item x="86144"/>
        <item x="86145"/>
        <item x="86146"/>
        <item x="86147"/>
        <item x="86148"/>
        <item x="86149"/>
        <item x="86150"/>
        <item x="86151"/>
        <item x="86152"/>
        <item x="86153"/>
        <item x="86154"/>
        <item x="86155"/>
        <item x="86156"/>
        <item x="86157"/>
        <item x="86158"/>
        <item x="86159"/>
        <item x="86160"/>
        <item x="86161"/>
        <item x="86162"/>
        <item x="86163"/>
        <item x="86164"/>
        <item x="86165"/>
        <item x="86166"/>
        <item x="86167"/>
        <item x="86168"/>
        <item x="86169"/>
        <item x="86170"/>
        <item x="86171"/>
        <item x="86172"/>
        <item x="86173"/>
        <item x="86174"/>
        <item x="86175"/>
        <item x="86176"/>
        <item x="86177"/>
        <item x="86178"/>
        <item x="86179"/>
        <item x="86180"/>
        <item x="86181"/>
        <item x="86182"/>
        <item x="86183"/>
        <item x="86184"/>
        <item x="86185"/>
        <item x="86186"/>
        <item x="86187"/>
        <item x="86188"/>
        <item x="86189"/>
        <item x="86190"/>
        <item x="86191"/>
        <item x="86192"/>
        <item x="86193"/>
        <item x="86194"/>
        <item x="86195"/>
        <item x="86196"/>
        <item x="86197"/>
        <item x="86198"/>
        <item x="86199"/>
        <item x="86200"/>
        <item x="86201"/>
        <item x="86202"/>
        <item x="86203"/>
        <item x="86204"/>
        <item x="86205"/>
        <item x="86206"/>
        <item x="86207"/>
        <item x="86208"/>
        <item x="86209"/>
        <item x="86210"/>
        <item x="86211"/>
        <item x="86212"/>
        <item x="86213"/>
        <item x="86214"/>
        <item x="86215"/>
        <item x="86216"/>
        <item x="86217"/>
        <item x="86218"/>
        <item x="86219"/>
        <item x="86220"/>
        <item x="86221"/>
        <item x="86222"/>
        <item x="86223"/>
        <item x="86224"/>
        <item x="86225"/>
        <item x="86226"/>
        <item x="86227"/>
        <item x="86228"/>
        <item x="86229"/>
        <item x="86230"/>
        <item x="86231"/>
        <item x="86232"/>
        <item x="86233"/>
        <item x="86234"/>
        <item x="86235"/>
        <item x="86236"/>
        <item x="86237"/>
        <item x="86238"/>
        <item x="86239"/>
        <item x="86240"/>
        <item x="86241"/>
        <item x="86242"/>
        <item x="86243"/>
        <item x="86244"/>
        <item x="86245"/>
        <item x="86246"/>
        <item x="86247"/>
        <item x="86248"/>
        <item x="86249"/>
        <item x="86250"/>
        <item x="86251"/>
        <item x="86252"/>
        <item x="86253"/>
        <item x="86254"/>
        <item x="86255"/>
        <item x="86256"/>
        <item x="86257"/>
        <item x="86258"/>
        <item x="86259"/>
        <item x="86260"/>
        <item x="86261"/>
        <item x="86262"/>
        <item x="86263"/>
        <item x="86264"/>
        <item x="86265"/>
        <item x="86266"/>
        <item x="86267"/>
        <item x="86268"/>
        <item x="86269"/>
        <item x="86270"/>
        <item x="86271"/>
        <item x="86272"/>
        <item x="86273"/>
        <item x="86274"/>
        <item x="86275"/>
        <item x="86276"/>
        <item x="86277"/>
        <item x="86278"/>
        <item x="86279"/>
        <item x="86280"/>
        <item x="86281"/>
        <item x="86282"/>
        <item x="86283"/>
        <item x="86284"/>
        <item x="86285"/>
        <item x="86286"/>
        <item x="86287"/>
        <item x="86288"/>
        <item x="86289"/>
        <item x="86290"/>
        <item x="86291"/>
        <item x="86292"/>
        <item x="86293"/>
        <item x="86294"/>
        <item x="86295"/>
        <item x="86296"/>
        <item x="86297"/>
        <item x="86298"/>
        <item x="86299"/>
        <item x="86300"/>
        <item x="86301"/>
        <item x="86302"/>
        <item x="86303"/>
        <item x="86304"/>
        <item x="86305"/>
        <item x="86306"/>
        <item x="86307"/>
        <item x="86308"/>
        <item x="86309"/>
        <item x="86310"/>
        <item x="86311"/>
        <item x="86312"/>
        <item x="86313"/>
        <item x="86314"/>
        <item x="86315"/>
        <item x="86316"/>
        <item x="86317"/>
        <item x="86318"/>
        <item x="86319"/>
        <item x="86320"/>
        <item x="86321"/>
        <item x="86322"/>
        <item x="86323"/>
        <item x="86324"/>
        <item x="86325"/>
        <item x="86326"/>
        <item x="86327"/>
        <item x="86328"/>
        <item x="86329"/>
        <item x="86330"/>
        <item x="86331"/>
        <item x="86332"/>
        <item x="86333"/>
        <item x="86334"/>
        <item x="86335"/>
        <item x="86336"/>
        <item x="86337"/>
        <item x="86338"/>
        <item x="86339"/>
        <item x="86340"/>
        <item x="86341"/>
        <item x="86342"/>
        <item x="86343"/>
        <item x="86344"/>
        <item x="86345"/>
        <item x="86346"/>
        <item x="86347"/>
        <item x="86348"/>
        <item x="86349"/>
        <item x="86350"/>
        <item x="86351"/>
        <item x="86352"/>
        <item x="86353"/>
        <item x="86354"/>
        <item x="86355"/>
        <item x="86356"/>
        <item x="86357"/>
        <item x="86358"/>
        <item x="86359"/>
        <item x="86360"/>
        <item x="86361"/>
        <item x="86362"/>
        <item x="86363"/>
        <item x="86364"/>
        <item x="86365"/>
        <item x="86366"/>
        <item x="86367"/>
        <item x="86368"/>
        <item x="86369"/>
        <item x="86370"/>
        <item x="86371"/>
        <item x="86372"/>
        <item x="86373"/>
        <item x="86374"/>
        <item x="86375"/>
        <item x="86376"/>
        <item x="86377"/>
        <item x="86378"/>
        <item x="86379"/>
        <item x="86380"/>
        <item x="86381"/>
        <item x="86382"/>
        <item x="86383"/>
        <item x="86384"/>
        <item x="86385"/>
        <item x="86386"/>
        <item x="86387"/>
        <item x="86388"/>
        <item x="86389"/>
        <item x="86390"/>
        <item x="86391"/>
        <item x="86392"/>
        <item x="86393"/>
        <item x="86394"/>
        <item x="86395"/>
        <item x="86396"/>
        <item x="86397"/>
        <item x="86398"/>
        <item x="86399"/>
        <item x="86400"/>
        <item x="86401"/>
        <item x="86402"/>
        <item x="86403"/>
        <item x="86404"/>
        <item x="86405"/>
        <item x="86406"/>
        <item x="86407"/>
        <item x="86408"/>
        <item x="86409"/>
        <item x="86410"/>
        <item x="86411"/>
        <item x="86412"/>
        <item x="86413"/>
        <item x="86414"/>
        <item x="86415"/>
        <item x="86416"/>
        <item x="86417"/>
        <item x="86418"/>
        <item x="86419"/>
        <item x="86420"/>
        <item x="86421"/>
        <item x="86422"/>
        <item x="86423"/>
        <item x="86424"/>
        <item x="86425"/>
        <item x="86426"/>
        <item x="86427"/>
        <item x="86428"/>
        <item x="86429"/>
        <item x="86430"/>
        <item x="86431"/>
        <item x="86432"/>
        <item x="86433"/>
        <item x="86434"/>
        <item x="86435"/>
        <item x="86436"/>
        <item x="86437"/>
        <item x="86438"/>
        <item x="86439"/>
        <item x="86440"/>
        <item x="86441"/>
        <item x="86442"/>
        <item x="86443"/>
        <item x="86444"/>
        <item x="86445"/>
        <item x="86446"/>
        <item x="86447"/>
        <item x="86448"/>
        <item x="86449"/>
        <item x="86450"/>
        <item x="86451"/>
        <item x="86452"/>
        <item x="86453"/>
        <item x="86454"/>
        <item x="86455"/>
        <item x="86456"/>
        <item x="86457"/>
        <item x="86458"/>
        <item x="86459"/>
        <item x="86460"/>
        <item x="86461"/>
        <item x="86462"/>
        <item x="86463"/>
        <item x="86464"/>
        <item x="86465"/>
        <item x="86466"/>
        <item x="86467"/>
        <item x="86468"/>
        <item x="86469"/>
        <item x="86470"/>
        <item x="86471"/>
        <item x="86472"/>
        <item x="86473"/>
        <item x="86474"/>
        <item x="86475"/>
        <item x="86476"/>
        <item x="86477"/>
        <item x="86478"/>
        <item x="86479"/>
        <item x="86480"/>
        <item x="86481"/>
        <item x="86482"/>
        <item x="86483"/>
        <item x="86484"/>
        <item x="86485"/>
        <item x="86486"/>
        <item x="86487"/>
        <item x="86488"/>
        <item x="86489"/>
        <item x="86490"/>
        <item x="86491"/>
        <item x="86492"/>
        <item x="86493"/>
        <item x="86494"/>
        <item x="86495"/>
        <item x="86496"/>
        <item x="86497"/>
        <item x="86498"/>
        <item x="86499"/>
        <item x="86500"/>
        <item x="86501"/>
        <item x="86502"/>
        <item x="86503"/>
        <item x="86504"/>
        <item x="86505"/>
        <item x="86506"/>
        <item x="86507"/>
        <item x="86508"/>
        <item x="86509"/>
        <item x="86510"/>
        <item x="86511"/>
        <item x="86512"/>
        <item x="86513"/>
        <item x="86514"/>
        <item x="86515"/>
        <item x="86516"/>
        <item x="86517"/>
        <item x="86518"/>
        <item x="86519"/>
        <item x="86520"/>
        <item x="86521"/>
        <item x="86522"/>
        <item x="86523"/>
        <item x="86524"/>
        <item x="86525"/>
        <item x="86526"/>
        <item x="86527"/>
        <item x="86528"/>
        <item x="86529"/>
        <item x="86530"/>
        <item x="86531"/>
        <item x="86532"/>
        <item x="86533"/>
        <item x="86534"/>
        <item x="86535"/>
        <item x="86536"/>
        <item x="86537"/>
        <item x="86538"/>
        <item x="86539"/>
        <item x="86540"/>
        <item x="86541"/>
        <item x="86542"/>
        <item x="86543"/>
        <item x="86544"/>
        <item x="86545"/>
        <item x="86546"/>
        <item x="86547"/>
        <item x="86548"/>
        <item x="86549"/>
        <item x="86550"/>
        <item x="86551"/>
        <item x="86552"/>
        <item x="86553"/>
        <item x="86554"/>
        <item x="86555"/>
        <item x="86556"/>
        <item x="86557"/>
        <item x="86558"/>
        <item x="86559"/>
        <item x="86560"/>
        <item x="86561"/>
        <item x="86562"/>
        <item x="86563"/>
        <item x="86564"/>
        <item x="86565"/>
        <item x="86566"/>
        <item x="86567"/>
        <item x="86568"/>
        <item x="86569"/>
        <item x="86570"/>
        <item x="86571"/>
        <item x="86572"/>
        <item x="86573"/>
        <item x="86574"/>
        <item x="86575"/>
        <item x="86576"/>
        <item x="86577"/>
        <item x="86578"/>
        <item x="86579"/>
        <item x="86580"/>
        <item x="86581"/>
        <item x="86582"/>
        <item x="86583"/>
        <item x="86584"/>
        <item x="86585"/>
        <item x="86586"/>
        <item x="86587"/>
        <item x="86588"/>
        <item x="86589"/>
        <item x="86590"/>
        <item x="86591"/>
        <item x="86592"/>
        <item x="86593"/>
        <item x="86594"/>
        <item x="86595"/>
        <item x="86596"/>
        <item x="86597"/>
        <item x="86598"/>
        <item x="86599"/>
        <item x="86600"/>
        <item x="86601"/>
        <item x="86602"/>
        <item x="86603"/>
        <item x="86604"/>
        <item x="86605"/>
        <item x="86606"/>
        <item x="86607"/>
        <item x="86608"/>
        <item x="86609"/>
        <item x="86610"/>
        <item x="86611"/>
        <item x="86612"/>
        <item x="86613"/>
        <item x="86614"/>
        <item x="86615"/>
        <item x="86616"/>
        <item x="86617"/>
        <item x="86618"/>
        <item x="86619"/>
        <item x="86620"/>
        <item x="86621"/>
        <item x="86622"/>
        <item x="86623"/>
        <item x="86624"/>
        <item x="86625"/>
        <item x="86626"/>
        <item x="86627"/>
        <item x="86628"/>
        <item x="86629"/>
        <item x="86630"/>
        <item x="86631"/>
        <item x="86632"/>
        <item x="86633"/>
        <item x="86634"/>
        <item x="86635"/>
        <item x="86636"/>
        <item x="86637"/>
        <item x="86638"/>
        <item x="86639"/>
        <item x="86640"/>
        <item x="86641"/>
        <item x="86642"/>
        <item x="86643"/>
        <item x="86644"/>
        <item x="86645"/>
        <item x="86646"/>
        <item x="86647"/>
        <item x="86648"/>
        <item x="86649"/>
        <item x="86650"/>
        <item x="86651"/>
        <item x="86652"/>
        <item x="86653"/>
        <item x="86654"/>
        <item x="86655"/>
        <item x="86656"/>
        <item x="86657"/>
        <item x="86658"/>
        <item x="86659"/>
        <item x="86660"/>
        <item x="86661"/>
        <item x="86662"/>
        <item x="86663"/>
        <item x="86664"/>
        <item x="86665"/>
        <item x="86666"/>
        <item x="86667"/>
        <item x="86668"/>
        <item x="86669"/>
        <item x="86670"/>
        <item x="86671"/>
        <item x="86672"/>
        <item x="86673"/>
        <item x="86674"/>
        <item x="86675"/>
        <item x="86676"/>
        <item x="86677"/>
        <item x="86678"/>
        <item x="86679"/>
        <item x="86680"/>
        <item x="86681"/>
        <item x="86682"/>
        <item x="86683"/>
        <item x="86684"/>
        <item x="86685"/>
        <item x="86686"/>
        <item x="86687"/>
        <item x="86688"/>
        <item x="86689"/>
        <item x="86690"/>
        <item x="86691"/>
        <item x="86692"/>
        <item x="86693"/>
        <item x="86694"/>
        <item x="86695"/>
        <item x="86696"/>
        <item x="86697"/>
        <item x="86698"/>
        <item x="86699"/>
        <item x="86700"/>
        <item x="86701"/>
        <item x="86702"/>
        <item x="86703"/>
        <item x="86704"/>
        <item x="86705"/>
        <item x="86706"/>
        <item x="86707"/>
        <item x="86708"/>
        <item x="86709"/>
        <item x="86710"/>
        <item x="86711"/>
        <item x="86712"/>
        <item x="86713"/>
        <item x="86714"/>
        <item x="86715"/>
        <item x="86716"/>
        <item x="86717"/>
        <item x="86718"/>
        <item x="86719"/>
        <item x="86720"/>
        <item x="86721"/>
        <item x="86722"/>
        <item x="86723"/>
        <item x="86724"/>
        <item x="86725"/>
        <item x="86726"/>
        <item x="86727"/>
        <item x="86728"/>
        <item x="86729"/>
        <item x="86730"/>
        <item x="86731"/>
        <item x="86732"/>
        <item x="86733"/>
        <item x="86734"/>
        <item x="86735"/>
        <item x="86736"/>
        <item x="86737"/>
        <item x="86738"/>
        <item x="86739"/>
        <item x="86740"/>
        <item x="86741"/>
        <item x="86742"/>
        <item x="86743"/>
        <item x="86744"/>
        <item x="86745"/>
        <item x="86746"/>
        <item x="86747"/>
        <item x="86748"/>
        <item x="86749"/>
        <item x="86750"/>
        <item x="86751"/>
        <item x="86752"/>
        <item x="86753"/>
        <item x="86754"/>
        <item x="86755"/>
        <item x="86756"/>
        <item x="86757"/>
        <item x="86758"/>
        <item x="86759"/>
        <item x="86760"/>
        <item x="86761"/>
        <item x="86762"/>
        <item x="86763"/>
        <item x="86764"/>
        <item x="86765"/>
        <item x="86766"/>
        <item x="86767"/>
        <item x="86768"/>
        <item x="86769"/>
        <item x="86770"/>
        <item x="86771"/>
        <item x="86772"/>
        <item x="86773"/>
        <item x="86774"/>
        <item x="86775"/>
        <item x="86776"/>
        <item x="86777"/>
        <item x="86778"/>
        <item x="86779"/>
        <item x="86780"/>
        <item x="86781"/>
        <item x="86782"/>
        <item x="86783"/>
        <item x="86784"/>
        <item x="86785"/>
        <item x="86786"/>
        <item x="86787"/>
        <item x="86788"/>
        <item x="86789"/>
        <item x="86790"/>
        <item x="86791"/>
        <item x="86792"/>
        <item x="86793"/>
        <item x="86794"/>
        <item x="86795"/>
        <item x="86796"/>
        <item x="86797"/>
        <item x="86798"/>
        <item x="86799"/>
        <item x="86800"/>
        <item x="86801"/>
        <item x="86802"/>
        <item x="86803"/>
        <item x="86804"/>
        <item x="86805"/>
        <item x="86806"/>
        <item x="86807"/>
        <item x="86808"/>
        <item x="86809"/>
        <item x="86810"/>
        <item x="86811"/>
        <item x="86812"/>
        <item x="86813"/>
        <item x="86814"/>
        <item x="86815"/>
        <item x="86816"/>
        <item x="86817"/>
        <item x="86818"/>
        <item x="86819"/>
        <item x="86820"/>
        <item x="86821"/>
        <item x="86822"/>
        <item x="86823"/>
        <item x="86824"/>
        <item x="86825"/>
        <item x="86826"/>
        <item x="86827"/>
        <item x="86828"/>
        <item x="86829"/>
        <item x="86830"/>
        <item x="86831"/>
        <item x="86832"/>
        <item x="86833"/>
        <item x="86834"/>
        <item x="86835"/>
        <item x="86836"/>
        <item x="86837"/>
        <item x="86838"/>
        <item x="86839"/>
        <item x="86840"/>
        <item x="86841"/>
        <item x="86842"/>
        <item x="86843"/>
        <item x="86844"/>
        <item x="86845"/>
        <item x="86846"/>
        <item x="86847"/>
        <item x="86848"/>
        <item x="86849"/>
        <item x="86850"/>
        <item x="86851"/>
        <item x="86852"/>
        <item x="86853"/>
        <item x="86854"/>
        <item x="86855"/>
        <item x="86856"/>
        <item x="86857"/>
        <item x="86858"/>
        <item x="86859"/>
        <item x="86860"/>
        <item x="86861"/>
        <item x="86862"/>
        <item x="86863"/>
        <item x="86864"/>
        <item x="86865"/>
        <item x="86866"/>
        <item x="86867"/>
        <item x="86868"/>
        <item x="86869"/>
        <item x="86870"/>
        <item x="86871"/>
        <item x="86872"/>
        <item x="86873"/>
        <item x="86874"/>
        <item x="86875"/>
        <item x="86876"/>
        <item x="86877"/>
        <item x="86878"/>
        <item x="86879"/>
        <item x="86880"/>
        <item x="86881"/>
        <item x="86882"/>
        <item x="86883"/>
        <item x="86884"/>
        <item x="86885"/>
        <item x="86886"/>
        <item x="86887"/>
        <item x="86888"/>
        <item x="86889"/>
        <item x="86890"/>
        <item x="86891"/>
        <item x="86892"/>
        <item x="86893"/>
        <item x="86894"/>
        <item x="86895"/>
        <item x="86896"/>
        <item x="86897"/>
        <item x="86898"/>
        <item x="86899"/>
        <item x="86900"/>
        <item x="86901"/>
        <item x="86902"/>
        <item x="86903"/>
        <item x="86904"/>
        <item x="86905"/>
        <item x="86906"/>
        <item x="86907"/>
        <item x="86908"/>
        <item x="86909"/>
        <item x="86910"/>
        <item x="86911"/>
        <item x="86912"/>
        <item x="86913"/>
        <item x="86914"/>
        <item x="86915"/>
        <item x="86916"/>
        <item x="86917"/>
        <item x="86918"/>
        <item x="86919"/>
        <item x="86920"/>
        <item x="86921"/>
        <item x="86922"/>
        <item x="86923"/>
        <item x="86924"/>
        <item x="86925"/>
        <item x="86926"/>
        <item x="86927"/>
        <item x="86928"/>
        <item x="86929"/>
        <item x="86930"/>
        <item x="86931"/>
        <item x="86932"/>
        <item x="86933"/>
        <item x="86934"/>
        <item x="86935"/>
        <item x="86936"/>
        <item x="86937"/>
        <item x="86938"/>
        <item x="86939"/>
        <item x="86940"/>
        <item x="86941"/>
        <item x="86942"/>
        <item x="86943"/>
        <item x="86944"/>
        <item x="86945"/>
        <item x="86946"/>
        <item x="86947"/>
        <item x="86948"/>
        <item x="86949"/>
        <item x="86950"/>
        <item x="86951"/>
        <item x="86952"/>
        <item x="86953"/>
        <item x="86954"/>
        <item x="86955"/>
        <item x="86956"/>
        <item x="86957"/>
        <item x="86958"/>
        <item x="86959"/>
        <item x="86960"/>
        <item x="86961"/>
        <item x="86962"/>
        <item x="86963"/>
        <item x="86964"/>
        <item x="86965"/>
        <item x="86966"/>
        <item x="86967"/>
        <item x="86968"/>
        <item x="86969"/>
        <item x="86970"/>
        <item x="86971"/>
        <item x="86972"/>
        <item x="86973"/>
        <item x="86974"/>
        <item x="86975"/>
        <item x="86976"/>
        <item x="86977"/>
        <item x="86978"/>
        <item x="86979"/>
        <item x="86980"/>
        <item x="86981"/>
        <item x="86982"/>
        <item x="86983"/>
        <item x="86984"/>
        <item x="86985"/>
        <item x="86986"/>
        <item x="86987"/>
        <item x="86988"/>
        <item x="86989"/>
        <item x="86990"/>
        <item x="86991"/>
        <item x="86992"/>
        <item x="86993"/>
        <item x="86994"/>
        <item x="86995"/>
        <item x="86996"/>
        <item x="86997"/>
        <item x="86998"/>
        <item x="86999"/>
        <item x="87000"/>
        <item x="87001"/>
        <item x="87002"/>
        <item x="87003"/>
        <item x="87004"/>
        <item x="87005"/>
        <item x="87006"/>
        <item x="87007"/>
        <item x="87008"/>
        <item x="87009"/>
        <item x="87010"/>
        <item x="87011"/>
        <item x="87012"/>
        <item x="87013"/>
        <item x="87014"/>
        <item x="87015"/>
        <item x="87016"/>
        <item x="87017"/>
        <item x="87018"/>
        <item x="87019"/>
        <item x="87020"/>
        <item x="87021"/>
        <item x="87022"/>
        <item x="87023"/>
        <item x="87024"/>
        <item x="87025"/>
        <item x="87026"/>
        <item x="87027"/>
        <item x="87028"/>
        <item x="87029"/>
        <item x="87030"/>
        <item x="87031"/>
        <item x="87032"/>
        <item x="87033"/>
        <item x="87034"/>
        <item x="87035"/>
        <item x="87036"/>
        <item x="87037"/>
        <item x="87038"/>
        <item x="87039"/>
        <item x="87040"/>
        <item x="87041"/>
        <item x="87042"/>
        <item x="87043"/>
        <item x="87044"/>
        <item x="87045"/>
        <item x="87046"/>
        <item x="87047"/>
        <item x="87048"/>
        <item x="87049"/>
        <item x="87050"/>
        <item x="87051"/>
        <item x="87052"/>
        <item x="87053"/>
        <item x="87054"/>
        <item x="87055"/>
        <item x="87056"/>
        <item x="87057"/>
        <item x="87058"/>
        <item x="87059"/>
        <item x="87060"/>
        <item x="87061"/>
        <item x="87062"/>
        <item x="87063"/>
        <item x="87064"/>
        <item x="87065"/>
        <item x="87066"/>
        <item x="87067"/>
        <item x="87068"/>
        <item x="87069"/>
        <item x="87070"/>
        <item x="87071"/>
        <item x="87072"/>
        <item x="87073"/>
        <item x="87074"/>
        <item x="87075"/>
        <item x="87076"/>
        <item x="87077"/>
        <item x="87078"/>
        <item x="87079"/>
        <item x="87080"/>
        <item x="87081"/>
        <item x="87082"/>
        <item x="87083"/>
        <item x="87084"/>
        <item x="87085"/>
        <item x="87086"/>
        <item x="87087"/>
        <item x="87088"/>
        <item x="87089"/>
        <item x="87090"/>
        <item x="87091"/>
        <item x="87092"/>
        <item x="87093"/>
        <item x="87094"/>
        <item x="87095"/>
        <item x="87096"/>
        <item x="87097"/>
        <item x="87098"/>
        <item x="87099"/>
        <item x="87100"/>
        <item x="87101"/>
        <item x="87102"/>
        <item x="87103"/>
        <item x="87104"/>
        <item x="87105"/>
        <item x="87106"/>
        <item x="87107"/>
        <item x="87108"/>
        <item x="87109"/>
        <item x="87110"/>
        <item x="87111"/>
        <item x="87112"/>
        <item x="87113"/>
        <item x="87114"/>
        <item x="87115"/>
        <item x="87116"/>
        <item x="87117"/>
        <item x="87118"/>
        <item x="87119"/>
        <item x="87120"/>
        <item x="87121"/>
        <item x="87122"/>
        <item x="87123"/>
        <item x="87124"/>
        <item x="87125"/>
        <item x="87126"/>
        <item x="87127"/>
        <item x="87128"/>
        <item x="87129"/>
        <item x="87130"/>
        <item x="87131"/>
        <item x="87132"/>
        <item x="87133"/>
        <item x="87134"/>
        <item x="87135"/>
        <item x="87136"/>
        <item x="87137"/>
        <item x="87138"/>
        <item x="87139"/>
        <item x="87140"/>
        <item x="87141"/>
        <item x="87142"/>
        <item x="87143"/>
        <item x="87144"/>
        <item x="87145"/>
        <item x="87146"/>
        <item x="87147"/>
        <item x="87148"/>
        <item x="87149"/>
        <item x="87150"/>
        <item x="87151"/>
        <item x="87152"/>
        <item x="87153"/>
        <item x="87154"/>
        <item x="87155"/>
        <item x="87156"/>
        <item x="87157"/>
        <item x="87158"/>
        <item x="87159"/>
        <item x="87160"/>
        <item x="87161"/>
        <item x="87162"/>
        <item x="87163"/>
        <item x="87164"/>
        <item x="87165"/>
        <item x="87166"/>
        <item x="87167"/>
        <item x="87168"/>
        <item x="87169"/>
        <item x="87170"/>
        <item x="87171"/>
        <item x="87172"/>
        <item x="87173"/>
        <item x="87174"/>
        <item x="87175"/>
        <item x="87176"/>
        <item x="87177"/>
        <item x="87178"/>
        <item x="87179"/>
        <item x="87180"/>
        <item x="87181"/>
        <item x="87182"/>
        <item x="87183"/>
        <item x="87184"/>
        <item x="87185"/>
        <item x="87186"/>
        <item x="87187"/>
        <item x="87188"/>
        <item x="87189"/>
        <item x="87190"/>
        <item x="87191"/>
        <item x="87192"/>
        <item x="87193"/>
        <item x="87194"/>
        <item x="87195"/>
        <item x="87196"/>
        <item x="87197"/>
        <item x="87198"/>
        <item x="87199"/>
        <item x="87200"/>
        <item x="87201"/>
        <item x="87202"/>
        <item x="87203"/>
        <item x="87204"/>
        <item x="87205"/>
        <item x="87206"/>
        <item x="87207"/>
        <item x="87208"/>
        <item x="87209"/>
        <item x="87210"/>
        <item x="87211"/>
        <item x="87212"/>
        <item x="87213"/>
        <item x="87214"/>
        <item x="87215"/>
        <item x="87216"/>
        <item x="87217"/>
        <item x="87218"/>
        <item x="87219"/>
        <item x="87220"/>
        <item x="87221"/>
        <item x="87222"/>
        <item x="87223"/>
        <item x="87224"/>
        <item x="87225"/>
        <item x="87226"/>
        <item x="87227"/>
        <item x="87228"/>
        <item x="87229"/>
        <item x="87230"/>
        <item x="87231"/>
        <item x="87232"/>
        <item x="87233"/>
        <item x="87234"/>
        <item x="87235"/>
        <item x="87236"/>
        <item x="87237"/>
        <item x="87238"/>
        <item x="87239"/>
        <item x="87240"/>
        <item x="87241"/>
        <item x="87242"/>
        <item x="87243"/>
        <item x="87244"/>
        <item x="87245"/>
        <item x="87246"/>
        <item x="87247"/>
        <item x="87248"/>
        <item x="87249"/>
        <item x="87250"/>
        <item x="87251"/>
        <item x="87252"/>
        <item x="87253"/>
        <item x="87254"/>
        <item x="87255"/>
        <item x="87256"/>
        <item x="87257"/>
        <item x="87258"/>
        <item x="87259"/>
        <item x="87260"/>
        <item x="87261"/>
        <item x="87262"/>
        <item x="87263"/>
        <item x="87264"/>
        <item x="87265"/>
        <item x="87266"/>
        <item x="87267"/>
        <item x="87268"/>
        <item x="87269"/>
        <item x="87270"/>
        <item x="87271"/>
        <item x="87272"/>
        <item x="87273"/>
        <item x="87274"/>
        <item x="87275"/>
        <item x="87276"/>
        <item x="87277"/>
        <item x="87278"/>
        <item x="87279"/>
        <item x="87280"/>
        <item x="87281"/>
        <item x="87282"/>
        <item x="87283"/>
        <item x="87284"/>
        <item x="87285"/>
        <item x="87286"/>
        <item x="87287"/>
        <item x="87288"/>
        <item x="87289"/>
        <item x="87290"/>
        <item x="87291"/>
        <item x="87292"/>
        <item x="87293"/>
        <item x="87294"/>
        <item x="87295"/>
        <item x="87296"/>
        <item x="87297"/>
        <item x="87298"/>
        <item x="87299"/>
        <item x="87300"/>
        <item x="87301"/>
        <item x="87302"/>
        <item x="87303"/>
        <item x="87304"/>
        <item x="87305"/>
        <item x="87306"/>
        <item x="87307"/>
        <item x="87308"/>
        <item x="87309"/>
        <item x="87310"/>
        <item x="87311"/>
        <item x="87312"/>
        <item x="87313"/>
        <item x="87314"/>
        <item x="87315"/>
        <item x="87316"/>
        <item x="87317"/>
        <item x="87318"/>
        <item x="87319"/>
        <item x="87320"/>
        <item x="87321"/>
        <item x="87322"/>
        <item x="87323"/>
        <item x="87324"/>
        <item x="87325"/>
        <item x="87326"/>
        <item x="87327"/>
        <item x="87328"/>
        <item x="87329"/>
        <item x="87330"/>
        <item x="87331"/>
        <item x="87332"/>
        <item x="87333"/>
        <item x="87334"/>
        <item x="87335"/>
        <item x="87336"/>
        <item x="87337"/>
        <item x="87338"/>
        <item x="87339"/>
        <item x="87340"/>
        <item x="87341"/>
        <item x="87342"/>
        <item x="87343"/>
        <item x="87344"/>
        <item x="87345"/>
        <item x="87346"/>
        <item x="87347"/>
        <item x="87348"/>
        <item x="87349"/>
        <item x="87350"/>
        <item x="87351"/>
        <item x="87352"/>
        <item x="87353"/>
        <item x="87354"/>
        <item x="87355"/>
        <item x="87356"/>
        <item x="87357"/>
        <item x="87358"/>
        <item x="87359"/>
        <item x="87360"/>
        <item x="87361"/>
        <item x="87362"/>
        <item x="87363"/>
        <item x="87364"/>
        <item x="87365"/>
        <item x="87366"/>
        <item x="87367"/>
        <item x="87368"/>
        <item x="87369"/>
        <item x="87370"/>
        <item x="87371"/>
        <item x="87372"/>
        <item x="87373"/>
        <item x="87374"/>
        <item x="87375"/>
        <item x="87376"/>
        <item x="87377"/>
        <item x="87378"/>
        <item x="87379"/>
        <item x="87380"/>
        <item x="87381"/>
        <item x="87382"/>
        <item x="87383"/>
        <item x="87384"/>
        <item x="87385"/>
        <item x="87386"/>
        <item x="87387"/>
        <item x="87388"/>
        <item x="87389"/>
        <item x="87390"/>
        <item x="87391"/>
        <item x="87392"/>
        <item x="87393"/>
        <item x="87394"/>
        <item x="87395"/>
        <item x="87396"/>
        <item x="87397"/>
        <item x="87398"/>
        <item x="87399"/>
        <item x="87400"/>
        <item x="87401"/>
        <item x="87402"/>
        <item x="87403"/>
        <item x="87404"/>
        <item x="87405"/>
        <item x="87406"/>
        <item x="87407"/>
        <item x="87408"/>
        <item x="87409"/>
        <item x="87410"/>
        <item x="87411"/>
        <item x="87412"/>
        <item x="87413"/>
        <item x="87414"/>
        <item x="87415"/>
        <item x="87416"/>
        <item x="87417"/>
        <item x="87418"/>
        <item x="87419"/>
        <item x="87420"/>
        <item x="87421"/>
        <item x="87422"/>
        <item x="87423"/>
        <item x="87424"/>
        <item x="87425"/>
        <item x="87426"/>
        <item x="87427"/>
        <item x="87428"/>
        <item x="87429"/>
        <item x="87430"/>
        <item x="87431"/>
        <item x="87432"/>
        <item x="87433"/>
        <item x="87434"/>
        <item x="87435"/>
        <item x="87436"/>
        <item x="87437"/>
        <item x="87438"/>
        <item x="87439"/>
        <item x="87440"/>
        <item x="87441"/>
        <item x="87442"/>
        <item x="87443"/>
        <item x="87444"/>
        <item x="87445"/>
        <item x="87446"/>
        <item x="87447"/>
        <item x="87448"/>
        <item x="87449"/>
        <item x="87450"/>
        <item x="87451"/>
        <item x="87452"/>
        <item x="87453"/>
        <item x="87454"/>
        <item x="87455"/>
        <item x="87456"/>
        <item x="87457"/>
        <item x="87458"/>
        <item x="87459"/>
        <item x="87460"/>
        <item x="87461"/>
        <item x="87462"/>
        <item x="87463"/>
        <item x="87464"/>
        <item x="87465"/>
        <item x="87466"/>
        <item x="87467"/>
        <item x="87468"/>
        <item x="87469"/>
        <item x="87470"/>
        <item x="87471"/>
        <item x="87472"/>
        <item x="87473"/>
        <item x="87474"/>
        <item x="87475"/>
        <item x="87476"/>
        <item x="87477"/>
        <item x="87478"/>
        <item x="87479"/>
        <item x="87480"/>
        <item x="87481"/>
        <item x="87482"/>
        <item x="87483"/>
        <item x="87484"/>
        <item x="87485"/>
        <item x="87486"/>
        <item x="87487"/>
        <item x="87488"/>
        <item x="87489"/>
        <item x="87490"/>
        <item x="87491"/>
        <item x="87492"/>
        <item x="87493"/>
        <item x="87494"/>
        <item x="87495"/>
        <item x="87496"/>
        <item x="87497"/>
        <item x="87498"/>
        <item x="87499"/>
        <item x="87500"/>
        <item x="87501"/>
        <item x="87502"/>
        <item x="87503"/>
        <item x="87504"/>
        <item x="87505"/>
        <item x="87506"/>
        <item x="87507"/>
        <item x="87508"/>
        <item x="87509"/>
        <item x="87510"/>
        <item x="87511"/>
        <item x="87512"/>
        <item x="87513"/>
        <item x="87514"/>
        <item x="87515"/>
        <item x="87516"/>
        <item x="87517"/>
        <item x="87518"/>
        <item x="87519"/>
        <item x="87520"/>
        <item x="87521"/>
        <item x="87522"/>
        <item x="87523"/>
        <item x="87524"/>
        <item x="87525"/>
        <item x="87526"/>
        <item x="87527"/>
        <item x="87528"/>
        <item x="87529"/>
        <item x="87530"/>
        <item x="87531"/>
        <item x="87532"/>
        <item x="87533"/>
        <item x="87534"/>
        <item x="87535"/>
        <item x="87536"/>
        <item x="87537"/>
        <item x="87538"/>
        <item x="87539"/>
        <item x="87540"/>
        <item x="87541"/>
        <item x="87542"/>
        <item x="87543"/>
        <item x="87544"/>
        <item x="87545"/>
        <item x="87546"/>
        <item x="87547"/>
        <item x="87548"/>
        <item x="87549"/>
        <item x="87550"/>
        <item x="87551"/>
        <item x="87552"/>
        <item x="87553"/>
        <item x="87554"/>
        <item x="87555"/>
        <item x="87556"/>
        <item x="87557"/>
        <item x="87558"/>
        <item x="87559"/>
        <item x="87560"/>
        <item x="87561"/>
        <item x="87562"/>
        <item x="87563"/>
        <item x="87564"/>
        <item x="87565"/>
        <item x="87566"/>
        <item x="87567"/>
        <item x="87568"/>
        <item x="87569"/>
        <item x="87570"/>
        <item x="87571"/>
        <item x="87572"/>
        <item x="87573"/>
        <item x="87574"/>
        <item x="87575"/>
        <item x="87576"/>
        <item x="87577"/>
        <item x="87578"/>
        <item x="87579"/>
        <item x="87580"/>
        <item x="87581"/>
        <item x="87582"/>
        <item x="87583"/>
        <item x="87584"/>
        <item x="87585"/>
        <item x="87586"/>
        <item x="87587"/>
        <item x="87588"/>
        <item x="87589"/>
        <item x="87590"/>
        <item x="87591"/>
        <item x="87592"/>
        <item x="87593"/>
        <item x="87594"/>
        <item x="87595"/>
        <item x="87596"/>
        <item x="87597"/>
        <item x="87598"/>
        <item x="87599"/>
        <item x="87600"/>
        <item x="87601"/>
        <item x="87602"/>
        <item x="87603"/>
        <item x="87604"/>
        <item x="87605"/>
        <item x="87606"/>
        <item x="87607"/>
        <item x="87608"/>
        <item x="87609"/>
        <item x="87610"/>
        <item x="87611"/>
        <item x="87612"/>
        <item x="87613"/>
        <item x="87614"/>
        <item x="87615"/>
        <item x="87616"/>
        <item x="87617"/>
        <item x="87618"/>
        <item x="87619"/>
        <item x="87620"/>
        <item x="87621"/>
        <item x="87622"/>
        <item x="87623"/>
        <item x="87624"/>
        <item x="87625"/>
        <item x="87626"/>
        <item x="87627"/>
        <item x="87628"/>
        <item x="87629"/>
        <item x="87630"/>
        <item x="87631"/>
        <item x="87632"/>
        <item x="87633"/>
        <item x="87634"/>
        <item x="87635"/>
        <item x="87636"/>
        <item x="87637"/>
        <item x="87638"/>
        <item x="87639"/>
        <item x="87640"/>
        <item x="87641"/>
        <item x="87642"/>
        <item x="87643"/>
        <item x="87644"/>
        <item x="87645"/>
        <item x="87646"/>
        <item x="87647"/>
        <item x="87648"/>
        <item x="87649"/>
        <item x="87650"/>
        <item x="87651"/>
        <item x="87652"/>
        <item x="87653"/>
        <item x="87654"/>
        <item x="87655"/>
        <item x="87656"/>
        <item x="87657"/>
        <item x="87658"/>
        <item x="87659"/>
        <item x="87660"/>
        <item x="87661"/>
        <item x="87662"/>
        <item x="87663"/>
        <item x="87664"/>
        <item x="87665"/>
        <item x="87666"/>
        <item x="87667"/>
        <item x="87668"/>
        <item x="87669"/>
        <item x="87670"/>
        <item x="87671"/>
        <item x="87672"/>
        <item x="87673"/>
        <item x="87674"/>
        <item x="87675"/>
        <item x="87676"/>
        <item x="87677"/>
        <item x="87678"/>
        <item x="87679"/>
        <item x="87680"/>
        <item x="87681"/>
        <item x="87682"/>
        <item x="87683"/>
        <item x="87684"/>
        <item x="87685"/>
        <item x="87686"/>
        <item x="87687"/>
        <item x="87688"/>
        <item x="87689"/>
        <item x="87690"/>
        <item x="87691"/>
        <item x="87692"/>
        <item x="87693"/>
        <item x="87694"/>
        <item x="87695"/>
        <item x="87696"/>
        <item x="87697"/>
        <item x="87698"/>
        <item x="87699"/>
        <item x="87700"/>
        <item x="87701"/>
        <item x="87702"/>
        <item x="87703"/>
        <item x="87704"/>
        <item x="87705"/>
        <item x="87706"/>
        <item x="87707"/>
        <item x="87708"/>
        <item x="87709"/>
        <item x="87710"/>
        <item x="87711"/>
        <item x="87712"/>
        <item x="87713"/>
        <item x="87714"/>
        <item x="87715"/>
        <item x="87716"/>
        <item x="87717"/>
        <item x="87718"/>
        <item x="87719"/>
        <item x="87720"/>
        <item x="87721"/>
        <item x="87722"/>
        <item x="87723"/>
        <item x="87724"/>
        <item x="87725"/>
        <item x="87726"/>
        <item x="87727"/>
        <item x="87728"/>
        <item x="87729"/>
        <item x="87730"/>
        <item x="87731"/>
        <item x="87732"/>
        <item x="87733"/>
        <item x="87734"/>
        <item x="87735"/>
        <item x="87736"/>
        <item x="87737"/>
        <item x="87738"/>
        <item x="87739"/>
        <item x="87740"/>
        <item x="87741"/>
        <item x="87742"/>
        <item x="87743"/>
        <item x="87744"/>
        <item x="87745"/>
        <item x="87746"/>
        <item x="87747"/>
        <item x="87748"/>
        <item x="87749"/>
        <item x="87750"/>
        <item x="87751"/>
        <item x="87752"/>
        <item x="87753"/>
        <item x="87754"/>
        <item x="87755"/>
        <item x="87756"/>
        <item x="87757"/>
        <item x="87758"/>
        <item x="87759"/>
        <item x="87760"/>
        <item x="87761"/>
        <item x="87762"/>
        <item x="87763"/>
        <item x="87764"/>
        <item x="87765"/>
        <item x="87766"/>
        <item x="87767"/>
        <item x="87768"/>
        <item x="87769"/>
        <item x="87770"/>
        <item x="87771"/>
        <item x="87772"/>
        <item x="87773"/>
        <item x="87774"/>
        <item x="87775"/>
        <item x="87776"/>
        <item x="87777"/>
        <item x="87778"/>
        <item x="87779"/>
        <item x="87780"/>
        <item x="87781"/>
        <item x="87782"/>
        <item x="87783"/>
        <item x="87784"/>
        <item x="87785"/>
        <item x="87786"/>
        <item x="87787"/>
        <item x="87788"/>
        <item x="87789"/>
        <item x="87790"/>
        <item x="87791"/>
        <item x="87792"/>
        <item x="87793"/>
        <item x="87794"/>
        <item x="87795"/>
        <item x="87796"/>
        <item x="87797"/>
        <item x="87798"/>
        <item x="87799"/>
        <item x="87800"/>
        <item x="87801"/>
        <item x="87802"/>
        <item x="87803"/>
        <item x="87804"/>
        <item x="87805"/>
        <item x="87806"/>
        <item x="87807"/>
        <item x="87808"/>
        <item x="87809"/>
        <item x="87810"/>
        <item x="87811"/>
        <item x="87812"/>
        <item x="87813"/>
        <item x="87814"/>
        <item x="87815"/>
        <item x="87816"/>
        <item x="87817"/>
        <item x="87818"/>
        <item x="87819"/>
        <item x="87820"/>
        <item x="87821"/>
        <item x="87822"/>
        <item x="87823"/>
        <item x="87824"/>
        <item x="87825"/>
        <item x="87826"/>
        <item x="87827"/>
        <item x="87828"/>
        <item x="87829"/>
        <item x="87830"/>
        <item x="87831"/>
        <item x="87832"/>
        <item x="87833"/>
        <item x="87834"/>
        <item x="87835"/>
        <item x="87836"/>
        <item x="87837"/>
        <item x="87838"/>
        <item x="87839"/>
        <item x="87840"/>
        <item x="87841"/>
        <item x="87842"/>
        <item x="87843"/>
        <item x="87844"/>
        <item x="87845"/>
        <item x="87846"/>
        <item x="87847"/>
        <item x="87848"/>
        <item x="87849"/>
        <item x="87850"/>
        <item x="87851"/>
        <item x="87852"/>
        <item x="87853"/>
        <item x="87854"/>
        <item x="87855"/>
        <item x="87856"/>
        <item x="87857"/>
        <item x="87858"/>
        <item x="87859"/>
        <item x="87860"/>
        <item x="87861"/>
        <item x="87862"/>
        <item x="87863"/>
        <item x="87864"/>
        <item x="87865"/>
        <item x="87866"/>
        <item x="87867"/>
        <item x="87868"/>
        <item x="87869"/>
        <item x="87870"/>
        <item x="87871"/>
        <item x="87872"/>
        <item x="87873"/>
        <item x="87874"/>
        <item x="87875"/>
        <item x="87876"/>
        <item x="87877"/>
        <item x="87878"/>
        <item x="87879"/>
        <item x="87880"/>
        <item x="87881"/>
        <item x="87882"/>
        <item x="87883"/>
        <item x="87884"/>
        <item x="87885"/>
        <item x="87886"/>
        <item x="87887"/>
        <item x="87888"/>
        <item x="87889"/>
        <item x="87890"/>
        <item x="87891"/>
        <item x="87892"/>
        <item x="87893"/>
        <item x="87894"/>
        <item x="87895"/>
        <item x="87896"/>
        <item x="87897"/>
        <item x="87898"/>
        <item x="87899"/>
        <item x="87900"/>
        <item x="87901"/>
        <item x="87902"/>
        <item x="87903"/>
        <item x="87904"/>
        <item x="87905"/>
        <item x="87906"/>
        <item x="87907"/>
        <item x="87908"/>
        <item x="87909"/>
        <item x="87910"/>
        <item x="87911"/>
        <item x="87912"/>
        <item x="87913"/>
        <item x="87914"/>
        <item x="87915"/>
        <item x="87916"/>
        <item x="87917"/>
        <item x="87918"/>
        <item x="87919"/>
        <item x="87920"/>
        <item x="87921"/>
        <item x="87922"/>
        <item x="87923"/>
        <item x="87924"/>
        <item x="87925"/>
        <item x="87926"/>
        <item x="87927"/>
        <item x="87928"/>
        <item x="87929"/>
        <item x="87930"/>
        <item x="87931"/>
        <item x="87932"/>
        <item x="87933"/>
        <item x="87934"/>
        <item x="87935"/>
        <item x="87936"/>
        <item x="87937"/>
        <item x="87938"/>
        <item x="87939"/>
        <item x="87940"/>
        <item x="87941"/>
        <item x="87942"/>
        <item x="87943"/>
        <item x="87944"/>
        <item x="87945"/>
        <item x="87946"/>
        <item x="87947"/>
        <item x="87948"/>
        <item x="87949"/>
        <item x="87950"/>
        <item x="87951"/>
        <item x="87952"/>
        <item x="87953"/>
        <item x="87954"/>
        <item x="87955"/>
        <item x="87956"/>
        <item x="87957"/>
        <item x="87958"/>
        <item x="87959"/>
        <item x="87960"/>
        <item x="87961"/>
        <item x="87962"/>
        <item x="87963"/>
        <item x="87964"/>
        <item x="87965"/>
        <item x="87966"/>
        <item x="87967"/>
        <item x="87968"/>
        <item x="87969"/>
        <item x="87970"/>
        <item x="87971"/>
        <item x="87972"/>
        <item x="87973"/>
        <item x="87974"/>
        <item x="87975"/>
        <item x="87976"/>
        <item x="87977"/>
        <item x="87978"/>
        <item x="87979"/>
        <item x="87980"/>
        <item x="87981"/>
        <item x="87982"/>
        <item x="87983"/>
        <item x="87984"/>
        <item x="87985"/>
        <item x="87986"/>
        <item x="87987"/>
        <item x="87988"/>
        <item x="87989"/>
        <item x="87990"/>
        <item x="87991"/>
        <item x="87992"/>
        <item x="87993"/>
        <item x="87994"/>
        <item x="87995"/>
        <item x="87996"/>
        <item x="87997"/>
        <item x="87998"/>
        <item x="87999"/>
        <item x="88000"/>
        <item x="88001"/>
        <item x="88002"/>
        <item x="88003"/>
        <item x="88004"/>
        <item x="88005"/>
        <item x="88006"/>
        <item x="88007"/>
        <item x="88008"/>
        <item x="88009"/>
        <item x="88010"/>
        <item x="88011"/>
        <item x="88012"/>
        <item x="88013"/>
        <item x="88014"/>
        <item x="88015"/>
        <item x="88016"/>
        <item x="88017"/>
        <item x="88018"/>
        <item x="88019"/>
        <item x="88020"/>
        <item x="88021"/>
        <item x="88022"/>
        <item x="88023"/>
        <item x="88024"/>
        <item x="88025"/>
        <item x="88026"/>
        <item x="88027"/>
        <item x="88028"/>
        <item x="88029"/>
        <item x="88030"/>
        <item x="88031"/>
        <item x="88032"/>
        <item x="88033"/>
        <item x="88034"/>
        <item x="88035"/>
        <item x="88036"/>
        <item x="88037"/>
        <item x="88038"/>
        <item x="88039"/>
        <item x="88040"/>
        <item x="88041"/>
        <item x="88042"/>
        <item x="88043"/>
        <item x="88044"/>
        <item x="88045"/>
        <item x="88046"/>
        <item x="88047"/>
        <item x="88048"/>
        <item x="88049"/>
        <item x="88050"/>
        <item x="88051"/>
        <item x="88052"/>
        <item x="88053"/>
        <item x="88054"/>
        <item x="88055"/>
        <item x="88056"/>
        <item x="88057"/>
        <item x="88058"/>
        <item x="88059"/>
        <item x="88060"/>
        <item x="88061"/>
        <item x="88062"/>
        <item x="88063"/>
        <item x="88064"/>
        <item x="88065"/>
        <item x="88066"/>
        <item x="88067"/>
        <item x="88068"/>
        <item x="88069"/>
        <item x="88070"/>
        <item x="88071"/>
        <item x="88072"/>
        <item x="88073"/>
        <item x="88074"/>
        <item x="88075"/>
        <item x="88076"/>
        <item x="88077"/>
        <item x="88078"/>
        <item x="88079"/>
        <item x="88080"/>
        <item x="88081"/>
        <item x="88082"/>
        <item x="88083"/>
        <item x="88084"/>
        <item x="88085"/>
        <item x="88086"/>
        <item x="88087"/>
        <item x="88088"/>
        <item x="88089"/>
        <item x="88090"/>
        <item x="88091"/>
        <item x="88092"/>
        <item x="88093"/>
        <item x="88094"/>
        <item x="88095"/>
        <item x="88096"/>
        <item x="88097"/>
        <item x="88098"/>
        <item x="88099"/>
        <item x="88100"/>
        <item x="88101"/>
        <item x="88102"/>
        <item x="88103"/>
        <item x="88104"/>
        <item x="88105"/>
        <item x="88106"/>
        <item x="88107"/>
        <item x="88108"/>
        <item x="88109"/>
        <item x="88110"/>
        <item x="88111"/>
        <item x="88112"/>
        <item x="88113"/>
        <item x="88114"/>
        <item x="88115"/>
        <item x="88116"/>
        <item x="88117"/>
        <item x="88118"/>
        <item x="88119"/>
        <item x="88120"/>
        <item x="88121"/>
        <item x="88122"/>
        <item x="88123"/>
        <item x="88124"/>
        <item x="88125"/>
        <item x="88126"/>
        <item x="88127"/>
        <item x="88128"/>
        <item x="88129"/>
        <item x="88130"/>
        <item x="88131"/>
        <item x="88132"/>
        <item x="88133"/>
        <item x="88134"/>
        <item x="88135"/>
        <item x="88136"/>
        <item x="88137"/>
        <item x="88138"/>
        <item x="88139"/>
        <item x="88140"/>
        <item x="88141"/>
        <item x="88142"/>
        <item x="88143"/>
        <item x="88144"/>
        <item x="88145"/>
        <item x="88146"/>
        <item x="88147"/>
        <item x="88148"/>
        <item x="88149"/>
        <item x="88150"/>
        <item x="88151"/>
        <item x="88152"/>
        <item x="88153"/>
        <item x="88154"/>
        <item x="88155"/>
        <item x="88156"/>
        <item x="88157"/>
        <item x="88158"/>
        <item x="88159"/>
        <item x="88160"/>
        <item x="88161"/>
        <item x="88162"/>
        <item x="88163"/>
        <item x="88164"/>
        <item x="88165"/>
        <item x="88166"/>
        <item x="88167"/>
        <item x="88168"/>
        <item x="88169"/>
        <item x="88170"/>
        <item x="88171"/>
        <item x="88172"/>
        <item x="88173"/>
        <item x="88174"/>
        <item x="88175"/>
        <item x="88176"/>
        <item x="88177"/>
        <item x="88178"/>
        <item x="88179"/>
        <item x="88180"/>
        <item x="88181"/>
        <item x="88182"/>
        <item x="88183"/>
        <item x="88184"/>
        <item x="88185"/>
        <item x="88186"/>
        <item x="88187"/>
        <item x="88188"/>
        <item x="88189"/>
        <item x="88190"/>
        <item x="88191"/>
        <item x="88192"/>
        <item x="88193"/>
        <item x="88194"/>
        <item x="88195"/>
        <item x="88196"/>
        <item x="88197"/>
        <item x="88198"/>
        <item x="88199"/>
        <item x="88200"/>
        <item x="88201"/>
        <item x="88202"/>
        <item x="88203"/>
        <item x="88204"/>
        <item x="88205"/>
        <item x="88206"/>
        <item x="88207"/>
        <item x="88208"/>
        <item x="88209"/>
        <item x="88210"/>
        <item x="88211"/>
        <item x="88212"/>
        <item x="88213"/>
        <item x="88214"/>
        <item x="88215"/>
        <item x="88216"/>
        <item x="88217"/>
        <item x="88218"/>
        <item x="88219"/>
        <item x="88220"/>
        <item x="88221"/>
        <item x="88222"/>
        <item x="88223"/>
        <item x="88224"/>
        <item x="88225"/>
        <item x="88226"/>
        <item x="88227"/>
        <item x="88228"/>
        <item x="88229"/>
        <item x="88230"/>
        <item x="88231"/>
        <item x="88232"/>
        <item x="88233"/>
        <item x="88234"/>
        <item x="88235"/>
        <item x="88236"/>
        <item x="88237"/>
        <item x="88238"/>
        <item x="88239"/>
        <item x="88240"/>
        <item x="88241"/>
        <item x="88242"/>
        <item x="88243"/>
        <item x="88244"/>
        <item x="88245"/>
        <item x="88246"/>
        <item x="88247"/>
        <item x="88248"/>
        <item x="88249"/>
        <item x="88250"/>
        <item x="88251"/>
        <item x="88252"/>
        <item x="88253"/>
        <item x="88254"/>
        <item x="88255"/>
        <item x="88256"/>
        <item x="88257"/>
        <item x="88258"/>
        <item x="88259"/>
        <item x="88260"/>
        <item x="88261"/>
        <item x="88262"/>
        <item x="88263"/>
        <item x="88264"/>
        <item x="88265"/>
        <item x="88266"/>
        <item x="88267"/>
        <item x="88268"/>
        <item x="88269"/>
        <item x="88270"/>
        <item x="88271"/>
        <item x="88272"/>
        <item x="88273"/>
        <item x="88274"/>
        <item x="88275"/>
        <item x="88276"/>
        <item x="88277"/>
        <item x="88278"/>
        <item x="88279"/>
        <item x="88280"/>
        <item x="88281"/>
        <item x="88282"/>
        <item x="88283"/>
        <item x="88284"/>
        <item x="88285"/>
        <item x="88286"/>
        <item x="88287"/>
        <item x="88288"/>
        <item x="88289"/>
        <item x="88290"/>
        <item x="88291"/>
        <item x="88292"/>
        <item x="88293"/>
        <item x="88294"/>
        <item x="88295"/>
        <item x="88296"/>
        <item x="88297"/>
        <item x="88298"/>
        <item x="88299"/>
        <item x="88300"/>
        <item x="88301"/>
        <item x="88302"/>
        <item x="88303"/>
        <item x="88304"/>
        <item x="88305"/>
        <item x="88306"/>
        <item x="88307"/>
        <item x="88308"/>
        <item x="88309"/>
        <item x="88310"/>
        <item x="88311"/>
        <item x="88312"/>
        <item x="88313"/>
        <item x="88314"/>
        <item x="88315"/>
        <item x="88316"/>
        <item x="88317"/>
        <item x="88318"/>
        <item x="88319"/>
        <item x="88320"/>
        <item x="88321"/>
        <item x="88322"/>
        <item x="88323"/>
        <item x="88324"/>
        <item x="88325"/>
        <item x="88326"/>
        <item x="88327"/>
        <item x="88328"/>
        <item x="88329"/>
        <item x="88330"/>
        <item x="88331"/>
        <item x="88332"/>
        <item x="88333"/>
        <item x="88334"/>
        <item x="88335"/>
        <item x="88336"/>
        <item x="88337"/>
        <item x="88338"/>
        <item x="88339"/>
        <item x="88340"/>
        <item x="88341"/>
        <item x="88342"/>
        <item x="88343"/>
        <item x="88344"/>
        <item x="88345"/>
        <item x="88346"/>
        <item x="88347"/>
        <item x="88348"/>
        <item x="88349"/>
        <item x="88350"/>
        <item x="88351"/>
        <item x="88352"/>
        <item x="88353"/>
        <item x="88354"/>
        <item x="88355"/>
        <item x="88356"/>
        <item x="88357"/>
        <item x="88358"/>
        <item x="88359"/>
        <item x="88360"/>
        <item x="88361"/>
        <item x="88362"/>
        <item x="88363"/>
        <item x="88364"/>
        <item x="88365"/>
        <item x="88366"/>
        <item x="88367"/>
        <item x="88368"/>
        <item x="88369"/>
        <item x="88370"/>
        <item x="88371"/>
        <item x="88372"/>
        <item x="88373"/>
        <item x="88374"/>
        <item x="88375"/>
        <item x="88376"/>
        <item x="88377"/>
        <item x="88378"/>
        <item x="88379"/>
        <item x="88380"/>
        <item x="88381"/>
        <item x="88382"/>
        <item x="88383"/>
        <item x="88384"/>
        <item x="88385"/>
        <item x="88386"/>
        <item x="88387"/>
        <item x="88388"/>
        <item x="88389"/>
        <item x="88390"/>
        <item x="88391"/>
        <item x="88392"/>
        <item x="88393"/>
        <item x="88394"/>
        <item x="88395"/>
        <item x="88396"/>
        <item x="88397"/>
        <item x="88398"/>
        <item x="88399"/>
        <item x="88400"/>
        <item x="88401"/>
        <item x="88402"/>
        <item x="88403"/>
        <item x="88404"/>
        <item x="88405"/>
        <item x="88406"/>
        <item x="88407"/>
        <item x="88408"/>
        <item x="88409"/>
        <item x="88410"/>
        <item x="88411"/>
        <item x="88412"/>
        <item x="88413"/>
        <item x="88414"/>
        <item x="88415"/>
        <item x="88416"/>
        <item x="88417"/>
        <item x="88418"/>
        <item x="88419"/>
        <item x="88420"/>
        <item x="88421"/>
        <item x="88422"/>
        <item x="88423"/>
        <item x="88424"/>
        <item x="88425"/>
        <item x="88426"/>
        <item x="88427"/>
        <item x="88428"/>
        <item x="88429"/>
        <item x="88430"/>
        <item x="88431"/>
        <item x="88432"/>
        <item x="88433"/>
        <item x="88434"/>
        <item x="88435"/>
        <item x="88436"/>
        <item x="88437"/>
        <item x="88438"/>
        <item x="88439"/>
        <item x="88440"/>
        <item x="88441"/>
        <item x="88442"/>
        <item x="88443"/>
        <item x="88444"/>
        <item x="88445"/>
        <item x="88446"/>
        <item x="88447"/>
        <item x="88448"/>
        <item x="88449"/>
        <item x="88450"/>
        <item x="88451"/>
        <item x="88452"/>
        <item x="88453"/>
        <item x="88454"/>
        <item x="88455"/>
        <item x="88456"/>
        <item x="88457"/>
        <item x="88458"/>
        <item x="88459"/>
        <item x="88460"/>
        <item x="88461"/>
        <item x="88462"/>
        <item x="88463"/>
        <item x="88464"/>
        <item x="88465"/>
        <item x="88466"/>
        <item x="88467"/>
        <item x="88468"/>
        <item x="88469"/>
        <item x="88470"/>
        <item x="88471"/>
        <item x="88472"/>
        <item x="88473"/>
        <item x="88474"/>
        <item x="88475"/>
        <item x="88476"/>
        <item x="88477"/>
        <item x="88478"/>
        <item x="88479"/>
        <item x="88480"/>
        <item x="88481"/>
        <item x="88482"/>
        <item x="88483"/>
        <item x="88484"/>
        <item x="88485"/>
        <item x="88486"/>
        <item x="88487"/>
        <item x="88488"/>
        <item x="88489"/>
        <item x="88490"/>
        <item x="88491"/>
        <item x="88492"/>
        <item x="88493"/>
        <item x="88494"/>
        <item x="88495"/>
        <item x="88496"/>
        <item x="88497"/>
        <item x="88498"/>
        <item x="88499"/>
        <item x="88500"/>
        <item x="88501"/>
        <item x="88502"/>
        <item x="88503"/>
        <item x="88504"/>
        <item x="88505"/>
        <item x="88506"/>
        <item x="88507"/>
        <item x="88508"/>
        <item x="88509"/>
        <item x="88510"/>
        <item x="88511"/>
        <item x="88512"/>
        <item x="88513"/>
        <item x="88514"/>
        <item x="88515"/>
        <item x="88516"/>
        <item x="88517"/>
        <item x="88518"/>
        <item x="88519"/>
        <item x="88520"/>
        <item x="88521"/>
        <item x="88522"/>
        <item x="88523"/>
        <item x="88524"/>
        <item x="88525"/>
        <item x="88526"/>
        <item x="88527"/>
        <item x="88528"/>
        <item x="88529"/>
        <item x="88530"/>
        <item x="88531"/>
        <item x="88532"/>
        <item x="88533"/>
        <item x="88534"/>
        <item x="88535"/>
        <item x="88536"/>
        <item x="88537"/>
        <item x="88538"/>
        <item x="88539"/>
        <item x="88540"/>
        <item x="88541"/>
        <item x="88542"/>
        <item x="88543"/>
        <item x="88544"/>
        <item x="88545"/>
        <item x="88546"/>
        <item x="88547"/>
        <item x="88548"/>
        <item x="88549"/>
        <item x="88550"/>
        <item x="88551"/>
        <item x="88552"/>
        <item x="88553"/>
        <item x="88554"/>
        <item x="88555"/>
        <item x="88556"/>
        <item x="88557"/>
        <item x="88558"/>
        <item x="88559"/>
        <item x="88560"/>
        <item x="88561"/>
        <item x="88562"/>
        <item x="88563"/>
        <item x="88564"/>
        <item x="88565"/>
        <item x="88566"/>
        <item x="88567"/>
        <item x="88568"/>
        <item x="88569"/>
        <item x="88570"/>
        <item x="88571"/>
        <item x="88572"/>
        <item x="88573"/>
        <item x="88574"/>
        <item x="88575"/>
        <item x="88576"/>
        <item x="88577"/>
        <item x="88578"/>
        <item x="88579"/>
        <item x="88580"/>
        <item x="88581"/>
        <item x="88582"/>
        <item x="88583"/>
        <item x="88584"/>
        <item x="88585"/>
        <item x="88586"/>
        <item x="88587"/>
        <item x="88588"/>
        <item x="88589"/>
        <item x="88590"/>
        <item x="88591"/>
        <item x="88592"/>
        <item x="88593"/>
        <item x="88594"/>
        <item x="88595"/>
        <item x="88596"/>
        <item x="88597"/>
        <item x="88598"/>
        <item x="88599"/>
        <item x="88600"/>
        <item x="88601"/>
        <item x="88602"/>
        <item x="88603"/>
        <item x="88604"/>
        <item x="88605"/>
        <item x="88606"/>
        <item x="88607"/>
        <item x="88608"/>
        <item x="88609"/>
        <item x="88610"/>
        <item x="88611"/>
        <item x="88612"/>
        <item x="88613"/>
        <item x="88614"/>
        <item x="88615"/>
        <item x="88616"/>
        <item x="88617"/>
        <item x="88618"/>
        <item x="88619"/>
        <item x="88620"/>
        <item x="88621"/>
        <item x="88622"/>
        <item x="88623"/>
        <item x="88624"/>
        <item x="88625"/>
        <item x="88626"/>
        <item x="88627"/>
        <item x="88628"/>
        <item x="88629"/>
        <item x="88630"/>
        <item x="88631"/>
        <item x="88632"/>
        <item x="88633"/>
        <item x="88634"/>
        <item x="88635"/>
        <item x="88636"/>
        <item x="88637"/>
        <item x="88638"/>
        <item x="88639"/>
        <item x="88640"/>
        <item x="88641"/>
        <item x="88642"/>
        <item x="88643"/>
        <item x="88644"/>
        <item x="88645"/>
        <item x="88646"/>
        <item x="88647"/>
        <item x="88648"/>
        <item x="88649"/>
        <item x="88650"/>
        <item x="88651"/>
        <item x="88652"/>
        <item x="88653"/>
        <item x="88654"/>
        <item x="88655"/>
        <item x="88656"/>
        <item x="88657"/>
        <item x="88658"/>
        <item x="88659"/>
        <item x="88660"/>
        <item x="88661"/>
        <item x="88662"/>
        <item x="88663"/>
        <item x="88664"/>
        <item x="88665"/>
        <item x="88666"/>
        <item x="88667"/>
        <item x="88668"/>
        <item x="88669"/>
        <item x="88670"/>
        <item x="88671"/>
        <item x="88672"/>
        <item x="88673"/>
        <item x="88674"/>
        <item x="88675"/>
        <item x="88676"/>
        <item x="88677"/>
        <item x="88678"/>
        <item x="88679"/>
        <item x="88680"/>
        <item x="88681"/>
        <item x="88682"/>
        <item x="88683"/>
        <item x="88684"/>
        <item x="88685"/>
        <item x="88686"/>
        <item x="88687"/>
        <item x="88688"/>
        <item x="88689"/>
        <item x="88690"/>
        <item x="88691"/>
        <item x="88692"/>
        <item x="88693"/>
        <item x="88694"/>
        <item x="88695"/>
        <item x="88696"/>
        <item x="88697"/>
        <item x="88698"/>
        <item x="88699"/>
        <item x="88700"/>
        <item x="88701"/>
        <item x="88702"/>
        <item x="88703"/>
        <item x="88704"/>
        <item x="88705"/>
        <item x="88706"/>
        <item x="88707"/>
        <item x="88708"/>
        <item x="88709"/>
        <item x="88710"/>
        <item x="88711"/>
        <item x="88712"/>
        <item x="88713"/>
        <item x="88714"/>
        <item x="88715"/>
        <item x="88716"/>
        <item x="88717"/>
        <item x="88718"/>
        <item x="88719"/>
        <item x="88720"/>
        <item x="88721"/>
        <item x="88722"/>
        <item x="88723"/>
        <item x="88724"/>
        <item x="88725"/>
        <item x="88726"/>
        <item x="88727"/>
        <item x="88728"/>
        <item x="88729"/>
        <item x="88730"/>
        <item x="88731"/>
        <item x="88732"/>
        <item x="88733"/>
        <item x="88734"/>
        <item x="88735"/>
        <item x="88736"/>
        <item x="88737"/>
        <item x="88738"/>
        <item x="88739"/>
        <item x="88740"/>
        <item x="88741"/>
        <item x="88742"/>
        <item x="88743"/>
        <item x="88744"/>
        <item x="88745"/>
        <item x="88746"/>
        <item x="88747"/>
        <item x="88748"/>
        <item x="88749"/>
        <item x="88750"/>
        <item x="88751"/>
        <item x="88752"/>
        <item x="88753"/>
        <item x="88754"/>
        <item x="88755"/>
        <item x="88756"/>
        <item x="88757"/>
        <item x="88758"/>
        <item x="88759"/>
        <item x="88760"/>
        <item x="88761"/>
        <item x="88762"/>
        <item x="88763"/>
        <item x="88764"/>
        <item x="88765"/>
        <item x="88766"/>
        <item x="88767"/>
        <item x="88768"/>
        <item x="88769"/>
        <item x="88770"/>
        <item x="88771"/>
        <item x="88772"/>
        <item x="88773"/>
        <item x="88774"/>
        <item x="88775"/>
        <item x="88776"/>
        <item x="88777"/>
        <item x="88778"/>
        <item x="88779"/>
        <item x="88780"/>
        <item x="88781"/>
        <item x="88782"/>
        <item x="88783"/>
        <item x="88784"/>
        <item x="88785"/>
        <item x="88786"/>
        <item x="88787"/>
        <item x="88788"/>
        <item x="88789"/>
        <item x="88790"/>
        <item x="88791"/>
        <item x="88792"/>
        <item x="88793"/>
        <item x="88794"/>
        <item x="88795"/>
        <item x="88796"/>
        <item x="88797"/>
        <item x="88798"/>
        <item x="88799"/>
        <item x="88800"/>
        <item x="88801"/>
        <item x="88802"/>
        <item x="88803"/>
        <item x="88804"/>
        <item x="88805"/>
        <item x="88806"/>
        <item x="88807"/>
        <item x="88808"/>
        <item x="88809"/>
        <item x="88810"/>
        <item x="88811"/>
        <item x="88812"/>
        <item x="88813"/>
        <item x="88814"/>
        <item x="88815"/>
        <item x="88816"/>
        <item x="88817"/>
        <item x="88818"/>
        <item x="88819"/>
        <item x="88820"/>
        <item x="88821"/>
        <item x="88822"/>
        <item x="88823"/>
        <item x="88824"/>
        <item x="88825"/>
        <item x="88826"/>
        <item x="88827"/>
        <item x="88828"/>
        <item x="88829"/>
        <item x="88830"/>
        <item x="88831"/>
        <item x="88832"/>
        <item x="88833"/>
        <item x="88834"/>
        <item x="88835"/>
        <item x="88836"/>
        <item x="88837"/>
        <item x="88838"/>
        <item x="88839"/>
        <item x="88840"/>
        <item x="88841"/>
        <item x="88842"/>
        <item x="88843"/>
        <item x="88844"/>
        <item x="88845"/>
        <item x="88846"/>
        <item x="88847"/>
        <item x="88848"/>
        <item x="88849"/>
        <item x="88850"/>
        <item x="88851"/>
        <item x="88852"/>
        <item x="88853"/>
        <item x="88854"/>
        <item x="88855"/>
        <item x="88856"/>
        <item x="88857"/>
        <item x="88858"/>
        <item x="88859"/>
        <item x="88860"/>
        <item x="88861"/>
        <item x="88862"/>
        <item x="88863"/>
        <item x="88864"/>
        <item x="88865"/>
        <item x="88866"/>
        <item x="88867"/>
        <item x="88868"/>
        <item x="88869"/>
        <item x="88870"/>
        <item x="88871"/>
        <item x="88872"/>
        <item x="88873"/>
        <item x="88874"/>
        <item x="88875"/>
        <item x="88876"/>
        <item x="88877"/>
        <item x="88878"/>
        <item x="88879"/>
        <item x="88880"/>
        <item x="88881"/>
        <item x="88882"/>
        <item x="88883"/>
        <item x="88884"/>
        <item x="88885"/>
        <item x="88886"/>
        <item x="88887"/>
        <item x="88888"/>
        <item x="88889"/>
        <item x="88890"/>
        <item x="88891"/>
        <item x="88892"/>
        <item x="88893"/>
        <item x="88894"/>
        <item x="88895"/>
        <item x="88896"/>
        <item x="88897"/>
        <item x="88898"/>
        <item x="88899"/>
        <item x="88900"/>
        <item x="88901"/>
        <item x="88902"/>
        <item x="88903"/>
        <item x="88904"/>
        <item x="88905"/>
        <item x="88906"/>
        <item x="88907"/>
        <item x="88908"/>
        <item x="88909"/>
        <item x="88910"/>
        <item x="88911"/>
        <item x="88912"/>
        <item x="88913"/>
        <item x="88914"/>
        <item x="88915"/>
        <item x="88916"/>
        <item x="88917"/>
        <item x="88918"/>
        <item x="88919"/>
        <item x="88920"/>
        <item x="88921"/>
        <item x="88922"/>
        <item x="88923"/>
        <item x="88924"/>
        <item x="88925"/>
        <item x="88926"/>
        <item x="88927"/>
        <item x="88928"/>
        <item x="88929"/>
        <item x="88930"/>
        <item x="88931"/>
        <item x="88932"/>
        <item x="88933"/>
        <item x="88934"/>
        <item x="88935"/>
        <item x="88936"/>
        <item x="88937"/>
        <item x="88938"/>
        <item x="88939"/>
        <item x="88940"/>
        <item x="88941"/>
        <item x="88942"/>
        <item x="88943"/>
        <item x="88944"/>
        <item x="88945"/>
        <item x="88946"/>
        <item x="88947"/>
        <item x="88948"/>
        <item x="88949"/>
        <item x="88950"/>
        <item x="88951"/>
        <item x="88952"/>
        <item x="88953"/>
        <item x="88954"/>
        <item x="88955"/>
        <item x="88956"/>
        <item x="88957"/>
        <item x="88958"/>
        <item x="88959"/>
        <item x="88960"/>
        <item x="88961"/>
        <item x="88962"/>
        <item x="88963"/>
        <item x="88964"/>
        <item x="88965"/>
        <item x="88966"/>
        <item x="88967"/>
        <item x="88968"/>
        <item x="88969"/>
        <item x="88970"/>
        <item x="88971"/>
        <item x="88972"/>
        <item x="88973"/>
        <item x="88974"/>
        <item x="88975"/>
        <item x="88976"/>
        <item x="88977"/>
        <item x="88978"/>
        <item x="88979"/>
        <item x="88980"/>
        <item x="88981"/>
        <item x="88982"/>
        <item x="88983"/>
        <item x="88984"/>
        <item x="88985"/>
        <item x="88986"/>
        <item x="88987"/>
        <item x="88988"/>
        <item x="88989"/>
        <item x="88990"/>
        <item x="88991"/>
        <item x="88992"/>
        <item x="88993"/>
        <item x="88994"/>
        <item x="88995"/>
        <item x="88996"/>
        <item x="88997"/>
        <item x="88998"/>
        <item x="88999"/>
        <item x="89000"/>
        <item x="89001"/>
        <item x="89002"/>
        <item x="89003"/>
        <item x="89004"/>
        <item x="89005"/>
        <item x="89006"/>
        <item x="89007"/>
        <item x="89008"/>
        <item x="89009"/>
        <item x="89010"/>
        <item x="89011"/>
        <item x="89012"/>
        <item x="89013"/>
        <item x="89014"/>
        <item x="89015"/>
        <item x="89016"/>
        <item x="89017"/>
        <item x="89018"/>
        <item x="89019"/>
        <item x="89020"/>
        <item x="89021"/>
        <item x="89022"/>
        <item x="89023"/>
        <item x="89024"/>
        <item x="89025"/>
        <item x="89026"/>
        <item x="89027"/>
        <item x="89028"/>
        <item x="89029"/>
        <item x="89030"/>
        <item x="89031"/>
        <item x="89032"/>
        <item x="89033"/>
        <item x="89034"/>
        <item x="89035"/>
        <item x="89036"/>
        <item x="89037"/>
        <item x="89038"/>
        <item x="89039"/>
        <item x="89040"/>
        <item x="89041"/>
        <item x="89042"/>
        <item x="89043"/>
        <item x="89044"/>
        <item x="89045"/>
        <item x="89046"/>
        <item x="89047"/>
        <item x="89048"/>
        <item x="89049"/>
        <item x="89050"/>
        <item x="89051"/>
        <item x="89052"/>
        <item x="89053"/>
        <item x="89054"/>
        <item x="89055"/>
        <item x="89056"/>
        <item x="89057"/>
        <item x="89058"/>
        <item x="89059"/>
        <item x="89060"/>
        <item x="89061"/>
        <item x="89062"/>
        <item x="89063"/>
        <item x="89064"/>
        <item x="89065"/>
        <item x="89066"/>
        <item x="89067"/>
        <item x="89068"/>
        <item x="89069"/>
        <item x="89070"/>
        <item x="89071"/>
        <item x="89072"/>
        <item x="89073"/>
        <item x="89074"/>
        <item x="89075"/>
        <item x="89076"/>
        <item x="89077"/>
        <item x="89078"/>
        <item x="89079"/>
        <item x="89080"/>
        <item x="89081"/>
        <item x="89082"/>
        <item x="89083"/>
        <item x="89084"/>
        <item x="89085"/>
        <item x="89086"/>
        <item x="89087"/>
        <item x="89088"/>
        <item x="89089"/>
        <item x="89090"/>
        <item x="89091"/>
        <item x="89092"/>
        <item x="89093"/>
        <item x="89094"/>
        <item x="89095"/>
        <item x="89096"/>
        <item x="89097"/>
        <item x="89098"/>
        <item x="89099"/>
        <item x="89100"/>
        <item x="89101"/>
        <item x="89102"/>
        <item x="89103"/>
        <item x="89104"/>
        <item x="89105"/>
        <item x="89106"/>
        <item x="89107"/>
        <item x="89108"/>
        <item x="89109"/>
        <item x="89110"/>
        <item x="89111"/>
        <item x="89112"/>
        <item x="89113"/>
        <item x="89114"/>
        <item x="89115"/>
        <item x="89116"/>
        <item x="89117"/>
        <item x="89118"/>
        <item x="89119"/>
        <item x="89120"/>
        <item x="89121"/>
        <item x="89122"/>
        <item x="89123"/>
        <item x="89124"/>
        <item x="89125"/>
        <item x="89126"/>
        <item x="89127"/>
        <item x="89128"/>
        <item x="89129"/>
        <item x="89130"/>
        <item x="89131"/>
        <item x="89132"/>
        <item x="89133"/>
        <item x="89134"/>
        <item x="89135"/>
        <item x="89136"/>
        <item x="89137"/>
        <item x="89138"/>
        <item x="89139"/>
        <item x="89140"/>
        <item x="89141"/>
        <item x="89142"/>
        <item x="89143"/>
        <item x="89144"/>
        <item x="89145"/>
        <item x="89146"/>
        <item x="89147"/>
        <item x="89148"/>
        <item x="89149"/>
        <item x="89150"/>
        <item x="89151"/>
        <item x="89152"/>
        <item x="89153"/>
        <item x="89154"/>
        <item x="89155"/>
        <item x="89156"/>
        <item x="89157"/>
        <item x="89158"/>
        <item x="89159"/>
        <item x="89160"/>
        <item x="89161"/>
        <item x="89162"/>
        <item x="89163"/>
        <item x="89164"/>
        <item x="89165"/>
        <item x="89166"/>
        <item x="89167"/>
        <item x="89168"/>
        <item x="89169"/>
        <item x="89170"/>
        <item x="89171"/>
        <item x="89172"/>
        <item x="89173"/>
        <item x="89174"/>
        <item x="89175"/>
        <item x="89176"/>
        <item x="89177"/>
        <item x="89178"/>
        <item x="89179"/>
        <item x="89180"/>
        <item x="89181"/>
        <item x="89182"/>
        <item x="89183"/>
        <item x="89184"/>
        <item x="89185"/>
        <item x="89186"/>
        <item x="89187"/>
        <item x="89188"/>
        <item x="89189"/>
        <item x="89190"/>
        <item x="89191"/>
        <item x="89192"/>
        <item x="89193"/>
        <item x="89194"/>
        <item x="89195"/>
        <item x="89196"/>
        <item x="89197"/>
        <item x="89198"/>
        <item x="89199"/>
        <item x="89200"/>
        <item x="89201"/>
        <item x="89202"/>
        <item x="89203"/>
        <item x="89204"/>
        <item x="89205"/>
        <item x="89206"/>
        <item x="89207"/>
        <item x="89208"/>
        <item x="89209"/>
        <item x="89210"/>
        <item x="89211"/>
        <item x="89212"/>
        <item x="89213"/>
        <item x="89214"/>
        <item x="89215"/>
        <item x="89216"/>
        <item x="89217"/>
        <item x="89218"/>
        <item x="89219"/>
        <item x="89220"/>
        <item x="89221"/>
        <item x="89222"/>
        <item x="89223"/>
        <item x="89224"/>
        <item x="89225"/>
        <item x="89226"/>
        <item x="89227"/>
        <item x="89228"/>
        <item x="89229"/>
        <item x="89230"/>
        <item x="89231"/>
        <item x="89232"/>
        <item x="89233"/>
        <item x="89234"/>
        <item x="89235"/>
        <item x="89236"/>
        <item x="89237"/>
        <item x="89238"/>
        <item x="89239"/>
        <item x="89240"/>
        <item x="89241"/>
        <item x="89242"/>
        <item x="89243"/>
        <item x="89244"/>
        <item x="89245"/>
        <item x="89246"/>
        <item x="89247"/>
        <item x="89248"/>
        <item x="89249"/>
        <item x="89250"/>
        <item x="89251"/>
        <item x="89252"/>
        <item x="89253"/>
        <item x="89254"/>
        <item x="89255"/>
        <item x="89256"/>
        <item x="89257"/>
        <item x="89258"/>
        <item x="89259"/>
        <item x="89260"/>
        <item x="89261"/>
        <item x="89262"/>
        <item x="89263"/>
        <item x="89264"/>
        <item x="89265"/>
        <item x="89266"/>
        <item x="89267"/>
        <item x="89268"/>
        <item x="89269"/>
        <item x="89270"/>
        <item x="89271"/>
        <item x="89272"/>
        <item x="89273"/>
        <item x="89274"/>
        <item x="89275"/>
        <item x="89276"/>
        <item x="89277"/>
        <item x="89278"/>
        <item x="89279"/>
        <item x="89280"/>
        <item x="89281"/>
        <item x="89282"/>
        <item x="89283"/>
        <item x="89284"/>
        <item x="89285"/>
        <item x="89286"/>
        <item x="89287"/>
        <item x="89288"/>
        <item x="89289"/>
        <item x="89290"/>
        <item x="89291"/>
        <item x="89292"/>
        <item x="89293"/>
        <item x="89294"/>
        <item x="89295"/>
        <item x="89296"/>
        <item x="89297"/>
        <item x="89298"/>
        <item x="89299"/>
        <item x="89300"/>
        <item x="89301"/>
        <item x="89302"/>
        <item x="89303"/>
        <item x="89304"/>
        <item x="89305"/>
        <item x="89306"/>
        <item x="89307"/>
        <item x="89308"/>
        <item x="89309"/>
        <item x="89310"/>
        <item x="89311"/>
        <item x="89312"/>
        <item x="89313"/>
        <item x="89314"/>
        <item x="89315"/>
        <item x="89316"/>
        <item x="89317"/>
        <item x="89318"/>
        <item x="89319"/>
        <item x="89320"/>
        <item x="89321"/>
        <item x="89322"/>
        <item x="89323"/>
        <item x="89324"/>
        <item x="89325"/>
        <item x="89326"/>
        <item x="89327"/>
        <item x="89328"/>
        <item x="89329"/>
        <item x="89330"/>
        <item x="89331"/>
        <item x="89332"/>
        <item x="89333"/>
        <item x="89334"/>
        <item x="89335"/>
        <item x="89336"/>
        <item x="89337"/>
        <item x="89338"/>
        <item x="89339"/>
        <item x="89340"/>
        <item x="89341"/>
        <item x="89342"/>
        <item x="89343"/>
        <item x="89344"/>
        <item x="89345"/>
        <item x="89346"/>
        <item x="89347"/>
        <item x="89348"/>
        <item x="89349"/>
        <item x="89350"/>
        <item x="89351"/>
        <item x="89352"/>
        <item x="89353"/>
        <item x="89354"/>
        <item x="89355"/>
        <item x="89356"/>
        <item x="89357"/>
        <item x="89358"/>
        <item x="89359"/>
        <item x="89360"/>
        <item x="89361"/>
        <item x="89362"/>
        <item x="89363"/>
        <item x="89364"/>
        <item x="89365"/>
        <item x="89366"/>
        <item x="89367"/>
        <item x="89368"/>
        <item x="89369"/>
        <item x="89370"/>
        <item x="89371"/>
        <item x="89372"/>
        <item x="89373"/>
        <item x="89374"/>
        <item x="89375"/>
        <item x="89376"/>
        <item x="89377"/>
        <item x="89378"/>
        <item x="89379"/>
        <item x="89380"/>
        <item x="89381"/>
        <item x="89382"/>
        <item x="89383"/>
        <item x="89384"/>
        <item x="89385"/>
        <item x="89386"/>
        <item x="89387"/>
        <item x="89388"/>
        <item x="89389"/>
        <item x="89390"/>
        <item x="89391"/>
        <item x="89392"/>
        <item x="89393"/>
        <item x="89394"/>
        <item x="89395"/>
        <item x="89396"/>
        <item x="89397"/>
        <item x="89398"/>
        <item x="89399"/>
        <item x="89400"/>
        <item x="89401"/>
        <item x="89402"/>
        <item x="89403"/>
        <item x="89404"/>
        <item x="89405"/>
        <item x="89406"/>
        <item x="89407"/>
        <item x="89408"/>
        <item x="89409"/>
        <item x="89410"/>
        <item x="89411"/>
        <item x="89412"/>
        <item x="89413"/>
        <item x="89414"/>
        <item x="89415"/>
        <item x="89416"/>
        <item x="89417"/>
        <item x="89418"/>
        <item x="89419"/>
        <item x="89420"/>
        <item x="89421"/>
        <item x="89422"/>
        <item x="89423"/>
        <item x="89424"/>
        <item x="89425"/>
        <item x="89426"/>
        <item x="89427"/>
        <item x="89428"/>
        <item x="89429"/>
        <item x="89430"/>
        <item x="89431"/>
        <item x="89432"/>
        <item x="89433"/>
        <item x="89434"/>
        <item x="89435"/>
        <item x="89436"/>
        <item x="89437"/>
        <item x="89438"/>
        <item x="89439"/>
        <item x="89440"/>
        <item x="89441"/>
        <item x="89442"/>
        <item x="89443"/>
        <item x="89444"/>
        <item x="89445"/>
        <item x="89446"/>
        <item x="89447"/>
        <item x="89448"/>
        <item x="89449"/>
        <item x="89450"/>
        <item x="89451"/>
        <item x="89452"/>
        <item x="89453"/>
        <item x="89454"/>
        <item x="89455"/>
        <item x="89456"/>
        <item x="89457"/>
        <item x="89458"/>
        <item x="89459"/>
        <item x="89460"/>
        <item x="89461"/>
        <item x="89462"/>
        <item x="89463"/>
        <item x="89464"/>
        <item x="89465"/>
        <item x="89466"/>
        <item x="89467"/>
        <item x="89468"/>
        <item x="89469"/>
        <item x="89470"/>
        <item x="89471"/>
        <item x="89472"/>
        <item x="89473"/>
        <item x="89474"/>
        <item x="89475"/>
        <item x="89476"/>
        <item x="89477"/>
        <item x="89478"/>
        <item x="89479"/>
        <item x="89480"/>
        <item x="89481"/>
        <item x="89482"/>
        <item x="89483"/>
        <item x="89484"/>
        <item x="89485"/>
        <item x="89486"/>
        <item x="89487"/>
        <item x="89488"/>
        <item x="89489"/>
        <item x="89490"/>
        <item x="89491"/>
        <item x="89492"/>
        <item x="89493"/>
        <item x="89494"/>
        <item x="89495"/>
        <item x="89496"/>
        <item x="89497"/>
        <item x="89498"/>
        <item x="89499"/>
        <item x="89500"/>
        <item x="89501"/>
        <item x="89502"/>
        <item x="89503"/>
        <item x="89504"/>
        <item x="89505"/>
        <item x="89506"/>
        <item x="89507"/>
        <item x="89508"/>
        <item x="89509"/>
        <item x="89510"/>
        <item x="89511"/>
        <item x="89512"/>
        <item x="89513"/>
        <item x="89514"/>
        <item x="89515"/>
        <item x="89516"/>
        <item x="89517"/>
        <item x="89518"/>
        <item x="89519"/>
        <item x="89520"/>
        <item x="89521"/>
        <item x="89522"/>
        <item x="89523"/>
        <item x="89524"/>
        <item x="89525"/>
        <item x="89526"/>
        <item x="89527"/>
        <item x="89528"/>
        <item x="89529"/>
        <item x="89530"/>
        <item x="89531"/>
        <item x="89532"/>
        <item x="89533"/>
        <item x="89534"/>
        <item x="89535"/>
        <item x="89536"/>
        <item x="89537"/>
        <item x="89538"/>
        <item x="89539"/>
        <item x="89540"/>
        <item x="89541"/>
        <item x="89542"/>
        <item x="89543"/>
        <item x="89544"/>
        <item x="89545"/>
        <item x="89546"/>
        <item x="89547"/>
        <item x="89548"/>
        <item x="89549"/>
        <item x="89550"/>
        <item x="89551"/>
        <item x="89552"/>
        <item x="89553"/>
        <item x="89554"/>
        <item x="89555"/>
        <item x="89556"/>
        <item x="89557"/>
        <item x="89558"/>
        <item x="89559"/>
        <item x="89560"/>
        <item x="89561"/>
        <item x="89562"/>
        <item x="89563"/>
        <item x="89564"/>
        <item x="89565"/>
        <item x="89566"/>
        <item x="89567"/>
        <item x="89568"/>
        <item x="89569"/>
        <item x="89570"/>
        <item x="89571"/>
        <item x="89572"/>
        <item x="89573"/>
        <item x="89574"/>
        <item x="89575"/>
        <item x="89576"/>
        <item x="89577"/>
        <item x="89578"/>
        <item x="89579"/>
        <item x="89580"/>
        <item x="89581"/>
        <item x="89582"/>
        <item x="89583"/>
        <item x="89584"/>
        <item x="89585"/>
        <item x="89586"/>
        <item x="89587"/>
        <item x="89588"/>
        <item x="89589"/>
        <item x="89590"/>
        <item x="89591"/>
        <item x="89592"/>
        <item x="89593"/>
        <item x="89594"/>
        <item x="89595"/>
        <item x="89596"/>
        <item x="89597"/>
        <item x="89598"/>
        <item x="89599"/>
        <item x="89600"/>
        <item x="89601"/>
        <item x="89602"/>
        <item x="89603"/>
        <item x="89604"/>
        <item x="89605"/>
        <item x="89606"/>
        <item x="89607"/>
        <item x="89608"/>
        <item x="89609"/>
        <item x="89610"/>
        <item x="89611"/>
        <item x="89612"/>
        <item x="89613"/>
        <item x="89614"/>
        <item x="89615"/>
        <item x="89616"/>
        <item x="89617"/>
        <item x="89618"/>
        <item x="89619"/>
        <item x="89620"/>
        <item x="89621"/>
        <item x="89622"/>
        <item x="89623"/>
        <item x="89624"/>
        <item x="89625"/>
        <item x="89626"/>
        <item x="89627"/>
        <item x="89628"/>
        <item x="89629"/>
        <item x="89630"/>
        <item x="89631"/>
        <item x="89632"/>
        <item x="89633"/>
        <item x="89634"/>
        <item x="89635"/>
        <item x="89636"/>
        <item x="89637"/>
        <item x="89638"/>
        <item x="89639"/>
        <item x="89640"/>
        <item x="89641"/>
        <item x="89642"/>
        <item x="89643"/>
        <item x="89644"/>
        <item x="89645"/>
        <item x="89646"/>
        <item x="89647"/>
        <item x="89648"/>
        <item x="89649"/>
        <item x="89650"/>
        <item x="89651"/>
        <item x="89652"/>
        <item x="89653"/>
        <item x="89654"/>
        <item x="89655"/>
        <item x="89656"/>
        <item x="89657"/>
        <item x="89658"/>
        <item x="89659"/>
        <item x="89660"/>
        <item x="89661"/>
        <item x="89662"/>
        <item x="89663"/>
        <item x="89664"/>
        <item x="89665"/>
        <item x="89666"/>
        <item x="89667"/>
        <item x="89668"/>
        <item x="89669"/>
        <item x="89670"/>
        <item x="89671"/>
        <item x="89672"/>
        <item x="89673"/>
        <item x="89674"/>
        <item x="89675"/>
        <item x="89676"/>
        <item x="89677"/>
        <item x="89678"/>
        <item x="89679"/>
        <item x="89680"/>
        <item x="89681"/>
        <item x="89682"/>
        <item x="89683"/>
        <item x="89684"/>
        <item x="89685"/>
        <item x="89686"/>
        <item x="89687"/>
        <item x="89688"/>
        <item x="89689"/>
        <item x="89690"/>
        <item x="89691"/>
        <item x="89692"/>
        <item x="89693"/>
        <item x="89694"/>
        <item x="89695"/>
        <item x="89696"/>
        <item x="89697"/>
        <item x="89698"/>
        <item x="89699"/>
        <item x="89700"/>
        <item x="89701"/>
        <item x="89702"/>
        <item x="89703"/>
        <item x="89704"/>
        <item x="89705"/>
        <item x="89706"/>
        <item x="89707"/>
        <item x="89708"/>
        <item x="89709"/>
        <item x="89710"/>
        <item x="89711"/>
        <item x="89712"/>
        <item x="89713"/>
        <item x="89714"/>
        <item x="89715"/>
        <item x="89716"/>
        <item x="89717"/>
        <item x="89718"/>
        <item x="89719"/>
        <item x="89720"/>
        <item x="89721"/>
        <item x="89722"/>
        <item x="89723"/>
        <item x="89724"/>
        <item x="89725"/>
        <item x="89726"/>
        <item x="89727"/>
        <item x="89728"/>
        <item x="89729"/>
        <item x="89730"/>
        <item x="89731"/>
        <item x="89732"/>
        <item x="89733"/>
        <item x="89734"/>
        <item x="89735"/>
        <item x="89736"/>
        <item x="89737"/>
        <item x="89738"/>
        <item x="89739"/>
        <item x="89740"/>
        <item x="89741"/>
        <item x="89742"/>
        <item x="89743"/>
        <item x="89744"/>
        <item x="89745"/>
        <item x="89746"/>
        <item x="89747"/>
        <item x="89748"/>
        <item x="89749"/>
        <item x="89750"/>
        <item x="89751"/>
        <item x="89752"/>
        <item x="89753"/>
        <item x="89754"/>
        <item x="89755"/>
        <item x="89756"/>
        <item x="89757"/>
        <item x="89758"/>
        <item x="89759"/>
        <item x="89760"/>
        <item x="89761"/>
        <item x="89762"/>
        <item x="89763"/>
        <item x="89764"/>
        <item x="89765"/>
        <item x="89766"/>
        <item x="89767"/>
        <item x="89768"/>
        <item x="89769"/>
        <item x="89770"/>
        <item x="89771"/>
        <item x="89772"/>
        <item x="89773"/>
        <item x="89774"/>
        <item x="89775"/>
        <item x="89776"/>
        <item x="89777"/>
        <item x="89778"/>
        <item x="89779"/>
        <item x="89780"/>
        <item x="89781"/>
        <item x="89782"/>
        <item x="89783"/>
        <item x="89784"/>
        <item x="89785"/>
        <item x="89786"/>
        <item x="89787"/>
        <item x="89788"/>
        <item x="89789"/>
        <item x="89790"/>
        <item x="89791"/>
        <item x="89792"/>
        <item x="89793"/>
        <item x="89794"/>
        <item x="89795"/>
        <item x="89796"/>
        <item x="89797"/>
        <item x="89798"/>
        <item x="89799"/>
        <item x="89800"/>
        <item x="89801"/>
        <item x="89802"/>
        <item x="89803"/>
        <item x="89804"/>
        <item x="89805"/>
        <item x="89806"/>
        <item x="89807"/>
        <item x="89808"/>
        <item x="89809"/>
        <item x="89810"/>
        <item x="89811"/>
        <item x="89812"/>
        <item x="89813"/>
        <item x="89814"/>
        <item x="89815"/>
        <item x="89816"/>
        <item x="89817"/>
        <item x="89818"/>
        <item x="89819"/>
        <item x="89820"/>
        <item x="89821"/>
        <item x="89822"/>
        <item x="89823"/>
        <item x="89824"/>
        <item x="89825"/>
        <item x="89826"/>
        <item x="89827"/>
        <item x="89828"/>
        <item x="89829"/>
        <item x="89830"/>
        <item x="89831"/>
        <item x="89832"/>
        <item x="89833"/>
        <item x="89834"/>
        <item x="89835"/>
        <item x="89836"/>
        <item x="89837"/>
        <item x="89838"/>
        <item x="89839"/>
        <item x="89840"/>
        <item x="89841"/>
        <item x="89842"/>
        <item x="89843"/>
        <item x="89844"/>
        <item x="89845"/>
        <item x="89846"/>
        <item x="89847"/>
        <item x="89848"/>
        <item x="89849"/>
        <item x="89850"/>
        <item x="89851"/>
        <item x="89852"/>
        <item x="89853"/>
        <item x="89854"/>
        <item x="89855"/>
        <item x="89856"/>
        <item x="89857"/>
        <item x="89858"/>
        <item x="89859"/>
        <item x="89860"/>
        <item x="89861"/>
        <item x="89862"/>
        <item x="89863"/>
        <item x="89864"/>
        <item x="89865"/>
        <item x="89866"/>
        <item x="89867"/>
        <item x="89868"/>
        <item x="89869"/>
        <item x="89870"/>
        <item x="89871"/>
        <item x="89872"/>
        <item x="89873"/>
        <item x="89874"/>
        <item x="89875"/>
        <item x="89876"/>
        <item x="89877"/>
        <item x="89878"/>
        <item x="89879"/>
        <item x="89880"/>
        <item x="89881"/>
        <item x="89882"/>
        <item x="89883"/>
        <item x="89884"/>
        <item x="89885"/>
        <item x="89886"/>
        <item x="89887"/>
        <item x="89888"/>
        <item x="89889"/>
        <item x="89890"/>
        <item x="89891"/>
        <item x="89892"/>
        <item x="89893"/>
        <item x="89894"/>
        <item x="89895"/>
        <item x="89896"/>
        <item x="89897"/>
        <item x="89898"/>
        <item x="89899"/>
        <item x="89900"/>
        <item x="89901"/>
        <item x="89902"/>
        <item x="89903"/>
        <item x="89904"/>
        <item x="89905"/>
        <item x="89906"/>
        <item x="89907"/>
        <item x="89908"/>
        <item x="89909"/>
        <item x="89910"/>
        <item x="89911"/>
        <item x="89912"/>
        <item x="89913"/>
        <item x="89914"/>
        <item x="89915"/>
        <item x="89916"/>
        <item x="89917"/>
        <item x="89918"/>
        <item x="89919"/>
        <item x="89920"/>
        <item x="89921"/>
        <item x="89922"/>
        <item x="89923"/>
        <item x="89924"/>
        <item x="89925"/>
        <item x="89926"/>
        <item x="89927"/>
        <item x="89928"/>
        <item x="89929"/>
        <item x="89930"/>
        <item x="89931"/>
        <item x="89932"/>
        <item x="89933"/>
        <item x="89934"/>
        <item x="89935"/>
        <item x="89936"/>
        <item x="89937"/>
        <item x="89938"/>
        <item x="89939"/>
        <item x="89940"/>
        <item x="89941"/>
        <item x="89942"/>
        <item x="89943"/>
        <item x="89944"/>
        <item x="89945"/>
        <item x="89946"/>
        <item x="89947"/>
        <item x="89948"/>
        <item x="89949"/>
        <item x="89950"/>
        <item x="89951"/>
        <item x="89952"/>
        <item x="89953"/>
        <item x="89954"/>
        <item x="89955"/>
        <item x="89956"/>
        <item x="89957"/>
        <item x="89958"/>
        <item x="89959"/>
        <item x="89960"/>
        <item x="89961"/>
        <item x="89962"/>
        <item x="89963"/>
        <item x="89964"/>
        <item x="89965"/>
        <item x="89966"/>
        <item x="89967"/>
        <item x="89968"/>
        <item x="89969"/>
        <item x="89970"/>
        <item x="89971"/>
        <item x="89972"/>
        <item x="89973"/>
        <item x="89974"/>
        <item x="89975"/>
        <item x="89976"/>
        <item x="89977"/>
        <item x="89978"/>
        <item x="89979"/>
        <item x="89980"/>
        <item x="89981"/>
        <item x="89982"/>
        <item x="89983"/>
        <item x="89984"/>
        <item x="89985"/>
        <item x="89986"/>
        <item x="89987"/>
        <item x="89988"/>
        <item x="89989"/>
        <item x="89990"/>
        <item x="89991"/>
        <item x="89992"/>
        <item x="89993"/>
        <item x="89994"/>
        <item x="89995"/>
        <item x="89996"/>
        <item x="89997"/>
        <item x="89998"/>
        <item x="89999"/>
        <item x="90000"/>
        <item x="90001"/>
        <item x="90002"/>
        <item x="90003"/>
        <item x="90004"/>
        <item x="90005"/>
        <item x="90006"/>
        <item x="90007"/>
        <item x="90008"/>
        <item x="90009"/>
        <item x="90010"/>
        <item x="90011"/>
        <item x="90012"/>
        <item x="90013"/>
        <item x="90014"/>
        <item x="90015"/>
        <item x="90016"/>
        <item x="90017"/>
        <item x="90018"/>
        <item x="90019"/>
        <item x="90020"/>
        <item x="90021"/>
        <item x="90022"/>
        <item x="90023"/>
        <item x="90024"/>
        <item x="90025"/>
        <item x="90026"/>
        <item x="90027"/>
        <item x="90028"/>
        <item x="90029"/>
        <item x="90030"/>
        <item x="90031"/>
        <item x="90032"/>
        <item x="90033"/>
        <item x="90034"/>
        <item x="90035"/>
        <item x="90036"/>
        <item x="90037"/>
        <item x="90038"/>
        <item x="90039"/>
        <item x="90040"/>
        <item x="90041"/>
        <item x="90042"/>
        <item x="90043"/>
        <item x="90044"/>
        <item x="90045"/>
        <item x="90046"/>
        <item x="90047"/>
        <item x="90048"/>
        <item x="90049"/>
        <item x="90050"/>
        <item x="90051"/>
        <item x="90052"/>
        <item x="90053"/>
        <item x="90054"/>
        <item x="90055"/>
        <item x="90056"/>
        <item x="90057"/>
        <item x="90058"/>
        <item x="90059"/>
        <item x="90060"/>
        <item x="90061"/>
        <item x="90062"/>
        <item x="90063"/>
        <item x="90064"/>
        <item x="90065"/>
        <item x="90066"/>
        <item x="90067"/>
        <item x="90068"/>
        <item x="90069"/>
        <item x="90070"/>
        <item x="90071"/>
        <item x="90072"/>
        <item x="90073"/>
        <item x="90074"/>
        <item x="90075"/>
        <item x="90076"/>
        <item x="90077"/>
        <item x="90078"/>
        <item x="90079"/>
        <item x="90080"/>
        <item x="90081"/>
        <item x="90082"/>
        <item x="90083"/>
        <item x="90084"/>
        <item x="90085"/>
        <item x="90086"/>
        <item x="90087"/>
        <item x="90088"/>
        <item x="90089"/>
        <item x="90090"/>
        <item x="90091"/>
        <item x="90092"/>
        <item x="90093"/>
        <item x="90094"/>
        <item x="90095"/>
        <item x="90096"/>
        <item x="90097"/>
        <item x="90098"/>
        <item x="90099"/>
        <item x="90100"/>
        <item x="90101"/>
        <item x="90102"/>
        <item x="90103"/>
        <item x="90104"/>
        <item x="90105"/>
        <item x="90106"/>
        <item x="90107"/>
        <item x="90108"/>
        <item x="90109"/>
        <item x="90110"/>
        <item x="90111"/>
        <item x="90112"/>
        <item x="90113"/>
        <item x="90114"/>
        <item x="90115"/>
        <item x="90116"/>
        <item x="90117"/>
        <item x="90118"/>
        <item x="90119"/>
        <item x="90120"/>
        <item x="90121"/>
        <item x="90122"/>
        <item x="90123"/>
        <item x="90124"/>
        <item x="90125"/>
        <item x="90126"/>
        <item x="90127"/>
        <item x="90128"/>
        <item x="90129"/>
        <item x="90130"/>
        <item x="90131"/>
        <item x="90132"/>
        <item x="90133"/>
        <item x="90134"/>
        <item x="90135"/>
        <item x="90136"/>
        <item x="90137"/>
        <item x="90138"/>
        <item x="90139"/>
        <item x="90140"/>
        <item x="90141"/>
        <item x="90142"/>
        <item x="90143"/>
        <item x="90144"/>
        <item x="90145"/>
        <item x="90146"/>
        <item x="90147"/>
        <item x="90148"/>
        <item x="90149"/>
        <item x="90150"/>
        <item x="90151"/>
        <item x="90152"/>
        <item x="90153"/>
        <item x="90154"/>
        <item x="90155"/>
        <item x="90156"/>
        <item x="90157"/>
        <item x="90158"/>
        <item x="90159"/>
        <item x="90160"/>
        <item x="90161"/>
        <item x="90162"/>
        <item x="90163"/>
        <item x="90164"/>
        <item x="90165"/>
        <item x="90166"/>
        <item x="90167"/>
        <item x="90168"/>
        <item x="90169"/>
        <item x="90170"/>
        <item x="90171"/>
        <item x="90172"/>
        <item x="90173"/>
        <item x="90174"/>
        <item x="90175"/>
        <item x="90176"/>
        <item x="90177"/>
        <item x="90178"/>
        <item x="90179"/>
        <item x="90180"/>
        <item x="90181"/>
        <item x="90182"/>
        <item x="90183"/>
        <item x="90184"/>
        <item x="90185"/>
        <item x="90186"/>
        <item x="90187"/>
        <item x="90188"/>
        <item x="90189"/>
        <item x="90190"/>
        <item x="90191"/>
        <item x="90192"/>
        <item x="90193"/>
        <item x="90194"/>
        <item x="90195"/>
        <item x="90196"/>
        <item x="90197"/>
        <item x="90198"/>
        <item x="90199"/>
        <item x="90200"/>
        <item x="90201"/>
        <item x="90202"/>
        <item x="90203"/>
        <item x="90204"/>
        <item x="90205"/>
        <item x="90206"/>
        <item x="90207"/>
        <item x="90208"/>
        <item x="90209"/>
        <item x="90210"/>
        <item x="90211"/>
        <item x="90212"/>
        <item x="90213"/>
        <item x="90214"/>
        <item x="90215"/>
        <item x="90216"/>
        <item x="90217"/>
        <item x="90218"/>
        <item x="90219"/>
        <item x="90220"/>
        <item x="90221"/>
        <item x="90222"/>
        <item x="90223"/>
        <item x="90224"/>
        <item x="90225"/>
        <item x="90226"/>
        <item x="90227"/>
        <item x="90228"/>
        <item x="90229"/>
        <item x="90230"/>
        <item x="90231"/>
        <item x="90232"/>
        <item x="90233"/>
        <item x="90234"/>
        <item x="90235"/>
        <item x="90236"/>
        <item x="90237"/>
        <item x="90238"/>
        <item x="90239"/>
        <item x="90240"/>
        <item x="90241"/>
        <item x="90242"/>
        <item x="90243"/>
        <item x="90244"/>
        <item x="90245"/>
        <item x="90246"/>
        <item x="90247"/>
        <item x="90248"/>
        <item x="90249"/>
        <item x="90250"/>
        <item x="90251"/>
        <item x="90252"/>
        <item x="90253"/>
        <item x="90254"/>
        <item x="90255"/>
        <item x="90256"/>
        <item x="90257"/>
        <item x="90258"/>
        <item x="90259"/>
        <item x="90260"/>
        <item x="90261"/>
        <item x="90262"/>
        <item x="90263"/>
        <item x="90264"/>
        <item x="90265"/>
        <item x="90266"/>
        <item x="90267"/>
        <item x="90268"/>
        <item x="90269"/>
        <item x="90270"/>
        <item x="90271"/>
        <item x="90272"/>
        <item x="90273"/>
        <item x="90274"/>
        <item x="90275"/>
        <item x="90276"/>
        <item x="90277"/>
        <item x="90278"/>
        <item x="90279"/>
        <item x="90280"/>
        <item x="90281"/>
        <item x="90282"/>
        <item x="90283"/>
        <item x="90284"/>
        <item x="90285"/>
        <item x="90286"/>
        <item x="90287"/>
        <item x="90288"/>
        <item x="90289"/>
        <item x="90290"/>
        <item x="90291"/>
        <item x="90292"/>
        <item x="90293"/>
        <item x="90294"/>
        <item x="90295"/>
        <item x="90296"/>
        <item x="90297"/>
        <item x="90298"/>
        <item x="90299"/>
        <item x="90300"/>
        <item x="90301"/>
        <item x="90302"/>
        <item x="90303"/>
        <item x="90304"/>
        <item x="90305"/>
        <item x="90306"/>
        <item x="90307"/>
        <item x="90308"/>
        <item x="90309"/>
        <item x="90310"/>
        <item x="90311"/>
        <item x="90312"/>
        <item x="90313"/>
        <item x="90314"/>
        <item x="90315"/>
        <item x="90316"/>
        <item x="90317"/>
        <item x="90318"/>
        <item x="90319"/>
        <item x="90320"/>
        <item x="90321"/>
        <item x="90322"/>
        <item x="90323"/>
        <item x="90324"/>
        <item x="90325"/>
        <item x="90326"/>
        <item x="90327"/>
        <item x="90328"/>
        <item x="90329"/>
        <item x="90330"/>
        <item x="90331"/>
        <item x="90332"/>
        <item x="90333"/>
        <item x="90334"/>
        <item x="90335"/>
        <item x="90336"/>
        <item x="90337"/>
        <item x="90338"/>
        <item x="90339"/>
        <item x="90340"/>
        <item x="90341"/>
        <item x="90342"/>
        <item x="90343"/>
        <item x="90344"/>
        <item x="90345"/>
        <item x="90346"/>
        <item x="90347"/>
        <item x="90348"/>
        <item x="90349"/>
        <item x="90350"/>
        <item x="90351"/>
        <item x="90352"/>
        <item x="90353"/>
        <item x="90354"/>
        <item x="90355"/>
        <item x="90356"/>
        <item x="90357"/>
        <item x="90358"/>
        <item x="90359"/>
        <item x="90360"/>
        <item x="90361"/>
        <item x="90362"/>
        <item x="90363"/>
        <item x="90364"/>
        <item x="90365"/>
        <item x="90366"/>
        <item x="90367"/>
        <item x="90368"/>
        <item x="90369"/>
        <item x="90370"/>
        <item x="90371"/>
        <item x="90372"/>
        <item x="90373"/>
        <item x="90374"/>
        <item x="90375"/>
        <item x="90376"/>
        <item x="90377"/>
        <item x="90378"/>
        <item x="90379"/>
        <item x="90380"/>
        <item x="90381"/>
        <item x="90382"/>
        <item x="90383"/>
        <item x="90384"/>
        <item x="90385"/>
        <item x="90386"/>
        <item x="90387"/>
        <item x="90388"/>
        <item x="90389"/>
        <item x="90390"/>
        <item x="90391"/>
        <item x="90392"/>
        <item x="90393"/>
        <item x="90394"/>
        <item x="90395"/>
        <item x="90396"/>
        <item x="90397"/>
        <item x="90398"/>
        <item x="90399"/>
        <item x="90400"/>
        <item x="90401"/>
        <item x="90402"/>
        <item x="90403"/>
        <item x="90404"/>
        <item x="90405"/>
        <item x="90406"/>
        <item x="90407"/>
        <item x="90408"/>
        <item x="90409"/>
        <item x="90410"/>
        <item x="90411"/>
        <item x="90412"/>
        <item x="90413"/>
        <item x="90414"/>
        <item x="90415"/>
        <item x="90416"/>
        <item x="90417"/>
        <item x="90418"/>
        <item x="90419"/>
        <item x="90420"/>
        <item x="90421"/>
        <item x="90422"/>
        <item x="90423"/>
        <item x="90424"/>
        <item x="90425"/>
        <item x="90426"/>
        <item x="90427"/>
        <item x="90428"/>
        <item x="90429"/>
        <item x="90430"/>
        <item x="90431"/>
        <item x="90432"/>
        <item x="90433"/>
        <item x="90434"/>
        <item x="90435"/>
        <item x="90436"/>
        <item x="90437"/>
        <item x="90438"/>
        <item x="90439"/>
        <item x="90440"/>
        <item x="90441"/>
        <item x="90442"/>
        <item x="90443"/>
        <item x="90444"/>
        <item x="90445"/>
        <item x="90446"/>
        <item x="90447"/>
        <item x="90448"/>
        <item x="90449"/>
        <item x="90450"/>
        <item x="90451"/>
        <item x="90452"/>
        <item x="90453"/>
        <item x="90454"/>
        <item x="90455"/>
        <item x="90456"/>
        <item x="90457"/>
        <item x="90458"/>
        <item x="90459"/>
        <item x="90460"/>
        <item x="90461"/>
        <item x="90462"/>
        <item x="90463"/>
        <item x="90464"/>
        <item x="90465"/>
        <item x="90466"/>
        <item x="90467"/>
        <item x="90468"/>
        <item x="90469"/>
        <item x="90470"/>
        <item x="90471"/>
        <item x="90472"/>
        <item x="90473"/>
        <item x="90474"/>
        <item x="90475"/>
        <item x="90476"/>
        <item x="90477"/>
        <item x="90478"/>
        <item x="90479"/>
        <item x="90480"/>
        <item x="90481"/>
        <item x="90482"/>
        <item x="90483"/>
        <item x="90484"/>
        <item x="90485"/>
        <item x="90486"/>
        <item x="90487"/>
        <item x="90488"/>
        <item x="90489"/>
        <item x="90490"/>
        <item x="90491"/>
        <item x="90492"/>
        <item x="90493"/>
        <item x="90494"/>
        <item x="90495"/>
        <item x="90496"/>
        <item x="90497"/>
        <item x="90498"/>
        <item x="90499"/>
        <item x="90500"/>
        <item x="90501"/>
        <item x="90502"/>
        <item x="90503"/>
        <item x="90504"/>
        <item x="90505"/>
        <item x="90506"/>
        <item x="90507"/>
        <item x="90508"/>
        <item x="90509"/>
        <item x="90510"/>
        <item x="90511"/>
        <item x="90512"/>
        <item x="90513"/>
        <item x="90514"/>
        <item x="90515"/>
        <item x="90516"/>
        <item x="90517"/>
        <item x="90518"/>
        <item x="90519"/>
        <item x="90520"/>
        <item x="90521"/>
        <item x="90522"/>
        <item x="90523"/>
        <item x="90524"/>
        <item x="90525"/>
        <item x="90526"/>
        <item x="90527"/>
        <item x="90528"/>
        <item x="90529"/>
        <item x="90530"/>
        <item x="90531"/>
        <item x="90532"/>
        <item x="90533"/>
        <item x="90534"/>
        <item x="90535"/>
        <item x="90536"/>
        <item x="90537"/>
        <item x="90538"/>
        <item x="90539"/>
        <item x="90540"/>
        <item x="90541"/>
        <item x="90542"/>
        <item x="90543"/>
        <item x="90544"/>
        <item x="90545"/>
        <item x="90546"/>
        <item x="90547"/>
        <item x="90548"/>
        <item x="90549"/>
        <item x="90550"/>
        <item x="90551"/>
        <item x="90552"/>
        <item x="90553"/>
        <item x="90554"/>
        <item x="90555"/>
        <item x="90556"/>
        <item x="90557"/>
        <item x="90558"/>
        <item x="90559"/>
        <item x="90560"/>
        <item x="90561"/>
        <item x="90562"/>
        <item x="90563"/>
        <item x="90564"/>
        <item x="90565"/>
        <item x="90566"/>
        <item x="90567"/>
        <item x="90568"/>
        <item x="90569"/>
        <item x="90570"/>
        <item x="90571"/>
        <item x="90572"/>
        <item x="90573"/>
        <item x="90574"/>
        <item x="90575"/>
        <item x="90576"/>
        <item x="90577"/>
        <item x="90578"/>
        <item x="90579"/>
        <item x="90580"/>
        <item x="90581"/>
        <item x="90582"/>
        <item x="90583"/>
        <item x="90584"/>
        <item x="90585"/>
        <item x="90586"/>
        <item x="90587"/>
        <item x="90588"/>
        <item x="90589"/>
        <item x="90590"/>
        <item x="90591"/>
        <item x="90592"/>
        <item x="90593"/>
        <item x="90594"/>
        <item x="90595"/>
        <item x="90596"/>
        <item x="90597"/>
        <item x="90598"/>
        <item x="90599"/>
        <item x="90600"/>
        <item x="90601"/>
        <item x="90602"/>
        <item x="90603"/>
        <item x="90604"/>
        <item x="90605"/>
        <item x="90606"/>
        <item x="90607"/>
        <item x="90608"/>
        <item x="90609"/>
        <item x="90610"/>
        <item x="90611"/>
        <item x="90612"/>
        <item x="90613"/>
        <item x="90614"/>
        <item x="90615"/>
        <item x="90616"/>
        <item x="90617"/>
        <item x="90618"/>
        <item x="90619"/>
        <item x="90620"/>
        <item x="90621"/>
        <item x="90622"/>
        <item x="90623"/>
        <item x="90624"/>
        <item x="90625"/>
        <item x="90626"/>
        <item x="90627"/>
        <item x="90628"/>
        <item x="90629"/>
        <item x="90630"/>
        <item x="90631"/>
        <item x="90632"/>
        <item x="90633"/>
        <item x="90634"/>
        <item x="90635"/>
        <item x="90636"/>
        <item x="90637"/>
        <item x="90638"/>
        <item x="90639"/>
        <item x="90640"/>
        <item x="90641"/>
        <item x="90642"/>
        <item x="90643"/>
        <item x="90644"/>
        <item x="90645"/>
        <item x="90646"/>
        <item x="90647"/>
        <item x="90648"/>
        <item x="90649"/>
        <item x="90650"/>
        <item x="90651"/>
        <item x="90652"/>
        <item x="90653"/>
        <item x="90654"/>
        <item x="90655"/>
        <item x="90656"/>
        <item x="90657"/>
        <item x="90658"/>
        <item x="90659"/>
        <item x="90660"/>
        <item x="90661"/>
        <item x="90662"/>
        <item x="90663"/>
        <item x="90664"/>
        <item x="90665"/>
        <item x="90666"/>
        <item x="90667"/>
        <item x="90668"/>
        <item x="90669"/>
        <item x="90670"/>
        <item x="90671"/>
        <item x="90672"/>
        <item x="90673"/>
        <item x="90674"/>
        <item x="90675"/>
        <item x="90676"/>
        <item x="90677"/>
        <item x="90678"/>
        <item x="90679"/>
        <item x="90680"/>
        <item x="90681"/>
        <item x="90682"/>
        <item x="90683"/>
        <item x="90684"/>
        <item x="90685"/>
        <item x="90686"/>
        <item x="90687"/>
        <item x="90688"/>
        <item x="90689"/>
        <item x="90690"/>
        <item x="90691"/>
        <item x="90692"/>
        <item x="90693"/>
        <item x="90694"/>
        <item x="90695"/>
        <item x="90696"/>
        <item x="90697"/>
        <item x="90698"/>
        <item x="90699"/>
        <item x="90700"/>
        <item x="90701"/>
        <item x="90702"/>
        <item x="90703"/>
        <item x="90704"/>
        <item x="90705"/>
        <item x="90706"/>
        <item x="90707"/>
        <item x="90708"/>
        <item x="90709"/>
        <item x="90710"/>
        <item x="90711"/>
        <item x="90712"/>
        <item x="90713"/>
        <item x="90714"/>
        <item x="90715"/>
        <item x="90716"/>
        <item x="90717"/>
        <item x="90718"/>
        <item x="90719"/>
        <item x="90720"/>
        <item x="90721"/>
        <item x="90722"/>
        <item x="90723"/>
        <item x="90724"/>
        <item x="90725"/>
        <item x="90726"/>
        <item x="90727"/>
        <item x="90728"/>
        <item x="90729"/>
        <item x="90730"/>
        <item x="90731"/>
        <item x="90732"/>
        <item x="90733"/>
        <item x="90734"/>
        <item x="90735"/>
        <item x="90736"/>
        <item x="90737"/>
        <item x="90738"/>
        <item x="90739"/>
        <item x="90740"/>
        <item x="90741"/>
        <item x="90742"/>
        <item x="90743"/>
        <item x="90744"/>
        <item x="90745"/>
        <item x="90746"/>
        <item x="90747"/>
        <item x="90748"/>
        <item x="90749"/>
        <item x="90750"/>
        <item x="90751"/>
        <item x="90752"/>
        <item x="90753"/>
        <item x="90754"/>
        <item x="90755"/>
        <item x="90756"/>
        <item x="90757"/>
        <item x="90758"/>
        <item x="90759"/>
        <item x="90760"/>
        <item x="90761"/>
        <item x="90762"/>
        <item x="90763"/>
        <item x="90764"/>
        <item x="90765"/>
        <item x="90766"/>
        <item x="90767"/>
        <item x="90768"/>
        <item x="90769"/>
        <item x="90770"/>
        <item x="90771"/>
        <item x="90772"/>
        <item x="90773"/>
        <item x="90774"/>
        <item x="90775"/>
        <item x="90776"/>
        <item x="90777"/>
        <item x="90778"/>
        <item x="90779"/>
        <item x="90780"/>
        <item x="90781"/>
        <item x="90782"/>
        <item x="90783"/>
        <item x="90784"/>
        <item x="90785"/>
        <item x="90786"/>
        <item x="90787"/>
        <item x="90788"/>
        <item x="90789"/>
        <item x="90790"/>
        <item x="90791"/>
        <item x="90792"/>
        <item x="90793"/>
        <item x="90794"/>
        <item x="90795"/>
        <item x="90796"/>
        <item x="90797"/>
        <item x="90798"/>
        <item x="90799"/>
        <item x="90800"/>
        <item x="90801"/>
        <item x="90802"/>
        <item x="90803"/>
        <item x="90804"/>
        <item x="90805"/>
        <item x="90806"/>
        <item x="90807"/>
        <item x="90808"/>
        <item x="90809"/>
        <item x="90810"/>
        <item x="90811"/>
        <item x="90812"/>
        <item x="90813"/>
        <item x="90814"/>
        <item x="90815"/>
        <item x="90816"/>
        <item x="90817"/>
        <item x="90818"/>
        <item x="90819"/>
        <item x="90820"/>
        <item x="90821"/>
        <item x="90822"/>
        <item x="90823"/>
        <item x="90824"/>
        <item x="90825"/>
        <item x="90826"/>
        <item x="90827"/>
        <item x="90828"/>
        <item x="90829"/>
        <item x="90830"/>
        <item x="90831"/>
        <item x="90832"/>
        <item x="90833"/>
        <item x="90834"/>
        <item x="90835"/>
        <item x="90836"/>
        <item x="90837"/>
        <item x="90838"/>
        <item x="90839"/>
        <item x="90840"/>
        <item x="90841"/>
        <item x="90842"/>
        <item x="90843"/>
        <item x="90844"/>
        <item x="90845"/>
        <item x="90846"/>
        <item x="90847"/>
        <item x="90848"/>
        <item x="90849"/>
        <item x="90850"/>
        <item x="90851"/>
        <item x="90852"/>
        <item x="90853"/>
        <item x="90854"/>
        <item x="90855"/>
        <item x="90856"/>
        <item x="90857"/>
        <item x="90858"/>
        <item x="90859"/>
        <item x="90860"/>
        <item x="90861"/>
        <item x="90862"/>
        <item x="90863"/>
        <item x="90864"/>
        <item x="90865"/>
        <item x="90866"/>
        <item x="90867"/>
        <item x="90868"/>
        <item x="90869"/>
        <item x="90870"/>
        <item x="90871"/>
        <item x="90872"/>
        <item x="90873"/>
        <item x="90874"/>
        <item x="90875"/>
        <item x="90876"/>
        <item x="90877"/>
        <item x="90878"/>
        <item x="90879"/>
        <item x="90880"/>
        <item x="90881"/>
        <item x="90882"/>
        <item x="90883"/>
        <item x="90884"/>
        <item x="90885"/>
        <item x="90886"/>
        <item x="90887"/>
        <item x="90888"/>
        <item x="90889"/>
        <item x="90890"/>
        <item x="90891"/>
        <item x="90892"/>
        <item x="90893"/>
        <item x="90894"/>
        <item x="90895"/>
        <item x="90896"/>
        <item x="90897"/>
        <item x="90898"/>
        <item x="90899"/>
        <item x="90900"/>
        <item x="90901"/>
        <item x="90902"/>
        <item x="90903"/>
        <item x="90904"/>
        <item x="90905"/>
        <item x="90906"/>
        <item x="90907"/>
        <item x="90908"/>
        <item x="90909"/>
        <item x="90910"/>
        <item x="90911"/>
        <item x="90912"/>
        <item x="90913"/>
        <item x="90914"/>
        <item x="90915"/>
        <item x="90916"/>
        <item x="90917"/>
        <item x="90918"/>
        <item x="90919"/>
        <item x="90920"/>
        <item x="90921"/>
        <item x="90922"/>
        <item x="90923"/>
        <item x="90924"/>
        <item x="90925"/>
        <item x="90926"/>
        <item x="90927"/>
        <item x="90928"/>
        <item x="90929"/>
        <item x="90930"/>
        <item x="90931"/>
        <item x="90932"/>
        <item x="90933"/>
        <item x="90934"/>
        <item x="90935"/>
        <item x="90936"/>
        <item x="90937"/>
        <item x="90938"/>
        <item x="90939"/>
        <item x="90940"/>
        <item x="90941"/>
        <item x="90942"/>
        <item x="90943"/>
        <item x="90944"/>
        <item x="90945"/>
        <item x="90946"/>
        <item x="90947"/>
        <item x="90948"/>
        <item x="90949"/>
        <item x="90950"/>
        <item x="90951"/>
        <item x="90952"/>
        <item x="90953"/>
        <item x="90954"/>
        <item x="90955"/>
        <item x="90956"/>
        <item x="90957"/>
        <item x="90958"/>
        <item x="90959"/>
        <item x="90960"/>
        <item x="90961"/>
        <item x="90962"/>
        <item x="90963"/>
        <item x="90964"/>
        <item x="90965"/>
        <item x="90966"/>
        <item x="90967"/>
        <item x="90968"/>
        <item x="90969"/>
        <item x="90970"/>
        <item x="90971"/>
        <item x="90972"/>
        <item x="90973"/>
        <item x="90974"/>
        <item x="90975"/>
        <item x="90976"/>
        <item x="90977"/>
        <item x="90978"/>
        <item x="90979"/>
        <item x="90980"/>
        <item x="90981"/>
        <item x="90982"/>
        <item x="90983"/>
        <item x="90984"/>
        <item x="90985"/>
        <item x="90986"/>
        <item x="90987"/>
        <item x="90988"/>
        <item x="90989"/>
        <item x="90990"/>
        <item x="90991"/>
        <item x="90992"/>
        <item x="90993"/>
        <item x="90994"/>
        <item x="90995"/>
        <item x="90996"/>
        <item x="90997"/>
        <item x="90998"/>
        <item x="90999"/>
        <item x="91000"/>
        <item x="91001"/>
        <item x="91002"/>
        <item x="91003"/>
        <item x="91004"/>
        <item x="91005"/>
        <item x="91006"/>
        <item x="91007"/>
        <item x="91008"/>
        <item x="91009"/>
        <item x="91010"/>
        <item x="91011"/>
        <item x="91012"/>
        <item x="91013"/>
        <item x="91014"/>
        <item x="91015"/>
        <item x="91016"/>
        <item x="91017"/>
        <item x="91018"/>
        <item x="91019"/>
        <item x="91020"/>
        <item x="91021"/>
        <item x="91022"/>
        <item x="91023"/>
        <item x="91024"/>
        <item x="91025"/>
        <item x="91026"/>
        <item x="91027"/>
        <item x="91028"/>
        <item x="91029"/>
        <item x="91030"/>
        <item x="91031"/>
        <item x="91032"/>
        <item x="91033"/>
        <item x="91034"/>
        <item x="91035"/>
        <item x="91036"/>
        <item x="91037"/>
        <item x="91038"/>
        <item x="91039"/>
        <item x="91040"/>
        <item x="91041"/>
        <item x="91042"/>
        <item x="91043"/>
        <item x="91044"/>
        <item x="91045"/>
        <item x="91046"/>
        <item x="91047"/>
        <item x="91048"/>
        <item x="91049"/>
        <item x="91050"/>
        <item x="91051"/>
        <item x="91052"/>
        <item x="91053"/>
        <item x="91054"/>
        <item x="91055"/>
        <item x="91056"/>
        <item x="91057"/>
        <item x="91058"/>
        <item x="91059"/>
        <item x="91060"/>
        <item x="91061"/>
        <item x="91062"/>
        <item x="91063"/>
        <item x="91064"/>
        <item x="91065"/>
        <item x="91066"/>
        <item x="91067"/>
        <item x="91068"/>
        <item x="91069"/>
        <item x="91070"/>
        <item x="91071"/>
        <item x="91072"/>
        <item x="91073"/>
        <item x="91074"/>
        <item x="91075"/>
        <item x="91076"/>
        <item x="91077"/>
        <item x="91078"/>
        <item x="91079"/>
        <item x="91080"/>
        <item x="91081"/>
        <item x="91082"/>
        <item x="91083"/>
        <item x="91084"/>
        <item x="91085"/>
        <item x="91086"/>
        <item x="91087"/>
        <item x="91088"/>
        <item x="91089"/>
        <item x="91090"/>
        <item x="91091"/>
        <item x="91092"/>
        <item x="91093"/>
        <item x="91094"/>
        <item x="91095"/>
        <item x="91096"/>
        <item x="91097"/>
        <item x="91098"/>
        <item x="91099"/>
        <item x="91100"/>
        <item x="91101"/>
        <item x="91102"/>
        <item x="91103"/>
        <item x="91104"/>
        <item x="91105"/>
        <item x="91106"/>
        <item x="91107"/>
        <item x="91108"/>
        <item x="91109"/>
        <item x="91110"/>
        <item x="91111"/>
        <item x="91112"/>
        <item x="91113"/>
        <item x="91114"/>
        <item x="91115"/>
        <item x="91116"/>
        <item x="91117"/>
        <item x="91118"/>
        <item x="91119"/>
        <item x="91120"/>
        <item x="91121"/>
        <item x="91122"/>
        <item x="91123"/>
        <item x="91124"/>
        <item x="91125"/>
        <item x="91126"/>
        <item x="91127"/>
        <item x="91128"/>
        <item x="91129"/>
        <item x="91130"/>
        <item x="91131"/>
        <item x="91132"/>
        <item x="91133"/>
        <item x="91134"/>
        <item x="91135"/>
        <item x="91136"/>
        <item x="91137"/>
        <item x="91138"/>
        <item x="91139"/>
        <item x="91140"/>
        <item x="91141"/>
        <item x="91142"/>
        <item x="91143"/>
        <item x="91144"/>
        <item x="91145"/>
        <item x="91146"/>
        <item x="91147"/>
        <item x="91148"/>
        <item x="91149"/>
        <item x="91150"/>
        <item x="91151"/>
        <item x="91152"/>
        <item x="91153"/>
        <item x="91154"/>
        <item x="91155"/>
        <item x="91156"/>
        <item x="91157"/>
        <item x="91158"/>
        <item x="91159"/>
        <item x="91160"/>
        <item x="91161"/>
        <item x="91162"/>
        <item x="91163"/>
        <item x="91164"/>
        <item x="91165"/>
        <item x="91166"/>
        <item x="91167"/>
        <item x="91168"/>
        <item x="91169"/>
        <item x="91170"/>
        <item x="91171"/>
        <item x="91172"/>
        <item x="91173"/>
        <item x="91174"/>
        <item x="91175"/>
        <item x="91176"/>
        <item x="91177"/>
        <item x="91178"/>
        <item x="91179"/>
        <item x="91180"/>
        <item x="91181"/>
        <item x="91182"/>
        <item x="91183"/>
        <item x="91184"/>
        <item x="91185"/>
        <item x="91186"/>
        <item x="91187"/>
        <item x="91188"/>
        <item x="91189"/>
        <item x="91190"/>
        <item x="91191"/>
        <item x="91192"/>
        <item x="91193"/>
        <item x="91194"/>
        <item x="91195"/>
        <item x="91196"/>
        <item x="91197"/>
        <item x="91198"/>
        <item x="91199"/>
        <item x="91200"/>
        <item x="91201"/>
        <item x="91202"/>
        <item x="91203"/>
        <item x="91204"/>
        <item x="91205"/>
        <item x="91206"/>
        <item x="91207"/>
        <item x="91208"/>
        <item x="91209"/>
        <item x="91210"/>
        <item x="91211"/>
        <item x="91212"/>
        <item x="91213"/>
        <item x="91214"/>
        <item x="91215"/>
        <item x="91216"/>
        <item x="91217"/>
        <item x="91218"/>
        <item x="91219"/>
        <item x="91220"/>
        <item x="91221"/>
        <item x="91222"/>
        <item x="91223"/>
        <item x="91224"/>
        <item x="91225"/>
        <item x="91226"/>
        <item x="91227"/>
        <item x="91228"/>
        <item x="91229"/>
        <item x="91230"/>
        <item x="91231"/>
        <item x="91232"/>
        <item x="91233"/>
        <item x="91234"/>
        <item x="91235"/>
        <item x="91236"/>
        <item x="91237"/>
        <item x="91238"/>
        <item x="91239"/>
        <item x="91240"/>
        <item x="91241"/>
        <item x="91242"/>
        <item x="91243"/>
        <item x="91244"/>
        <item x="91245"/>
        <item x="91246"/>
        <item x="91247"/>
        <item x="91248"/>
        <item x="91249"/>
        <item x="91250"/>
        <item x="91251"/>
        <item x="91252"/>
        <item x="91253"/>
        <item x="91254"/>
        <item x="91255"/>
        <item x="91256"/>
        <item x="91257"/>
        <item x="91258"/>
        <item x="91259"/>
        <item x="91260"/>
        <item x="91261"/>
        <item x="91262"/>
        <item x="91263"/>
        <item x="91264"/>
        <item x="91265"/>
        <item x="91266"/>
        <item x="91267"/>
        <item x="91268"/>
        <item x="91269"/>
        <item x="91270"/>
        <item x="91271"/>
        <item x="91272"/>
        <item x="91273"/>
        <item x="91274"/>
        <item x="91275"/>
        <item x="91276"/>
        <item x="91277"/>
        <item x="91278"/>
        <item x="91279"/>
        <item x="91280"/>
        <item x="91281"/>
        <item x="91282"/>
        <item x="91283"/>
        <item x="91284"/>
        <item x="91285"/>
        <item x="91286"/>
        <item x="91287"/>
        <item x="91288"/>
        <item x="91289"/>
        <item x="91290"/>
        <item x="91291"/>
        <item x="91292"/>
        <item x="91293"/>
        <item x="91294"/>
        <item x="91295"/>
        <item x="91296"/>
        <item x="91297"/>
        <item x="91298"/>
        <item x="91299"/>
        <item x="91300"/>
        <item x="91301"/>
        <item x="91302"/>
        <item x="91303"/>
        <item x="91304"/>
        <item x="91305"/>
        <item x="91306"/>
        <item x="91307"/>
        <item x="91308"/>
        <item x="91309"/>
        <item x="91310"/>
        <item x="91311"/>
        <item x="91312"/>
        <item x="91313"/>
        <item x="91314"/>
        <item x="91315"/>
        <item x="91316"/>
        <item x="91317"/>
        <item x="91318"/>
        <item x="91319"/>
        <item x="91320"/>
        <item x="91321"/>
        <item x="91322"/>
        <item x="91323"/>
        <item x="91324"/>
        <item x="91325"/>
        <item x="91326"/>
        <item x="91327"/>
        <item x="91328"/>
        <item x="91329"/>
        <item x="91330"/>
        <item x="91331"/>
        <item x="91332"/>
        <item x="91333"/>
        <item x="91334"/>
        <item x="91335"/>
        <item x="91336"/>
        <item x="91337"/>
        <item x="91338"/>
        <item x="91339"/>
        <item x="91340"/>
        <item x="91341"/>
        <item x="91342"/>
        <item x="91343"/>
        <item x="91344"/>
        <item x="91345"/>
        <item x="91346"/>
        <item x="91347"/>
        <item x="91348"/>
        <item x="91349"/>
        <item x="91350"/>
        <item x="91351"/>
        <item x="91352"/>
        <item x="91353"/>
        <item x="91354"/>
        <item x="91355"/>
        <item x="91356"/>
        <item x="91357"/>
        <item x="91358"/>
        <item x="91359"/>
        <item x="91360"/>
        <item x="91361"/>
        <item x="91362"/>
        <item x="91363"/>
        <item x="91364"/>
        <item x="91365"/>
        <item x="91366"/>
        <item x="91367"/>
        <item x="91368"/>
        <item x="91369"/>
        <item x="91370"/>
        <item x="91371"/>
        <item x="91372"/>
        <item x="91373"/>
        <item x="91374"/>
        <item x="91375"/>
        <item x="91376"/>
        <item x="91377"/>
        <item x="91378"/>
        <item x="91379"/>
        <item x="91380"/>
        <item x="91381"/>
        <item x="91382"/>
        <item x="91383"/>
        <item x="91384"/>
        <item x="91385"/>
        <item x="91386"/>
        <item x="91387"/>
        <item x="91388"/>
        <item x="91389"/>
        <item x="91390"/>
        <item x="91391"/>
        <item x="91392"/>
        <item x="91393"/>
        <item x="91394"/>
        <item x="91395"/>
        <item x="91396"/>
        <item x="91397"/>
        <item x="91398"/>
        <item x="91399"/>
        <item x="91400"/>
        <item x="91401"/>
        <item x="91402"/>
        <item x="91403"/>
        <item x="91404"/>
        <item x="91405"/>
        <item x="91406"/>
        <item x="91407"/>
        <item x="91408"/>
        <item x="91409"/>
        <item x="91410"/>
        <item x="91411"/>
        <item x="91412"/>
        <item x="91413"/>
        <item x="91414"/>
        <item x="91415"/>
        <item x="91416"/>
        <item x="91417"/>
        <item x="91418"/>
        <item x="91419"/>
        <item x="91420"/>
        <item x="91421"/>
        <item x="91422"/>
        <item x="91423"/>
        <item x="91424"/>
        <item x="91425"/>
        <item x="91426"/>
        <item x="91427"/>
        <item x="91428"/>
        <item x="91429"/>
        <item x="91430"/>
        <item x="91431"/>
        <item x="91432"/>
        <item x="91433"/>
        <item x="91434"/>
        <item x="91435"/>
        <item x="91436"/>
        <item x="91437"/>
        <item x="91438"/>
        <item x="91439"/>
        <item x="91440"/>
        <item x="91441"/>
        <item x="91442"/>
        <item x="91443"/>
        <item x="91444"/>
        <item x="91445"/>
        <item x="91446"/>
        <item x="91447"/>
        <item x="91448"/>
        <item x="91449"/>
        <item x="91450"/>
        <item x="91451"/>
        <item x="91452"/>
        <item x="91453"/>
        <item x="91454"/>
        <item x="91455"/>
        <item x="91456"/>
        <item x="91457"/>
        <item x="91458"/>
        <item x="91459"/>
        <item x="91460"/>
        <item x="91461"/>
        <item x="91462"/>
        <item x="91463"/>
        <item x="91464"/>
        <item x="91465"/>
        <item x="91466"/>
        <item x="91467"/>
        <item x="91468"/>
        <item x="91469"/>
        <item x="91470"/>
        <item x="91471"/>
        <item x="91472"/>
        <item x="91473"/>
        <item x="91474"/>
        <item x="91475"/>
        <item x="91476"/>
        <item x="91477"/>
        <item x="91478"/>
        <item x="91479"/>
        <item x="91480"/>
        <item x="91481"/>
        <item x="91482"/>
        <item x="91483"/>
        <item x="91484"/>
        <item x="91485"/>
        <item x="91486"/>
        <item x="91487"/>
        <item x="91488"/>
        <item x="91489"/>
        <item x="91490"/>
        <item x="91491"/>
        <item x="91492"/>
        <item x="91493"/>
        <item x="91494"/>
        <item x="91495"/>
        <item x="91496"/>
        <item x="91497"/>
        <item x="91498"/>
        <item x="91499"/>
        <item x="91500"/>
        <item x="91501"/>
        <item x="91502"/>
        <item x="91503"/>
        <item x="91504"/>
        <item x="91505"/>
        <item x="91506"/>
        <item x="91507"/>
        <item x="91508"/>
        <item x="91509"/>
        <item x="91510"/>
        <item x="91511"/>
        <item x="91512"/>
        <item x="91513"/>
        <item x="91514"/>
        <item x="91515"/>
        <item x="91516"/>
        <item x="91517"/>
        <item x="91518"/>
        <item x="91519"/>
        <item x="91520"/>
        <item x="91521"/>
        <item x="91522"/>
        <item x="91523"/>
        <item x="91524"/>
        <item x="91525"/>
        <item x="91526"/>
        <item x="91527"/>
        <item x="91528"/>
        <item x="91529"/>
        <item x="91530"/>
        <item x="91531"/>
        <item x="91532"/>
        <item x="91533"/>
        <item x="91534"/>
        <item x="91535"/>
        <item x="91536"/>
        <item x="91537"/>
        <item x="91538"/>
        <item x="91539"/>
        <item x="91540"/>
        <item x="91541"/>
        <item x="91542"/>
        <item x="91543"/>
        <item x="91544"/>
        <item x="91545"/>
        <item x="91546"/>
        <item x="91547"/>
        <item x="91548"/>
        <item x="91549"/>
        <item x="91550"/>
        <item x="91551"/>
        <item x="91552"/>
        <item x="91553"/>
        <item x="91554"/>
        <item x="91555"/>
        <item x="91556"/>
        <item x="91557"/>
        <item x="91558"/>
        <item x="91559"/>
        <item x="91560"/>
        <item x="91561"/>
        <item x="91562"/>
        <item x="91563"/>
        <item x="91564"/>
        <item x="91565"/>
        <item x="91566"/>
        <item x="91567"/>
        <item x="91568"/>
        <item x="91569"/>
        <item x="91570"/>
        <item x="91571"/>
        <item x="91572"/>
        <item x="91573"/>
        <item x="91574"/>
        <item x="91575"/>
        <item x="91576"/>
        <item x="91577"/>
        <item x="91578"/>
        <item x="91579"/>
        <item x="91580"/>
        <item x="91581"/>
        <item x="91582"/>
        <item x="91583"/>
        <item x="91584"/>
        <item x="91585"/>
        <item x="91586"/>
        <item x="91587"/>
        <item x="91588"/>
        <item x="91589"/>
        <item x="91590"/>
        <item x="91591"/>
        <item x="91592"/>
        <item x="91593"/>
        <item x="91594"/>
        <item x="91595"/>
        <item x="91596"/>
        <item x="91597"/>
        <item x="91598"/>
        <item x="91599"/>
        <item x="91600"/>
        <item x="91601"/>
        <item x="91602"/>
        <item x="91603"/>
        <item x="91604"/>
        <item x="91605"/>
        <item x="91606"/>
        <item x="91607"/>
        <item x="91608"/>
        <item x="91609"/>
        <item x="91610"/>
        <item x="91611"/>
        <item x="91612"/>
        <item x="91613"/>
        <item x="91614"/>
        <item x="91615"/>
        <item x="91616"/>
        <item x="91617"/>
        <item x="91618"/>
        <item x="91619"/>
        <item x="91620"/>
        <item x="91621"/>
        <item x="91622"/>
        <item x="91623"/>
        <item x="91624"/>
        <item x="91625"/>
        <item x="91626"/>
        <item x="91627"/>
        <item x="91628"/>
        <item x="91629"/>
        <item x="91630"/>
        <item x="91631"/>
        <item x="91632"/>
        <item x="91633"/>
        <item x="91634"/>
        <item x="91635"/>
        <item x="91636"/>
        <item x="91637"/>
        <item x="91638"/>
        <item x="91639"/>
        <item x="91640"/>
        <item x="91641"/>
        <item x="91642"/>
        <item x="91643"/>
        <item x="91644"/>
        <item x="91645"/>
        <item x="91646"/>
        <item x="91647"/>
        <item x="91648"/>
        <item x="91649"/>
        <item x="91650"/>
        <item x="91651"/>
        <item x="91652"/>
        <item x="91653"/>
        <item x="91654"/>
        <item x="91655"/>
        <item x="91656"/>
        <item x="91657"/>
        <item x="91658"/>
        <item x="91659"/>
        <item x="91660"/>
        <item x="91661"/>
        <item x="91662"/>
        <item x="91663"/>
        <item x="91664"/>
        <item x="91665"/>
        <item x="91666"/>
        <item x="91667"/>
        <item x="91668"/>
        <item x="91669"/>
        <item x="91670"/>
        <item x="91671"/>
        <item x="91672"/>
        <item x="91673"/>
        <item x="91674"/>
        <item x="91675"/>
        <item x="91676"/>
        <item x="91677"/>
        <item x="91678"/>
        <item x="91679"/>
        <item x="91680"/>
        <item x="91681"/>
        <item x="91682"/>
        <item x="91683"/>
        <item x="91684"/>
        <item x="91685"/>
        <item x="91686"/>
        <item x="91687"/>
        <item x="91688"/>
        <item x="91689"/>
        <item x="91690"/>
        <item x="91691"/>
        <item x="91692"/>
        <item x="91693"/>
        <item x="91694"/>
        <item x="91695"/>
        <item x="91696"/>
        <item x="91697"/>
        <item x="91698"/>
        <item x="91699"/>
        <item x="91700"/>
        <item x="91701"/>
        <item x="91702"/>
        <item x="91703"/>
        <item x="91704"/>
        <item x="91705"/>
        <item x="91706"/>
        <item x="91707"/>
        <item x="91708"/>
        <item x="91709"/>
        <item x="91710"/>
        <item x="91711"/>
        <item x="91712"/>
        <item x="91713"/>
        <item x="91714"/>
        <item x="91715"/>
        <item x="91716"/>
        <item x="91717"/>
        <item x="91718"/>
        <item x="91719"/>
        <item x="91720"/>
        <item x="91721"/>
        <item x="91722"/>
        <item x="91723"/>
        <item x="91724"/>
        <item x="91725"/>
        <item x="91726"/>
        <item x="91727"/>
        <item x="91728"/>
        <item x="91729"/>
        <item x="91730"/>
        <item x="91731"/>
        <item x="91732"/>
        <item x="91733"/>
        <item x="91734"/>
        <item x="91735"/>
        <item x="91736"/>
        <item x="91737"/>
        <item x="91738"/>
        <item x="91739"/>
        <item x="91740"/>
        <item x="91741"/>
        <item x="91742"/>
        <item x="91743"/>
        <item x="91744"/>
        <item x="91745"/>
        <item x="91746"/>
        <item x="91747"/>
        <item x="91748"/>
        <item x="91749"/>
        <item x="91750"/>
        <item x="91751"/>
        <item x="91752"/>
        <item x="91753"/>
        <item x="91754"/>
        <item x="91755"/>
        <item x="91756"/>
        <item x="91757"/>
        <item x="91758"/>
        <item x="91759"/>
        <item x="91760"/>
        <item x="91761"/>
        <item x="91762"/>
        <item x="91763"/>
        <item x="91764"/>
        <item x="91765"/>
        <item x="91766"/>
        <item x="91767"/>
        <item x="91768"/>
        <item x="91769"/>
        <item x="91770"/>
        <item x="91771"/>
        <item x="91772"/>
        <item x="91773"/>
        <item x="91774"/>
        <item x="91775"/>
        <item x="91776"/>
        <item x="91777"/>
        <item x="91778"/>
        <item x="91779"/>
        <item x="91780"/>
        <item x="91781"/>
        <item x="91782"/>
        <item x="91783"/>
        <item x="91784"/>
        <item x="91785"/>
        <item x="91786"/>
        <item x="91787"/>
        <item x="91788"/>
        <item x="91789"/>
        <item x="91790"/>
        <item x="91791"/>
        <item x="91792"/>
        <item x="91793"/>
        <item x="91794"/>
        <item x="91795"/>
        <item x="91796"/>
        <item x="91797"/>
        <item x="91798"/>
        <item x="91799"/>
        <item x="91800"/>
        <item x="91801"/>
        <item x="91802"/>
        <item x="91803"/>
        <item x="91804"/>
        <item x="91805"/>
        <item x="91806"/>
        <item x="91807"/>
        <item x="91808"/>
        <item x="91809"/>
        <item x="91810"/>
        <item x="91811"/>
        <item x="91812"/>
        <item x="91813"/>
        <item x="91814"/>
        <item x="91815"/>
        <item x="91816"/>
        <item x="91817"/>
        <item x="91818"/>
        <item x="91819"/>
        <item x="91820"/>
        <item x="91821"/>
        <item x="91822"/>
        <item x="91823"/>
        <item x="91824"/>
        <item x="91825"/>
        <item x="91826"/>
        <item x="91827"/>
        <item x="91828"/>
        <item x="91829"/>
        <item x="91830"/>
        <item x="91831"/>
        <item x="91832"/>
        <item x="91833"/>
        <item x="91834"/>
        <item x="91835"/>
        <item x="91836"/>
        <item x="91837"/>
        <item x="91838"/>
        <item x="91839"/>
        <item x="91840"/>
        <item x="91841"/>
        <item x="91842"/>
        <item x="91843"/>
        <item x="91844"/>
        <item x="91845"/>
        <item x="91846"/>
        <item x="91847"/>
        <item x="91848"/>
        <item x="91849"/>
        <item x="91850"/>
        <item x="91851"/>
        <item x="91852"/>
        <item x="91853"/>
        <item x="91854"/>
        <item x="91855"/>
        <item x="91856"/>
        <item x="91857"/>
        <item x="91858"/>
        <item x="91859"/>
        <item x="91860"/>
        <item x="91861"/>
        <item x="91862"/>
        <item x="91863"/>
        <item x="91864"/>
        <item x="91865"/>
        <item x="91866"/>
        <item x="91867"/>
        <item x="91868"/>
        <item x="91869"/>
        <item x="91870"/>
        <item x="91871"/>
        <item x="91872"/>
        <item x="91873"/>
        <item x="91874"/>
        <item x="91875"/>
        <item x="91876"/>
        <item x="91877"/>
        <item x="91878"/>
        <item x="91879"/>
        <item x="91880"/>
        <item x="91881"/>
        <item x="91882"/>
        <item x="91883"/>
        <item x="91884"/>
        <item x="91885"/>
        <item x="91886"/>
        <item x="91887"/>
        <item x="91888"/>
        <item x="91889"/>
        <item x="91890"/>
        <item x="91891"/>
        <item x="91892"/>
        <item x="91893"/>
        <item x="91894"/>
        <item x="91895"/>
        <item x="91896"/>
        <item x="91897"/>
        <item x="91898"/>
        <item x="91899"/>
        <item x="91900"/>
        <item x="91901"/>
        <item x="91902"/>
        <item x="91903"/>
        <item x="91904"/>
        <item x="91905"/>
        <item x="91906"/>
        <item x="91907"/>
        <item x="91908"/>
        <item x="91909"/>
        <item x="91910"/>
        <item x="91911"/>
        <item x="91912"/>
        <item x="91913"/>
        <item x="91914"/>
        <item x="91915"/>
        <item x="91916"/>
        <item x="91917"/>
        <item x="91918"/>
        <item x="91919"/>
        <item x="91920"/>
        <item x="91921"/>
        <item x="91922"/>
        <item x="91923"/>
        <item x="91924"/>
        <item x="91925"/>
        <item x="91926"/>
        <item x="91927"/>
        <item x="91928"/>
        <item x="91929"/>
        <item x="91930"/>
        <item x="91931"/>
        <item x="91932"/>
        <item x="91933"/>
        <item x="91934"/>
        <item x="91935"/>
        <item x="91936"/>
        <item x="91937"/>
        <item x="91938"/>
        <item x="91939"/>
        <item x="91940"/>
        <item x="91941"/>
        <item x="91942"/>
        <item x="91943"/>
        <item x="91944"/>
        <item x="91945"/>
        <item x="91946"/>
        <item x="91947"/>
        <item x="91948"/>
        <item x="91949"/>
        <item x="91950"/>
        <item x="91951"/>
        <item x="91952"/>
        <item x="91953"/>
        <item x="91954"/>
        <item x="91955"/>
        <item x="91956"/>
        <item x="91957"/>
        <item x="91958"/>
        <item x="91959"/>
        <item x="91960"/>
        <item x="91961"/>
        <item x="91962"/>
        <item x="91963"/>
        <item x="91964"/>
        <item x="91965"/>
        <item x="91966"/>
        <item x="91967"/>
        <item x="91968"/>
        <item x="91969"/>
        <item x="91970"/>
        <item x="91971"/>
        <item x="91972"/>
        <item x="91973"/>
        <item x="91974"/>
        <item x="91975"/>
        <item x="91976"/>
        <item x="91977"/>
        <item x="91978"/>
        <item x="91979"/>
        <item x="91980"/>
        <item x="91981"/>
        <item x="91982"/>
        <item x="91983"/>
        <item x="91984"/>
        <item x="91985"/>
        <item x="91986"/>
        <item x="91987"/>
        <item x="91988"/>
        <item x="91989"/>
        <item x="91990"/>
        <item x="91991"/>
        <item x="91992"/>
        <item x="91993"/>
        <item x="91994"/>
        <item x="91995"/>
        <item x="91996"/>
        <item x="91997"/>
        <item x="91998"/>
        <item x="91999"/>
        <item x="92000"/>
        <item x="92001"/>
        <item x="92002"/>
        <item x="92003"/>
        <item x="92004"/>
        <item x="92005"/>
        <item x="92006"/>
        <item x="92007"/>
        <item x="92008"/>
        <item x="92009"/>
        <item x="92010"/>
        <item x="92011"/>
        <item x="92012"/>
        <item x="92013"/>
        <item x="92014"/>
        <item x="92015"/>
        <item x="92016"/>
        <item x="92017"/>
        <item x="92018"/>
        <item x="92019"/>
        <item x="92020"/>
        <item x="92021"/>
        <item x="92022"/>
        <item x="92023"/>
        <item x="92024"/>
        <item x="92025"/>
        <item x="92026"/>
        <item x="92027"/>
        <item x="92028"/>
        <item x="92029"/>
        <item x="92030"/>
        <item x="92031"/>
        <item x="92032"/>
        <item x="92033"/>
        <item x="92034"/>
        <item x="92035"/>
        <item x="92036"/>
        <item x="92037"/>
        <item x="92038"/>
        <item x="92039"/>
        <item x="92040"/>
        <item x="92041"/>
        <item x="92042"/>
        <item x="92043"/>
        <item x="92044"/>
        <item x="92045"/>
        <item x="92046"/>
        <item x="92047"/>
        <item x="92048"/>
        <item x="92049"/>
        <item x="92050"/>
        <item x="92051"/>
        <item x="92052"/>
        <item x="92053"/>
        <item x="92054"/>
        <item x="92055"/>
        <item x="92056"/>
        <item x="92057"/>
        <item x="92058"/>
        <item x="92059"/>
        <item x="92060"/>
        <item x="92061"/>
        <item x="92062"/>
        <item x="92063"/>
        <item x="92064"/>
        <item x="92065"/>
        <item x="92066"/>
        <item x="92067"/>
        <item x="92068"/>
        <item x="92069"/>
        <item x="92070"/>
        <item x="92071"/>
        <item x="92072"/>
        <item x="92073"/>
        <item x="92074"/>
        <item x="92075"/>
        <item x="92076"/>
        <item x="92077"/>
        <item x="92078"/>
        <item x="92079"/>
        <item x="92080"/>
        <item x="92081"/>
        <item x="92082"/>
        <item x="92083"/>
        <item x="92084"/>
        <item x="92085"/>
        <item x="92086"/>
        <item x="92087"/>
        <item x="92088"/>
        <item x="92089"/>
        <item x="92090"/>
        <item x="92091"/>
        <item x="92092"/>
        <item x="92093"/>
        <item x="92094"/>
        <item x="92095"/>
        <item x="92096"/>
        <item x="92097"/>
        <item x="92098"/>
        <item x="92099"/>
        <item x="92100"/>
        <item x="92101"/>
        <item x="92102"/>
        <item x="92103"/>
        <item x="92104"/>
        <item x="92105"/>
        <item x="92106"/>
        <item x="92107"/>
        <item x="92108"/>
        <item x="92109"/>
        <item x="92110"/>
        <item x="92111"/>
        <item x="92112"/>
        <item x="92113"/>
        <item x="92114"/>
        <item x="92115"/>
        <item x="92116"/>
        <item x="92117"/>
        <item x="92118"/>
        <item x="92119"/>
        <item x="92120"/>
        <item x="92121"/>
        <item x="92122"/>
        <item x="92123"/>
        <item x="92124"/>
        <item x="92125"/>
        <item x="92126"/>
        <item x="92127"/>
        <item x="92128"/>
        <item x="92129"/>
        <item x="92130"/>
        <item x="92131"/>
        <item x="92132"/>
        <item x="92133"/>
        <item x="92134"/>
        <item x="92135"/>
        <item x="92136"/>
        <item x="92137"/>
        <item x="92138"/>
        <item x="92139"/>
        <item x="92140"/>
        <item x="92141"/>
        <item x="92142"/>
        <item x="92143"/>
        <item x="92144"/>
        <item x="92145"/>
        <item x="92146"/>
        <item x="92147"/>
        <item x="92148"/>
        <item x="92149"/>
        <item x="92150"/>
        <item x="92151"/>
        <item x="92152"/>
        <item x="92153"/>
        <item x="92154"/>
        <item x="92155"/>
        <item x="92156"/>
        <item x="92157"/>
        <item x="92158"/>
        <item x="92159"/>
        <item x="92160"/>
        <item x="92161"/>
        <item x="92162"/>
        <item x="92163"/>
        <item x="92164"/>
        <item x="92165"/>
        <item x="92166"/>
        <item x="92167"/>
        <item x="92168"/>
        <item x="92169"/>
        <item x="92170"/>
        <item x="92171"/>
        <item x="92172"/>
        <item x="92173"/>
        <item x="92174"/>
        <item x="92175"/>
        <item x="92176"/>
        <item x="92177"/>
        <item x="92178"/>
        <item x="92179"/>
        <item x="92180"/>
        <item x="92181"/>
        <item x="92182"/>
        <item x="92183"/>
        <item x="92184"/>
        <item x="92185"/>
        <item x="92186"/>
        <item x="92187"/>
        <item x="92188"/>
        <item x="92189"/>
        <item x="92190"/>
        <item x="92191"/>
        <item x="92192"/>
        <item x="92193"/>
        <item x="92194"/>
        <item x="92195"/>
        <item x="92196"/>
        <item x="92197"/>
        <item x="92198"/>
        <item x="92199"/>
        <item x="92200"/>
        <item x="92201"/>
        <item x="92202"/>
        <item x="92203"/>
        <item x="92204"/>
        <item x="92205"/>
        <item x="92206"/>
        <item x="92207"/>
        <item x="92208"/>
        <item x="92209"/>
        <item x="92210"/>
        <item x="92211"/>
        <item x="92212"/>
        <item x="92213"/>
        <item x="92214"/>
        <item x="92215"/>
        <item x="92216"/>
        <item x="92217"/>
        <item x="92218"/>
        <item x="92219"/>
        <item x="92220"/>
        <item x="92221"/>
        <item x="92222"/>
        <item x="92223"/>
        <item x="92224"/>
        <item x="92225"/>
        <item x="92226"/>
        <item x="92227"/>
        <item x="92228"/>
        <item x="92229"/>
        <item x="92230"/>
        <item x="92231"/>
        <item x="92232"/>
        <item x="92233"/>
        <item x="92234"/>
        <item x="92235"/>
        <item x="92236"/>
        <item x="92237"/>
        <item x="92238"/>
        <item x="92239"/>
        <item x="92240"/>
        <item x="92241"/>
        <item x="92242"/>
        <item x="92243"/>
        <item x="92244"/>
        <item x="92245"/>
        <item x="92246"/>
        <item x="92247"/>
        <item x="92248"/>
        <item x="92249"/>
        <item x="92250"/>
        <item x="92251"/>
        <item x="92252"/>
        <item x="92253"/>
        <item x="92254"/>
        <item x="92255"/>
        <item x="92256"/>
        <item x="92257"/>
        <item x="92258"/>
        <item x="92259"/>
        <item x="92260"/>
        <item x="92261"/>
        <item x="92262"/>
        <item x="92263"/>
        <item x="92264"/>
        <item x="92265"/>
        <item x="92266"/>
        <item x="92267"/>
        <item x="92268"/>
        <item x="92269"/>
        <item x="92270"/>
        <item x="92271"/>
        <item x="92272"/>
        <item x="92273"/>
        <item x="92274"/>
        <item x="92275"/>
        <item x="92276"/>
        <item x="92277"/>
        <item x="92278"/>
        <item x="92279"/>
        <item x="92280"/>
        <item x="92281"/>
        <item x="92282"/>
        <item x="92283"/>
        <item x="92284"/>
        <item x="92285"/>
        <item x="92286"/>
        <item x="92287"/>
        <item x="92288"/>
        <item x="92289"/>
        <item x="92290"/>
        <item x="92291"/>
        <item x="92292"/>
        <item x="92293"/>
        <item x="92294"/>
        <item x="92295"/>
        <item x="92296"/>
        <item x="92297"/>
        <item x="92298"/>
        <item x="92299"/>
        <item x="92300"/>
        <item x="92301"/>
        <item x="92302"/>
        <item x="92303"/>
        <item x="92304"/>
        <item x="92305"/>
        <item x="92306"/>
        <item x="92307"/>
        <item x="92308"/>
        <item x="92309"/>
        <item x="92310"/>
        <item x="92311"/>
        <item x="92312"/>
        <item x="92313"/>
        <item x="92314"/>
        <item x="92315"/>
        <item x="92316"/>
        <item x="92317"/>
        <item x="92318"/>
        <item x="92319"/>
        <item x="92320"/>
        <item x="92321"/>
        <item x="92322"/>
        <item x="92323"/>
        <item x="92324"/>
        <item x="92325"/>
        <item x="92326"/>
        <item x="92327"/>
        <item x="92328"/>
        <item x="92329"/>
        <item x="92330"/>
        <item x="92331"/>
        <item x="92332"/>
        <item x="92333"/>
        <item x="92334"/>
        <item x="92335"/>
        <item x="92336"/>
        <item x="92337"/>
        <item x="92338"/>
        <item x="92339"/>
        <item x="92340"/>
        <item x="92341"/>
        <item x="92342"/>
        <item x="92343"/>
        <item x="92344"/>
        <item x="92345"/>
        <item x="92346"/>
        <item x="92347"/>
        <item x="92348"/>
        <item x="92349"/>
        <item x="92350"/>
        <item x="92351"/>
        <item x="92352"/>
        <item x="92353"/>
        <item x="92354"/>
        <item x="92355"/>
        <item x="92356"/>
        <item x="92357"/>
        <item x="92358"/>
        <item x="92359"/>
        <item x="92360"/>
        <item x="92361"/>
        <item x="92362"/>
        <item x="92363"/>
        <item x="92364"/>
        <item x="92365"/>
        <item x="92366"/>
        <item x="92367"/>
        <item x="92368"/>
        <item x="92369"/>
        <item x="92370"/>
        <item x="92371"/>
        <item x="92372"/>
        <item x="92373"/>
        <item x="92374"/>
        <item x="92375"/>
        <item x="92376"/>
        <item x="92377"/>
        <item x="92378"/>
        <item x="92379"/>
        <item x="92380"/>
        <item x="92381"/>
        <item x="92382"/>
        <item x="92383"/>
        <item x="92384"/>
        <item x="92385"/>
        <item x="92386"/>
        <item x="92387"/>
        <item x="92388"/>
        <item x="92389"/>
        <item x="92390"/>
        <item x="92391"/>
        <item x="92392"/>
        <item x="92393"/>
        <item x="92394"/>
        <item x="92395"/>
        <item x="92396"/>
        <item x="92397"/>
        <item x="92398"/>
        <item x="92399"/>
        <item x="92400"/>
        <item x="92401"/>
        <item x="92402"/>
        <item x="92403"/>
        <item x="92404"/>
        <item x="92405"/>
        <item x="92406"/>
        <item x="92407"/>
        <item x="92408"/>
        <item x="92409"/>
        <item x="92410"/>
        <item x="92411"/>
        <item x="92412"/>
        <item x="92413"/>
        <item x="92414"/>
        <item x="92415"/>
        <item x="92416"/>
        <item x="92417"/>
        <item x="92418"/>
        <item x="92419"/>
        <item x="92420"/>
        <item x="92421"/>
        <item x="92422"/>
        <item x="92423"/>
        <item x="92424"/>
        <item x="92425"/>
        <item x="92426"/>
        <item x="92427"/>
        <item x="92428"/>
        <item x="92429"/>
        <item x="92430"/>
        <item x="92431"/>
        <item x="92432"/>
        <item x="92433"/>
        <item x="92434"/>
        <item x="92435"/>
        <item x="92436"/>
        <item x="92437"/>
        <item x="92438"/>
        <item x="92439"/>
        <item x="92440"/>
        <item x="92441"/>
        <item x="92442"/>
        <item x="92443"/>
        <item x="92444"/>
        <item x="92445"/>
        <item x="92446"/>
        <item x="92447"/>
        <item x="92448"/>
        <item x="92449"/>
        <item x="92450"/>
        <item x="92451"/>
        <item x="92452"/>
        <item x="92453"/>
        <item x="92454"/>
        <item x="92455"/>
        <item x="92456"/>
        <item x="92457"/>
        <item x="92458"/>
        <item x="92459"/>
        <item x="92460"/>
        <item x="92461"/>
        <item x="92462"/>
        <item x="92463"/>
        <item x="92464"/>
        <item x="92465"/>
        <item x="92466"/>
        <item x="92467"/>
        <item x="92468"/>
        <item x="92469"/>
        <item x="92470"/>
        <item x="92471"/>
        <item x="92472"/>
        <item x="92473"/>
        <item x="92474"/>
        <item x="92475"/>
        <item x="92476"/>
        <item x="92477"/>
        <item x="92478"/>
        <item x="92479"/>
        <item x="92480"/>
        <item x="92481"/>
        <item x="92482"/>
        <item x="92483"/>
        <item x="92484"/>
        <item x="92485"/>
        <item x="92486"/>
        <item x="92487"/>
        <item x="92488"/>
        <item x="92489"/>
        <item x="92490"/>
        <item x="92491"/>
        <item x="92492"/>
        <item x="92493"/>
        <item x="92494"/>
        <item x="92495"/>
        <item x="92496"/>
        <item x="92497"/>
        <item x="92498"/>
        <item x="92499"/>
        <item x="92500"/>
        <item x="92501"/>
        <item x="92502"/>
        <item x="92503"/>
        <item x="92504"/>
        <item x="92505"/>
        <item x="92506"/>
        <item x="92507"/>
        <item x="92508"/>
        <item x="92509"/>
        <item x="92510"/>
        <item x="92511"/>
        <item x="92512"/>
        <item x="92513"/>
        <item x="92514"/>
        <item x="92515"/>
        <item x="92516"/>
        <item x="92517"/>
        <item x="92518"/>
        <item x="92519"/>
        <item x="92520"/>
        <item x="92521"/>
        <item x="92522"/>
        <item x="92523"/>
        <item x="92524"/>
        <item x="92525"/>
        <item x="92526"/>
        <item x="92527"/>
        <item x="92528"/>
        <item x="92529"/>
        <item x="92530"/>
        <item x="92531"/>
        <item x="92532"/>
        <item x="92533"/>
        <item x="92534"/>
        <item x="92535"/>
        <item x="92536"/>
        <item x="92537"/>
        <item x="92538"/>
        <item x="92539"/>
        <item x="92540"/>
        <item x="92541"/>
        <item x="92542"/>
        <item x="92543"/>
        <item x="92544"/>
        <item x="92545"/>
        <item x="92546"/>
        <item x="92547"/>
        <item x="92548"/>
        <item x="92549"/>
        <item x="92550"/>
        <item x="92551"/>
        <item x="92552"/>
        <item x="92553"/>
        <item x="92554"/>
        <item x="92555"/>
        <item x="92556"/>
        <item x="92557"/>
        <item x="92558"/>
        <item x="92559"/>
        <item x="92560"/>
        <item x="92561"/>
        <item x="92562"/>
        <item x="92563"/>
        <item x="92564"/>
        <item x="92565"/>
        <item x="92566"/>
        <item x="92567"/>
        <item x="92568"/>
        <item x="92569"/>
        <item x="92570"/>
        <item x="92571"/>
        <item x="92572"/>
        <item x="92573"/>
        <item x="92574"/>
        <item x="92575"/>
        <item x="92576"/>
        <item x="92577"/>
        <item x="92578"/>
        <item x="92579"/>
        <item x="92580"/>
        <item x="92581"/>
        <item x="92582"/>
        <item x="92583"/>
        <item x="92584"/>
        <item x="92585"/>
        <item x="92586"/>
        <item x="92587"/>
        <item x="92588"/>
        <item x="92589"/>
        <item x="92590"/>
        <item x="92591"/>
        <item x="92592"/>
        <item x="92593"/>
        <item x="92594"/>
        <item x="92595"/>
        <item x="92596"/>
        <item x="92597"/>
        <item x="92598"/>
        <item x="92599"/>
        <item x="92600"/>
        <item x="92601"/>
        <item x="92602"/>
        <item x="92603"/>
        <item x="92604"/>
        <item x="92605"/>
        <item x="92606"/>
        <item x="92607"/>
        <item x="92608"/>
        <item x="92609"/>
        <item x="92610"/>
        <item x="92611"/>
        <item x="92612"/>
        <item x="92613"/>
        <item x="92614"/>
        <item x="92615"/>
        <item x="92616"/>
        <item x="92617"/>
        <item x="92618"/>
        <item x="92619"/>
        <item x="92620"/>
        <item x="92621"/>
        <item x="92622"/>
        <item x="92623"/>
        <item x="92624"/>
        <item x="92625"/>
        <item x="92626"/>
        <item x="92627"/>
        <item x="92628"/>
        <item x="92629"/>
        <item x="92630"/>
        <item x="92631"/>
        <item x="92632"/>
        <item x="92633"/>
        <item x="92634"/>
        <item x="92635"/>
        <item x="92636"/>
        <item x="92637"/>
        <item x="92638"/>
        <item x="92639"/>
        <item x="92640"/>
        <item x="92641"/>
        <item x="92642"/>
        <item x="92643"/>
        <item x="92644"/>
        <item x="92645"/>
        <item x="92646"/>
        <item x="92647"/>
        <item x="92648"/>
        <item x="92649"/>
        <item x="92650"/>
        <item x="92651"/>
        <item x="92652"/>
        <item x="92653"/>
        <item x="92654"/>
        <item x="92655"/>
        <item x="92656"/>
        <item x="92657"/>
        <item x="92658"/>
        <item x="92659"/>
        <item x="92660"/>
        <item x="92661"/>
        <item x="92662"/>
        <item x="92663"/>
        <item x="92664"/>
        <item x="92665"/>
        <item x="92666"/>
        <item x="92667"/>
        <item x="92668"/>
        <item x="92669"/>
        <item x="92670"/>
        <item x="92671"/>
        <item x="92672"/>
        <item x="92673"/>
        <item x="92674"/>
        <item x="92675"/>
        <item x="92676"/>
        <item x="92677"/>
        <item x="92678"/>
        <item x="92679"/>
        <item x="92680"/>
        <item x="92681"/>
        <item x="92682"/>
        <item x="92683"/>
        <item x="92684"/>
        <item x="92685"/>
        <item x="92686"/>
        <item x="92687"/>
        <item x="92688"/>
        <item x="92689"/>
        <item x="92690"/>
        <item x="92691"/>
        <item x="92692"/>
        <item x="92693"/>
        <item x="92694"/>
        <item x="92695"/>
        <item x="92696"/>
        <item x="92697"/>
        <item x="92698"/>
        <item x="92699"/>
        <item x="92700"/>
        <item x="92701"/>
        <item x="92702"/>
        <item x="92703"/>
        <item x="92704"/>
        <item x="92705"/>
        <item x="92706"/>
        <item x="92707"/>
        <item x="92708"/>
        <item x="92709"/>
        <item x="92710"/>
        <item x="92711"/>
        <item x="92712"/>
        <item x="92713"/>
        <item x="92714"/>
        <item x="92715"/>
        <item x="92716"/>
        <item x="92717"/>
        <item x="92718"/>
        <item x="92719"/>
        <item x="92720"/>
        <item x="92721"/>
        <item x="92722"/>
        <item x="92723"/>
        <item x="92724"/>
        <item x="92725"/>
        <item x="92726"/>
        <item x="92727"/>
        <item x="92728"/>
        <item x="92729"/>
        <item x="92730"/>
        <item x="92731"/>
        <item x="92732"/>
        <item x="92733"/>
        <item x="92734"/>
        <item x="92735"/>
        <item x="92736"/>
        <item x="92737"/>
        <item x="92738"/>
        <item x="92739"/>
        <item x="92740"/>
        <item x="92741"/>
        <item x="92742"/>
        <item x="92743"/>
        <item x="92744"/>
        <item x="92745"/>
        <item x="92746"/>
        <item x="92747"/>
        <item x="92748"/>
        <item x="92749"/>
        <item x="92750"/>
        <item x="92751"/>
        <item x="92752"/>
        <item x="92753"/>
        <item x="92754"/>
        <item x="92755"/>
        <item x="92756"/>
        <item x="92757"/>
        <item x="92758"/>
        <item x="92759"/>
        <item x="92760"/>
        <item x="92761"/>
        <item x="92762"/>
        <item x="92763"/>
        <item x="92764"/>
        <item x="92765"/>
        <item x="92766"/>
        <item x="92767"/>
        <item x="92768"/>
        <item x="92769"/>
        <item x="92770"/>
        <item x="92771"/>
        <item x="92772"/>
        <item x="92773"/>
        <item x="92774"/>
        <item x="92775"/>
        <item x="92776"/>
        <item x="92777"/>
        <item x="92778"/>
        <item x="92779"/>
        <item x="92780"/>
        <item x="92781"/>
        <item x="92782"/>
        <item x="92783"/>
        <item x="92784"/>
        <item x="92785"/>
        <item x="92786"/>
        <item x="92787"/>
        <item x="92788"/>
        <item x="92789"/>
        <item x="92790"/>
        <item x="92791"/>
        <item x="92792"/>
        <item x="92793"/>
        <item x="92794"/>
        <item x="92795"/>
        <item x="92796"/>
        <item x="92797"/>
        <item x="92798"/>
        <item x="92799"/>
        <item x="92800"/>
        <item x="92801"/>
        <item x="92802"/>
        <item x="92803"/>
        <item x="92804"/>
        <item x="92805"/>
        <item x="92806"/>
        <item x="92807"/>
        <item x="92808"/>
        <item x="92809"/>
        <item x="92810"/>
        <item x="92811"/>
        <item x="92812"/>
        <item x="92813"/>
        <item x="92814"/>
        <item x="92815"/>
        <item x="92816"/>
        <item x="92817"/>
        <item x="92818"/>
        <item x="92819"/>
        <item x="92820"/>
        <item x="92821"/>
        <item x="92822"/>
        <item x="92823"/>
        <item x="92824"/>
        <item x="92825"/>
        <item x="92826"/>
        <item x="92827"/>
        <item x="92828"/>
        <item x="92829"/>
        <item x="92830"/>
        <item x="92831"/>
        <item x="92832"/>
        <item x="92833"/>
        <item x="92834"/>
        <item x="92835"/>
        <item x="92836"/>
        <item x="92837"/>
        <item x="92838"/>
        <item x="92839"/>
        <item x="92840"/>
        <item x="92841"/>
        <item x="92842"/>
        <item x="92843"/>
        <item x="92844"/>
        <item x="92845"/>
        <item x="92846"/>
        <item x="92847"/>
        <item x="92848"/>
        <item x="92849"/>
        <item x="92850"/>
        <item x="92851"/>
        <item x="92852"/>
        <item x="92853"/>
        <item x="92854"/>
        <item x="92855"/>
        <item x="92856"/>
        <item x="92857"/>
        <item x="92858"/>
        <item x="92859"/>
        <item x="92860"/>
        <item x="92861"/>
        <item x="92862"/>
        <item x="92863"/>
        <item x="92864"/>
        <item x="92865"/>
        <item x="92866"/>
        <item x="92867"/>
        <item x="92868"/>
        <item x="92869"/>
        <item x="92870"/>
        <item x="92871"/>
        <item x="92872"/>
        <item x="92873"/>
        <item x="92874"/>
        <item x="92875"/>
        <item x="92876"/>
        <item x="92877"/>
        <item x="92878"/>
        <item x="92879"/>
        <item x="92880"/>
        <item x="92881"/>
        <item x="92882"/>
        <item x="92883"/>
        <item x="92884"/>
        <item x="92885"/>
        <item x="92886"/>
        <item x="92887"/>
        <item x="92888"/>
        <item x="92889"/>
        <item x="92890"/>
        <item x="92891"/>
        <item x="92892"/>
        <item x="92893"/>
        <item x="92894"/>
        <item x="92895"/>
        <item x="92896"/>
        <item x="92897"/>
        <item x="92898"/>
        <item x="92899"/>
        <item x="92900"/>
        <item x="92901"/>
        <item x="92902"/>
        <item x="92903"/>
        <item x="92904"/>
        <item x="92905"/>
        <item x="92906"/>
        <item x="92907"/>
        <item x="92908"/>
        <item x="92909"/>
        <item x="92910"/>
        <item x="92911"/>
        <item x="92912"/>
        <item x="92913"/>
        <item x="92914"/>
        <item x="92915"/>
        <item x="92916"/>
        <item x="92917"/>
        <item x="92918"/>
        <item x="92919"/>
        <item x="92920"/>
        <item x="92921"/>
        <item x="92922"/>
        <item x="92923"/>
        <item x="92924"/>
        <item x="92925"/>
        <item x="92926"/>
        <item x="92927"/>
        <item x="92928"/>
        <item x="92929"/>
        <item x="92930"/>
        <item x="92931"/>
        <item x="92932"/>
        <item x="92933"/>
        <item x="92934"/>
        <item x="92935"/>
        <item x="92936"/>
        <item x="92937"/>
        <item x="92938"/>
        <item x="92939"/>
        <item x="92940"/>
        <item x="92941"/>
        <item x="92942"/>
        <item x="92943"/>
        <item x="92944"/>
        <item x="92945"/>
        <item x="92946"/>
        <item x="92947"/>
        <item x="92948"/>
        <item x="92949"/>
        <item x="92950"/>
        <item x="92951"/>
        <item x="92952"/>
        <item x="92953"/>
        <item x="92954"/>
        <item x="92955"/>
        <item x="92956"/>
        <item x="92957"/>
        <item x="92958"/>
        <item x="92959"/>
        <item x="92960"/>
        <item x="92961"/>
        <item x="92962"/>
        <item x="92963"/>
        <item x="92964"/>
        <item x="92965"/>
        <item x="92966"/>
        <item x="92967"/>
        <item x="92968"/>
        <item x="92969"/>
        <item x="92970"/>
        <item x="92971"/>
        <item x="92972"/>
        <item x="92973"/>
        <item x="92974"/>
        <item x="92975"/>
        <item x="92976"/>
        <item x="92977"/>
        <item x="92978"/>
        <item x="92979"/>
        <item x="92980"/>
        <item x="92981"/>
        <item x="92982"/>
        <item x="92983"/>
        <item x="92984"/>
        <item x="92985"/>
        <item x="92986"/>
        <item x="92987"/>
        <item x="92988"/>
        <item x="92989"/>
        <item x="92990"/>
        <item x="92991"/>
        <item x="92992"/>
        <item x="92993"/>
        <item x="92994"/>
        <item x="92995"/>
        <item x="92996"/>
        <item x="92997"/>
        <item x="92998"/>
        <item x="92999"/>
        <item x="93000"/>
        <item x="93001"/>
        <item x="93002"/>
        <item x="93003"/>
        <item x="93004"/>
        <item x="93005"/>
        <item x="93006"/>
        <item x="93007"/>
        <item x="93008"/>
        <item x="93009"/>
        <item x="93010"/>
        <item x="93011"/>
        <item x="93012"/>
        <item x="93013"/>
        <item x="93014"/>
        <item x="93015"/>
        <item x="93016"/>
        <item x="93017"/>
        <item x="93018"/>
        <item x="93019"/>
        <item x="93020"/>
        <item x="93021"/>
        <item x="93022"/>
        <item x="93023"/>
        <item x="93024"/>
        <item x="93025"/>
        <item x="93026"/>
        <item x="93027"/>
        <item x="93028"/>
        <item x="93029"/>
        <item x="93030"/>
        <item x="93031"/>
        <item x="93032"/>
        <item x="93033"/>
        <item x="93034"/>
        <item x="93035"/>
        <item x="93036"/>
        <item x="93037"/>
        <item x="93038"/>
        <item x="93039"/>
        <item x="93040"/>
        <item x="93041"/>
        <item x="93042"/>
        <item x="93043"/>
        <item x="93044"/>
        <item x="93045"/>
        <item x="93046"/>
        <item x="93047"/>
        <item x="93048"/>
        <item x="93049"/>
        <item x="93050"/>
        <item x="93051"/>
        <item x="93052"/>
        <item x="93053"/>
        <item x="93054"/>
        <item x="93055"/>
        <item x="93056"/>
        <item x="93057"/>
        <item x="93058"/>
        <item x="93059"/>
        <item x="93060"/>
        <item x="93061"/>
        <item x="93062"/>
        <item x="93063"/>
        <item x="93064"/>
        <item x="93065"/>
        <item x="93066"/>
        <item x="93067"/>
        <item x="93068"/>
        <item x="93069"/>
        <item x="93070"/>
        <item x="93071"/>
        <item x="93072"/>
        <item x="93073"/>
        <item x="93074"/>
        <item x="93075"/>
        <item x="93076"/>
        <item x="93077"/>
        <item x="93078"/>
        <item x="93079"/>
        <item x="93080"/>
        <item x="93081"/>
        <item x="93082"/>
        <item x="93083"/>
        <item x="93084"/>
        <item x="93085"/>
        <item x="93086"/>
        <item x="93087"/>
        <item x="93088"/>
        <item x="93089"/>
        <item x="93090"/>
        <item x="93091"/>
        <item x="93092"/>
        <item x="93093"/>
        <item x="93094"/>
        <item x="93095"/>
        <item x="93096"/>
        <item x="93097"/>
        <item x="93098"/>
        <item x="93099"/>
        <item x="93100"/>
        <item x="93101"/>
        <item x="93102"/>
        <item x="93103"/>
        <item x="93104"/>
        <item x="93105"/>
        <item x="93106"/>
        <item x="93107"/>
        <item x="93108"/>
        <item x="93109"/>
        <item x="93110"/>
        <item x="93111"/>
        <item x="93112"/>
        <item x="93113"/>
        <item x="93114"/>
        <item x="93115"/>
        <item x="93116"/>
        <item x="93117"/>
        <item x="93118"/>
        <item x="93119"/>
        <item x="93120"/>
        <item x="93121"/>
        <item x="93122"/>
        <item x="93123"/>
        <item x="93124"/>
        <item x="93125"/>
        <item x="93126"/>
        <item x="93127"/>
        <item x="93128"/>
        <item x="93129"/>
        <item x="93130"/>
        <item x="93131"/>
        <item x="93132"/>
        <item x="93133"/>
        <item x="93134"/>
        <item x="93135"/>
        <item x="93136"/>
        <item x="93137"/>
        <item x="93138"/>
        <item x="93139"/>
        <item x="93140"/>
        <item x="93141"/>
        <item x="93142"/>
        <item x="93143"/>
        <item x="93144"/>
        <item x="93145"/>
        <item x="93146"/>
        <item x="93147"/>
        <item x="93148"/>
        <item x="93149"/>
        <item x="93150"/>
        <item x="93151"/>
        <item x="93152"/>
        <item x="93153"/>
        <item x="93154"/>
        <item x="93155"/>
        <item x="93156"/>
        <item x="93157"/>
        <item x="93158"/>
        <item x="93159"/>
        <item x="93160"/>
        <item x="93161"/>
        <item x="93162"/>
        <item x="93163"/>
        <item x="93164"/>
        <item x="93165"/>
        <item x="93166"/>
        <item x="93167"/>
        <item x="93168"/>
        <item x="93169"/>
        <item x="93170"/>
        <item x="93171"/>
        <item x="93172"/>
        <item x="93173"/>
        <item x="93174"/>
        <item x="93175"/>
        <item x="93176"/>
        <item x="93177"/>
        <item x="93178"/>
        <item x="93179"/>
        <item x="93180"/>
        <item x="93181"/>
        <item x="93182"/>
        <item x="93183"/>
        <item x="93184"/>
        <item x="93185"/>
        <item x="93186"/>
        <item x="93187"/>
        <item x="93188"/>
        <item x="93189"/>
        <item x="93190"/>
        <item x="93191"/>
        <item x="93192"/>
        <item x="93193"/>
        <item x="93194"/>
        <item x="93195"/>
        <item x="93196"/>
        <item x="93197"/>
        <item x="93198"/>
        <item x="93199"/>
        <item x="93200"/>
        <item x="93201"/>
        <item x="93202"/>
        <item x="93203"/>
        <item x="93204"/>
        <item x="93205"/>
        <item x="93206"/>
        <item x="93207"/>
        <item x="93208"/>
        <item x="93209"/>
        <item x="93210"/>
        <item x="93211"/>
        <item x="93212"/>
        <item x="93213"/>
        <item x="93214"/>
        <item x="93215"/>
        <item x="93216"/>
        <item x="93217"/>
        <item x="93218"/>
        <item x="93219"/>
        <item x="93220"/>
        <item x="93221"/>
        <item x="93222"/>
        <item x="93223"/>
        <item x="93224"/>
        <item x="93225"/>
        <item x="93226"/>
        <item x="93227"/>
        <item x="93228"/>
        <item x="93229"/>
        <item x="93230"/>
        <item x="93231"/>
        <item x="93232"/>
        <item x="93233"/>
        <item x="93234"/>
        <item x="93235"/>
        <item x="93236"/>
        <item x="93237"/>
        <item x="93238"/>
        <item x="93239"/>
        <item x="93240"/>
        <item x="93241"/>
        <item x="93242"/>
        <item x="93243"/>
        <item x="93244"/>
        <item x="93245"/>
        <item x="93246"/>
        <item x="93247"/>
        <item x="93248"/>
        <item x="93249"/>
        <item x="93250"/>
        <item x="93251"/>
        <item x="93252"/>
        <item x="93253"/>
        <item x="93254"/>
        <item x="93255"/>
        <item x="93256"/>
        <item x="93257"/>
        <item x="93258"/>
        <item x="93259"/>
        <item x="93260"/>
        <item x="93261"/>
        <item x="93262"/>
        <item x="93263"/>
        <item x="93264"/>
        <item x="93265"/>
        <item x="93266"/>
        <item x="93267"/>
        <item x="93268"/>
        <item x="93269"/>
        <item x="93270"/>
        <item x="93271"/>
        <item x="93272"/>
        <item x="93273"/>
        <item x="93274"/>
        <item x="93275"/>
        <item x="93276"/>
        <item x="93277"/>
        <item x="93278"/>
        <item x="93279"/>
        <item x="93280"/>
        <item x="93281"/>
        <item x="93282"/>
        <item x="93283"/>
        <item x="93284"/>
        <item x="93285"/>
        <item x="93286"/>
        <item x="93287"/>
        <item x="93288"/>
        <item x="93289"/>
        <item x="93290"/>
        <item x="93291"/>
        <item x="93292"/>
        <item x="93293"/>
        <item x="93294"/>
        <item x="93295"/>
        <item x="93296"/>
        <item x="93297"/>
        <item x="93298"/>
        <item x="93299"/>
        <item x="93300"/>
        <item x="93301"/>
        <item x="93302"/>
        <item x="93303"/>
        <item x="93304"/>
        <item x="93305"/>
        <item x="93306"/>
        <item x="93307"/>
        <item x="93308"/>
        <item x="93309"/>
        <item x="93310"/>
        <item x="93311"/>
        <item x="93312"/>
        <item x="93313"/>
        <item x="93314"/>
        <item x="93315"/>
        <item x="93316"/>
        <item x="93317"/>
        <item x="93318"/>
        <item x="93319"/>
        <item x="93320"/>
        <item x="93321"/>
        <item x="93322"/>
        <item x="93323"/>
        <item x="93324"/>
        <item x="93325"/>
        <item x="93326"/>
        <item x="93327"/>
        <item x="93328"/>
        <item x="93329"/>
        <item x="93330"/>
        <item x="93331"/>
        <item x="93332"/>
        <item x="93333"/>
        <item x="93334"/>
        <item x="93335"/>
        <item x="93336"/>
        <item x="93337"/>
        <item x="93338"/>
        <item x="93339"/>
        <item x="93340"/>
        <item x="93341"/>
        <item x="93342"/>
        <item x="93343"/>
        <item x="93344"/>
        <item x="93345"/>
        <item x="93346"/>
        <item x="93347"/>
        <item x="93348"/>
        <item x="93349"/>
        <item x="93350"/>
        <item x="93351"/>
        <item x="93352"/>
        <item x="93353"/>
        <item x="93354"/>
        <item x="93355"/>
        <item x="93356"/>
        <item x="93357"/>
        <item x="93358"/>
        <item x="93359"/>
        <item x="93360"/>
        <item x="93361"/>
        <item x="93362"/>
        <item x="93363"/>
        <item x="93364"/>
        <item x="93365"/>
        <item x="93366"/>
        <item x="93367"/>
        <item x="93368"/>
        <item x="93369"/>
        <item x="93370"/>
        <item x="93371"/>
        <item x="93372"/>
        <item x="93373"/>
        <item x="93374"/>
        <item x="93375"/>
        <item x="93376"/>
        <item x="93377"/>
        <item x="93378"/>
        <item x="93379"/>
        <item x="93380"/>
        <item x="93381"/>
        <item x="93382"/>
        <item x="93383"/>
        <item x="93384"/>
        <item x="93385"/>
        <item x="93386"/>
        <item x="93387"/>
        <item x="93388"/>
        <item x="93389"/>
        <item x="93390"/>
        <item x="93391"/>
        <item x="93392"/>
        <item x="93393"/>
        <item x="93394"/>
        <item x="93395"/>
        <item x="93396"/>
        <item x="93397"/>
        <item x="93398"/>
        <item x="93399"/>
        <item x="93400"/>
        <item x="93401"/>
        <item x="93402"/>
        <item x="93403"/>
        <item x="93404"/>
        <item x="93405"/>
        <item x="93406"/>
        <item x="93407"/>
        <item x="93408"/>
        <item x="93409"/>
        <item x="93410"/>
        <item x="93411"/>
        <item x="93412"/>
        <item x="93413"/>
        <item x="93414"/>
        <item x="93415"/>
        <item x="93416"/>
        <item x="93417"/>
        <item x="93418"/>
        <item x="93419"/>
        <item x="93420"/>
        <item x="93421"/>
        <item x="93422"/>
        <item x="93423"/>
        <item x="93424"/>
        <item x="93425"/>
        <item x="93426"/>
        <item x="93427"/>
        <item x="93428"/>
        <item x="93429"/>
        <item x="93430"/>
        <item x="93431"/>
        <item x="93432"/>
        <item x="93433"/>
        <item x="93434"/>
        <item x="93435"/>
        <item x="93436"/>
        <item x="93437"/>
        <item x="93438"/>
        <item x="93439"/>
        <item x="93440"/>
        <item x="93441"/>
        <item x="93442"/>
        <item x="93443"/>
        <item x="93444"/>
        <item x="93445"/>
        <item x="93446"/>
        <item x="93447"/>
        <item x="93448"/>
        <item x="93449"/>
        <item x="93450"/>
        <item x="93451"/>
        <item x="93452"/>
        <item x="93453"/>
        <item x="93454"/>
        <item x="93455"/>
        <item x="93456"/>
        <item x="93457"/>
        <item x="93458"/>
        <item x="93459"/>
        <item x="93460"/>
        <item x="93461"/>
        <item x="93462"/>
        <item x="93463"/>
        <item x="93464"/>
        <item x="93465"/>
        <item x="93466"/>
        <item x="93467"/>
        <item x="93468"/>
        <item x="93469"/>
        <item x="93470"/>
        <item x="93471"/>
        <item x="93472"/>
        <item x="93473"/>
        <item x="93474"/>
        <item x="93475"/>
        <item x="93476"/>
        <item x="93477"/>
        <item x="93478"/>
        <item x="93479"/>
        <item x="93480"/>
        <item x="93481"/>
        <item x="93482"/>
        <item x="93483"/>
        <item x="93484"/>
        <item x="93485"/>
        <item x="93486"/>
        <item x="93487"/>
        <item x="93488"/>
        <item x="93489"/>
        <item x="93490"/>
        <item x="93491"/>
        <item x="93492"/>
        <item x="93493"/>
        <item x="93494"/>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Items count="1">
    <i/>
  </colItems>
  <dataFields count="1">
    <dataField name="Count of name" fld="1" subtotal="count" baseField="0" baseItem="0"/>
  </dataFields>
  <chartFormats count="6">
    <chartFormat chart="2"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2" count="1" selected="0">
            <x v="0"/>
          </reference>
        </references>
      </pivotArea>
    </chartFormat>
    <chartFormat chart="6" format="6">
      <pivotArea type="data" outline="0" fieldPosition="0">
        <references count="2">
          <reference field="4294967294" count="1" selected="0">
            <x v="0"/>
          </reference>
          <reference field="2" count="1" selected="0">
            <x v="1"/>
          </reference>
        </references>
      </pivotArea>
    </chartFormat>
    <chartFormat chart="2" format="5">
      <pivotArea type="data" outline="0" fieldPosition="0">
        <references count="2">
          <reference field="4294967294" count="1" selected="0">
            <x v="0"/>
          </reference>
          <reference field="2" count="1" selected="0">
            <x v="0"/>
          </reference>
        </references>
      </pivotArea>
    </chartFormat>
    <chartFormat chart="2" format="6">
      <pivotArea type="data" outline="0" fieldPosition="0">
        <references count="2">
          <reference field="4294967294" count="1" selected="0">
            <x v="0"/>
          </reference>
          <reference field="2" count="1" selected="0">
            <x v="1"/>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valueEqual" id="1" iMeasureHier="59">
      <autoFilter ref="A1">
        <filterColumn colId="0">
          <customFilters>
            <customFilter val="1"/>
          </customFilters>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85285C3-EC56-493F-BB07-F0651364FC6F}" name="PivotTable12" cacheId="848" applyNumberFormats="0" applyBorderFormats="0" applyFontFormats="0" applyPatternFormats="0" applyAlignmentFormats="0" applyWidthHeightFormats="1" dataCaption="Values" tag="3856824c-78a8-4434-a6bb-f09e94a7295f" updatedVersion="7" minRefreshableVersion="3" useAutoFormatting="1" subtotalHiddenItems="1" itemPrintTitles="1" createdVersion="7" indent="0" outline="1" outlineData="1" multipleFieldFilters="0">
  <location ref="K6:L9" firstHeaderRow="1" firstDataRow="1" firstDataCol="1"/>
  <pivotFields count="4">
    <pivotField axis="axisRow" allDrilled="1" subtotalTop="0" showAll="0" dataSourceSort="1" defaultSubtotal="0" defaultAttributeDrillState="1">
      <items count="2">
        <item s="1" x="0"/>
        <item s="1"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Count of id" fld="1" subtotal="count"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Day Name].&amp;[Tuesday]"/>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members count="3" level="1">
        <member name="[Restaurant].[lic_no].&amp;"/>
        <member name=""/>
        <member nam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493C910-D519-4343-80A9-746E3B47B673}" name="PivotTable13" cacheId="849" applyNumberFormats="0" applyBorderFormats="0" applyFontFormats="0" applyPatternFormats="0" applyAlignmentFormats="0" applyWidthHeightFormats="1" dataCaption="Values" tag="4ce32461-9409-4951-98ce-e06eb393d092" updatedVersion="7" minRefreshableVersion="3" useAutoFormatting="1" subtotalHiddenItems="1" itemPrintTitles="1" createdVersion="7" indent="0" outline="1" outlineData="1" multipleFieldFilters="0" chartFormat="15">
  <location ref="K13:L19" firstHeaderRow="1"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4"/>
    </i>
    <i>
      <x v="3"/>
    </i>
    <i>
      <x v="1"/>
    </i>
    <i>
      <x v="2"/>
    </i>
    <i>
      <x/>
    </i>
    <i t="grand">
      <x/>
    </i>
  </rowItems>
  <colItems count="1">
    <i/>
  </colItems>
  <dataFields count="1">
    <dataField name="Count of id" fld="1" subtotal="count" baseField="0" baseItem="0"/>
  </dataFields>
  <chartFormats count="3">
    <chartFormat chart="0"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Day Name].&amp;[Tuesday]"/>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56">
      <autoFilter ref="A1">
        <filterColumn colId="0">
          <top10 val="5" filterVal="5"/>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8A46A01-AFCD-42D6-A72C-93A25A784FF6}" name="PivotTable1" cacheId="8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M13:N24" firstHeaderRow="1" firstDataRow="1" firstDataCol="1"/>
  <pivotFields count="2">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6"/>
    </i>
    <i>
      <x v="4"/>
    </i>
    <i>
      <x v="7"/>
    </i>
    <i>
      <x v="9"/>
    </i>
    <i>
      <x v="2"/>
    </i>
    <i>
      <x v="8"/>
    </i>
    <i>
      <x v="5"/>
    </i>
    <i>
      <x v="3"/>
    </i>
    <i>
      <x v="1"/>
    </i>
    <i>
      <x/>
    </i>
    <i t="grand">
      <x/>
    </i>
  </rowItems>
  <colItems count="1">
    <i/>
  </colItems>
  <dataFields count="1">
    <dataField name="Sum of Revenue" fld="0" baseField="0" baseItem="0"/>
  </dataFields>
  <formats count="1">
    <format dxfId="28">
      <pivotArea collapsedLevelsAreSubtotals="1" fieldPosition="0">
        <references count="1">
          <reference field="1" count="0"/>
        </references>
      </pivotArea>
    </format>
  </formats>
  <chartFormats count="1">
    <chartFormat chart="0" format="0"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7">
      <autoFilter ref="A1">
        <filterColumn colId="0">
          <top10 val="10" filterVal="10"/>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6C84BAF-2390-422C-90FE-84DF1A7B2545}" name="PivotTable9" cacheId="851" applyNumberFormats="0" applyBorderFormats="0" applyFontFormats="0" applyPatternFormats="0" applyAlignmentFormats="0" applyWidthHeightFormats="1" dataCaption="Values" tag="53c351fd-01a7-4a2f-8f54-64bede32f506" updatedVersion="7" minRefreshableVersion="3" useAutoFormatting="1" subtotalHiddenItems="1" itemPrintTitles="1" createdVersion="7" indent="0" outline="1" outlineData="1" multipleFieldFilters="0">
  <location ref="A9:B374" firstHeaderRow="1" firstDataRow="1" firstDataCol="1"/>
  <pivotFields count="5">
    <pivotField allDrilled="1" subtotalTop="0" showAll="0" measureFilter="1" defaultSubtotal="0" defaultAttributeDrillState="1">
      <items count="409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x="24900"/>
        <item x="24901"/>
        <item x="24902"/>
        <item x="24903"/>
        <item x="24904"/>
        <item x="24905"/>
        <item x="24906"/>
        <item x="24907"/>
        <item x="24908"/>
        <item x="24909"/>
        <item x="24910"/>
        <item x="24911"/>
        <item x="24912"/>
        <item x="24913"/>
        <item x="24914"/>
        <item x="24915"/>
        <item x="24916"/>
        <item x="24917"/>
        <item x="24918"/>
        <item x="24919"/>
        <item x="24920"/>
        <item x="24921"/>
        <item x="24922"/>
        <item x="24923"/>
        <item x="24924"/>
        <item x="24925"/>
        <item x="24926"/>
        <item x="24927"/>
        <item x="24928"/>
        <item x="24929"/>
        <item x="24930"/>
        <item x="24931"/>
        <item x="24932"/>
        <item x="24933"/>
        <item x="24934"/>
        <item x="24935"/>
        <item x="24936"/>
        <item x="24937"/>
        <item x="24938"/>
        <item x="24939"/>
        <item x="24940"/>
        <item x="24941"/>
        <item x="24942"/>
        <item x="24943"/>
        <item x="24944"/>
        <item x="24945"/>
        <item x="24946"/>
        <item x="24947"/>
        <item x="24948"/>
        <item x="24949"/>
        <item x="24950"/>
        <item x="24951"/>
        <item x="24952"/>
        <item x="24953"/>
        <item x="24954"/>
        <item x="24955"/>
        <item x="24956"/>
        <item x="24957"/>
        <item x="24958"/>
        <item x="24959"/>
        <item x="24960"/>
        <item x="24961"/>
        <item x="24962"/>
        <item x="24963"/>
        <item x="24964"/>
        <item x="24965"/>
        <item x="24966"/>
        <item x="24967"/>
        <item x="24968"/>
        <item x="24969"/>
        <item x="24970"/>
        <item x="24971"/>
        <item x="24972"/>
        <item x="24973"/>
        <item x="24974"/>
        <item x="24975"/>
        <item x="24976"/>
        <item x="24977"/>
        <item x="24978"/>
        <item x="24979"/>
        <item x="24980"/>
        <item x="24981"/>
        <item x="24982"/>
        <item x="24983"/>
        <item x="24984"/>
        <item x="24985"/>
        <item x="24986"/>
        <item x="24987"/>
        <item x="24988"/>
        <item x="24989"/>
        <item x="24990"/>
        <item x="24991"/>
        <item x="24992"/>
        <item x="24993"/>
        <item x="24994"/>
        <item x="24995"/>
        <item x="24996"/>
        <item x="24997"/>
        <item x="24998"/>
        <item x="24999"/>
        <item x="25000"/>
        <item x="25001"/>
        <item x="25002"/>
        <item x="25003"/>
        <item x="25004"/>
        <item x="25005"/>
        <item x="25006"/>
        <item x="25007"/>
        <item x="25008"/>
        <item x="25009"/>
        <item x="25010"/>
        <item x="25011"/>
        <item x="25012"/>
        <item x="25013"/>
        <item x="25014"/>
        <item x="25015"/>
        <item x="25016"/>
        <item x="25017"/>
        <item x="25018"/>
        <item x="25019"/>
        <item x="25020"/>
        <item x="25021"/>
        <item x="25022"/>
        <item x="25023"/>
        <item x="25024"/>
        <item x="25025"/>
        <item x="25026"/>
        <item x="25027"/>
        <item x="25028"/>
        <item x="25029"/>
        <item x="25030"/>
        <item x="25031"/>
        <item x="25032"/>
        <item x="25033"/>
        <item x="25034"/>
        <item x="25035"/>
        <item x="25036"/>
        <item x="25037"/>
        <item x="25038"/>
        <item x="25039"/>
        <item x="25040"/>
        <item x="25041"/>
        <item x="25042"/>
        <item x="25043"/>
        <item x="25044"/>
        <item x="25045"/>
        <item x="25046"/>
        <item x="25047"/>
        <item x="25048"/>
        <item x="25049"/>
        <item x="25050"/>
        <item x="25051"/>
        <item x="25052"/>
        <item x="25053"/>
        <item x="25054"/>
        <item x="25055"/>
        <item x="25056"/>
        <item x="25057"/>
        <item x="25058"/>
        <item x="25059"/>
        <item x="25060"/>
        <item x="25061"/>
        <item x="25062"/>
        <item x="25063"/>
        <item x="25064"/>
        <item x="25065"/>
        <item x="25066"/>
        <item x="25067"/>
        <item x="25068"/>
        <item x="25069"/>
        <item x="25070"/>
        <item x="25071"/>
        <item x="25072"/>
        <item x="25073"/>
        <item x="25074"/>
        <item x="25075"/>
        <item x="25076"/>
        <item x="25077"/>
        <item x="25078"/>
        <item x="25079"/>
        <item x="25080"/>
        <item x="25081"/>
        <item x="25082"/>
        <item x="25083"/>
        <item x="25084"/>
        <item x="25085"/>
        <item x="25086"/>
        <item x="25087"/>
        <item x="25088"/>
        <item x="25089"/>
        <item x="25090"/>
        <item x="25091"/>
        <item x="25092"/>
        <item x="25093"/>
        <item x="25094"/>
        <item x="25095"/>
        <item x="25096"/>
        <item x="25097"/>
        <item x="25098"/>
        <item x="25099"/>
        <item x="25100"/>
        <item x="25101"/>
        <item x="25102"/>
        <item x="25103"/>
        <item x="25104"/>
        <item x="25105"/>
        <item x="25106"/>
        <item x="25107"/>
        <item x="25108"/>
        <item x="25109"/>
        <item x="25110"/>
        <item x="25111"/>
        <item x="25112"/>
        <item x="25113"/>
        <item x="25114"/>
        <item x="25115"/>
        <item x="25116"/>
        <item x="25117"/>
        <item x="25118"/>
        <item x="25119"/>
        <item x="25120"/>
        <item x="25121"/>
        <item x="25122"/>
        <item x="25123"/>
        <item x="25124"/>
        <item x="25125"/>
        <item x="25126"/>
        <item x="25127"/>
        <item x="25128"/>
        <item x="25129"/>
        <item x="25130"/>
        <item x="25131"/>
        <item x="25132"/>
        <item x="25133"/>
        <item x="25134"/>
        <item x="25135"/>
        <item x="25136"/>
        <item x="25137"/>
        <item x="25138"/>
        <item x="25139"/>
        <item x="25140"/>
        <item x="25141"/>
        <item x="25142"/>
        <item x="25143"/>
        <item x="25144"/>
        <item x="25145"/>
        <item x="25146"/>
        <item x="25147"/>
        <item x="25148"/>
        <item x="25149"/>
        <item x="25150"/>
        <item x="25151"/>
        <item x="25152"/>
        <item x="25153"/>
        <item x="25154"/>
        <item x="25155"/>
        <item x="25156"/>
        <item x="25157"/>
        <item x="25158"/>
        <item x="25159"/>
        <item x="25160"/>
        <item x="25161"/>
        <item x="25162"/>
        <item x="25163"/>
        <item x="25164"/>
        <item x="25165"/>
        <item x="25166"/>
        <item x="25167"/>
        <item x="25168"/>
        <item x="25169"/>
        <item x="25170"/>
        <item x="25171"/>
        <item x="25172"/>
        <item x="25173"/>
        <item x="25174"/>
        <item x="25175"/>
        <item x="25176"/>
        <item x="25177"/>
        <item x="25178"/>
        <item x="25179"/>
        <item x="25180"/>
        <item x="25181"/>
        <item x="25182"/>
        <item x="25183"/>
        <item x="25184"/>
        <item x="25185"/>
        <item x="25186"/>
        <item x="25187"/>
        <item x="25188"/>
        <item x="25189"/>
        <item x="25190"/>
        <item x="25191"/>
        <item x="25192"/>
        <item x="25193"/>
        <item x="25194"/>
        <item x="25195"/>
        <item x="25196"/>
        <item x="25197"/>
        <item x="25198"/>
        <item x="25199"/>
        <item x="25200"/>
        <item x="25201"/>
        <item x="25202"/>
        <item x="25203"/>
        <item x="25204"/>
        <item x="25205"/>
        <item x="25206"/>
        <item x="25207"/>
        <item x="25208"/>
        <item x="25209"/>
        <item x="25210"/>
        <item x="25211"/>
        <item x="25212"/>
        <item x="25213"/>
        <item x="25214"/>
        <item x="25215"/>
        <item x="25216"/>
        <item x="25217"/>
        <item x="25218"/>
        <item x="25219"/>
        <item x="25220"/>
        <item x="25221"/>
        <item x="25222"/>
        <item x="25223"/>
        <item x="25224"/>
        <item x="25225"/>
        <item x="25226"/>
        <item x="25227"/>
        <item x="25228"/>
        <item x="25229"/>
        <item x="25230"/>
        <item x="25231"/>
        <item x="25232"/>
        <item x="25233"/>
        <item x="25234"/>
        <item x="25235"/>
        <item x="25236"/>
        <item x="25237"/>
        <item x="25238"/>
        <item x="25239"/>
        <item x="25240"/>
        <item x="25241"/>
        <item x="25242"/>
        <item x="25243"/>
        <item x="25244"/>
        <item x="25245"/>
        <item x="25246"/>
        <item x="25247"/>
        <item x="25248"/>
        <item x="25249"/>
        <item x="25250"/>
        <item x="25251"/>
        <item x="25252"/>
        <item x="25253"/>
        <item x="25254"/>
        <item x="25255"/>
        <item x="25256"/>
        <item x="25257"/>
        <item x="25258"/>
        <item x="25259"/>
        <item x="25260"/>
        <item x="25261"/>
        <item x="25262"/>
        <item x="25263"/>
        <item x="25264"/>
        <item x="25265"/>
        <item x="25266"/>
        <item x="25267"/>
        <item x="25268"/>
        <item x="25269"/>
        <item x="25270"/>
        <item x="25271"/>
        <item x="25272"/>
        <item x="25273"/>
        <item x="25274"/>
        <item x="25275"/>
        <item x="25276"/>
        <item x="25277"/>
        <item x="25278"/>
        <item x="25279"/>
        <item x="25280"/>
        <item x="25281"/>
        <item x="25282"/>
        <item x="25283"/>
        <item x="25284"/>
        <item x="25285"/>
        <item x="25286"/>
        <item x="25287"/>
        <item x="25288"/>
        <item x="25289"/>
        <item x="25290"/>
        <item x="25291"/>
        <item x="25292"/>
        <item x="25293"/>
        <item x="25294"/>
        <item x="25295"/>
        <item x="25296"/>
        <item x="25297"/>
        <item x="25298"/>
        <item x="25299"/>
        <item x="25300"/>
        <item x="25301"/>
        <item x="25302"/>
        <item x="25303"/>
        <item x="25304"/>
        <item x="25305"/>
        <item x="25306"/>
        <item x="25307"/>
        <item x="25308"/>
        <item x="25309"/>
        <item x="25310"/>
        <item x="25311"/>
        <item x="25312"/>
        <item x="25313"/>
        <item x="25314"/>
        <item x="25315"/>
        <item x="25316"/>
        <item x="25317"/>
        <item x="25318"/>
        <item x="25319"/>
        <item x="25320"/>
        <item x="25321"/>
        <item x="25322"/>
        <item x="25323"/>
        <item x="25324"/>
        <item x="25325"/>
        <item x="25326"/>
        <item x="25327"/>
        <item x="25328"/>
        <item x="25329"/>
        <item x="25330"/>
        <item x="25331"/>
        <item x="25332"/>
        <item x="25333"/>
        <item x="25334"/>
        <item x="25335"/>
        <item x="25336"/>
        <item x="25337"/>
        <item x="25338"/>
        <item x="25339"/>
        <item x="25340"/>
        <item x="25341"/>
        <item x="25342"/>
        <item x="25343"/>
        <item x="25344"/>
        <item x="25345"/>
        <item x="25346"/>
        <item x="25347"/>
        <item x="25348"/>
        <item x="25349"/>
        <item x="25350"/>
        <item x="25351"/>
        <item x="25352"/>
        <item x="25353"/>
        <item x="25354"/>
        <item x="25355"/>
        <item x="25356"/>
        <item x="25357"/>
        <item x="25358"/>
        <item x="25359"/>
        <item x="25360"/>
        <item x="25361"/>
        <item x="25362"/>
        <item x="25363"/>
        <item x="25364"/>
        <item x="25365"/>
        <item x="25366"/>
        <item x="25367"/>
        <item x="25368"/>
        <item x="25369"/>
        <item x="25370"/>
        <item x="25371"/>
        <item x="25372"/>
        <item x="25373"/>
        <item x="25374"/>
        <item x="25375"/>
        <item x="25376"/>
        <item x="25377"/>
        <item x="25378"/>
        <item x="25379"/>
        <item x="25380"/>
        <item x="25381"/>
        <item x="25382"/>
        <item x="25383"/>
        <item x="25384"/>
        <item x="25385"/>
        <item x="25386"/>
        <item x="25387"/>
        <item x="25388"/>
        <item x="25389"/>
        <item x="25390"/>
        <item x="25391"/>
        <item x="25392"/>
        <item x="25393"/>
        <item x="25394"/>
        <item x="25395"/>
        <item x="25396"/>
        <item x="25397"/>
        <item x="25398"/>
        <item x="25399"/>
        <item x="25400"/>
        <item x="25401"/>
        <item x="25402"/>
        <item x="25403"/>
        <item x="25404"/>
        <item x="25405"/>
        <item x="25406"/>
        <item x="25407"/>
        <item x="25408"/>
        <item x="25409"/>
        <item x="25410"/>
        <item x="25411"/>
        <item x="25412"/>
        <item x="25413"/>
        <item x="25414"/>
        <item x="25415"/>
        <item x="25416"/>
        <item x="25417"/>
        <item x="25418"/>
        <item x="25419"/>
        <item x="25420"/>
        <item x="25421"/>
        <item x="25422"/>
        <item x="25423"/>
        <item x="25424"/>
        <item x="25425"/>
        <item x="25426"/>
        <item x="25427"/>
        <item x="25428"/>
        <item x="25429"/>
        <item x="25430"/>
        <item x="25431"/>
        <item x="25432"/>
        <item x="25433"/>
        <item x="25434"/>
        <item x="25435"/>
        <item x="25436"/>
        <item x="25437"/>
        <item x="25438"/>
        <item x="25439"/>
        <item x="25440"/>
        <item x="25441"/>
        <item x="25442"/>
        <item x="25443"/>
        <item x="25444"/>
        <item x="25445"/>
        <item x="25446"/>
        <item x="25447"/>
        <item x="25448"/>
        <item x="25449"/>
        <item x="25450"/>
        <item x="25451"/>
        <item x="25452"/>
        <item x="25453"/>
        <item x="25454"/>
        <item x="25455"/>
        <item x="25456"/>
        <item x="25457"/>
        <item x="25458"/>
        <item x="25459"/>
        <item x="25460"/>
        <item x="25461"/>
        <item x="25462"/>
        <item x="25463"/>
        <item x="25464"/>
        <item x="25465"/>
        <item x="25466"/>
        <item x="25467"/>
        <item x="25468"/>
        <item x="25469"/>
        <item x="25470"/>
        <item x="25471"/>
        <item x="25472"/>
        <item x="25473"/>
        <item x="25474"/>
        <item x="25475"/>
        <item x="25476"/>
        <item x="25477"/>
        <item x="25478"/>
        <item x="25479"/>
        <item x="25480"/>
        <item x="25481"/>
        <item x="25482"/>
        <item x="25483"/>
        <item x="25484"/>
        <item x="25485"/>
        <item x="25486"/>
        <item x="25487"/>
        <item x="25488"/>
        <item x="25489"/>
        <item x="25490"/>
        <item x="25491"/>
        <item x="25492"/>
        <item x="25493"/>
        <item x="25494"/>
        <item x="25495"/>
        <item x="25496"/>
        <item x="25497"/>
        <item x="25498"/>
        <item x="25499"/>
        <item x="25500"/>
        <item x="25501"/>
        <item x="25502"/>
        <item x="25503"/>
        <item x="25504"/>
        <item x="25505"/>
        <item x="25506"/>
        <item x="25507"/>
        <item x="25508"/>
        <item x="25509"/>
        <item x="25510"/>
        <item x="25511"/>
        <item x="25512"/>
        <item x="25513"/>
        <item x="25514"/>
        <item x="25515"/>
        <item x="25516"/>
        <item x="25517"/>
        <item x="25518"/>
        <item x="25519"/>
        <item x="25520"/>
        <item x="25521"/>
        <item x="25522"/>
        <item x="25523"/>
        <item x="25524"/>
        <item x="25525"/>
        <item x="25526"/>
        <item x="25527"/>
        <item x="25528"/>
        <item x="25529"/>
        <item x="25530"/>
        <item x="25531"/>
        <item x="25532"/>
        <item x="25533"/>
        <item x="25534"/>
        <item x="25535"/>
        <item x="25536"/>
        <item x="25537"/>
        <item x="25538"/>
        <item x="25539"/>
        <item x="25540"/>
        <item x="25541"/>
        <item x="25542"/>
        <item x="25543"/>
        <item x="25544"/>
        <item x="25545"/>
        <item x="25546"/>
        <item x="25547"/>
        <item x="25548"/>
        <item x="25549"/>
        <item x="25550"/>
        <item x="25551"/>
        <item x="25552"/>
        <item x="25553"/>
        <item x="25554"/>
        <item x="25555"/>
        <item x="25556"/>
        <item x="25557"/>
        <item x="25558"/>
        <item x="25559"/>
        <item x="25560"/>
        <item x="25561"/>
        <item x="25562"/>
        <item x="25563"/>
        <item x="25564"/>
        <item x="25565"/>
        <item x="25566"/>
        <item x="25567"/>
        <item x="25568"/>
        <item x="25569"/>
        <item x="25570"/>
        <item x="25571"/>
        <item x="25572"/>
        <item x="25573"/>
        <item x="25574"/>
        <item x="25575"/>
        <item x="25576"/>
        <item x="25577"/>
        <item x="25578"/>
        <item x="25579"/>
        <item x="25580"/>
        <item x="25581"/>
        <item x="25582"/>
        <item x="25583"/>
        <item x="25584"/>
        <item x="25585"/>
        <item x="25586"/>
        <item x="25587"/>
        <item x="25588"/>
        <item x="25589"/>
        <item x="25590"/>
        <item x="25591"/>
        <item x="25592"/>
        <item x="25593"/>
        <item x="25594"/>
        <item x="25595"/>
        <item x="25596"/>
        <item x="25597"/>
        <item x="25598"/>
        <item x="25599"/>
        <item x="25600"/>
        <item x="25601"/>
        <item x="25602"/>
        <item x="25603"/>
        <item x="25604"/>
        <item x="25605"/>
        <item x="25606"/>
        <item x="25607"/>
        <item x="25608"/>
        <item x="25609"/>
        <item x="25610"/>
        <item x="25611"/>
        <item x="25612"/>
        <item x="25613"/>
        <item x="25614"/>
        <item x="25615"/>
        <item x="25616"/>
        <item x="25617"/>
        <item x="25618"/>
        <item x="25619"/>
        <item x="25620"/>
        <item x="25621"/>
        <item x="25622"/>
        <item x="25623"/>
        <item x="25624"/>
        <item x="25625"/>
        <item x="25626"/>
        <item x="25627"/>
        <item x="25628"/>
        <item x="25629"/>
        <item x="25630"/>
        <item x="25631"/>
        <item x="25632"/>
        <item x="25633"/>
        <item x="25634"/>
        <item x="25635"/>
        <item x="25636"/>
        <item x="25637"/>
        <item x="25638"/>
        <item x="25639"/>
        <item x="25640"/>
        <item x="25641"/>
        <item x="25642"/>
        <item x="25643"/>
        <item x="25644"/>
        <item x="25645"/>
        <item x="25646"/>
        <item x="25647"/>
        <item x="25648"/>
        <item x="25649"/>
        <item x="25650"/>
        <item x="25651"/>
        <item x="25652"/>
        <item x="25653"/>
        <item x="25654"/>
        <item x="25655"/>
        <item x="25656"/>
        <item x="25657"/>
        <item x="25658"/>
        <item x="25659"/>
        <item x="25660"/>
        <item x="25661"/>
        <item x="25662"/>
        <item x="25663"/>
        <item x="25664"/>
        <item x="25665"/>
        <item x="25666"/>
        <item x="25667"/>
        <item x="25668"/>
        <item x="25669"/>
        <item x="25670"/>
        <item x="25671"/>
        <item x="25672"/>
        <item x="25673"/>
        <item x="25674"/>
        <item x="25675"/>
        <item x="25676"/>
        <item x="25677"/>
        <item x="25678"/>
        <item x="25679"/>
        <item x="25680"/>
        <item x="25681"/>
        <item x="25682"/>
        <item x="25683"/>
        <item x="25684"/>
        <item x="25685"/>
        <item x="25686"/>
        <item x="25687"/>
        <item x="25688"/>
        <item x="25689"/>
        <item x="25690"/>
        <item x="25691"/>
        <item x="25692"/>
        <item x="25693"/>
        <item x="25694"/>
        <item x="25695"/>
        <item x="25696"/>
        <item x="25697"/>
        <item x="25698"/>
        <item x="25699"/>
        <item x="25700"/>
        <item x="25701"/>
        <item x="25702"/>
        <item x="25703"/>
        <item x="25704"/>
        <item x="25705"/>
        <item x="25706"/>
        <item x="25707"/>
        <item x="25708"/>
        <item x="25709"/>
        <item x="25710"/>
        <item x="25711"/>
        <item x="25712"/>
        <item x="25713"/>
        <item x="25714"/>
        <item x="25715"/>
        <item x="25716"/>
        <item x="25717"/>
        <item x="25718"/>
        <item x="25719"/>
        <item x="25720"/>
        <item x="25721"/>
        <item x="25722"/>
        <item x="25723"/>
        <item x="25724"/>
        <item x="25725"/>
        <item x="25726"/>
        <item x="25727"/>
        <item x="25728"/>
        <item x="25729"/>
        <item x="25730"/>
        <item x="25731"/>
        <item x="25732"/>
        <item x="25733"/>
        <item x="25734"/>
        <item x="25735"/>
        <item x="25736"/>
        <item x="25737"/>
        <item x="25738"/>
        <item x="25739"/>
        <item x="25740"/>
        <item x="25741"/>
        <item x="25742"/>
        <item x="25743"/>
        <item x="25744"/>
        <item x="25745"/>
        <item x="25746"/>
        <item x="25747"/>
        <item x="25748"/>
        <item x="25749"/>
        <item x="25750"/>
        <item x="25751"/>
        <item x="25752"/>
        <item x="25753"/>
        <item x="25754"/>
        <item x="25755"/>
        <item x="25756"/>
        <item x="25757"/>
        <item x="25758"/>
        <item x="25759"/>
        <item x="25760"/>
        <item x="25761"/>
        <item x="25762"/>
        <item x="25763"/>
        <item x="25764"/>
        <item x="25765"/>
        <item x="25766"/>
        <item x="25767"/>
        <item x="25768"/>
        <item x="25769"/>
        <item x="25770"/>
        <item x="25771"/>
        <item x="25772"/>
        <item x="25773"/>
        <item x="25774"/>
        <item x="25775"/>
        <item x="25776"/>
        <item x="25777"/>
        <item x="25778"/>
        <item x="25779"/>
        <item x="25780"/>
        <item x="25781"/>
        <item x="25782"/>
        <item x="25783"/>
        <item x="25784"/>
        <item x="25785"/>
        <item x="25786"/>
        <item x="25787"/>
        <item x="25788"/>
        <item x="25789"/>
        <item x="25790"/>
        <item x="25791"/>
        <item x="25792"/>
        <item x="25793"/>
        <item x="25794"/>
        <item x="25795"/>
        <item x="25796"/>
        <item x="25797"/>
        <item x="25798"/>
        <item x="25799"/>
        <item x="25800"/>
        <item x="25801"/>
        <item x="25802"/>
        <item x="25803"/>
        <item x="25804"/>
        <item x="25805"/>
        <item x="25806"/>
        <item x="25807"/>
        <item x="25808"/>
        <item x="25809"/>
        <item x="25810"/>
        <item x="25811"/>
        <item x="25812"/>
        <item x="25813"/>
        <item x="25814"/>
        <item x="25815"/>
        <item x="25816"/>
        <item x="25817"/>
        <item x="25818"/>
        <item x="25819"/>
        <item x="25820"/>
        <item x="25821"/>
        <item x="25822"/>
        <item x="25823"/>
        <item x="25824"/>
        <item x="25825"/>
        <item x="25826"/>
        <item x="25827"/>
        <item x="25828"/>
        <item x="25829"/>
        <item x="25830"/>
        <item x="25831"/>
        <item x="25832"/>
        <item x="25833"/>
        <item x="25834"/>
        <item x="25835"/>
        <item x="25836"/>
        <item x="25837"/>
        <item x="25838"/>
        <item x="25839"/>
        <item x="25840"/>
        <item x="25841"/>
        <item x="25842"/>
        <item x="25843"/>
        <item x="25844"/>
        <item x="25845"/>
        <item x="25846"/>
        <item x="25847"/>
        <item x="25848"/>
        <item x="25849"/>
        <item x="25850"/>
        <item x="25851"/>
        <item x="25852"/>
        <item x="25853"/>
        <item x="25854"/>
        <item x="25855"/>
        <item x="25856"/>
        <item x="25857"/>
        <item x="25858"/>
        <item x="25859"/>
        <item x="25860"/>
        <item x="25861"/>
        <item x="25862"/>
        <item x="25863"/>
        <item x="25864"/>
        <item x="25865"/>
        <item x="25866"/>
        <item x="25867"/>
        <item x="25868"/>
        <item x="25869"/>
        <item x="25870"/>
        <item x="25871"/>
        <item x="25872"/>
        <item x="25873"/>
        <item x="25874"/>
        <item x="25875"/>
        <item x="25876"/>
        <item x="25877"/>
        <item x="25878"/>
        <item x="25879"/>
        <item x="25880"/>
        <item x="25881"/>
        <item x="25882"/>
        <item x="25883"/>
        <item x="25884"/>
        <item x="25885"/>
        <item x="25886"/>
        <item x="25887"/>
        <item x="25888"/>
        <item x="25889"/>
        <item x="25890"/>
        <item x="25891"/>
        <item x="25892"/>
        <item x="25893"/>
        <item x="25894"/>
        <item x="25895"/>
        <item x="25896"/>
        <item x="25897"/>
        <item x="25898"/>
        <item x="25899"/>
        <item x="25900"/>
        <item x="25901"/>
        <item x="25902"/>
        <item x="25903"/>
        <item x="25904"/>
        <item x="25905"/>
        <item x="25906"/>
        <item x="25907"/>
        <item x="25908"/>
        <item x="25909"/>
        <item x="25910"/>
        <item x="25911"/>
        <item x="25912"/>
        <item x="25913"/>
        <item x="25914"/>
        <item x="25915"/>
        <item x="25916"/>
        <item x="25917"/>
        <item x="25918"/>
        <item x="25919"/>
        <item x="25920"/>
        <item x="25921"/>
        <item x="25922"/>
        <item x="25923"/>
        <item x="25924"/>
        <item x="25925"/>
        <item x="25926"/>
        <item x="25927"/>
        <item x="25928"/>
        <item x="25929"/>
        <item x="25930"/>
        <item x="25931"/>
        <item x="25932"/>
        <item x="25933"/>
        <item x="25934"/>
        <item x="25935"/>
        <item x="25936"/>
        <item x="25937"/>
        <item x="25938"/>
        <item x="25939"/>
        <item x="25940"/>
        <item x="25941"/>
        <item x="25942"/>
        <item x="25943"/>
        <item x="25944"/>
        <item x="25945"/>
        <item x="25946"/>
        <item x="25947"/>
        <item x="25948"/>
        <item x="25949"/>
        <item x="25950"/>
        <item x="25951"/>
        <item x="25952"/>
        <item x="25953"/>
        <item x="25954"/>
        <item x="25955"/>
        <item x="25956"/>
        <item x="25957"/>
        <item x="25958"/>
        <item x="25959"/>
        <item x="25960"/>
        <item x="25961"/>
        <item x="25962"/>
        <item x="25963"/>
        <item x="25964"/>
        <item x="25965"/>
        <item x="25966"/>
        <item x="25967"/>
        <item x="25968"/>
        <item x="25969"/>
        <item x="25970"/>
        <item x="25971"/>
        <item x="25972"/>
        <item x="25973"/>
        <item x="25974"/>
        <item x="25975"/>
        <item x="25976"/>
        <item x="25977"/>
        <item x="25978"/>
        <item x="25979"/>
        <item x="25980"/>
        <item x="25981"/>
        <item x="25982"/>
        <item x="25983"/>
        <item x="25984"/>
        <item x="25985"/>
        <item x="25986"/>
        <item x="25987"/>
        <item x="25988"/>
        <item x="25989"/>
        <item x="25990"/>
        <item x="25991"/>
        <item x="25992"/>
        <item x="25993"/>
        <item x="25994"/>
        <item x="25995"/>
        <item x="25996"/>
        <item x="25997"/>
        <item x="25998"/>
        <item x="25999"/>
        <item x="26000"/>
        <item x="26001"/>
        <item x="26002"/>
        <item x="26003"/>
        <item x="26004"/>
        <item x="26005"/>
        <item x="26006"/>
        <item x="26007"/>
        <item x="26008"/>
        <item x="26009"/>
        <item x="26010"/>
        <item x="26011"/>
        <item x="26012"/>
        <item x="26013"/>
        <item x="26014"/>
        <item x="26015"/>
        <item x="26016"/>
        <item x="26017"/>
        <item x="26018"/>
        <item x="26019"/>
        <item x="26020"/>
        <item x="26021"/>
        <item x="26022"/>
        <item x="26023"/>
        <item x="26024"/>
        <item x="26025"/>
        <item x="26026"/>
        <item x="26027"/>
        <item x="26028"/>
        <item x="26029"/>
        <item x="26030"/>
        <item x="26031"/>
        <item x="26032"/>
        <item x="26033"/>
        <item x="26034"/>
        <item x="26035"/>
        <item x="26036"/>
        <item x="26037"/>
        <item x="26038"/>
        <item x="26039"/>
        <item x="26040"/>
        <item x="26041"/>
        <item x="26042"/>
        <item x="26043"/>
        <item x="26044"/>
        <item x="26045"/>
        <item x="26046"/>
        <item x="26047"/>
        <item x="26048"/>
        <item x="26049"/>
        <item x="26050"/>
        <item x="26051"/>
        <item x="26052"/>
        <item x="26053"/>
        <item x="26054"/>
        <item x="26055"/>
        <item x="26056"/>
        <item x="26057"/>
        <item x="26058"/>
        <item x="26059"/>
        <item x="26060"/>
        <item x="26061"/>
        <item x="26062"/>
        <item x="26063"/>
        <item x="26064"/>
        <item x="26065"/>
        <item x="26066"/>
        <item x="26067"/>
        <item x="26068"/>
        <item x="26069"/>
        <item x="26070"/>
        <item x="26071"/>
        <item x="26072"/>
        <item x="26073"/>
        <item x="26074"/>
        <item x="26075"/>
        <item x="26076"/>
        <item x="26077"/>
        <item x="26078"/>
        <item x="26079"/>
        <item x="26080"/>
        <item x="26081"/>
        <item x="26082"/>
        <item x="26083"/>
        <item x="26084"/>
        <item x="26085"/>
        <item x="26086"/>
        <item x="26087"/>
        <item x="26088"/>
        <item x="26089"/>
        <item x="26090"/>
        <item x="26091"/>
        <item x="26092"/>
        <item x="26093"/>
        <item x="26094"/>
        <item x="26095"/>
        <item x="26096"/>
        <item x="26097"/>
        <item x="26098"/>
        <item x="26099"/>
        <item x="26100"/>
        <item x="26101"/>
        <item x="26102"/>
        <item x="26103"/>
        <item x="26104"/>
        <item x="26105"/>
        <item x="26106"/>
        <item x="26107"/>
        <item x="26108"/>
        <item x="26109"/>
        <item x="26110"/>
        <item x="26111"/>
        <item x="26112"/>
        <item x="26113"/>
        <item x="26114"/>
        <item x="26115"/>
        <item x="26116"/>
        <item x="26117"/>
        <item x="26118"/>
        <item x="26119"/>
        <item x="26120"/>
        <item x="26121"/>
        <item x="26122"/>
        <item x="26123"/>
        <item x="26124"/>
        <item x="26125"/>
        <item x="26126"/>
        <item x="26127"/>
        <item x="26128"/>
        <item x="26129"/>
        <item x="26130"/>
        <item x="26131"/>
        <item x="26132"/>
        <item x="26133"/>
        <item x="26134"/>
        <item x="26135"/>
        <item x="26136"/>
        <item x="26137"/>
        <item x="26138"/>
        <item x="26139"/>
        <item x="26140"/>
        <item x="26141"/>
        <item x="26142"/>
        <item x="26143"/>
        <item x="26144"/>
        <item x="26145"/>
        <item x="26146"/>
        <item x="26147"/>
        <item x="26148"/>
        <item x="26149"/>
        <item x="26150"/>
        <item x="26151"/>
        <item x="26152"/>
        <item x="26153"/>
        <item x="26154"/>
        <item x="26155"/>
        <item x="26156"/>
        <item x="26157"/>
        <item x="26158"/>
        <item x="26159"/>
        <item x="26160"/>
        <item x="26161"/>
        <item x="26162"/>
        <item x="26163"/>
        <item x="26164"/>
        <item x="26165"/>
        <item x="26166"/>
        <item x="26167"/>
        <item x="26168"/>
        <item x="26169"/>
        <item x="26170"/>
        <item x="26171"/>
        <item x="26172"/>
        <item x="26173"/>
        <item x="26174"/>
        <item x="26175"/>
        <item x="26176"/>
        <item x="26177"/>
        <item x="26178"/>
        <item x="26179"/>
        <item x="26180"/>
        <item x="26181"/>
        <item x="26182"/>
        <item x="26183"/>
        <item x="26184"/>
        <item x="26185"/>
        <item x="26186"/>
        <item x="26187"/>
        <item x="26188"/>
        <item x="26189"/>
        <item x="26190"/>
        <item x="26191"/>
        <item x="26192"/>
        <item x="26193"/>
        <item x="26194"/>
        <item x="26195"/>
        <item x="26196"/>
        <item x="26197"/>
        <item x="26198"/>
        <item x="26199"/>
        <item x="26200"/>
        <item x="26201"/>
        <item x="26202"/>
        <item x="26203"/>
        <item x="26204"/>
        <item x="26205"/>
        <item x="26206"/>
        <item x="26207"/>
        <item x="26208"/>
        <item x="26209"/>
        <item x="26210"/>
        <item x="26211"/>
        <item x="26212"/>
        <item x="26213"/>
        <item x="26214"/>
        <item x="26215"/>
        <item x="26216"/>
        <item x="26217"/>
        <item x="26218"/>
        <item x="26219"/>
        <item x="26220"/>
        <item x="26221"/>
        <item x="26222"/>
        <item x="26223"/>
        <item x="26224"/>
        <item x="26225"/>
        <item x="26226"/>
        <item x="26227"/>
        <item x="26228"/>
        <item x="26229"/>
        <item x="26230"/>
        <item x="26231"/>
        <item x="26232"/>
        <item x="26233"/>
        <item x="26234"/>
        <item x="26235"/>
        <item x="26236"/>
        <item x="26237"/>
        <item x="26238"/>
        <item x="26239"/>
        <item x="26240"/>
        <item x="26241"/>
        <item x="26242"/>
        <item x="26243"/>
        <item x="26244"/>
        <item x="26245"/>
        <item x="26246"/>
        <item x="26247"/>
        <item x="26248"/>
        <item x="26249"/>
        <item x="26250"/>
        <item x="26251"/>
        <item x="26252"/>
        <item x="26253"/>
        <item x="26254"/>
        <item x="26255"/>
        <item x="26256"/>
        <item x="26257"/>
        <item x="26258"/>
        <item x="26259"/>
        <item x="26260"/>
        <item x="26261"/>
        <item x="26262"/>
        <item x="26263"/>
        <item x="26264"/>
        <item x="26265"/>
        <item x="26266"/>
        <item x="26267"/>
        <item x="26268"/>
        <item x="26269"/>
        <item x="26270"/>
        <item x="26271"/>
        <item x="26272"/>
        <item x="26273"/>
        <item x="26274"/>
        <item x="26275"/>
        <item x="26276"/>
        <item x="26277"/>
        <item x="26278"/>
        <item x="26279"/>
        <item x="26280"/>
        <item x="26281"/>
        <item x="26282"/>
        <item x="26283"/>
        <item x="26284"/>
        <item x="26285"/>
        <item x="26286"/>
        <item x="26287"/>
        <item x="26288"/>
        <item x="26289"/>
        <item x="26290"/>
        <item x="26291"/>
        <item x="26292"/>
        <item x="26293"/>
        <item x="26294"/>
        <item x="26295"/>
        <item x="26296"/>
        <item x="26297"/>
        <item x="26298"/>
        <item x="26299"/>
        <item x="26300"/>
        <item x="26301"/>
        <item x="26302"/>
        <item x="26303"/>
        <item x="26304"/>
        <item x="26305"/>
        <item x="26306"/>
        <item x="26307"/>
        <item x="26308"/>
        <item x="26309"/>
        <item x="26310"/>
        <item x="26311"/>
        <item x="26312"/>
        <item x="26313"/>
        <item x="26314"/>
        <item x="26315"/>
        <item x="26316"/>
        <item x="26317"/>
        <item x="26318"/>
        <item x="26319"/>
        <item x="26320"/>
        <item x="26321"/>
        <item x="26322"/>
        <item x="26323"/>
        <item x="26324"/>
        <item x="26325"/>
        <item x="26326"/>
        <item x="26327"/>
        <item x="26328"/>
        <item x="26329"/>
        <item x="26330"/>
        <item x="26331"/>
        <item x="26332"/>
        <item x="26333"/>
        <item x="26334"/>
        <item x="26335"/>
        <item x="26336"/>
        <item x="26337"/>
        <item x="26338"/>
        <item x="26339"/>
        <item x="26340"/>
        <item x="26341"/>
        <item x="26342"/>
        <item x="26343"/>
        <item x="26344"/>
        <item x="26345"/>
        <item x="26346"/>
        <item x="26347"/>
        <item x="26348"/>
        <item x="26349"/>
        <item x="26350"/>
        <item x="26351"/>
        <item x="26352"/>
        <item x="26353"/>
        <item x="26354"/>
        <item x="26355"/>
        <item x="26356"/>
        <item x="26357"/>
        <item x="26358"/>
        <item x="26359"/>
        <item x="26360"/>
        <item x="26361"/>
        <item x="26362"/>
        <item x="26363"/>
        <item x="26364"/>
        <item x="26365"/>
        <item x="26366"/>
        <item x="26367"/>
        <item x="26368"/>
        <item x="26369"/>
        <item x="26370"/>
        <item x="26371"/>
        <item x="26372"/>
        <item x="26373"/>
        <item x="26374"/>
        <item x="26375"/>
        <item x="26376"/>
        <item x="26377"/>
        <item x="26378"/>
        <item x="26379"/>
        <item x="26380"/>
        <item x="26381"/>
        <item x="26382"/>
        <item x="26383"/>
        <item x="26384"/>
        <item x="26385"/>
        <item x="26386"/>
        <item x="26387"/>
        <item x="26388"/>
        <item x="26389"/>
        <item x="26390"/>
        <item x="26391"/>
        <item x="26392"/>
        <item x="26393"/>
        <item x="26394"/>
        <item x="26395"/>
        <item x="26396"/>
        <item x="26397"/>
        <item x="26398"/>
        <item x="26399"/>
        <item x="26400"/>
        <item x="26401"/>
        <item x="26402"/>
        <item x="26403"/>
        <item x="26404"/>
        <item x="26405"/>
        <item x="26406"/>
        <item x="26407"/>
        <item x="26408"/>
        <item x="26409"/>
        <item x="26410"/>
        <item x="26411"/>
        <item x="26412"/>
        <item x="26413"/>
        <item x="26414"/>
        <item x="26415"/>
        <item x="26416"/>
        <item x="26417"/>
        <item x="26418"/>
        <item x="26419"/>
        <item x="26420"/>
        <item x="26421"/>
        <item x="26422"/>
        <item x="26423"/>
        <item x="26424"/>
        <item x="26425"/>
        <item x="26426"/>
        <item x="26427"/>
        <item x="26428"/>
        <item x="26429"/>
        <item x="26430"/>
        <item x="26431"/>
        <item x="26432"/>
        <item x="26433"/>
        <item x="26434"/>
        <item x="26435"/>
        <item x="26436"/>
        <item x="26437"/>
        <item x="26438"/>
        <item x="26439"/>
        <item x="26440"/>
        <item x="26441"/>
        <item x="26442"/>
        <item x="26443"/>
        <item x="26444"/>
        <item x="26445"/>
        <item x="26446"/>
        <item x="26447"/>
        <item x="26448"/>
        <item x="26449"/>
        <item x="26450"/>
        <item x="26451"/>
        <item x="26452"/>
        <item x="26453"/>
        <item x="26454"/>
        <item x="26455"/>
        <item x="26456"/>
        <item x="26457"/>
        <item x="26458"/>
        <item x="26459"/>
        <item x="26460"/>
        <item x="26461"/>
        <item x="26462"/>
        <item x="26463"/>
        <item x="26464"/>
        <item x="26465"/>
        <item x="26466"/>
        <item x="26467"/>
        <item x="26468"/>
        <item x="26469"/>
        <item x="26470"/>
        <item x="26471"/>
        <item x="26472"/>
        <item x="26473"/>
        <item x="26474"/>
        <item x="26475"/>
        <item x="26476"/>
        <item x="26477"/>
        <item x="26478"/>
        <item x="26479"/>
        <item x="26480"/>
        <item x="26481"/>
        <item x="26482"/>
        <item x="26483"/>
        <item x="26484"/>
        <item x="26485"/>
        <item x="26486"/>
        <item x="26487"/>
        <item x="26488"/>
        <item x="26489"/>
        <item x="26490"/>
        <item x="26491"/>
        <item x="26492"/>
        <item x="26493"/>
        <item x="26494"/>
        <item x="26495"/>
        <item x="26496"/>
        <item x="26497"/>
        <item x="26498"/>
        <item x="26499"/>
        <item x="26500"/>
        <item x="26501"/>
        <item x="26502"/>
        <item x="26503"/>
        <item x="26504"/>
        <item x="26505"/>
        <item x="26506"/>
        <item x="26507"/>
        <item x="26508"/>
        <item x="26509"/>
        <item x="26510"/>
        <item x="26511"/>
        <item x="26512"/>
        <item x="26513"/>
        <item x="26514"/>
        <item x="26515"/>
        <item x="26516"/>
        <item x="26517"/>
        <item x="26518"/>
        <item x="26519"/>
        <item x="26520"/>
        <item x="26521"/>
        <item x="26522"/>
        <item x="26523"/>
        <item x="26524"/>
        <item x="26525"/>
        <item x="26526"/>
        <item x="26527"/>
        <item x="26528"/>
        <item x="26529"/>
        <item x="26530"/>
        <item x="26531"/>
        <item x="26532"/>
        <item x="26533"/>
        <item x="26534"/>
        <item x="26535"/>
        <item x="26536"/>
        <item x="26537"/>
        <item x="26538"/>
        <item x="26539"/>
        <item x="26540"/>
        <item x="26541"/>
        <item x="26542"/>
        <item x="26543"/>
        <item x="26544"/>
        <item x="26545"/>
        <item x="26546"/>
        <item x="26547"/>
        <item x="26548"/>
        <item x="26549"/>
        <item x="26550"/>
        <item x="26551"/>
        <item x="26552"/>
        <item x="26553"/>
        <item x="26554"/>
        <item x="26555"/>
        <item x="26556"/>
        <item x="26557"/>
        <item x="26558"/>
        <item x="26559"/>
        <item x="26560"/>
        <item x="26561"/>
        <item x="26562"/>
        <item x="26563"/>
        <item x="26564"/>
        <item x="26565"/>
        <item x="26566"/>
        <item x="26567"/>
        <item x="26568"/>
        <item x="26569"/>
        <item x="26570"/>
        <item x="26571"/>
        <item x="26572"/>
        <item x="26573"/>
        <item x="26574"/>
        <item x="26575"/>
        <item x="26576"/>
        <item x="26577"/>
        <item x="26578"/>
        <item x="26579"/>
        <item x="26580"/>
        <item x="26581"/>
        <item x="26582"/>
        <item x="26583"/>
        <item x="26584"/>
        <item x="26585"/>
        <item x="26586"/>
        <item x="26587"/>
        <item x="26588"/>
        <item x="26589"/>
        <item x="26590"/>
        <item x="26591"/>
        <item x="26592"/>
        <item x="26593"/>
        <item x="26594"/>
        <item x="26595"/>
        <item x="26596"/>
        <item x="26597"/>
        <item x="26598"/>
        <item x="26599"/>
        <item x="26600"/>
        <item x="26601"/>
        <item x="26602"/>
        <item x="26603"/>
        <item x="26604"/>
        <item x="26605"/>
        <item x="26606"/>
        <item x="26607"/>
        <item x="26608"/>
        <item x="26609"/>
        <item x="26610"/>
        <item x="26611"/>
        <item x="26612"/>
        <item x="26613"/>
        <item x="26614"/>
        <item x="26615"/>
        <item x="26616"/>
        <item x="26617"/>
        <item x="26618"/>
        <item x="26619"/>
        <item x="26620"/>
        <item x="26621"/>
        <item x="26622"/>
        <item x="26623"/>
        <item x="26624"/>
        <item x="26625"/>
        <item x="26626"/>
        <item x="26627"/>
        <item x="26628"/>
        <item x="26629"/>
        <item x="26630"/>
        <item x="26631"/>
        <item x="26632"/>
        <item x="26633"/>
        <item x="26634"/>
        <item x="26635"/>
        <item x="26636"/>
        <item x="26637"/>
        <item x="26638"/>
        <item x="26639"/>
        <item x="26640"/>
        <item x="26641"/>
        <item x="26642"/>
        <item x="26643"/>
        <item x="26644"/>
        <item x="26645"/>
        <item x="26646"/>
        <item x="26647"/>
        <item x="26648"/>
        <item x="26649"/>
        <item x="26650"/>
        <item x="26651"/>
        <item x="26652"/>
        <item x="26653"/>
        <item x="26654"/>
        <item x="26655"/>
        <item x="26656"/>
        <item x="26657"/>
        <item x="26658"/>
        <item x="26659"/>
        <item x="26660"/>
        <item x="26661"/>
        <item x="26662"/>
        <item x="26663"/>
        <item x="26664"/>
        <item x="26665"/>
        <item x="26666"/>
        <item x="26667"/>
        <item x="26668"/>
        <item x="26669"/>
        <item x="26670"/>
        <item x="26671"/>
        <item x="26672"/>
        <item x="26673"/>
        <item x="26674"/>
        <item x="26675"/>
        <item x="26676"/>
        <item x="26677"/>
        <item x="26678"/>
        <item x="26679"/>
        <item x="26680"/>
        <item x="26681"/>
        <item x="26682"/>
        <item x="26683"/>
        <item x="26684"/>
        <item x="26685"/>
        <item x="26686"/>
        <item x="26687"/>
        <item x="26688"/>
        <item x="26689"/>
        <item x="26690"/>
        <item x="26691"/>
        <item x="26692"/>
        <item x="26693"/>
        <item x="26694"/>
        <item x="26695"/>
        <item x="26696"/>
        <item x="26697"/>
        <item x="26698"/>
        <item x="26699"/>
        <item x="26700"/>
        <item x="26701"/>
        <item x="26702"/>
        <item x="26703"/>
        <item x="26704"/>
        <item x="26705"/>
        <item x="26706"/>
        <item x="26707"/>
        <item x="26708"/>
        <item x="26709"/>
        <item x="26710"/>
        <item x="26711"/>
        <item x="26712"/>
        <item x="26713"/>
        <item x="26714"/>
        <item x="26715"/>
        <item x="26716"/>
        <item x="26717"/>
        <item x="26718"/>
        <item x="26719"/>
        <item x="26720"/>
        <item x="26721"/>
        <item x="26722"/>
        <item x="26723"/>
        <item x="26724"/>
        <item x="26725"/>
        <item x="26726"/>
        <item x="26727"/>
        <item x="26728"/>
        <item x="26729"/>
        <item x="26730"/>
        <item x="26731"/>
        <item x="26732"/>
        <item x="26733"/>
        <item x="26734"/>
        <item x="26735"/>
        <item x="26736"/>
        <item x="26737"/>
        <item x="26738"/>
        <item x="26739"/>
        <item x="26740"/>
        <item x="26741"/>
        <item x="26742"/>
        <item x="26743"/>
        <item x="26744"/>
        <item x="26745"/>
        <item x="26746"/>
        <item x="26747"/>
        <item x="26748"/>
        <item x="26749"/>
        <item x="26750"/>
        <item x="26751"/>
        <item x="26752"/>
        <item x="26753"/>
        <item x="26754"/>
        <item x="26755"/>
        <item x="26756"/>
        <item x="26757"/>
        <item x="26758"/>
        <item x="26759"/>
        <item x="26760"/>
        <item x="26761"/>
        <item x="26762"/>
        <item x="26763"/>
        <item x="26764"/>
        <item x="26765"/>
        <item x="26766"/>
        <item x="26767"/>
        <item x="26768"/>
        <item x="26769"/>
        <item x="26770"/>
        <item x="26771"/>
        <item x="26772"/>
        <item x="26773"/>
        <item x="26774"/>
        <item x="26775"/>
        <item x="26776"/>
        <item x="26777"/>
        <item x="26778"/>
        <item x="26779"/>
        <item x="26780"/>
        <item x="26781"/>
        <item x="26782"/>
        <item x="26783"/>
        <item x="26784"/>
        <item x="26785"/>
        <item x="26786"/>
        <item x="26787"/>
        <item x="26788"/>
        <item x="26789"/>
        <item x="26790"/>
        <item x="26791"/>
        <item x="26792"/>
        <item x="26793"/>
        <item x="26794"/>
        <item x="26795"/>
        <item x="26796"/>
        <item x="26797"/>
        <item x="26798"/>
        <item x="26799"/>
        <item x="26800"/>
        <item x="26801"/>
        <item x="26802"/>
        <item x="26803"/>
        <item x="26804"/>
        <item x="26805"/>
        <item x="26806"/>
        <item x="26807"/>
        <item x="26808"/>
        <item x="26809"/>
        <item x="26810"/>
        <item x="26811"/>
        <item x="26812"/>
        <item x="26813"/>
        <item x="26814"/>
        <item x="26815"/>
        <item x="26816"/>
        <item x="26817"/>
        <item x="26818"/>
        <item x="26819"/>
        <item x="26820"/>
        <item x="26821"/>
        <item x="26822"/>
        <item x="26823"/>
        <item x="26824"/>
        <item x="26825"/>
        <item x="26826"/>
        <item x="26827"/>
        <item x="26828"/>
        <item x="26829"/>
        <item x="26830"/>
        <item x="26831"/>
        <item x="26832"/>
        <item x="26833"/>
        <item x="26834"/>
        <item x="26835"/>
        <item x="26836"/>
        <item x="26837"/>
        <item x="26838"/>
        <item x="26839"/>
        <item x="26840"/>
        <item x="26841"/>
        <item x="26842"/>
        <item x="26843"/>
        <item x="26844"/>
        <item x="26845"/>
        <item x="26846"/>
        <item x="26847"/>
        <item x="26848"/>
        <item x="26849"/>
        <item x="26850"/>
        <item x="26851"/>
        <item x="26852"/>
        <item x="26853"/>
        <item x="26854"/>
        <item x="26855"/>
        <item x="26856"/>
        <item x="26857"/>
        <item x="26858"/>
        <item x="26859"/>
        <item x="26860"/>
        <item x="26861"/>
        <item x="26862"/>
        <item x="26863"/>
        <item x="26864"/>
        <item x="26865"/>
        <item x="26866"/>
        <item x="26867"/>
        <item x="26868"/>
        <item x="26869"/>
        <item x="26870"/>
        <item x="26871"/>
        <item x="26872"/>
        <item x="26873"/>
        <item x="26874"/>
        <item x="26875"/>
        <item x="26876"/>
        <item x="26877"/>
        <item x="26878"/>
        <item x="26879"/>
        <item x="26880"/>
        <item x="26881"/>
        <item x="26882"/>
        <item x="26883"/>
        <item x="26884"/>
        <item x="26885"/>
        <item x="26886"/>
        <item x="26887"/>
        <item x="26888"/>
        <item x="26889"/>
        <item x="26890"/>
        <item x="26891"/>
        <item x="26892"/>
        <item x="26893"/>
        <item x="26894"/>
        <item x="26895"/>
        <item x="26896"/>
        <item x="26897"/>
        <item x="26898"/>
        <item x="26899"/>
        <item x="26900"/>
        <item x="26901"/>
        <item x="26902"/>
        <item x="26903"/>
        <item x="26904"/>
        <item x="26905"/>
        <item x="26906"/>
        <item x="26907"/>
        <item x="26908"/>
        <item x="26909"/>
        <item x="26910"/>
        <item x="26911"/>
        <item x="26912"/>
        <item x="26913"/>
        <item x="26914"/>
        <item x="26915"/>
        <item x="26916"/>
        <item x="26917"/>
        <item x="26918"/>
        <item x="26919"/>
        <item x="26920"/>
        <item x="26921"/>
        <item x="26922"/>
        <item x="26923"/>
        <item x="26924"/>
        <item x="26925"/>
        <item x="26926"/>
        <item x="26927"/>
        <item x="26928"/>
        <item x="26929"/>
        <item x="26930"/>
        <item x="26931"/>
        <item x="26932"/>
        <item x="26933"/>
        <item x="26934"/>
        <item x="26935"/>
        <item x="26936"/>
        <item x="26937"/>
        <item x="26938"/>
        <item x="26939"/>
        <item x="26940"/>
        <item x="26941"/>
        <item x="26942"/>
        <item x="26943"/>
        <item x="26944"/>
        <item x="26945"/>
        <item x="26946"/>
        <item x="26947"/>
        <item x="26948"/>
        <item x="26949"/>
        <item x="26950"/>
        <item x="26951"/>
        <item x="26952"/>
        <item x="26953"/>
        <item x="26954"/>
        <item x="26955"/>
        <item x="26956"/>
        <item x="26957"/>
        <item x="26958"/>
        <item x="26959"/>
        <item x="26960"/>
        <item x="26961"/>
        <item x="26962"/>
        <item x="26963"/>
        <item x="26964"/>
        <item x="26965"/>
        <item x="26966"/>
        <item x="26967"/>
        <item x="26968"/>
        <item x="26969"/>
        <item x="26970"/>
        <item x="26971"/>
        <item x="26972"/>
        <item x="26973"/>
        <item x="26974"/>
        <item x="26975"/>
        <item x="26976"/>
        <item x="26977"/>
        <item x="26978"/>
        <item x="26979"/>
        <item x="26980"/>
        <item x="26981"/>
        <item x="26982"/>
        <item x="26983"/>
        <item x="26984"/>
        <item x="26985"/>
        <item x="26986"/>
        <item x="26987"/>
        <item x="26988"/>
        <item x="26989"/>
        <item x="26990"/>
        <item x="26991"/>
        <item x="26992"/>
        <item x="26993"/>
        <item x="26994"/>
        <item x="26995"/>
        <item x="26996"/>
        <item x="26997"/>
        <item x="26998"/>
        <item x="26999"/>
        <item x="27000"/>
        <item x="27001"/>
        <item x="27002"/>
        <item x="27003"/>
        <item x="27004"/>
        <item x="27005"/>
        <item x="27006"/>
        <item x="27007"/>
        <item x="27008"/>
        <item x="27009"/>
        <item x="27010"/>
        <item x="27011"/>
        <item x="27012"/>
        <item x="27013"/>
        <item x="27014"/>
        <item x="27015"/>
        <item x="27016"/>
        <item x="27017"/>
        <item x="27018"/>
        <item x="27019"/>
        <item x="27020"/>
        <item x="27021"/>
        <item x="27022"/>
        <item x="27023"/>
        <item x="27024"/>
        <item x="27025"/>
        <item x="27026"/>
        <item x="27027"/>
        <item x="27028"/>
        <item x="27029"/>
        <item x="27030"/>
        <item x="27031"/>
        <item x="27032"/>
        <item x="27033"/>
        <item x="27034"/>
        <item x="27035"/>
        <item x="27036"/>
        <item x="27037"/>
        <item x="27038"/>
        <item x="27039"/>
        <item x="27040"/>
        <item x="27041"/>
        <item x="27042"/>
        <item x="27043"/>
        <item x="27044"/>
        <item x="27045"/>
        <item x="27046"/>
        <item x="27047"/>
        <item x="27048"/>
        <item x="27049"/>
        <item x="27050"/>
        <item x="27051"/>
        <item x="27052"/>
        <item x="27053"/>
        <item x="27054"/>
        <item x="27055"/>
        <item x="27056"/>
        <item x="27057"/>
        <item x="27058"/>
        <item x="27059"/>
        <item x="27060"/>
        <item x="27061"/>
        <item x="27062"/>
        <item x="27063"/>
        <item x="27064"/>
        <item x="27065"/>
        <item x="27066"/>
        <item x="27067"/>
        <item x="27068"/>
        <item x="27069"/>
        <item x="27070"/>
        <item x="27071"/>
        <item x="27072"/>
        <item x="27073"/>
        <item x="27074"/>
        <item x="27075"/>
        <item x="27076"/>
        <item x="27077"/>
        <item x="27078"/>
        <item x="27079"/>
        <item x="27080"/>
        <item x="27081"/>
        <item x="27082"/>
        <item x="27083"/>
        <item x="27084"/>
        <item x="27085"/>
        <item x="27086"/>
        <item x="27087"/>
        <item x="27088"/>
        <item x="27089"/>
        <item x="27090"/>
        <item x="27091"/>
        <item x="27092"/>
        <item x="27093"/>
        <item x="27094"/>
        <item x="27095"/>
        <item x="27096"/>
        <item x="27097"/>
        <item x="27098"/>
        <item x="27099"/>
        <item x="27100"/>
        <item x="27101"/>
        <item x="27102"/>
        <item x="27103"/>
        <item x="27104"/>
        <item x="27105"/>
        <item x="27106"/>
        <item x="27107"/>
        <item x="27108"/>
        <item x="27109"/>
        <item x="27110"/>
        <item x="27111"/>
        <item x="27112"/>
        <item x="27113"/>
        <item x="27114"/>
        <item x="27115"/>
        <item x="27116"/>
        <item x="27117"/>
        <item x="27118"/>
        <item x="27119"/>
        <item x="27120"/>
        <item x="27121"/>
        <item x="27122"/>
        <item x="27123"/>
        <item x="27124"/>
        <item x="27125"/>
        <item x="27126"/>
        <item x="27127"/>
        <item x="27128"/>
        <item x="27129"/>
        <item x="27130"/>
        <item x="27131"/>
        <item x="27132"/>
        <item x="27133"/>
        <item x="27134"/>
        <item x="27135"/>
        <item x="27136"/>
        <item x="27137"/>
        <item x="27138"/>
        <item x="27139"/>
        <item x="27140"/>
        <item x="27141"/>
        <item x="27142"/>
        <item x="27143"/>
        <item x="27144"/>
        <item x="27145"/>
        <item x="27146"/>
        <item x="27147"/>
        <item x="27148"/>
        <item x="27149"/>
        <item x="27150"/>
        <item x="27151"/>
        <item x="27152"/>
        <item x="27153"/>
        <item x="27154"/>
        <item x="27155"/>
        <item x="27156"/>
        <item x="27157"/>
        <item x="27158"/>
        <item x="27159"/>
        <item x="27160"/>
        <item x="27161"/>
        <item x="27162"/>
        <item x="27163"/>
        <item x="27164"/>
        <item x="27165"/>
        <item x="27166"/>
        <item x="27167"/>
        <item x="27168"/>
        <item x="27169"/>
        <item x="27170"/>
        <item x="27171"/>
        <item x="27172"/>
        <item x="27173"/>
        <item x="27174"/>
        <item x="27175"/>
        <item x="27176"/>
        <item x="27177"/>
        <item x="27178"/>
        <item x="27179"/>
        <item x="27180"/>
        <item x="27181"/>
        <item x="27182"/>
        <item x="27183"/>
        <item x="27184"/>
        <item x="27185"/>
        <item x="27186"/>
        <item x="27187"/>
        <item x="27188"/>
        <item x="27189"/>
        <item x="27190"/>
        <item x="27191"/>
        <item x="27192"/>
        <item x="27193"/>
        <item x="27194"/>
        <item x="27195"/>
        <item x="27196"/>
        <item x="27197"/>
        <item x="27198"/>
        <item x="27199"/>
        <item x="27200"/>
        <item x="27201"/>
        <item x="27202"/>
        <item x="27203"/>
        <item x="27204"/>
        <item x="27205"/>
        <item x="27206"/>
        <item x="27207"/>
        <item x="27208"/>
        <item x="27209"/>
        <item x="27210"/>
        <item x="27211"/>
        <item x="27212"/>
        <item x="27213"/>
        <item x="27214"/>
        <item x="27215"/>
        <item x="27216"/>
        <item x="27217"/>
        <item x="27218"/>
        <item x="27219"/>
        <item x="27220"/>
        <item x="27221"/>
        <item x="27222"/>
        <item x="27223"/>
        <item x="27224"/>
        <item x="27225"/>
        <item x="27226"/>
        <item x="27227"/>
        <item x="27228"/>
        <item x="27229"/>
        <item x="27230"/>
        <item x="27231"/>
        <item x="27232"/>
        <item x="27233"/>
        <item x="27234"/>
        <item x="27235"/>
        <item x="27236"/>
        <item x="27237"/>
        <item x="27238"/>
        <item x="27239"/>
        <item x="27240"/>
        <item x="27241"/>
        <item x="27242"/>
        <item x="27243"/>
        <item x="27244"/>
        <item x="27245"/>
        <item x="27246"/>
        <item x="27247"/>
        <item x="27248"/>
        <item x="27249"/>
        <item x="27250"/>
        <item x="27251"/>
        <item x="27252"/>
        <item x="27253"/>
        <item x="27254"/>
        <item x="27255"/>
        <item x="27256"/>
        <item x="27257"/>
        <item x="27258"/>
        <item x="27259"/>
        <item x="27260"/>
        <item x="27261"/>
        <item x="27262"/>
        <item x="27263"/>
        <item x="27264"/>
        <item x="27265"/>
        <item x="27266"/>
        <item x="27267"/>
        <item x="27268"/>
        <item x="27269"/>
        <item x="27270"/>
        <item x="27271"/>
        <item x="27272"/>
        <item x="27273"/>
        <item x="27274"/>
        <item x="27275"/>
        <item x="27276"/>
        <item x="27277"/>
        <item x="27278"/>
        <item x="27279"/>
        <item x="27280"/>
        <item x="27281"/>
        <item x="27282"/>
        <item x="27283"/>
        <item x="27284"/>
        <item x="27285"/>
        <item x="27286"/>
        <item x="27287"/>
        <item x="27288"/>
        <item x="27289"/>
        <item x="27290"/>
        <item x="27291"/>
        <item x="27292"/>
        <item x="27293"/>
        <item x="27294"/>
        <item x="27295"/>
        <item x="27296"/>
        <item x="27297"/>
        <item x="27298"/>
        <item x="27299"/>
        <item x="27300"/>
        <item x="27301"/>
        <item x="27302"/>
        <item x="27303"/>
        <item x="27304"/>
        <item x="27305"/>
        <item x="27306"/>
        <item x="27307"/>
        <item x="27308"/>
        <item x="27309"/>
        <item x="27310"/>
        <item x="27311"/>
        <item x="27312"/>
        <item x="27313"/>
        <item x="27314"/>
        <item x="27315"/>
        <item x="27316"/>
        <item x="27317"/>
        <item x="27318"/>
        <item x="27319"/>
        <item x="27320"/>
        <item x="27321"/>
        <item x="27322"/>
        <item x="27323"/>
        <item x="27324"/>
        <item x="27325"/>
        <item x="27326"/>
        <item x="27327"/>
        <item x="27328"/>
        <item x="27329"/>
        <item x="27330"/>
        <item x="27331"/>
        <item x="27332"/>
        <item x="27333"/>
        <item x="27334"/>
        <item x="27335"/>
        <item x="27336"/>
        <item x="27337"/>
        <item x="27338"/>
        <item x="27339"/>
        <item x="27340"/>
        <item x="27341"/>
        <item x="27342"/>
        <item x="27343"/>
        <item x="27344"/>
        <item x="27345"/>
        <item x="27346"/>
        <item x="27347"/>
        <item x="27348"/>
        <item x="27349"/>
        <item x="27350"/>
        <item x="27351"/>
        <item x="27352"/>
        <item x="27353"/>
        <item x="27354"/>
        <item x="27355"/>
        <item x="27356"/>
        <item x="27357"/>
        <item x="27358"/>
        <item x="27359"/>
        <item x="27360"/>
        <item x="27361"/>
        <item x="27362"/>
        <item x="27363"/>
        <item x="27364"/>
        <item x="27365"/>
        <item x="27366"/>
        <item x="27367"/>
        <item x="27368"/>
        <item x="27369"/>
        <item x="27370"/>
        <item x="27371"/>
        <item x="27372"/>
        <item x="27373"/>
        <item x="27374"/>
        <item x="27375"/>
        <item x="27376"/>
        <item x="27377"/>
        <item x="27378"/>
        <item x="27379"/>
        <item x="27380"/>
        <item x="27381"/>
        <item x="27382"/>
        <item x="27383"/>
        <item x="27384"/>
        <item x="27385"/>
        <item x="27386"/>
        <item x="27387"/>
        <item x="27388"/>
        <item x="27389"/>
        <item x="27390"/>
        <item x="27391"/>
        <item x="27392"/>
        <item x="27393"/>
        <item x="27394"/>
        <item x="27395"/>
        <item x="27396"/>
        <item x="27397"/>
        <item x="27398"/>
        <item x="27399"/>
        <item x="27400"/>
        <item x="27401"/>
        <item x="27402"/>
        <item x="27403"/>
        <item x="27404"/>
        <item x="27405"/>
        <item x="27406"/>
        <item x="27407"/>
        <item x="27408"/>
        <item x="27409"/>
        <item x="27410"/>
        <item x="27411"/>
        <item x="27412"/>
        <item x="27413"/>
        <item x="27414"/>
        <item x="27415"/>
        <item x="27416"/>
        <item x="27417"/>
        <item x="27418"/>
        <item x="27419"/>
        <item x="27420"/>
        <item x="27421"/>
        <item x="27422"/>
        <item x="27423"/>
        <item x="27424"/>
        <item x="27425"/>
        <item x="27426"/>
        <item x="27427"/>
        <item x="27428"/>
        <item x="27429"/>
        <item x="27430"/>
        <item x="27431"/>
        <item x="27432"/>
        <item x="27433"/>
        <item x="27434"/>
        <item x="27435"/>
        <item x="27436"/>
        <item x="27437"/>
        <item x="27438"/>
        <item x="27439"/>
        <item x="27440"/>
        <item x="27441"/>
        <item x="27442"/>
        <item x="27443"/>
        <item x="27444"/>
        <item x="27445"/>
        <item x="27446"/>
        <item x="27447"/>
        <item x="27448"/>
        <item x="27449"/>
        <item x="27450"/>
        <item x="27451"/>
        <item x="27452"/>
        <item x="27453"/>
        <item x="27454"/>
        <item x="27455"/>
        <item x="27456"/>
        <item x="27457"/>
        <item x="27458"/>
        <item x="27459"/>
        <item x="27460"/>
        <item x="27461"/>
        <item x="27462"/>
        <item x="27463"/>
        <item x="27464"/>
        <item x="27465"/>
        <item x="27466"/>
        <item x="27467"/>
        <item x="27468"/>
        <item x="27469"/>
        <item x="27470"/>
        <item x="27471"/>
        <item x="27472"/>
        <item x="27473"/>
        <item x="27474"/>
        <item x="27475"/>
        <item x="27476"/>
        <item x="27477"/>
        <item x="27478"/>
        <item x="27479"/>
        <item x="27480"/>
        <item x="27481"/>
        <item x="27482"/>
        <item x="27483"/>
        <item x="27484"/>
        <item x="27485"/>
        <item x="27486"/>
        <item x="27487"/>
        <item x="27488"/>
        <item x="27489"/>
        <item x="27490"/>
        <item x="27491"/>
        <item x="27492"/>
        <item x="27493"/>
        <item x="27494"/>
        <item x="27495"/>
        <item x="27496"/>
        <item x="27497"/>
        <item x="27498"/>
        <item x="27499"/>
        <item x="27500"/>
        <item x="27501"/>
        <item x="27502"/>
        <item x="27503"/>
        <item x="27504"/>
        <item x="27505"/>
        <item x="27506"/>
        <item x="27507"/>
        <item x="27508"/>
        <item x="27509"/>
        <item x="27510"/>
        <item x="27511"/>
        <item x="27512"/>
        <item x="27513"/>
        <item x="27514"/>
        <item x="27515"/>
        <item x="27516"/>
        <item x="27517"/>
        <item x="27518"/>
        <item x="27519"/>
        <item x="27520"/>
        <item x="27521"/>
        <item x="27522"/>
        <item x="27523"/>
        <item x="27524"/>
        <item x="27525"/>
        <item x="27526"/>
        <item x="27527"/>
        <item x="27528"/>
        <item x="27529"/>
        <item x="27530"/>
        <item x="27531"/>
        <item x="27532"/>
        <item x="27533"/>
        <item x="27534"/>
        <item x="27535"/>
        <item x="27536"/>
        <item x="27537"/>
        <item x="27538"/>
        <item x="27539"/>
        <item x="27540"/>
        <item x="27541"/>
        <item x="27542"/>
        <item x="27543"/>
        <item x="27544"/>
        <item x="27545"/>
        <item x="27546"/>
        <item x="27547"/>
        <item x="27548"/>
        <item x="27549"/>
        <item x="27550"/>
        <item x="27551"/>
        <item x="27552"/>
        <item x="27553"/>
        <item x="27554"/>
        <item x="27555"/>
        <item x="27556"/>
        <item x="27557"/>
        <item x="27558"/>
        <item x="27559"/>
        <item x="27560"/>
        <item x="27561"/>
        <item x="27562"/>
        <item x="27563"/>
        <item x="27564"/>
        <item x="27565"/>
        <item x="27566"/>
        <item x="27567"/>
        <item x="27568"/>
        <item x="27569"/>
        <item x="27570"/>
        <item x="27571"/>
        <item x="27572"/>
        <item x="27573"/>
        <item x="27574"/>
        <item x="27575"/>
        <item x="27576"/>
        <item x="27577"/>
        <item x="27578"/>
        <item x="27579"/>
        <item x="27580"/>
        <item x="27581"/>
        <item x="27582"/>
        <item x="27583"/>
        <item x="27584"/>
        <item x="27585"/>
        <item x="27586"/>
        <item x="27587"/>
        <item x="27588"/>
        <item x="27589"/>
        <item x="27590"/>
        <item x="27591"/>
        <item x="27592"/>
        <item x="27593"/>
        <item x="27594"/>
        <item x="27595"/>
        <item x="27596"/>
        <item x="27597"/>
        <item x="27598"/>
        <item x="27599"/>
        <item x="27600"/>
        <item x="27601"/>
        <item x="27602"/>
        <item x="27603"/>
        <item x="27604"/>
        <item x="27605"/>
        <item x="27606"/>
        <item x="27607"/>
        <item x="27608"/>
        <item x="27609"/>
        <item x="27610"/>
        <item x="27611"/>
        <item x="27612"/>
        <item x="27613"/>
        <item x="27614"/>
        <item x="27615"/>
        <item x="27616"/>
        <item x="27617"/>
        <item x="27618"/>
        <item x="27619"/>
        <item x="27620"/>
        <item x="27621"/>
        <item x="27622"/>
        <item x="27623"/>
        <item x="27624"/>
        <item x="27625"/>
        <item x="27626"/>
        <item x="27627"/>
        <item x="27628"/>
        <item x="27629"/>
        <item x="27630"/>
        <item x="27631"/>
        <item x="27632"/>
        <item x="27633"/>
        <item x="27634"/>
        <item x="27635"/>
        <item x="27636"/>
        <item x="27637"/>
        <item x="27638"/>
        <item x="27639"/>
        <item x="27640"/>
        <item x="27641"/>
        <item x="27642"/>
        <item x="27643"/>
        <item x="27644"/>
        <item x="27645"/>
        <item x="27646"/>
        <item x="27647"/>
        <item x="27648"/>
        <item x="27649"/>
        <item x="27650"/>
        <item x="27651"/>
        <item x="27652"/>
        <item x="27653"/>
        <item x="27654"/>
        <item x="27655"/>
        <item x="27656"/>
        <item x="27657"/>
        <item x="27658"/>
        <item x="27659"/>
        <item x="27660"/>
        <item x="27661"/>
        <item x="27662"/>
        <item x="27663"/>
        <item x="27664"/>
        <item x="27665"/>
        <item x="27666"/>
        <item x="27667"/>
        <item x="27668"/>
        <item x="27669"/>
        <item x="27670"/>
        <item x="27671"/>
        <item x="27672"/>
        <item x="27673"/>
        <item x="27674"/>
        <item x="27675"/>
        <item x="27676"/>
        <item x="27677"/>
        <item x="27678"/>
        <item x="27679"/>
        <item x="27680"/>
        <item x="27681"/>
        <item x="27682"/>
        <item x="27683"/>
        <item x="27684"/>
        <item x="27685"/>
        <item x="27686"/>
        <item x="27687"/>
        <item x="27688"/>
        <item x="27689"/>
        <item x="27690"/>
        <item x="27691"/>
        <item x="27692"/>
        <item x="27693"/>
        <item x="27694"/>
        <item x="27695"/>
        <item x="27696"/>
        <item x="27697"/>
        <item x="27698"/>
        <item x="27699"/>
        <item x="27700"/>
        <item x="27701"/>
        <item x="27702"/>
        <item x="27703"/>
        <item x="27704"/>
        <item x="27705"/>
        <item x="27706"/>
        <item x="27707"/>
        <item x="27708"/>
        <item x="27709"/>
        <item x="27710"/>
        <item x="27711"/>
        <item x="27712"/>
        <item x="27713"/>
        <item x="27714"/>
        <item x="27715"/>
        <item x="27716"/>
        <item x="27717"/>
        <item x="27718"/>
        <item x="27719"/>
        <item x="27720"/>
        <item x="27721"/>
        <item x="27722"/>
        <item x="27723"/>
        <item x="27724"/>
        <item x="27725"/>
        <item x="27726"/>
        <item x="27727"/>
        <item x="27728"/>
        <item x="27729"/>
        <item x="27730"/>
        <item x="27731"/>
        <item x="27732"/>
        <item x="27733"/>
        <item x="27734"/>
        <item x="27735"/>
        <item x="27736"/>
        <item x="27737"/>
        <item x="27738"/>
        <item x="27739"/>
        <item x="27740"/>
        <item x="27741"/>
        <item x="27742"/>
        <item x="27743"/>
        <item x="27744"/>
        <item x="27745"/>
        <item x="27746"/>
        <item x="27747"/>
        <item x="27748"/>
        <item x="27749"/>
        <item x="27750"/>
        <item x="27751"/>
        <item x="27752"/>
        <item x="27753"/>
        <item x="27754"/>
        <item x="27755"/>
        <item x="27756"/>
        <item x="27757"/>
        <item x="27758"/>
        <item x="27759"/>
        <item x="27760"/>
        <item x="27761"/>
        <item x="27762"/>
        <item x="27763"/>
        <item x="27764"/>
        <item x="27765"/>
        <item x="27766"/>
        <item x="27767"/>
        <item x="27768"/>
        <item x="27769"/>
        <item x="27770"/>
        <item x="27771"/>
        <item x="27772"/>
        <item x="27773"/>
        <item x="27774"/>
        <item x="27775"/>
        <item x="27776"/>
        <item x="27777"/>
        <item x="27778"/>
        <item x="27779"/>
        <item x="27780"/>
        <item x="27781"/>
        <item x="27782"/>
        <item x="27783"/>
        <item x="27784"/>
        <item x="27785"/>
        <item x="27786"/>
        <item x="27787"/>
        <item x="27788"/>
        <item x="27789"/>
        <item x="27790"/>
        <item x="27791"/>
        <item x="27792"/>
        <item x="27793"/>
        <item x="27794"/>
        <item x="27795"/>
        <item x="27796"/>
        <item x="27797"/>
        <item x="27798"/>
        <item x="27799"/>
        <item x="27800"/>
        <item x="27801"/>
        <item x="27802"/>
        <item x="27803"/>
        <item x="27804"/>
        <item x="27805"/>
        <item x="27806"/>
        <item x="27807"/>
        <item x="27808"/>
        <item x="27809"/>
        <item x="27810"/>
        <item x="27811"/>
        <item x="27812"/>
        <item x="27813"/>
        <item x="27814"/>
        <item x="27815"/>
        <item x="27816"/>
        <item x="27817"/>
        <item x="27818"/>
        <item x="27819"/>
        <item x="27820"/>
        <item x="27821"/>
        <item x="27822"/>
        <item x="27823"/>
        <item x="27824"/>
        <item x="27825"/>
        <item x="27826"/>
        <item x="27827"/>
        <item x="27828"/>
        <item x="27829"/>
        <item x="27830"/>
        <item x="27831"/>
        <item x="27832"/>
        <item x="27833"/>
        <item x="27834"/>
        <item x="27835"/>
        <item x="27836"/>
        <item x="27837"/>
        <item x="27838"/>
        <item x="27839"/>
        <item x="27840"/>
        <item x="27841"/>
        <item x="27842"/>
        <item x="27843"/>
        <item x="27844"/>
        <item x="27845"/>
        <item x="27846"/>
        <item x="27847"/>
        <item x="27848"/>
        <item x="27849"/>
        <item x="27850"/>
        <item x="27851"/>
        <item x="27852"/>
        <item x="27853"/>
        <item x="27854"/>
        <item x="27855"/>
        <item x="27856"/>
        <item x="27857"/>
        <item x="27858"/>
        <item x="27859"/>
        <item x="27860"/>
        <item x="27861"/>
        <item x="27862"/>
        <item x="27863"/>
        <item x="27864"/>
        <item x="27865"/>
        <item x="27866"/>
        <item x="27867"/>
        <item x="27868"/>
        <item x="27869"/>
        <item x="27870"/>
        <item x="27871"/>
        <item x="27872"/>
        <item x="27873"/>
        <item x="27874"/>
        <item x="27875"/>
        <item x="27876"/>
        <item x="27877"/>
        <item x="27878"/>
        <item x="27879"/>
        <item x="27880"/>
        <item x="27881"/>
        <item x="27882"/>
        <item x="27883"/>
        <item x="27884"/>
        <item x="27885"/>
        <item x="27886"/>
        <item x="27887"/>
        <item x="27888"/>
        <item x="27889"/>
        <item x="27890"/>
        <item x="27891"/>
        <item x="27892"/>
        <item x="27893"/>
        <item x="27894"/>
        <item x="27895"/>
        <item x="27896"/>
        <item x="27897"/>
        <item x="27898"/>
        <item x="27899"/>
        <item x="27900"/>
        <item x="27901"/>
        <item x="27902"/>
        <item x="27903"/>
        <item x="27904"/>
        <item x="27905"/>
        <item x="27906"/>
        <item x="27907"/>
        <item x="27908"/>
        <item x="27909"/>
        <item x="27910"/>
        <item x="27911"/>
        <item x="27912"/>
        <item x="27913"/>
        <item x="27914"/>
        <item x="27915"/>
        <item x="27916"/>
        <item x="27917"/>
        <item x="27918"/>
        <item x="27919"/>
        <item x="27920"/>
        <item x="27921"/>
        <item x="27922"/>
        <item x="27923"/>
        <item x="27924"/>
        <item x="27925"/>
        <item x="27926"/>
        <item x="27927"/>
        <item x="27928"/>
        <item x="27929"/>
        <item x="27930"/>
        <item x="27931"/>
        <item x="27932"/>
        <item x="27933"/>
        <item x="27934"/>
        <item x="27935"/>
        <item x="27936"/>
        <item x="27937"/>
        <item x="27938"/>
        <item x="27939"/>
        <item x="27940"/>
        <item x="27941"/>
        <item x="27942"/>
        <item x="27943"/>
        <item x="27944"/>
        <item x="27945"/>
        <item x="27946"/>
        <item x="27947"/>
        <item x="27948"/>
        <item x="27949"/>
        <item x="27950"/>
        <item x="27951"/>
        <item x="27952"/>
        <item x="27953"/>
        <item x="27954"/>
        <item x="27955"/>
        <item x="27956"/>
        <item x="27957"/>
        <item x="27958"/>
        <item x="27959"/>
        <item x="27960"/>
        <item x="27961"/>
        <item x="27962"/>
        <item x="27963"/>
        <item x="27964"/>
        <item x="27965"/>
        <item x="27966"/>
        <item x="27967"/>
        <item x="27968"/>
        <item x="27969"/>
        <item x="27970"/>
        <item x="27971"/>
        <item x="27972"/>
        <item x="27973"/>
        <item x="27974"/>
        <item x="27975"/>
        <item x="27976"/>
        <item x="27977"/>
        <item x="27978"/>
        <item x="27979"/>
        <item x="27980"/>
        <item x="27981"/>
        <item x="27982"/>
        <item x="27983"/>
        <item x="27984"/>
        <item x="27985"/>
        <item x="27986"/>
        <item x="27987"/>
        <item x="27988"/>
        <item x="27989"/>
        <item x="27990"/>
        <item x="27991"/>
        <item x="27992"/>
        <item x="27993"/>
        <item x="27994"/>
        <item x="27995"/>
        <item x="27996"/>
        <item x="27997"/>
        <item x="27998"/>
        <item x="27999"/>
        <item x="28000"/>
        <item x="28001"/>
        <item x="28002"/>
        <item x="28003"/>
        <item x="28004"/>
        <item x="28005"/>
        <item x="28006"/>
        <item x="28007"/>
        <item x="28008"/>
        <item x="28009"/>
        <item x="28010"/>
        <item x="28011"/>
        <item x="28012"/>
        <item x="28013"/>
        <item x="28014"/>
        <item x="28015"/>
        <item x="28016"/>
        <item x="28017"/>
        <item x="28018"/>
        <item x="28019"/>
        <item x="28020"/>
        <item x="28021"/>
        <item x="28022"/>
        <item x="28023"/>
        <item x="28024"/>
        <item x="28025"/>
        <item x="28026"/>
        <item x="28027"/>
        <item x="28028"/>
        <item x="28029"/>
        <item x="28030"/>
        <item x="28031"/>
        <item x="28032"/>
        <item x="28033"/>
        <item x="28034"/>
        <item x="28035"/>
        <item x="28036"/>
        <item x="28037"/>
        <item x="28038"/>
        <item x="28039"/>
        <item x="28040"/>
        <item x="28041"/>
        <item x="28042"/>
        <item x="28043"/>
        <item x="28044"/>
        <item x="28045"/>
        <item x="28046"/>
        <item x="28047"/>
        <item x="28048"/>
        <item x="28049"/>
        <item x="28050"/>
        <item x="28051"/>
        <item x="28052"/>
        <item x="28053"/>
        <item x="28054"/>
        <item x="28055"/>
        <item x="28056"/>
        <item x="28057"/>
        <item x="28058"/>
        <item x="28059"/>
        <item x="28060"/>
        <item x="28061"/>
        <item x="28062"/>
        <item x="28063"/>
        <item x="28064"/>
        <item x="28065"/>
        <item x="28066"/>
        <item x="28067"/>
        <item x="28068"/>
        <item x="28069"/>
        <item x="28070"/>
        <item x="28071"/>
        <item x="28072"/>
        <item x="28073"/>
        <item x="28074"/>
        <item x="28075"/>
        <item x="28076"/>
        <item x="28077"/>
        <item x="28078"/>
        <item x="28079"/>
        <item x="28080"/>
        <item x="28081"/>
        <item x="28082"/>
        <item x="28083"/>
        <item x="28084"/>
        <item x="28085"/>
        <item x="28086"/>
        <item x="28087"/>
        <item x="28088"/>
        <item x="28089"/>
        <item x="28090"/>
        <item x="28091"/>
        <item x="28092"/>
        <item x="28093"/>
        <item x="28094"/>
        <item x="28095"/>
        <item x="28096"/>
        <item x="28097"/>
        <item x="28098"/>
        <item x="28099"/>
        <item x="28100"/>
        <item x="28101"/>
        <item x="28102"/>
        <item x="28103"/>
        <item x="28104"/>
        <item x="28105"/>
        <item x="28106"/>
        <item x="28107"/>
        <item x="28108"/>
        <item x="28109"/>
        <item x="28110"/>
        <item x="28111"/>
        <item x="28112"/>
        <item x="28113"/>
        <item x="28114"/>
        <item x="28115"/>
        <item x="28116"/>
        <item x="28117"/>
        <item x="28118"/>
        <item x="28119"/>
        <item x="28120"/>
        <item x="28121"/>
        <item x="28122"/>
        <item x="28123"/>
        <item x="28124"/>
        <item x="28125"/>
        <item x="28126"/>
        <item x="28127"/>
        <item x="28128"/>
        <item x="28129"/>
        <item x="28130"/>
        <item x="28131"/>
        <item x="28132"/>
        <item x="28133"/>
        <item x="28134"/>
        <item x="28135"/>
        <item x="28136"/>
        <item x="28137"/>
        <item x="28138"/>
        <item x="28139"/>
        <item x="28140"/>
        <item x="28141"/>
        <item x="28142"/>
        <item x="28143"/>
        <item x="28144"/>
        <item x="28145"/>
        <item x="28146"/>
        <item x="28147"/>
        <item x="28148"/>
        <item x="28149"/>
        <item x="28150"/>
        <item x="28151"/>
        <item x="28152"/>
        <item x="28153"/>
        <item x="28154"/>
        <item x="28155"/>
        <item x="28156"/>
        <item x="28157"/>
        <item x="28158"/>
        <item x="28159"/>
        <item x="28160"/>
        <item x="28161"/>
        <item x="28162"/>
        <item x="28163"/>
        <item x="28164"/>
        <item x="28165"/>
        <item x="28166"/>
        <item x="28167"/>
        <item x="28168"/>
        <item x="28169"/>
        <item x="28170"/>
        <item x="28171"/>
        <item x="28172"/>
        <item x="28173"/>
        <item x="28174"/>
        <item x="28175"/>
        <item x="28176"/>
        <item x="28177"/>
        <item x="28178"/>
        <item x="28179"/>
        <item x="28180"/>
        <item x="28181"/>
        <item x="28182"/>
        <item x="28183"/>
        <item x="28184"/>
        <item x="28185"/>
        <item x="28186"/>
        <item x="28187"/>
        <item x="28188"/>
        <item x="28189"/>
        <item x="28190"/>
        <item x="28191"/>
        <item x="28192"/>
        <item x="28193"/>
        <item x="28194"/>
        <item x="28195"/>
        <item x="28196"/>
        <item x="28197"/>
        <item x="28198"/>
        <item x="28199"/>
        <item x="28200"/>
        <item x="28201"/>
        <item x="28202"/>
        <item x="28203"/>
        <item x="28204"/>
        <item x="28205"/>
        <item x="28206"/>
        <item x="28207"/>
        <item x="28208"/>
        <item x="28209"/>
        <item x="28210"/>
        <item x="28211"/>
        <item x="28212"/>
        <item x="28213"/>
        <item x="28214"/>
        <item x="28215"/>
        <item x="28216"/>
        <item x="28217"/>
        <item x="28218"/>
        <item x="28219"/>
        <item x="28220"/>
        <item x="28221"/>
        <item x="28222"/>
        <item x="28223"/>
        <item x="28224"/>
        <item x="28225"/>
        <item x="28226"/>
        <item x="28227"/>
        <item x="28228"/>
        <item x="28229"/>
        <item x="28230"/>
        <item x="28231"/>
        <item x="28232"/>
        <item x="28233"/>
        <item x="28234"/>
        <item x="28235"/>
        <item x="28236"/>
        <item x="28237"/>
        <item x="28238"/>
        <item x="28239"/>
        <item x="28240"/>
        <item x="28241"/>
        <item x="28242"/>
        <item x="28243"/>
        <item x="28244"/>
        <item x="28245"/>
        <item x="28246"/>
        <item x="28247"/>
        <item x="28248"/>
        <item x="28249"/>
        <item x="28250"/>
        <item x="28251"/>
        <item x="28252"/>
        <item x="28253"/>
        <item x="28254"/>
        <item x="28255"/>
        <item x="28256"/>
        <item x="28257"/>
        <item x="28258"/>
        <item x="28259"/>
        <item x="28260"/>
        <item x="28261"/>
        <item x="28262"/>
        <item x="28263"/>
        <item x="28264"/>
        <item x="28265"/>
        <item x="28266"/>
        <item x="28267"/>
        <item x="28268"/>
        <item x="28269"/>
        <item x="28270"/>
        <item x="28271"/>
        <item x="28272"/>
        <item x="28273"/>
        <item x="28274"/>
        <item x="28275"/>
        <item x="28276"/>
        <item x="28277"/>
        <item x="28278"/>
        <item x="28279"/>
        <item x="28280"/>
        <item x="28281"/>
        <item x="28282"/>
        <item x="28283"/>
        <item x="28284"/>
        <item x="28285"/>
        <item x="28286"/>
        <item x="28287"/>
        <item x="28288"/>
        <item x="28289"/>
        <item x="28290"/>
        <item x="28291"/>
        <item x="28292"/>
        <item x="28293"/>
        <item x="28294"/>
        <item x="28295"/>
        <item x="28296"/>
        <item x="28297"/>
        <item x="28298"/>
        <item x="28299"/>
        <item x="28300"/>
        <item x="28301"/>
        <item x="28302"/>
        <item x="28303"/>
        <item x="28304"/>
        <item x="28305"/>
        <item x="28306"/>
        <item x="28307"/>
        <item x="28308"/>
        <item x="28309"/>
        <item x="28310"/>
        <item x="28311"/>
        <item x="28312"/>
        <item x="28313"/>
        <item x="28314"/>
        <item x="28315"/>
        <item x="28316"/>
        <item x="28317"/>
        <item x="28318"/>
        <item x="28319"/>
        <item x="28320"/>
        <item x="28321"/>
        <item x="28322"/>
        <item x="28323"/>
        <item x="28324"/>
        <item x="28325"/>
        <item x="28326"/>
        <item x="28327"/>
        <item x="28328"/>
        <item x="28329"/>
        <item x="28330"/>
        <item x="28331"/>
        <item x="28332"/>
        <item x="28333"/>
        <item x="28334"/>
        <item x="28335"/>
        <item x="28336"/>
        <item x="28337"/>
        <item x="28338"/>
        <item x="28339"/>
        <item x="28340"/>
        <item x="28341"/>
        <item x="28342"/>
        <item x="28343"/>
        <item x="28344"/>
        <item x="28345"/>
        <item x="28346"/>
        <item x="28347"/>
        <item x="28348"/>
        <item x="28349"/>
        <item x="28350"/>
        <item x="28351"/>
        <item x="28352"/>
        <item x="28353"/>
        <item x="28354"/>
        <item x="28355"/>
        <item x="28356"/>
        <item x="28357"/>
        <item x="28358"/>
        <item x="28359"/>
        <item x="28360"/>
        <item x="28361"/>
        <item x="28362"/>
        <item x="28363"/>
        <item x="28364"/>
        <item x="28365"/>
        <item x="28366"/>
        <item x="28367"/>
        <item x="28368"/>
        <item x="28369"/>
        <item x="28370"/>
        <item x="28371"/>
        <item x="28372"/>
        <item x="28373"/>
        <item x="28374"/>
        <item x="28375"/>
        <item x="28376"/>
        <item x="28377"/>
        <item x="28378"/>
        <item x="28379"/>
        <item x="28380"/>
        <item x="28381"/>
        <item x="28382"/>
        <item x="28383"/>
        <item x="28384"/>
        <item x="28385"/>
        <item x="28386"/>
        <item x="28387"/>
        <item x="28388"/>
        <item x="28389"/>
        <item x="28390"/>
        <item x="28391"/>
        <item x="28392"/>
        <item x="28393"/>
        <item x="28394"/>
        <item x="28395"/>
        <item x="28396"/>
        <item x="28397"/>
        <item x="28398"/>
        <item x="28399"/>
        <item x="28400"/>
        <item x="28401"/>
        <item x="28402"/>
        <item x="28403"/>
        <item x="28404"/>
        <item x="28405"/>
        <item x="28406"/>
        <item x="28407"/>
        <item x="28408"/>
        <item x="28409"/>
        <item x="28410"/>
        <item x="28411"/>
        <item x="28412"/>
        <item x="28413"/>
        <item x="28414"/>
        <item x="28415"/>
        <item x="28416"/>
        <item x="28417"/>
        <item x="28418"/>
        <item x="28419"/>
        <item x="28420"/>
        <item x="28421"/>
        <item x="28422"/>
        <item x="28423"/>
        <item x="28424"/>
        <item x="28425"/>
        <item x="28426"/>
        <item x="28427"/>
        <item x="28428"/>
        <item x="28429"/>
        <item x="28430"/>
        <item x="28431"/>
        <item x="28432"/>
        <item x="28433"/>
        <item x="28434"/>
        <item x="28435"/>
        <item x="28436"/>
        <item x="28437"/>
        <item x="28438"/>
        <item x="28439"/>
        <item x="28440"/>
        <item x="28441"/>
        <item x="28442"/>
        <item x="28443"/>
        <item x="28444"/>
        <item x="28445"/>
        <item x="28446"/>
        <item x="28447"/>
        <item x="28448"/>
        <item x="28449"/>
        <item x="28450"/>
        <item x="28451"/>
        <item x="28452"/>
        <item x="28453"/>
        <item x="28454"/>
        <item x="28455"/>
        <item x="28456"/>
        <item x="28457"/>
        <item x="28458"/>
        <item x="28459"/>
        <item x="28460"/>
        <item x="28461"/>
        <item x="28462"/>
        <item x="28463"/>
        <item x="28464"/>
        <item x="28465"/>
        <item x="28466"/>
        <item x="28467"/>
        <item x="28468"/>
        <item x="28469"/>
        <item x="28470"/>
        <item x="28471"/>
        <item x="28472"/>
        <item x="28473"/>
        <item x="28474"/>
        <item x="28475"/>
        <item x="28476"/>
        <item x="28477"/>
        <item x="28478"/>
        <item x="28479"/>
        <item x="28480"/>
        <item x="28481"/>
        <item x="28482"/>
        <item x="28483"/>
        <item x="28484"/>
        <item x="28485"/>
        <item x="28486"/>
        <item x="28487"/>
        <item x="28488"/>
        <item x="28489"/>
        <item x="28490"/>
        <item x="28491"/>
        <item x="28492"/>
        <item x="28493"/>
        <item x="28494"/>
        <item x="28495"/>
        <item x="28496"/>
        <item x="28497"/>
        <item x="28498"/>
        <item x="28499"/>
        <item x="28500"/>
        <item x="28501"/>
        <item x="28502"/>
        <item x="28503"/>
        <item x="28504"/>
        <item x="28505"/>
        <item x="28506"/>
        <item x="28507"/>
        <item x="28508"/>
        <item x="28509"/>
        <item x="28510"/>
        <item x="28511"/>
        <item x="28512"/>
        <item x="28513"/>
        <item x="28514"/>
        <item x="28515"/>
        <item x="28516"/>
        <item x="28517"/>
        <item x="28518"/>
        <item x="28519"/>
        <item x="28520"/>
        <item x="28521"/>
        <item x="28522"/>
        <item x="28523"/>
        <item x="28524"/>
        <item x="28525"/>
        <item x="28526"/>
        <item x="28527"/>
        <item x="28528"/>
        <item x="28529"/>
        <item x="28530"/>
        <item x="28531"/>
        <item x="28532"/>
        <item x="28533"/>
        <item x="28534"/>
        <item x="28535"/>
        <item x="28536"/>
        <item x="28537"/>
        <item x="28538"/>
        <item x="28539"/>
        <item x="28540"/>
        <item x="28541"/>
        <item x="28542"/>
        <item x="28543"/>
        <item x="28544"/>
        <item x="28545"/>
        <item x="28546"/>
        <item x="28547"/>
        <item x="28548"/>
        <item x="28549"/>
        <item x="28550"/>
        <item x="28551"/>
        <item x="28552"/>
        <item x="28553"/>
        <item x="28554"/>
        <item x="28555"/>
        <item x="28556"/>
        <item x="28557"/>
        <item x="28558"/>
        <item x="28559"/>
        <item x="28560"/>
        <item x="28561"/>
        <item x="28562"/>
        <item x="28563"/>
        <item x="28564"/>
        <item x="28565"/>
        <item x="28566"/>
        <item x="28567"/>
        <item x="28568"/>
        <item x="28569"/>
        <item x="28570"/>
        <item x="28571"/>
        <item x="28572"/>
        <item x="28573"/>
        <item x="28574"/>
        <item x="28575"/>
        <item x="28576"/>
        <item x="28577"/>
        <item x="28578"/>
        <item x="28579"/>
        <item x="28580"/>
        <item x="28581"/>
        <item x="28582"/>
        <item x="28583"/>
        <item x="28584"/>
        <item x="28585"/>
        <item x="28586"/>
        <item x="28587"/>
        <item x="28588"/>
        <item x="28589"/>
        <item x="28590"/>
        <item x="28591"/>
        <item x="28592"/>
        <item x="28593"/>
        <item x="28594"/>
        <item x="28595"/>
        <item x="28596"/>
        <item x="28597"/>
        <item x="28598"/>
        <item x="28599"/>
        <item x="28600"/>
        <item x="28601"/>
        <item x="28602"/>
        <item x="28603"/>
        <item x="28604"/>
        <item x="28605"/>
        <item x="28606"/>
        <item x="28607"/>
        <item x="28608"/>
        <item x="28609"/>
        <item x="28610"/>
        <item x="28611"/>
        <item x="28612"/>
        <item x="28613"/>
        <item x="28614"/>
        <item x="28615"/>
        <item x="28616"/>
        <item x="28617"/>
        <item x="28618"/>
        <item x="28619"/>
        <item x="28620"/>
        <item x="28621"/>
        <item x="28622"/>
        <item x="28623"/>
        <item x="28624"/>
        <item x="28625"/>
        <item x="28626"/>
        <item x="28627"/>
        <item x="28628"/>
        <item x="28629"/>
        <item x="28630"/>
        <item x="28631"/>
        <item x="28632"/>
        <item x="28633"/>
        <item x="28634"/>
        <item x="28635"/>
        <item x="28636"/>
        <item x="28637"/>
        <item x="28638"/>
        <item x="28639"/>
        <item x="28640"/>
        <item x="28641"/>
        <item x="28642"/>
        <item x="28643"/>
        <item x="28644"/>
        <item x="28645"/>
        <item x="28646"/>
        <item x="28647"/>
        <item x="28648"/>
        <item x="28649"/>
        <item x="28650"/>
        <item x="28651"/>
        <item x="28652"/>
        <item x="28653"/>
        <item x="28654"/>
        <item x="28655"/>
        <item x="28656"/>
        <item x="28657"/>
        <item x="28658"/>
        <item x="28659"/>
        <item x="28660"/>
        <item x="28661"/>
        <item x="28662"/>
        <item x="28663"/>
        <item x="28664"/>
        <item x="28665"/>
        <item x="28666"/>
        <item x="28667"/>
        <item x="28668"/>
        <item x="28669"/>
        <item x="28670"/>
        <item x="28671"/>
        <item x="28672"/>
        <item x="28673"/>
        <item x="28674"/>
        <item x="28675"/>
        <item x="28676"/>
        <item x="28677"/>
        <item x="28678"/>
        <item x="28679"/>
        <item x="28680"/>
        <item x="28681"/>
        <item x="28682"/>
        <item x="28683"/>
        <item x="28684"/>
        <item x="28685"/>
        <item x="28686"/>
        <item x="28687"/>
        <item x="28688"/>
        <item x="28689"/>
        <item x="28690"/>
        <item x="28691"/>
        <item x="28692"/>
        <item x="28693"/>
        <item x="28694"/>
        <item x="28695"/>
        <item x="28696"/>
        <item x="28697"/>
        <item x="28698"/>
        <item x="28699"/>
        <item x="28700"/>
        <item x="28701"/>
        <item x="28702"/>
        <item x="28703"/>
        <item x="28704"/>
        <item x="28705"/>
        <item x="28706"/>
        <item x="28707"/>
        <item x="28708"/>
        <item x="28709"/>
        <item x="28710"/>
        <item x="28711"/>
        <item x="28712"/>
        <item x="28713"/>
        <item x="28714"/>
        <item x="28715"/>
        <item x="28716"/>
        <item x="28717"/>
        <item x="28718"/>
        <item x="28719"/>
        <item x="28720"/>
        <item x="28721"/>
        <item x="28722"/>
        <item x="28723"/>
        <item x="28724"/>
        <item x="28725"/>
        <item x="28726"/>
        <item x="28727"/>
        <item x="28728"/>
        <item x="28729"/>
        <item x="28730"/>
        <item x="28731"/>
        <item x="28732"/>
        <item x="28733"/>
        <item x="28734"/>
        <item x="28735"/>
        <item x="28736"/>
        <item x="28737"/>
        <item x="28738"/>
        <item x="28739"/>
        <item x="28740"/>
        <item x="28741"/>
        <item x="28742"/>
        <item x="28743"/>
        <item x="28744"/>
        <item x="28745"/>
        <item x="28746"/>
        <item x="28747"/>
        <item x="28748"/>
        <item x="28749"/>
        <item x="28750"/>
        <item x="28751"/>
        <item x="28752"/>
        <item x="28753"/>
        <item x="28754"/>
        <item x="28755"/>
        <item x="28756"/>
        <item x="28757"/>
        <item x="28758"/>
        <item x="28759"/>
        <item x="28760"/>
        <item x="28761"/>
        <item x="28762"/>
        <item x="28763"/>
        <item x="28764"/>
        <item x="28765"/>
        <item x="28766"/>
        <item x="28767"/>
        <item x="28768"/>
        <item x="28769"/>
        <item x="28770"/>
        <item x="28771"/>
        <item x="28772"/>
        <item x="28773"/>
        <item x="28774"/>
        <item x="28775"/>
        <item x="28776"/>
        <item x="28777"/>
        <item x="28778"/>
        <item x="28779"/>
        <item x="28780"/>
        <item x="28781"/>
        <item x="28782"/>
        <item x="28783"/>
        <item x="28784"/>
        <item x="28785"/>
        <item x="28786"/>
        <item x="28787"/>
        <item x="28788"/>
        <item x="28789"/>
        <item x="28790"/>
        <item x="28791"/>
        <item x="28792"/>
        <item x="28793"/>
        <item x="28794"/>
        <item x="28795"/>
        <item x="28796"/>
        <item x="28797"/>
        <item x="28798"/>
        <item x="28799"/>
        <item x="28800"/>
        <item x="28801"/>
        <item x="28802"/>
        <item x="28803"/>
        <item x="28804"/>
        <item x="28805"/>
        <item x="28806"/>
        <item x="28807"/>
        <item x="28808"/>
        <item x="28809"/>
        <item x="28810"/>
        <item x="28811"/>
        <item x="28812"/>
        <item x="28813"/>
        <item x="28814"/>
        <item x="28815"/>
        <item x="28816"/>
        <item x="28817"/>
        <item x="28818"/>
        <item x="28819"/>
        <item x="28820"/>
        <item x="28821"/>
        <item x="28822"/>
        <item x="28823"/>
        <item x="28824"/>
        <item x="28825"/>
        <item x="28826"/>
        <item x="28827"/>
        <item x="28828"/>
        <item x="28829"/>
        <item x="28830"/>
        <item x="28831"/>
        <item x="28832"/>
        <item x="28833"/>
        <item x="28834"/>
        <item x="28835"/>
        <item x="28836"/>
        <item x="28837"/>
        <item x="28838"/>
        <item x="28839"/>
        <item x="28840"/>
        <item x="28841"/>
        <item x="28842"/>
        <item x="28843"/>
        <item x="28844"/>
        <item x="28845"/>
        <item x="28846"/>
        <item x="28847"/>
        <item x="28848"/>
        <item x="28849"/>
        <item x="28850"/>
        <item x="28851"/>
        <item x="28852"/>
        <item x="28853"/>
        <item x="28854"/>
        <item x="28855"/>
        <item x="28856"/>
        <item x="28857"/>
        <item x="28858"/>
        <item x="28859"/>
        <item x="28860"/>
        <item x="28861"/>
        <item x="28862"/>
        <item x="28863"/>
        <item x="28864"/>
        <item x="28865"/>
        <item x="28866"/>
        <item x="28867"/>
        <item x="28868"/>
        <item x="28869"/>
        <item x="28870"/>
        <item x="28871"/>
        <item x="28872"/>
        <item x="28873"/>
        <item x="28874"/>
        <item x="28875"/>
        <item x="28876"/>
        <item x="28877"/>
        <item x="28878"/>
        <item x="28879"/>
        <item x="28880"/>
        <item x="28881"/>
        <item x="28882"/>
        <item x="28883"/>
        <item x="28884"/>
        <item x="28885"/>
        <item x="28886"/>
        <item x="28887"/>
        <item x="28888"/>
        <item x="28889"/>
        <item x="28890"/>
        <item x="28891"/>
        <item x="28892"/>
        <item x="28893"/>
        <item x="28894"/>
        <item x="28895"/>
        <item x="28896"/>
        <item x="28897"/>
        <item x="28898"/>
        <item x="28899"/>
        <item x="28900"/>
        <item x="28901"/>
        <item x="28902"/>
        <item x="28903"/>
        <item x="28904"/>
        <item x="28905"/>
        <item x="28906"/>
        <item x="28907"/>
        <item x="28908"/>
        <item x="28909"/>
        <item x="28910"/>
        <item x="28911"/>
        <item x="28912"/>
        <item x="28913"/>
        <item x="28914"/>
        <item x="28915"/>
        <item x="28916"/>
        <item x="28917"/>
        <item x="28918"/>
        <item x="28919"/>
        <item x="28920"/>
        <item x="28921"/>
        <item x="28922"/>
        <item x="28923"/>
        <item x="28924"/>
        <item x="28925"/>
        <item x="28926"/>
        <item x="28927"/>
        <item x="28928"/>
        <item x="28929"/>
        <item x="28930"/>
        <item x="28931"/>
        <item x="28932"/>
        <item x="28933"/>
        <item x="28934"/>
        <item x="28935"/>
        <item x="28936"/>
        <item x="28937"/>
        <item x="28938"/>
        <item x="28939"/>
        <item x="28940"/>
        <item x="28941"/>
        <item x="28942"/>
        <item x="28943"/>
        <item x="28944"/>
        <item x="28945"/>
        <item x="28946"/>
        <item x="28947"/>
        <item x="28948"/>
        <item x="28949"/>
        <item x="28950"/>
        <item x="28951"/>
        <item x="28952"/>
        <item x="28953"/>
        <item x="28954"/>
        <item x="28955"/>
        <item x="28956"/>
        <item x="28957"/>
        <item x="28958"/>
        <item x="28959"/>
        <item x="28960"/>
        <item x="28961"/>
        <item x="28962"/>
        <item x="28963"/>
        <item x="28964"/>
        <item x="28965"/>
        <item x="28966"/>
        <item x="28967"/>
        <item x="28968"/>
        <item x="28969"/>
        <item x="28970"/>
        <item x="28971"/>
        <item x="28972"/>
        <item x="28973"/>
        <item x="28974"/>
        <item x="28975"/>
        <item x="28976"/>
        <item x="28977"/>
        <item x="28978"/>
        <item x="28979"/>
        <item x="28980"/>
        <item x="28981"/>
        <item x="28982"/>
        <item x="28983"/>
        <item x="28984"/>
        <item x="28985"/>
        <item x="28986"/>
        <item x="28987"/>
        <item x="28988"/>
        <item x="28989"/>
        <item x="28990"/>
        <item x="28991"/>
        <item x="28992"/>
        <item x="28993"/>
        <item x="28994"/>
        <item x="28995"/>
        <item x="28996"/>
        <item x="28997"/>
        <item x="28998"/>
        <item x="28999"/>
        <item x="29000"/>
        <item x="29001"/>
        <item x="29002"/>
        <item x="29003"/>
        <item x="29004"/>
        <item x="29005"/>
        <item x="29006"/>
        <item x="29007"/>
        <item x="29008"/>
        <item x="29009"/>
        <item x="29010"/>
        <item x="29011"/>
        <item x="29012"/>
        <item x="29013"/>
        <item x="29014"/>
        <item x="29015"/>
        <item x="29016"/>
        <item x="29017"/>
        <item x="29018"/>
        <item x="29019"/>
        <item x="29020"/>
        <item x="29021"/>
        <item x="29022"/>
        <item x="29023"/>
        <item x="29024"/>
        <item x="29025"/>
        <item x="29026"/>
        <item x="29027"/>
        <item x="29028"/>
        <item x="29029"/>
        <item x="29030"/>
        <item x="29031"/>
        <item x="29032"/>
        <item x="29033"/>
        <item x="29034"/>
        <item x="29035"/>
        <item x="29036"/>
        <item x="29037"/>
        <item x="29038"/>
        <item x="29039"/>
        <item x="29040"/>
        <item x="29041"/>
        <item x="29042"/>
        <item x="29043"/>
        <item x="29044"/>
        <item x="29045"/>
        <item x="29046"/>
        <item x="29047"/>
        <item x="29048"/>
        <item x="29049"/>
        <item x="29050"/>
        <item x="29051"/>
        <item x="29052"/>
        <item x="29053"/>
        <item x="29054"/>
        <item x="29055"/>
        <item x="29056"/>
        <item x="29057"/>
        <item x="29058"/>
        <item x="29059"/>
        <item x="29060"/>
        <item x="29061"/>
        <item x="29062"/>
        <item x="29063"/>
        <item x="29064"/>
        <item x="29065"/>
        <item x="29066"/>
        <item x="29067"/>
        <item x="29068"/>
        <item x="29069"/>
        <item x="29070"/>
        <item x="29071"/>
        <item x="29072"/>
        <item x="29073"/>
        <item x="29074"/>
        <item x="29075"/>
        <item x="29076"/>
        <item x="29077"/>
        <item x="29078"/>
        <item x="29079"/>
        <item x="29080"/>
        <item x="29081"/>
        <item x="29082"/>
        <item x="29083"/>
        <item x="29084"/>
        <item x="29085"/>
        <item x="29086"/>
        <item x="29087"/>
        <item x="29088"/>
        <item x="29089"/>
        <item x="29090"/>
        <item x="29091"/>
        <item x="29092"/>
        <item x="29093"/>
        <item x="29094"/>
        <item x="29095"/>
        <item x="29096"/>
        <item x="29097"/>
        <item x="29098"/>
        <item x="29099"/>
        <item x="29100"/>
        <item x="29101"/>
        <item x="29102"/>
        <item x="29103"/>
        <item x="29104"/>
        <item x="29105"/>
        <item x="29106"/>
        <item x="29107"/>
        <item x="29108"/>
        <item x="29109"/>
        <item x="29110"/>
        <item x="29111"/>
        <item x="29112"/>
        <item x="29113"/>
        <item x="29114"/>
        <item x="29115"/>
        <item x="29116"/>
        <item x="29117"/>
        <item x="29118"/>
        <item x="29119"/>
        <item x="29120"/>
        <item x="29121"/>
        <item x="29122"/>
        <item x="29123"/>
        <item x="29124"/>
        <item x="29125"/>
        <item x="29126"/>
        <item x="29127"/>
        <item x="29128"/>
        <item x="29129"/>
        <item x="29130"/>
        <item x="29131"/>
        <item x="29132"/>
        <item x="29133"/>
        <item x="29134"/>
        <item x="29135"/>
        <item x="29136"/>
        <item x="29137"/>
        <item x="29138"/>
        <item x="29139"/>
        <item x="29140"/>
        <item x="29141"/>
        <item x="29142"/>
        <item x="29143"/>
        <item x="29144"/>
        <item x="29145"/>
        <item x="29146"/>
        <item x="29147"/>
        <item x="29148"/>
        <item x="29149"/>
        <item x="29150"/>
        <item x="29151"/>
        <item x="29152"/>
        <item x="29153"/>
        <item x="29154"/>
        <item x="29155"/>
        <item x="29156"/>
        <item x="29157"/>
        <item x="29158"/>
        <item x="29159"/>
        <item x="29160"/>
        <item x="29161"/>
        <item x="29162"/>
        <item x="29163"/>
        <item x="29164"/>
        <item x="29165"/>
        <item x="29166"/>
        <item x="29167"/>
        <item x="29168"/>
        <item x="29169"/>
        <item x="29170"/>
        <item x="29171"/>
        <item x="29172"/>
        <item x="29173"/>
        <item x="29174"/>
        <item x="29175"/>
        <item x="29176"/>
        <item x="29177"/>
        <item x="29178"/>
        <item x="29179"/>
        <item x="29180"/>
        <item x="29181"/>
        <item x="29182"/>
        <item x="29183"/>
        <item x="29184"/>
        <item x="29185"/>
        <item x="29186"/>
        <item x="29187"/>
        <item x="29188"/>
        <item x="29189"/>
        <item x="29190"/>
        <item x="29191"/>
        <item x="29192"/>
        <item x="29193"/>
        <item x="29194"/>
        <item x="29195"/>
        <item x="29196"/>
        <item x="29197"/>
        <item x="29198"/>
        <item x="29199"/>
        <item x="29200"/>
        <item x="29201"/>
        <item x="29202"/>
        <item x="29203"/>
        <item x="29204"/>
        <item x="29205"/>
        <item x="29206"/>
        <item x="29207"/>
        <item x="29208"/>
        <item x="29209"/>
        <item x="29210"/>
        <item x="29211"/>
        <item x="29212"/>
        <item x="29213"/>
        <item x="29214"/>
        <item x="29215"/>
        <item x="29216"/>
        <item x="29217"/>
        <item x="29218"/>
        <item x="29219"/>
        <item x="29220"/>
        <item x="29221"/>
        <item x="29222"/>
        <item x="29223"/>
        <item x="29224"/>
        <item x="29225"/>
        <item x="29226"/>
        <item x="29227"/>
        <item x="29228"/>
        <item x="29229"/>
        <item x="29230"/>
        <item x="29231"/>
        <item x="29232"/>
        <item x="29233"/>
        <item x="29234"/>
        <item x="29235"/>
        <item x="29236"/>
        <item x="29237"/>
        <item x="29238"/>
        <item x="29239"/>
        <item x="29240"/>
        <item x="29241"/>
        <item x="29242"/>
        <item x="29243"/>
        <item x="29244"/>
        <item x="29245"/>
        <item x="29246"/>
        <item x="29247"/>
        <item x="29248"/>
        <item x="29249"/>
        <item x="29250"/>
        <item x="29251"/>
        <item x="29252"/>
        <item x="29253"/>
        <item x="29254"/>
        <item x="29255"/>
        <item x="29256"/>
        <item x="29257"/>
        <item x="29258"/>
        <item x="29259"/>
        <item x="29260"/>
        <item x="29261"/>
        <item x="29262"/>
        <item x="29263"/>
        <item x="29264"/>
        <item x="29265"/>
        <item x="29266"/>
        <item x="29267"/>
        <item x="29268"/>
        <item x="29269"/>
        <item x="29270"/>
        <item x="29271"/>
        <item x="29272"/>
        <item x="29273"/>
        <item x="29274"/>
        <item x="29275"/>
        <item x="29276"/>
        <item x="29277"/>
        <item x="29278"/>
        <item x="29279"/>
        <item x="29280"/>
        <item x="29281"/>
        <item x="29282"/>
        <item x="29283"/>
        <item x="29284"/>
        <item x="29285"/>
        <item x="29286"/>
        <item x="29287"/>
        <item x="29288"/>
        <item x="29289"/>
        <item x="29290"/>
        <item x="29291"/>
        <item x="29292"/>
        <item x="29293"/>
        <item x="29294"/>
        <item x="29295"/>
        <item x="29296"/>
        <item x="29297"/>
        <item x="29298"/>
        <item x="29299"/>
        <item x="29300"/>
        <item x="29301"/>
        <item x="29302"/>
        <item x="29303"/>
        <item x="29304"/>
        <item x="29305"/>
        <item x="29306"/>
        <item x="29307"/>
        <item x="29308"/>
        <item x="29309"/>
        <item x="29310"/>
        <item x="29311"/>
        <item x="29312"/>
        <item x="29313"/>
        <item x="29314"/>
        <item x="29315"/>
        <item x="29316"/>
        <item x="29317"/>
        <item x="29318"/>
        <item x="29319"/>
        <item x="29320"/>
        <item x="29321"/>
        <item x="29322"/>
        <item x="29323"/>
        <item x="29324"/>
        <item x="29325"/>
        <item x="29326"/>
        <item x="29327"/>
        <item x="29328"/>
        <item x="29329"/>
        <item x="29330"/>
        <item x="29331"/>
        <item x="29332"/>
        <item x="29333"/>
        <item x="29334"/>
        <item x="29335"/>
        <item x="29336"/>
        <item x="29337"/>
        <item x="29338"/>
        <item x="29339"/>
        <item x="29340"/>
        <item x="29341"/>
        <item x="29342"/>
        <item x="29343"/>
        <item x="29344"/>
        <item x="29345"/>
        <item x="29346"/>
        <item x="29347"/>
        <item x="29348"/>
        <item x="29349"/>
        <item x="29350"/>
        <item x="29351"/>
        <item x="29352"/>
        <item x="29353"/>
        <item x="29354"/>
        <item x="29355"/>
        <item x="29356"/>
        <item x="29357"/>
        <item x="29358"/>
        <item x="29359"/>
        <item x="29360"/>
        <item x="29361"/>
        <item x="29362"/>
        <item x="29363"/>
        <item x="29364"/>
        <item x="29365"/>
        <item x="29366"/>
        <item x="29367"/>
        <item x="29368"/>
        <item x="29369"/>
        <item x="29370"/>
        <item x="29371"/>
        <item x="29372"/>
        <item x="29373"/>
        <item x="29374"/>
        <item x="29375"/>
        <item x="29376"/>
        <item x="29377"/>
        <item x="29378"/>
        <item x="29379"/>
        <item x="29380"/>
        <item x="29381"/>
        <item x="29382"/>
        <item x="29383"/>
        <item x="29384"/>
        <item x="29385"/>
        <item x="29386"/>
        <item x="29387"/>
        <item x="29388"/>
        <item x="29389"/>
        <item x="29390"/>
        <item x="29391"/>
        <item x="29392"/>
        <item x="29393"/>
        <item x="29394"/>
        <item x="29395"/>
        <item x="29396"/>
        <item x="29397"/>
        <item x="29398"/>
        <item x="29399"/>
        <item x="29400"/>
        <item x="29401"/>
        <item x="29402"/>
        <item x="29403"/>
        <item x="29404"/>
        <item x="29405"/>
        <item x="29406"/>
        <item x="29407"/>
        <item x="29408"/>
        <item x="29409"/>
        <item x="29410"/>
        <item x="29411"/>
        <item x="29412"/>
        <item x="29413"/>
        <item x="29414"/>
        <item x="29415"/>
        <item x="29416"/>
        <item x="29417"/>
        <item x="29418"/>
        <item x="29419"/>
        <item x="29420"/>
        <item x="29421"/>
        <item x="29422"/>
        <item x="29423"/>
        <item x="29424"/>
        <item x="29425"/>
        <item x="29426"/>
        <item x="29427"/>
        <item x="29428"/>
        <item x="29429"/>
        <item x="29430"/>
        <item x="29431"/>
        <item x="29432"/>
        <item x="29433"/>
        <item x="29434"/>
        <item x="29435"/>
        <item x="29436"/>
        <item x="29437"/>
        <item x="29438"/>
        <item x="29439"/>
        <item x="29440"/>
        <item x="29441"/>
        <item x="29442"/>
        <item x="29443"/>
        <item x="29444"/>
        <item x="29445"/>
        <item x="29446"/>
        <item x="29447"/>
        <item x="29448"/>
        <item x="29449"/>
        <item x="29450"/>
        <item x="29451"/>
        <item x="29452"/>
        <item x="29453"/>
        <item x="29454"/>
        <item x="29455"/>
        <item x="29456"/>
        <item x="29457"/>
        <item x="29458"/>
        <item x="29459"/>
        <item x="29460"/>
        <item x="29461"/>
        <item x="29462"/>
        <item x="29463"/>
        <item x="29464"/>
        <item x="29465"/>
        <item x="29466"/>
        <item x="29467"/>
        <item x="29468"/>
        <item x="29469"/>
        <item x="29470"/>
        <item x="29471"/>
        <item x="29472"/>
        <item x="29473"/>
        <item x="29474"/>
        <item x="29475"/>
        <item x="29476"/>
        <item x="29477"/>
        <item x="29478"/>
        <item x="29479"/>
        <item x="29480"/>
        <item x="29481"/>
        <item x="29482"/>
        <item x="29483"/>
        <item x="29484"/>
        <item x="29485"/>
        <item x="29486"/>
        <item x="29487"/>
        <item x="29488"/>
        <item x="29489"/>
        <item x="29490"/>
        <item x="29491"/>
        <item x="29492"/>
        <item x="29493"/>
        <item x="29494"/>
        <item x="29495"/>
        <item x="29496"/>
        <item x="29497"/>
        <item x="29498"/>
        <item x="29499"/>
        <item x="29500"/>
        <item x="29501"/>
        <item x="29502"/>
        <item x="29503"/>
        <item x="29504"/>
        <item x="29505"/>
        <item x="29506"/>
        <item x="29507"/>
        <item x="29508"/>
        <item x="29509"/>
        <item x="29510"/>
        <item x="29511"/>
        <item x="29512"/>
        <item x="29513"/>
        <item x="29514"/>
        <item x="29515"/>
        <item x="29516"/>
        <item x="29517"/>
        <item x="29518"/>
        <item x="29519"/>
        <item x="29520"/>
        <item x="29521"/>
        <item x="29522"/>
        <item x="29523"/>
        <item x="29524"/>
        <item x="29525"/>
        <item x="29526"/>
        <item x="29527"/>
        <item x="29528"/>
        <item x="29529"/>
        <item x="29530"/>
        <item x="29531"/>
        <item x="29532"/>
        <item x="29533"/>
        <item x="29534"/>
        <item x="29535"/>
        <item x="29536"/>
        <item x="29537"/>
        <item x="29538"/>
        <item x="29539"/>
        <item x="29540"/>
        <item x="29541"/>
        <item x="29542"/>
        <item x="29543"/>
        <item x="29544"/>
        <item x="29545"/>
        <item x="29546"/>
        <item x="29547"/>
        <item x="29548"/>
        <item x="29549"/>
        <item x="29550"/>
        <item x="29551"/>
        <item x="29552"/>
        <item x="29553"/>
        <item x="29554"/>
        <item x="29555"/>
        <item x="29556"/>
        <item x="29557"/>
        <item x="29558"/>
        <item x="29559"/>
        <item x="29560"/>
        <item x="29561"/>
        <item x="29562"/>
        <item x="29563"/>
        <item x="29564"/>
        <item x="29565"/>
        <item x="29566"/>
        <item x="29567"/>
        <item x="29568"/>
        <item x="29569"/>
        <item x="29570"/>
        <item x="29571"/>
        <item x="29572"/>
        <item x="29573"/>
        <item x="29574"/>
        <item x="29575"/>
        <item x="29576"/>
        <item x="29577"/>
        <item x="29578"/>
        <item x="29579"/>
        <item x="29580"/>
        <item x="29581"/>
        <item x="29582"/>
        <item x="29583"/>
        <item x="29584"/>
        <item x="29585"/>
        <item x="29586"/>
        <item x="29587"/>
        <item x="29588"/>
        <item x="29589"/>
        <item x="29590"/>
        <item x="29591"/>
        <item x="29592"/>
        <item x="29593"/>
        <item x="29594"/>
        <item x="29595"/>
        <item x="29596"/>
        <item x="29597"/>
        <item x="29598"/>
        <item x="29599"/>
        <item x="29600"/>
        <item x="29601"/>
        <item x="29602"/>
        <item x="29603"/>
        <item x="29604"/>
        <item x="29605"/>
        <item x="29606"/>
        <item x="29607"/>
        <item x="29608"/>
        <item x="29609"/>
        <item x="29610"/>
        <item x="29611"/>
        <item x="29612"/>
        <item x="29613"/>
        <item x="29614"/>
        <item x="29615"/>
        <item x="29616"/>
        <item x="29617"/>
        <item x="29618"/>
        <item x="29619"/>
        <item x="29620"/>
        <item x="29621"/>
        <item x="29622"/>
        <item x="29623"/>
        <item x="29624"/>
        <item x="29625"/>
        <item x="29626"/>
        <item x="29627"/>
        <item x="29628"/>
        <item x="29629"/>
        <item x="29630"/>
        <item x="29631"/>
        <item x="29632"/>
        <item x="29633"/>
        <item x="29634"/>
        <item x="29635"/>
        <item x="29636"/>
        <item x="29637"/>
        <item x="29638"/>
        <item x="29639"/>
        <item x="29640"/>
        <item x="29641"/>
        <item x="29642"/>
        <item x="29643"/>
        <item x="29644"/>
        <item x="29645"/>
        <item x="29646"/>
        <item x="29647"/>
        <item x="29648"/>
        <item x="29649"/>
        <item x="29650"/>
        <item x="29651"/>
        <item x="29652"/>
        <item x="29653"/>
        <item x="29654"/>
        <item x="29655"/>
        <item x="29656"/>
        <item x="29657"/>
        <item x="29658"/>
        <item x="29659"/>
        <item x="29660"/>
        <item x="29661"/>
        <item x="29662"/>
        <item x="29663"/>
        <item x="29664"/>
        <item x="29665"/>
        <item x="29666"/>
        <item x="29667"/>
        <item x="29668"/>
        <item x="29669"/>
        <item x="29670"/>
        <item x="29671"/>
        <item x="29672"/>
        <item x="29673"/>
        <item x="29674"/>
        <item x="29675"/>
        <item x="29676"/>
        <item x="29677"/>
        <item x="29678"/>
        <item x="29679"/>
        <item x="29680"/>
        <item x="29681"/>
        <item x="29682"/>
        <item x="29683"/>
        <item x="29684"/>
        <item x="29685"/>
        <item x="29686"/>
        <item x="29687"/>
        <item x="29688"/>
        <item x="29689"/>
        <item x="29690"/>
        <item x="29691"/>
        <item x="29692"/>
        <item x="29693"/>
        <item x="29694"/>
        <item x="29695"/>
        <item x="29696"/>
        <item x="29697"/>
        <item x="29698"/>
        <item x="29699"/>
        <item x="29700"/>
        <item x="29701"/>
        <item x="29702"/>
        <item x="29703"/>
        <item x="29704"/>
        <item x="29705"/>
        <item x="29706"/>
        <item x="29707"/>
        <item x="29708"/>
        <item x="29709"/>
        <item x="29710"/>
        <item x="29711"/>
        <item x="29712"/>
        <item x="29713"/>
        <item x="29714"/>
        <item x="29715"/>
        <item x="29716"/>
        <item x="29717"/>
        <item x="29718"/>
        <item x="29719"/>
        <item x="29720"/>
        <item x="29721"/>
        <item x="29722"/>
        <item x="29723"/>
        <item x="29724"/>
        <item x="29725"/>
        <item x="29726"/>
        <item x="29727"/>
        <item x="29728"/>
        <item x="29729"/>
        <item x="29730"/>
        <item x="29731"/>
        <item x="29732"/>
        <item x="29733"/>
        <item x="29734"/>
        <item x="29735"/>
        <item x="29736"/>
        <item x="29737"/>
        <item x="29738"/>
        <item x="29739"/>
        <item x="29740"/>
        <item x="29741"/>
        <item x="29742"/>
        <item x="29743"/>
        <item x="29744"/>
        <item x="29745"/>
        <item x="29746"/>
        <item x="29747"/>
        <item x="29748"/>
        <item x="29749"/>
        <item x="29750"/>
        <item x="29751"/>
        <item x="29752"/>
        <item x="29753"/>
        <item x="29754"/>
        <item x="29755"/>
        <item x="29756"/>
        <item x="29757"/>
        <item x="29758"/>
        <item x="29759"/>
        <item x="29760"/>
        <item x="29761"/>
        <item x="29762"/>
        <item x="29763"/>
        <item x="29764"/>
        <item x="29765"/>
        <item x="29766"/>
        <item x="29767"/>
        <item x="29768"/>
        <item x="29769"/>
        <item x="29770"/>
        <item x="29771"/>
        <item x="29772"/>
        <item x="29773"/>
        <item x="29774"/>
        <item x="29775"/>
        <item x="29776"/>
        <item x="29777"/>
        <item x="29778"/>
        <item x="29779"/>
        <item x="29780"/>
        <item x="29781"/>
        <item x="29782"/>
        <item x="29783"/>
        <item x="29784"/>
        <item x="29785"/>
        <item x="29786"/>
        <item x="29787"/>
        <item x="29788"/>
        <item x="29789"/>
        <item x="29790"/>
        <item x="29791"/>
        <item x="29792"/>
        <item x="29793"/>
        <item x="29794"/>
        <item x="29795"/>
        <item x="29796"/>
        <item x="29797"/>
        <item x="29798"/>
        <item x="29799"/>
        <item x="29800"/>
        <item x="29801"/>
        <item x="29802"/>
        <item x="29803"/>
        <item x="29804"/>
        <item x="29805"/>
        <item x="29806"/>
        <item x="29807"/>
        <item x="29808"/>
        <item x="29809"/>
        <item x="29810"/>
        <item x="29811"/>
        <item x="29812"/>
        <item x="29813"/>
        <item x="29814"/>
        <item x="29815"/>
        <item x="29816"/>
        <item x="29817"/>
        <item x="29818"/>
        <item x="29819"/>
        <item x="29820"/>
        <item x="29821"/>
        <item x="29822"/>
        <item x="29823"/>
        <item x="29824"/>
        <item x="29825"/>
        <item x="29826"/>
        <item x="29827"/>
        <item x="29828"/>
        <item x="29829"/>
        <item x="29830"/>
        <item x="29831"/>
        <item x="29832"/>
        <item x="29833"/>
        <item x="29834"/>
        <item x="29835"/>
        <item x="29836"/>
        <item x="29837"/>
        <item x="29838"/>
        <item x="29839"/>
        <item x="29840"/>
        <item x="29841"/>
        <item x="29842"/>
        <item x="29843"/>
        <item x="29844"/>
        <item x="29845"/>
        <item x="29846"/>
        <item x="29847"/>
        <item x="29848"/>
        <item x="29849"/>
        <item x="29850"/>
        <item x="29851"/>
        <item x="29852"/>
        <item x="29853"/>
        <item x="29854"/>
        <item x="29855"/>
        <item x="29856"/>
        <item x="29857"/>
        <item x="29858"/>
        <item x="29859"/>
        <item x="29860"/>
        <item x="29861"/>
        <item x="29862"/>
        <item x="29863"/>
        <item x="29864"/>
        <item x="29865"/>
        <item x="29866"/>
        <item x="29867"/>
        <item x="29868"/>
        <item x="29869"/>
        <item x="29870"/>
        <item x="29871"/>
        <item x="29872"/>
        <item x="29873"/>
        <item x="29874"/>
        <item x="29875"/>
        <item x="29876"/>
        <item x="29877"/>
        <item x="29878"/>
        <item x="29879"/>
        <item x="29880"/>
        <item x="29881"/>
        <item x="29882"/>
        <item x="29883"/>
        <item x="29884"/>
        <item x="29885"/>
        <item x="29886"/>
        <item x="29887"/>
        <item x="29888"/>
        <item x="29889"/>
        <item x="29890"/>
        <item x="29891"/>
        <item x="29892"/>
        <item x="29893"/>
        <item x="29894"/>
        <item x="29895"/>
        <item x="29896"/>
        <item x="29897"/>
        <item x="29898"/>
        <item x="29899"/>
        <item x="29900"/>
        <item x="29901"/>
        <item x="29902"/>
        <item x="29903"/>
        <item x="29904"/>
        <item x="29905"/>
        <item x="29906"/>
        <item x="29907"/>
        <item x="29908"/>
        <item x="29909"/>
        <item x="29910"/>
        <item x="29911"/>
        <item x="29912"/>
        <item x="29913"/>
        <item x="29914"/>
        <item x="29915"/>
        <item x="29916"/>
        <item x="29917"/>
        <item x="29918"/>
        <item x="29919"/>
        <item x="29920"/>
        <item x="29921"/>
        <item x="29922"/>
        <item x="29923"/>
        <item x="29924"/>
        <item x="29925"/>
        <item x="29926"/>
        <item x="29927"/>
        <item x="29928"/>
        <item x="29929"/>
        <item x="29930"/>
        <item x="29931"/>
        <item x="29932"/>
        <item x="29933"/>
        <item x="29934"/>
        <item x="29935"/>
        <item x="29936"/>
        <item x="29937"/>
        <item x="29938"/>
        <item x="29939"/>
        <item x="29940"/>
        <item x="29941"/>
        <item x="29942"/>
        <item x="29943"/>
        <item x="29944"/>
        <item x="29945"/>
        <item x="29946"/>
        <item x="29947"/>
        <item x="29948"/>
        <item x="29949"/>
        <item x="29950"/>
        <item x="29951"/>
        <item x="29952"/>
        <item x="29953"/>
        <item x="29954"/>
        <item x="29955"/>
        <item x="29956"/>
        <item x="29957"/>
        <item x="29958"/>
        <item x="29959"/>
        <item x="29960"/>
        <item x="29961"/>
        <item x="29962"/>
        <item x="29963"/>
        <item x="29964"/>
        <item x="29965"/>
        <item x="29966"/>
        <item x="29967"/>
        <item x="29968"/>
        <item x="29969"/>
        <item x="29970"/>
        <item x="29971"/>
        <item x="29972"/>
        <item x="29973"/>
        <item x="29974"/>
        <item x="29975"/>
        <item x="29976"/>
        <item x="29977"/>
        <item x="29978"/>
        <item x="29979"/>
        <item x="29980"/>
        <item x="29981"/>
        <item x="29982"/>
        <item x="29983"/>
        <item x="29984"/>
        <item x="29985"/>
        <item x="29986"/>
        <item x="29987"/>
        <item x="29988"/>
        <item x="29989"/>
        <item x="29990"/>
        <item x="29991"/>
        <item x="29992"/>
        <item x="29993"/>
        <item x="29994"/>
        <item x="29995"/>
        <item x="29996"/>
        <item x="29997"/>
        <item x="29998"/>
        <item x="29999"/>
        <item x="30000"/>
        <item x="30001"/>
        <item x="30002"/>
        <item x="30003"/>
        <item x="30004"/>
        <item x="30005"/>
        <item x="30006"/>
        <item x="30007"/>
        <item x="30008"/>
        <item x="30009"/>
        <item x="30010"/>
        <item x="30011"/>
        <item x="30012"/>
        <item x="30013"/>
        <item x="30014"/>
        <item x="30015"/>
        <item x="30016"/>
        <item x="30017"/>
        <item x="30018"/>
        <item x="30019"/>
        <item x="30020"/>
        <item x="30021"/>
        <item x="30022"/>
        <item x="30023"/>
        <item x="30024"/>
        <item x="30025"/>
        <item x="30026"/>
        <item x="30027"/>
        <item x="30028"/>
        <item x="30029"/>
        <item x="30030"/>
        <item x="30031"/>
        <item x="30032"/>
        <item x="30033"/>
        <item x="30034"/>
        <item x="30035"/>
        <item x="30036"/>
        <item x="30037"/>
        <item x="30038"/>
        <item x="30039"/>
        <item x="30040"/>
        <item x="30041"/>
        <item x="30042"/>
        <item x="30043"/>
        <item x="30044"/>
        <item x="30045"/>
        <item x="30046"/>
        <item x="30047"/>
        <item x="30048"/>
        <item x="30049"/>
        <item x="30050"/>
        <item x="30051"/>
        <item x="30052"/>
        <item x="30053"/>
        <item x="30054"/>
        <item x="30055"/>
        <item x="30056"/>
        <item x="30057"/>
        <item x="30058"/>
        <item x="30059"/>
        <item x="30060"/>
        <item x="30061"/>
        <item x="30062"/>
        <item x="30063"/>
        <item x="30064"/>
        <item x="30065"/>
        <item x="30066"/>
        <item x="30067"/>
        <item x="30068"/>
        <item x="30069"/>
        <item x="30070"/>
        <item x="30071"/>
        <item x="30072"/>
        <item x="30073"/>
        <item x="30074"/>
        <item x="30075"/>
        <item x="30076"/>
        <item x="30077"/>
        <item x="30078"/>
        <item x="30079"/>
        <item x="30080"/>
        <item x="30081"/>
        <item x="30082"/>
        <item x="30083"/>
        <item x="30084"/>
        <item x="30085"/>
        <item x="30086"/>
        <item x="30087"/>
        <item x="30088"/>
        <item x="30089"/>
        <item x="30090"/>
        <item x="30091"/>
        <item x="30092"/>
        <item x="30093"/>
        <item x="30094"/>
        <item x="30095"/>
        <item x="30096"/>
        <item x="30097"/>
        <item x="30098"/>
        <item x="30099"/>
        <item x="30100"/>
        <item x="30101"/>
        <item x="30102"/>
        <item x="30103"/>
        <item x="30104"/>
        <item x="30105"/>
        <item x="30106"/>
        <item x="30107"/>
        <item x="30108"/>
        <item x="30109"/>
        <item x="30110"/>
        <item x="30111"/>
        <item x="30112"/>
        <item x="30113"/>
        <item x="30114"/>
        <item x="30115"/>
        <item x="30116"/>
        <item x="30117"/>
        <item x="30118"/>
        <item x="30119"/>
        <item x="30120"/>
        <item x="30121"/>
        <item x="30122"/>
        <item x="30123"/>
        <item x="30124"/>
        <item x="30125"/>
        <item x="30126"/>
        <item x="30127"/>
        <item x="30128"/>
        <item x="30129"/>
        <item x="30130"/>
        <item x="30131"/>
        <item x="30132"/>
        <item x="30133"/>
        <item x="30134"/>
        <item x="30135"/>
        <item x="30136"/>
        <item x="30137"/>
        <item x="30138"/>
        <item x="30139"/>
        <item x="30140"/>
        <item x="30141"/>
        <item x="30142"/>
        <item x="30143"/>
        <item x="30144"/>
        <item x="30145"/>
        <item x="30146"/>
        <item x="30147"/>
        <item x="30148"/>
        <item x="30149"/>
        <item x="30150"/>
        <item x="30151"/>
        <item x="30152"/>
        <item x="30153"/>
        <item x="30154"/>
        <item x="30155"/>
        <item x="30156"/>
        <item x="30157"/>
        <item x="30158"/>
        <item x="30159"/>
        <item x="30160"/>
        <item x="30161"/>
        <item x="30162"/>
        <item x="30163"/>
        <item x="30164"/>
        <item x="30165"/>
        <item x="30166"/>
        <item x="30167"/>
        <item x="30168"/>
        <item x="30169"/>
        <item x="30170"/>
        <item x="30171"/>
        <item x="30172"/>
        <item x="30173"/>
        <item x="30174"/>
        <item x="30175"/>
        <item x="30176"/>
        <item x="30177"/>
        <item x="30178"/>
        <item x="30179"/>
        <item x="30180"/>
        <item x="30181"/>
        <item x="30182"/>
        <item x="30183"/>
        <item x="30184"/>
        <item x="30185"/>
        <item x="30186"/>
        <item x="30187"/>
        <item x="30188"/>
        <item x="30189"/>
        <item x="30190"/>
        <item x="30191"/>
        <item x="30192"/>
        <item x="30193"/>
        <item x="30194"/>
        <item x="30195"/>
        <item x="30196"/>
        <item x="30197"/>
        <item x="30198"/>
        <item x="30199"/>
        <item x="30200"/>
        <item x="30201"/>
        <item x="30202"/>
        <item x="30203"/>
        <item x="30204"/>
        <item x="30205"/>
        <item x="30206"/>
        <item x="30207"/>
        <item x="30208"/>
        <item x="30209"/>
        <item x="30210"/>
        <item x="30211"/>
        <item x="30212"/>
        <item x="30213"/>
        <item x="30214"/>
        <item x="30215"/>
        <item x="30216"/>
        <item x="30217"/>
        <item x="30218"/>
        <item x="30219"/>
        <item x="30220"/>
        <item x="30221"/>
        <item x="30222"/>
        <item x="30223"/>
        <item x="30224"/>
        <item x="30225"/>
        <item x="30226"/>
        <item x="30227"/>
        <item x="30228"/>
        <item x="30229"/>
        <item x="30230"/>
        <item x="30231"/>
        <item x="30232"/>
        <item x="30233"/>
        <item x="30234"/>
        <item x="30235"/>
        <item x="30236"/>
        <item x="30237"/>
        <item x="30238"/>
        <item x="30239"/>
        <item x="30240"/>
        <item x="30241"/>
        <item x="30242"/>
        <item x="30243"/>
        <item x="30244"/>
        <item x="30245"/>
        <item x="30246"/>
        <item x="30247"/>
        <item x="30248"/>
        <item x="30249"/>
        <item x="30250"/>
        <item x="30251"/>
        <item x="30252"/>
        <item x="30253"/>
        <item x="30254"/>
        <item x="30255"/>
        <item x="30256"/>
        <item x="30257"/>
        <item x="30258"/>
        <item x="30259"/>
        <item x="30260"/>
        <item x="30261"/>
        <item x="30262"/>
        <item x="30263"/>
        <item x="30264"/>
        <item x="30265"/>
        <item x="30266"/>
        <item x="30267"/>
        <item x="30268"/>
        <item x="30269"/>
        <item x="30270"/>
        <item x="30271"/>
        <item x="30272"/>
        <item x="30273"/>
        <item x="30274"/>
        <item x="30275"/>
        <item x="30276"/>
        <item x="30277"/>
        <item x="30278"/>
        <item x="30279"/>
        <item x="30280"/>
        <item x="30281"/>
        <item x="30282"/>
        <item x="30283"/>
        <item x="30284"/>
        <item x="30285"/>
        <item x="30286"/>
        <item x="30287"/>
        <item x="30288"/>
        <item x="30289"/>
        <item x="30290"/>
        <item x="30291"/>
        <item x="30292"/>
        <item x="30293"/>
        <item x="30294"/>
        <item x="30295"/>
        <item x="30296"/>
        <item x="30297"/>
        <item x="30298"/>
        <item x="30299"/>
        <item x="30300"/>
        <item x="30301"/>
        <item x="30302"/>
        <item x="30303"/>
        <item x="30304"/>
        <item x="30305"/>
        <item x="30306"/>
        <item x="30307"/>
        <item x="30308"/>
        <item x="30309"/>
        <item x="30310"/>
        <item x="30311"/>
        <item x="30312"/>
        <item x="30313"/>
        <item x="30314"/>
        <item x="30315"/>
        <item x="30316"/>
        <item x="30317"/>
        <item x="30318"/>
        <item x="30319"/>
        <item x="30320"/>
        <item x="30321"/>
        <item x="30322"/>
        <item x="30323"/>
        <item x="30324"/>
        <item x="30325"/>
        <item x="30326"/>
        <item x="30327"/>
        <item x="30328"/>
        <item x="30329"/>
        <item x="30330"/>
        <item x="30331"/>
        <item x="30332"/>
        <item x="30333"/>
        <item x="30334"/>
        <item x="30335"/>
        <item x="30336"/>
        <item x="30337"/>
        <item x="30338"/>
        <item x="30339"/>
        <item x="30340"/>
        <item x="30341"/>
        <item x="30342"/>
        <item x="30343"/>
        <item x="30344"/>
        <item x="30345"/>
        <item x="30346"/>
        <item x="30347"/>
        <item x="30348"/>
        <item x="30349"/>
        <item x="30350"/>
        <item x="30351"/>
        <item x="30352"/>
        <item x="30353"/>
        <item x="30354"/>
        <item x="30355"/>
        <item x="30356"/>
        <item x="30357"/>
        <item x="30358"/>
        <item x="30359"/>
        <item x="30360"/>
        <item x="30361"/>
        <item x="30362"/>
        <item x="30363"/>
        <item x="30364"/>
        <item x="30365"/>
        <item x="30366"/>
        <item x="30367"/>
        <item x="30368"/>
        <item x="30369"/>
        <item x="30370"/>
        <item x="30371"/>
        <item x="30372"/>
        <item x="30373"/>
        <item x="30374"/>
        <item x="30375"/>
        <item x="30376"/>
        <item x="30377"/>
        <item x="30378"/>
        <item x="30379"/>
        <item x="30380"/>
        <item x="30381"/>
        <item x="30382"/>
        <item x="30383"/>
        <item x="30384"/>
        <item x="30385"/>
        <item x="30386"/>
        <item x="30387"/>
        <item x="30388"/>
        <item x="30389"/>
        <item x="30390"/>
        <item x="30391"/>
        <item x="30392"/>
        <item x="30393"/>
        <item x="30394"/>
        <item x="30395"/>
        <item x="30396"/>
        <item x="30397"/>
        <item x="30398"/>
        <item x="30399"/>
        <item x="30400"/>
        <item x="30401"/>
        <item x="30402"/>
        <item x="30403"/>
        <item x="30404"/>
        <item x="30405"/>
        <item x="30406"/>
        <item x="30407"/>
        <item x="30408"/>
        <item x="30409"/>
        <item x="30410"/>
        <item x="30411"/>
        <item x="30412"/>
        <item x="30413"/>
        <item x="30414"/>
        <item x="30415"/>
        <item x="30416"/>
        <item x="30417"/>
        <item x="30418"/>
        <item x="30419"/>
        <item x="30420"/>
        <item x="30421"/>
        <item x="30422"/>
        <item x="30423"/>
        <item x="30424"/>
        <item x="30425"/>
        <item x="30426"/>
        <item x="30427"/>
        <item x="30428"/>
        <item x="30429"/>
        <item x="30430"/>
        <item x="30431"/>
        <item x="30432"/>
        <item x="30433"/>
        <item x="30434"/>
        <item x="30435"/>
        <item x="30436"/>
        <item x="30437"/>
        <item x="30438"/>
        <item x="30439"/>
        <item x="30440"/>
        <item x="30441"/>
        <item x="30442"/>
        <item x="30443"/>
        <item x="30444"/>
        <item x="30445"/>
        <item x="30446"/>
        <item x="30447"/>
        <item x="30448"/>
        <item x="30449"/>
        <item x="30450"/>
        <item x="30451"/>
        <item x="30452"/>
        <item x="30453"/>
        <item x="30454"/>
        <item x="30455"/>
        <item x="30456"/>
        <item x="30457"/>
        <item x="30458"/>
        <item x="30459"/>
        <item x="30460"/>
        <item x="30461"/>
        <item x="30462"/>
        <item x="30463"/>
        <item x="30464"/>
        <item x="30465"/>
        <item x="30466"/>
        <item x="30467"/>
        <item x="30468"/>
        <item x="30469"/>
        <item x="30470"/>
        <item x="30471"/>
        <item x="30472"/>
        <item x="30473"/>
        <item x="30474"/>
        <item x="30475"/>
        <item x="30476"/>
        <item x="30477"/>
        <item x="30478"/>
        <item x="30479"/>
        <item x="30480"/>
        <item x="30481"/>
        <item x="30482"/>
        <item x="30483"/>
        <item x="30484"/>
        <item x="30485"/>
        <item x="30486"/>
        <item x="30487"/>
        <item x="30488"/>
        <item x="30489"/>
        <item x="30490"/>
        <item x="30491"/>
        <item x="30492"/>
        <item x="30493"/>
        <item x="30494"/>
        <item x="30495"/>
        <item x="30496"/>
        <item x="30497"/>
        <item x="30498"/>
        <item x="30499"/>
        <item x="30500"/>
        <item x="30501"/>
        <item x="30502"/>
        <item x="30503"/>
        <item x="30504"/>
        <item x="30505"/>
        <item x="30506"/>
        <item x="30507"/>
        <item x="30508"/>
        <item x="30509"/>
        <item x="30510"/>
        <item x="30511"/>
        <item x="30512"/>
        <item x="30513"/>
        <item x="30514"/>
        <item x="30515"/>
        <item x="30516"/>
        <item x="30517"/>
        <item x="30518"/>
        <item x="30519"/>
        <item x="30520"/>
        <item x="30521"/>
        <item x="30522"/>
        <item x="30523"/>
        <item x="30524"/>
        <item x="30525"/>
        <item x="30526"/>
        <item x="30527"/>
        <item x="30528"/>
        <item x="30529"/>
        <item x="30530"/>
        <item x="30531"/>
        <item x="30532"/>
        <item x="30533"/>
        <item x="30534"/>
        <item x="30535"/>
        <item x="30536"/>
        <item x="30537"/>
        <item x="30538"/>
        <item x="30539"/>
        <item x="30540"/>
        <item x="30541"/>
        <item x="30542"/>
        <item x="30543"/>
        <item x="30544"/>
        <item x="30545"/>
        <item x="30546"/>
        <item x="30547"/>
        <item x="30548"/>
        <item x="30549"/>
        <item x="30550"/>
        <item x="30551"/>
        <item x="30552"/>
        <item x="30553"/>
        <item x="30554"/>
        <item x="30555"/>
        <item x="30556"/>
        <item x="30557"/>
        <item x="30558"/>
        <item x="30559"/>
        <item x="30560"/>
        <item x="30561"/>
        <item x="30562"/>
        <item x="30563"/>
        <item x="30564"/>
        <item x="30565"/>
        <item x="30566"/>
        <item x="30567"/>
        <item x="30568"/>
        <item x="30569"/>
        <item x="30570"/>
        <item x="30571"/>
        <item x="30572"/>
        <item x="30573"/>
        <item x="30574"/>
        <item x="30575"/>
        <item x="30576"/>
        <item x="30577"/>
        <item x="30578"/>
        <item x="30579"/>
        <item x="30580"/>
        <item x="30581"/>
        <item x="30582"/>
        <item x="30583"/>
        <item x="30584"/>
        <item x="30585"/>
        <item x="30586"/>
        <item x="30587"/>
        <item x="30588"/>
        <item x="30589"/>
        <item x="30590"/>
        <item x="30591"/>
        <item x="30592"/>
        <item x="30593"/>
        <item x="30594"/>
        <item x="30595"/>
        <item x="30596"/>
        <item x="30597"/>
        <item x="30598"/>
        <item x="30599"/>
        <item x="30600"/>
        <item x="30601"/>
        <item x="30602"/>
        <item x="30603"/>
        <item x="30604"/>
        <item x="30605"/>
        <item x="30606"/>
        <item x="30607"/>
        <item x="30608"/>
        <item x="30609"/>
        <item x="30610"/>
        <item x="30611"/>
        <item x="30612"/>
        <item x="30613"/>
        <item x="30614"/>
        <item x="30615"/>
        <item x="30616"/>
        <item x="30617"/>
        <item x="30618"/>
        <item x="30619"/>
        <item x="30620"/>
        <item x="30621"/>
        <item x="30622"/>
        <item x="30623"/>
        <item x="30624"/>
        <item x="30625"/>
        <item x="30626"/>
        <item x="30627"/>
        <item x="30628"/>
        <item x="30629"/>
        <item x="30630"/>
        <item x="30631"/>
        <item x="30632"/>
        <item x="30633"/>
        <item x="30634"/>
        <item x="30635"/>
        <item x="30636"/>
        <item x="30637"/>
        <item x="30638"/>
        <item x="30639"/>
        <item x="30640"/>
        <item x="30641"/>
        <item x="30642"/>
        <item x="30643"/>
        <item x="30644"/>
        <item x="30645"/>
        <item x="30646"/>
        <item x="30647"/>
        <item x="30648"/>
        <item x="30649"/>
        <item x="30650"/>
        <item x="30651"/>
        <item x="30652"/>
        <item x="30653"/>
        <item x="30654"/>
        <item x="30655"/>
        <item x="30656"/>
        <item x="30657"/>
        <item x="30658"/>
        <item x="30659"/>
        <item x="30660"/>
        <item x="30661"/>
        <item x="30662"/>
        <item x="30663"/>
        <item x="30664"/>
        <item x="30665"/>
        <item x="30666"/>
        <item x="30667"/>
        <item x="30668"/>
        <item x="30669"/>
        <item x="30670"/>
        <item x="30671"/>
        <item x="30672"/>
        <item x="30673"/>
        <item x="30674"/>
        <item x="30675"/>
        <item x="30676"/>
        <item x="30677"/>
        <item x="30678"/>
        <item x="30679"/>
        <item x="30680"/>
        <item x="30681"/>
        <item x="30682"/>
        <item x="30683"/>
        <item x="30684"/>
        <item x="30685"/>
        <item x="30686"/>
        <item x="30687"/>
        <item x="30688"/>
        <item x="30689"/>
        <item x="30690"/>
        <item x="30691"/>
        <item x="30692"/>
        <item x="30693"/>
        <item x="30694"/>
        <item x="30695"/>
        <item x="30696"/>
        <item x="30697"/>
        <item x="30698"/>
        <item x="30699"/>
        <item x="30700"/>
        <item x="30701"/>
        <item x="30702"/>
        <item x="30703"/>
        <item x="30704"/>
        <item x="30705"/>
        <item x="30706"/>
        <item x="30707"/>
        <item x="30708"/>
        <item x="30709"/>
        <item x="30710"/>
        <item x="30711"/>
        <item x="30712"/>
        <item x="30713"/>
        <item x="30714"/>
        <item x="30715"/>
        <item x="30716"/>
        <item x="30717"/>
        <item x="30718"/>
        <item x="30719"/>
        <item x="30720"/>
        <item x="30721"/>
        <item x="30722"/>
        <item x="30723"/>
        <item x="30724"/>
        <item x="30725"/>
        <item x="30726"/>
        <item x="30727"/>
        <item x="30728"/>
        <item x="30729"/>
        <item x="30730"/>
        <item x="30731"/>
        <item x="30732"/>
        <item x="30733"/>
        <item x="30734"/>
        <item x="30735"/>
        <item x="30736"/>
        <item x="30737"/>
        <item x="30738"/>
        <item x="30739"/>
        <item x="30740"/>
        <item x="30741"/>
        <item x="30742"/>
        <item x="30743"/>
        <item x="30744"/>
        <item x="30745"/>
        <item x="30746"/>
        <item x="30747"/>
        <item x="30748"/>
        <item x="30749"/>
        <item x="30750"/>
        <item x="30751"/>
        <item x="30752"/>
        <item x="30753"/>
        <item x="30754"/>
        <item x="30755"/>
        <item x="30756"/>
        <item x="30757"/>
        <item x="30758"/>
        <item x="30759"/>
        <item x="30760"/>
        <item x="30761"/>
        <item x="30762"/>
        <item x="30763"/>
        <item x="30764"/>
        <item x="30765"/>
        <item x="30766"/>
        <item x="30767"/>
        <item x="30768"/>
        <item x="30769"/>
        <item x="30770"/>
        <item x="30771"/>
        <item x="30772"/>
        <item x="30773"/>
        <item x="30774"/>
        <item x="30775"/>
        <item x="30776"/>
        <item x="30777"/>
        <item x="30778"/>
        <item x="30779"/>
        <item x="30780"/>
        <item x="30781"/>
        <item x="30782"/>
        <item x="30783"/>
        <item x="30784"/>
        <item x="30785"/>
        <item x="30786"/>
        <item x="30787"/>
        <item x="30788"/>
        <item x="30789"/>
        <item x="30790"/>
        <item x="30791"/>
        <item x="30792"/>
        <item x="30793"/>
        <item x="30794"/>
        <item x="30795"/>
        <item x="30796"/>
        <item x="30797"/>
        <item x="30798"/>
        <item x="30799"/>
        <item x="30800"/>
        <item x="30801"/>
        <item x="30802"/>
        <item x="30803"/>
        <item x="30804"/>
        <item x="30805"/>
        <item x="30806"/>
        <item x="30807"/>
        <item x="30808"/>
        <item x="30809"/>
        <item x="30810"/>
        <item x="30811"/>
        <item x="30812"/>
        <item x="30813"/>
        <item x="30814"/>
        <item x="30815"/>
        <item x="30816"/>
        <item x="30817"/>
        <item x="30818"/>
        <item x="30819"/>
        <item x="30820"/>
        <item x="30821"/>
        <item x="30822"/>
        <item x="30823"/>
        <item x="30824"/>
        <item x="30825"/>
        <item x="30826"/>
        <item x="30827"/>
        <item x="30828"/>
        <item x="30829"/>
        <item x="30830"/>
        <item x="30831"/>
        <item x="30832"/>
        <item x="30833"/>
        <item x="30834"/>
        <item x="30835"/>
        <item x="30836"/>
        <item x="30837"/>
        <item x="30838"/>
        <item x="30839"/>
        <item x="30840"/>
        <item x="30841"/>
        <item x="30842"/>
        <item x="30843"/>
        <item x="30844"/>
        <item x="30845"/>
        <item x="30846"/>
        <item x="30847"/>
        <item x="30848"/>
        <item x="30849"/>
        <item x="30850"/>
        <item x="30851"/>
        <item x="30852"/>
        <item x="30853"/>
        <item x="30854"/>
        <item x="30855"/>
        <item x="30856"/>
        <item x="30857"/>
        <item x="30858"/>
        <item x="30859"/>
        <item x="30860"/>
        <item x="30861"/>
        <item x="30862"/>
        <item x="30863"/>
        <item x="30864"/>
        <item x="30865"/>
        <item x="30866"/>
        <item x="30867"/>
        <item x="30868"/>
        <item x="30869"/>
        <item x="30870"/>
        <item x="30871"/>
        <item x="30872"/>
        <item x="30873"/>
        <item x="30874"/>
        <item x="30875"/>
        <item x="30876"/>
        <item x="30877"/>
        <item x="30878"/>
        <item x="30879"/>
        <item x="30880"/>
        <item x="30881"/>
        <item x="30882"/>
        <item x="30883"/>
        <item x="30884"/>
        <item x="30885"/>
        <item x="30886"/>
        <item x="30887"/>
        <item x="30888"/>
        <item x="30889"/>
        <item x="30890"/>
        <item x="30891"/>
        <item x="30892"/>
        <item x="30893"/>
        <item x="30894"/>
        <item x="30895"/>
        <item x="30896"/>
        <item x="30897"/>
        <item x="30898"/>
        <item x="30899"/>
        <item x="30900"/>
        <item x="30901"/>
        <item x="30902"/>
        <item x="30903"/>
        <item x="30904"/>
        <item x="30905"/>
        <item x="30906"/>
        <item x="30907"/>
        <item x="30908"/>
        <item x="30909"/>
        <item x="30910"/>
        <item x="30911"/>
        <item x="30912"/>
        <item x="30913"/>
        <item x="30914"/>
        <item x="30915"/>
        <item x="30916"/>
        <item x="30917"/>
        <item x="30918"/>
        <item x="30919"/>
        <item x="30920"/>
        <item x="30921"/>
        <item x="30922"/>
        <item x="30923"/>
        <item x="30924"/>
        <item x="30925"/>
        <item x="30926"/>
        <item x="30927"/>
        <item x="30928"/>
        <item x="30929"/>
        <item x="30930"/>
        <item x="30931"/>
        <item x="30932"/>
        <item x="30933"/>
        <item x="30934"/>
        <item x="30935"/>
        <item x="30936"/>
        <item x="30937"/>
        <item x="30938"/>
        <item x="30939"/>
        <item x="30940"/>
        <item x="30941"/>
        <item x="30942"/>
        <item x="30943"/>
        <item x="30944"/>
        <item x="30945"/>
        <item x="30946"/>
        <item x="30947"/>
        <item x="30948"/>
        <item x="30949"/>
        <item x="30950"/>
        <item x="30951"/>
        <item x="30952"/>
        <item x="30953"/>
        <item x="30954"/>
        <item x="30955"/>
        <item x="30956"/>
        <item x="30957"/>
        <item x="30958"/>
        <item x="30959"/>
        <item x="30960"/>
        <item x="30961"/>
        <item x="30962"/>
        <item x="30963"/>
        <item x="30964"/>
        <item x="30965"/>
        <item x="30966"/>
        <item x="30967"/>
        <item x="30968"/>
        <item x="30969"/>
        <item x="30970"/>
        <item x="30971"/>
        <item x="30972"/>
        <item x="30973"/>
        <item x="30974"/>
        <item x="30975"/>
        <item x="30976"/>
        <item x="30977"/>
        <item x="30978"/>
        <item x="30979"/>
        <item x="30980"/>
        <item x="30981"/>
        <item x="30982"/>
        <item x="30983"/>
        <item x="30984"/>
        <item x="30985"/>
        <item x="30986"/>
        <item x="30987"/>
        <item x="30988"/>
        <item x="30989"/>
        <item x="30990"/>
        <item x="30991"/>
        <item x="30992"/>
        <item x="30993"/>
        <item x="30994"/>
        <item x="30995"/>
        <item x="30996"/>
        <item x="30997"/>
        <item x="30998"/>
        <item x="30999"/>
        <item x="31000"/>
        <item x="31001"/>
        <item x="31002"/>
        <item x="31003"/>
        <item x="31004"/>
        <item x="31005"/>
        <item x="31006"/>
        <item x="31007"/>
        <item x="31008"/>
        <item x="31009"/>
        <item x="31010"/>
        <item x="31011"/>
        <item x="31012"/>
        <item x="31013"/>
        <item x="31014"/>
        <item x="31015"/>
        <item x="31016"/>
        <item x="31017"/>
        <item x="31018"/>
        <item x="31019"/>
        <item x="31020"/>
        <item x="31021"/>
        <item x="31022"/>
        <item x="31023"/>
        <item x="31024"/>
        <item x="31025"/>
        <item x="31026"/>
        <item x="31027"/>
        <item x="31028"/>
        <item x="31029"/>
        <item x="31030"/>
        <item x="31031"/>
        <item x="31032"/>
        <item x="31033"/>
        <item x="31034"/>
        <item x="31035"/>
        <item x="31036"/>
        <item x="31037"/>
        <item x="31038"/>
        <item x="31039"/>
        <item x="31040"/>
        <item x="31041"/>
        <item x="31042"/>
        <item x="31043"/>
        <item x="31044"/>
        <item x="31045"/>
        <item x="31046"/>
        <item x="31047"/>
        <item x="31048"/>
        <item x="31049"/>
        <item x="31050"/>
        <item x="31051"/>
        <item x="31052"/>
        <item x="31053"/>
        <item x="31054"/>
        <item x="31055"/>
        <item x="31056"/>
        <item x="31057"/>
        <item x="31058"/>
        <item x="31059"/>
        <item x="31060"/>
        <item x="31061"/>
        <item x="31062"/>
        <item x="31063"/>
        <item x="31064"/>
        <item x="31065"/>
        <item x="31066"/>
        <item x="31067"/>
        <item x="31068"/>
        <item x="31069"/>
        <item x="31070"/>
        <item x="31071"/>
        <item x="31072"/>
        <item x="31073"/>
        <item x="31074"/>
        <item x="31075"/>
        <item x="31076"/>
        <item x="31077"/>
        <item x="31078"/>
        <item x="31079"/>
        <item x="31080"/>
        <item x="31081"/>
        <item x="31082"/>
        <item x="31083"/>
        <item x="31084"/>
        <item x="31085"/>
        <item x="31086"/>
        <item x="31087"/>
        <item x="31088"/>
        <item x="31089"/>
        <item x="31090"/>
        <item x="31091"/>
        <item x="31092"/>
        <item x="31093"/>
        <item x="31094"/>
        <item x="31095"/>
        <item x="31096"/>
        <item x="31097"/>
        <item x="31098"/>
        <item x="31099"/>
        <item x="31100"/>
        <item x="31101"/>
        <item x="31102"/>
        <item x="31103"/>
        <item x="31104"/>
        <item x="31105"/>
        <item x="31106"/>
        <item x="31107"/>
        <item x="31108"/>
        <item x="31109"/>
        <item x="31110"/>
        <item x="31111"/>
        <item x="31112"/>
        <item x="31113"/>
        <item x="31114"/>
        <item x="31115"/>
        <item x="31116"/>
        <item x="31117"/>
        <item x="31118"/>
        <item x="31119"/>
        <item x="31120"/>
        <item x="31121"/>
        <item x="31122"/>
        <item x="31123"/>
        <item x="31124"/>
        <item x="31125"/>
        <item x="31126"/>
        <item x="31127"/>
        <item x="31128"/>
        <item x="31129"/>
        <item x="31130"/>
        <item x="31131"/>
        <item x="31132"/>
        <item x="31133"/>
        <item x="31134"/>
        <item x="31135"/>
        <item x="31136"/>
        <item x="31137"/>
        <item x="31138"/>
        <item x="31139"/>
        <item x="31140"/>
        <item x="31141"/>
        <item x="31142"/>
        <item x="31143"/>
        <item x="31144"/>
        <item x="31145"/>
        <item x="31146"/>
        <item x="31147"/>
        <item x="31148"/>
        <item x="31149"/>
        <item x="31150"/>
        <item x="31151"/>
        <item x="31152"/>
        <item x="31153"/>
        <item x="31154"/>
        <item x="31155"/>
        <item x="31156"/>
        <item x="31157"/>
        <item x="31158"/>
        <item x="31159"/>
        <item x="31160"/>
        <item x="31161"/>
        <item x="31162"/>
        <item x="31163"/>
        <item x="31164"/>
        <item x="31165"/>
        <item x="31166"/>
        <item x="31167"/>
        <item x="31168"/>
        <item x="31169"/>
        <item x="31170"/>
        <item x="31171"/>
        <item x="31172"/>
        <item x="31173"/>
        <item x="31174"/>
        <item x="31175"/>
        <item x="31176"/>
        <item x="31177"/>
        <item x="31178"/>
        <item x="31179"/>
        <item x="31180"/>
        <item x="31181"/>
        <item x="31182"/>
        <item x="31183"/>
        <item x="31184"/>
        <item x="31185"/>
        <item x="31186"/>
        <item x="31187"/>
        <item x="31188"/>
        <item x="31189"/>
        <item x="31190"/>
        <item x="31191"/>
        <item x="31192"/>
        <item x="31193"/>
        <item x="31194"/>
        <item x="31195"/>
        <item x="31196"/>
        <item x="31197"/>
        <item x="31198"/>
        <item x="31199"/>
        <item x="31200"/>
        <item x="31201"/>
        <item x="31202"/>
        <item x="31203"/>
        <item x="31204"/>
        <item x="31205"/>
        <item x="31206"/>
        <item x="31207"/>
        <item x="31208"/>
        <item x="31209"/>
        <item x="31210"/>
        <item x="31211"/>
        <item x="31212"/>
        <item x="31213"/>
        <item x="31214"/>
        <item x="31215"/>
        <item x="31216"/>
        <item x="31217"/>
        <item x="31218"/>
        <item x="31219"/>
        <item x="31220"/>
        <item x="31221"/>
        <item x="31222"/>
        <item x="31223"/>
        <item x="31224"/>
        <item x="31225"/>
        <item x="31226"/>
        <item x="31227"/>
        <item x="31228"/>
        <item x="31229"/>
        <item x="31230"/>
        <item x="31231"/>
        <item x="31232"/>
        <item x="31233"/>
        <item x="31234"/>
        <item x="31235"/>
        <item x="31236"/>
        <item x="31237"/>
        <item x="31238"/>
        <item x="31239"/>
        <item x="31240"/>
        <item x="31241"/>
        <item x="31242"/>
        <item x="31243"/>
        <item x="31244"/>
        <item x="31245"/>
        <item x="31246"/>
        <item x="31247"/>
        <item x="31248"/>
        <item x="31249"/>
        <item x="31250"/>
        <item x="31251"/>
        <item x="31252"/>
        <item x="31253"/>
        <item x="31254"/>
        <item x="31255"/>
        <item x="31256"/>
        <item x="31257"/>
        <item x="31258"/>
        <item x="31259"/>
        <item x="31260"/>
        <item x="31261"/>
        <item x="31262"/>
        <item x="31263"/>
        <item x="31264"/>
        <item x="31265"/>
        <item x="31266"/>
        <item x="31267"/>
        <item x="31268"/>
        <item x="31269"/>
        <item x="31270"/>
        <item x="31271"/>
        <item x="31272"/>
        <item x="31273"/>
        <item x="31274"/>
        <item x="31275"/>
        <item x="31276"/>
        <item x="31277"/>
        <item x="31278"/>
        <item x="31279"/>
        <item x="31280"/>
        <item x="31281"/>
        <item x="31282"/>
        <item x="31283"/>
        <item x="31284"/>
        <item x="31285"/>
        <item x="31286"/>
        <item x="31287"/>
        <item x="31288"/>
        <item x="31289"/>
        <item x="31290"/>
        <item x="31291"/>
        <item x="31292"/>
        <item x="31293"/>
        <item x="31294"/>
        <item x="31295"/>
        <item x="31296"/>
        <item x="31297"/>
        <item x="31298"/>
        <item x="31299"/>
        <item x="31300"/>
        <item x="31301"/>
        <item x="31302"/>
        <item x="31303"/>
        <item x="31304"/>
        <item x="31305"/>
        <item x="31306"/>
        <item x="31307"/>
        <item x="31308"/>
        <item x="31309"/>
        <item x="31310"/>
        <item x="31311"/>
        <item x="31312"/>
        <item x="31313"/>
        <item x="31314"/>
        <item x="31315"/>
        <item x="31316"/>
        <item x="31317"/>
        <item x="31318"/>
        <item x="31319"/>
        <item x="31320"/>
        <item x="31321"/>
        <item x="31322"/>
        <item x="31323"/>
        <item x="31324"/>
        <item x="31325"/>
        <item x="31326"/>
        <item x="31327"/>
        <item x="31328"/>
        <item x="31329"/>
        <item x="31330"/>
        <item x="31331"/>
        <item x="31332"/>
        <item x="31333"/>
        <item x="31334"/>
        <item x="31335"/>
        <item x="31336"/>
        <item x="31337"/>
        <item x="31338"/>
        <item x="31339"/>
        <item x="31340"/>
        <item x="31341"/>
        <item x="31342"/>
        <item x="31343"/>
        <item x="31344"/>
        <item x="31345"/>
        <item x="31346"/>
        <item x="31347"/>
        <item x="31348"/>
        <item x="31349"/>
        <item x="31350"/>
        <item x="31351"/>
        <item x="31352"/>
        <item x="31353"/>
        <item x="31354"/>
        <item x="31355"/>
        <item x="31356"/>
        <item x="31357"/>
        <item x="31358"/>
        <item x="31359"/>
        <item x="31360"/>
        <item x="31361"/>
        <item x="31362"/>
        <item x="31363"/>
        <item x="31364"/>
        <item x="31365"/>
        <item x="31366"/>
        <item x="31367"/>
        <item x="31368"/>
        <item x="31369"/>
        <item x="31370"/>
        <item x="31371"/>
        <item x="31372"/>
        <item x="31373"/>
        <item x="31374"/>
        <item x="31375"/>
        <item x="31376"/>
        <item x="31377"/>
        <item x="31378"/>
        <item x="31379"/>
        <item x="31380"/>
        <item x="31381"/>
        <item x="31382"/>
        <item x="31383"/>
        <item x="31384"/>
        <item x="31385"/>
        <item x="31386"/>
        <item x="31387"/>
        <item x="31388"/>
        <item x="31389"/>
        <item x="31390"/>
        <item x="31391"/>
        <item x="31392"/>
        <item x="31393"/>
        <item x="31394"/>
        <item x="31395"/>
        <item x="31396"/>
        <item x="31397"/>
        <item x="31398"/>
        <item x="31399"/>
        <item x="31400"/>
        <item x="31401"/>
        <item x="31402"/>
        <item x="31403"/>
        <item x="31404"/>
        <item x="31405"/>
        <item x="31406"/>
        <item x="31407"/>
        <item x="31408"/>
        <item x="31409"/>
        <item x="31410"/>
        <item x="31411"/>
        <item x="31412"/>
        <item x="31413"/>
        <item x="31414"/>
        <item x="31415"/>
        <item x="31416"/>
        <item x="31417"/>
        <item x="31418"/>
        <item x="31419"/>
        <item x="31420"/>
        <item x="31421"/>
        <item x="31422"/>
        <item x="31423"/>
        <item x="31424"/>
        <item x="31425"/>
        <item x="31426"/>
        <item x="31427"/>
        <item x="31428"/>
        <item x="31429"/>
        <item x="31430"/>
        <item x="31431"/>
        <item x="31432"/>
        <item x="31433"/>
        <item x="31434"/>
        <item x="31435"/>
        <item x="31436"/>
        <item x="31437"/>
        <item x="31438"/>
        <item x="31439"/>
        <item x="31440"/>
        <item x="31441"/>
        <item x="31442"/>
        <item x="31443"/>
        <item x="31444"/>
        <item x="31445"/>
        <item x="31446"/>
        <item x="31447"/>
        <item x="31448"/>
        <item x="31449"/>
        <item x="31450"/>
        <item x="31451"/>
        <item x="31452"/>
        <item x="31453"/>
        <item x="31454"/>
        <item x="31455"/>
        <item x="31456"/>
        <item x="31457"/>
        <item x="31458"/>
        <item x="31459"/>
        <item x="31460"/>
        <item x="31461"/>
        <item x="31462"/>
        <item x="31463"/>
        <item x="31464"/>
        <item x="31465"/>
        <item x="31466"/>
        <item x="31467"/>
        <item x="31468"/>
        <item x="31469"/>
        <item x="31470"/>
        <item x="31471"/>
        <item x="31472"/>
        <item x="31473"/>
        <item x="31474"/>
        <item x="31475"/>
        <item x="31476"/>
        <item x="31477"/>
        <item x="31478"/>
        <item x="31479"/>
        <item x="31480"/>
        <item x="31481"/>
        <item x="31482"/>
        <item x="31483"/>
        <item x="31484"/>
        <item x="31485"/>
        <item x="31486"/>
        <item x="31487"/>
        <item x="31488"/>
        <item x="31489"/>
        <item x="31490"/>
        <item x="31491"/>
        <item x="31492"/>
        <item x="31493"/>
        <item x="31494"/>
        <item x="31495"/>
        <item x="31496"/>
        <item x="31497"/>
        <item x="31498"/>
        <item x="31499"/>
        <item x="31500"/>
        <item x="31501"/>
        <item x="31502"/>
        <item x="31503"/>
        <item x="31504"/>
        <item x="31505"/>
        <item x="31506"/>
        <item x="31507"/>
        <item x="31508"/>
        <item x="31509"/>
        <item x="31510"/>
        <item x="31511"/>
        <item x="31512"/>
        <item x="31513"/>
        <item x="31514"/>
        <item x="31515"/>
        <item x="31516"/>
        <item x="31517"/>
        <item x="31518"/>
        <item x="31519"/>
        <item x="31520"/>
        <item x="31521"/>
        <item x="31522"/>
        <item x="31523"/>
        <item x="31524"/>
        <item x="31525"/>
        <item x="31526"/>
        <item x="31527"/>
        <item x="31528"/>
        <item x="31529"/>
        <item x="31530"/>
        <item x="31531"/>
        <item x="31532"/>
        <item x="31533"/>
        <item x="31534"/>
        <item x="31535"/>
        <item x="31536"/>
        <item x="31537"/>
        <item x="31538"/>
        <item x="31539"/>
        <item x="31540"/>
        <item x="31541"/>
        <item x="31542"/>
        <item x="31543"/>
        <item x="31544"/>
        <item x="31545"/>
        <item x="31546"/>
        <item x="31547"/>
        <item x="31548"/>
        <item x="31549"/>
        <item x="31550"/>
        <item x="31551"/>
        <item x="31552"/>
        <item x="31553"/>
        <item x="31554"/>
        <item x="31555"/>
        <item x="31556"/>
        <item x="31557"/>
        <item x="31558"/>
        <item x="31559"/>
        <item x="31560"/>
        <item x="31561"/>
        <item x="31562"/>
        <item x="31563"/>
        <item x="31564"/>
        <item x="31565"/>
        <item x="31566"/>
        <item x="31567"/>
        <item x="31568"/>
        <item x="31569"/>
        <item x="31570"/>
        <item x="31571"/>
        <item x="31572"/>
        <item x="31573"/>
        <item x="31574"/>
        <item x="31575"/>
        <item x="31576"/>
        <item x="31577"/>
        <item x="31578"/>
        <item x="31579"/>
        <item x="31580"/>
        <item x="31581"/>
        <item x="31582"/>
        <item x="31583"/>
        <item x="31584"/>
        <item x="31585"/>
        <item x="31586"/>
        <item x="31587"/>
        <item x="31588"/>
        <item x="31589"/>
        <item x="31590"/>
        <item x="31591"/>
        <item x="31592"/>
        <item x="31593"/>
        <item x="31594"/>
        <item x="31595"/>
        <item x="31596"/>
        <item x="31597"/>
        <item x="31598"/>
        <item x="31599"/>
        <item x="31600"/>
        <item x="31601"/>
        <item x="31602"/>
        <item x="31603"/>
        <item x="31604"/>
        <item x="31605"/>
        <item x="31606"/>
        <item x="31607"/>
        <item x="31608"/>
        <item x="31609"/>
        <item x="31610"/>
        <item x="31611"/>
        <item x="31612"/>
        <item x="31613"/>
        <item x="31614"/>
        <item x="31615"/>
        <item x="31616"/>
        <item x="31617"/>
        <item x="31618"/>
        <item x="31619"/>
        <item x="31620"/>
        <item x="31621"/>
        <item x="31622"/>
        <item x="31623"/>
        <item x="31624"/>
        <item x="31625"/>
        <item x="31626"/>
        <item x="31627"/>
        <item x="31628"/>
        <item x="31629"/>
        <item x="31630"/>
        <item x="31631"/>
        <item x="31632"/>
        <item x="31633"/>
        <item x="31634"/>
        <item x="31635"/>
        <item x="31636"/>
        <item x="31637"/>
        <item x="31638"/>
        <item x="31639"/>
        <item x="31640"/>
        <item x="31641"/>
        <item x="31642"/>
        <item x="31643"/>
        <item x="31644"/>
        <item x="31645"/>
        <item x="31646"/>
        <item x="31647"/>
        <item x="31648"/>
        <item x="31649"/>
        <item x="31650"/>
        <item x="31651"/>
        <item x="31652"/>
        <item x="31653"/>
        <item x="31654"/>
        <item x="31655"/>
        <item x="31656"/>
        <item x="31657"/>
        <item x="31658"/>
        <item x="31659"/>
        <item x="31660"/>
        <item x="31661"/>
        <item x="31662"/>
        <item x="31663"/>
        <item x="31664"/>
        <item x="31665"/>
        <item x="31666"/>
        <item x="31667"/>
        <item x="31668"/>
        <item x="31669"/>
        <item x="31670"/>
        <item x="31671"/>
        <item x="31672"/>
        <item x="31673"/>
        <item x="31674"/>
        <item x="31675"/>
        <item x="31676"/>
        <item x="31677"/>
        <item x="31678"/>
        <item x="31679"/>
        <item x="31680"/>
        <item x="31681"/>
        <item x="31682"/>
        <item x="31683"/>
        <item x="31684"/>
        <item x="31685"/>
        <item x="31686"/>
        <item x="31687"/>
        <item x="31688"/>
        <item x="31689"/>
        <item x="31690"/>
        <item x="31691"/>
        <item x="31692"/>
        <item x="31693"/>
        <item x="31694"/>
        <item x="31695"/>
        <item x="31696"/>
        <item x="31697"/>
        <item x="31698"/>
        <item x="31699"/>
        <item x="31700"/>
        <item x="31701"/>
        <item x="31702"/>
        <item x="31703"/>
        <item x="31704"/>
        <item x="31705"/>
        <item x="31706"/>
        <item x="31707"/>
        <item x="31708"/>
        <item x="31709"/>
        <item x="31710"/>
        <item x="31711"/>
        <item x="31712"/>
        <item x="31713"/>
        <item x="31714"/>
        <item x="31715"/>
        <item x="31716"/>
        <item x="31717"/>
        <item x="31718"/>
        <item x="31719"/>
        <item x="31720"/>
        <item x="31721"/>
        <item x="31722"/>
        <item x="31723"/>
        <item x="31724"/>
        <item x="31725"/>
        <item x="31726"/>
        <item x="31727"/>
        <item x="31728"/>
        <item x="31729"/>
        <item x="31730"/>
        <item x="31731"/>
        <item x="31732"/>
        <item x="31733"/>
        <item x="31734"/>
        <item x="31735"/>
        <item x="31736"/>
        <item x="31737"/>
        <item x="31738"/>
        <item x="31739"/>
        <item x="31740"/>
        <item x="31741"/>
        <item x="31742"/>
        <item x="31743"/>
        <item x="31744"/>
        <item x="31745"/>
        <item x="31746"/>
        <item x="31747"/>
        <item x="31748"/>
        <item x="31749"/>
        <item x="31750"/>
        <item x="31751"/>
        <item x="31752"/>
        <item x="31753"/>
        <item x="31754"/>
        <item x="31755"/>
        <item x="31756"/>
        <item x="31757"/>
        <item x="31758"/>
        <item x="31759"/>
        <item x="31760"/>
        <item x="31761"/>
        <item x="31762"/>
        <item x="31763"/>
        <item x="31764"/>
        <item x="31765"/>
        <item x="31766"/>
        <item x="31767"/>
        <item x="31768"/>
        <item x="31769"/>
        <item x="31770"/>
        <item x="31771"/>
        <item x="31772"/>
        <item x="31773"/>
        <item x="31774"/>
        <item x="31775"/>
        <item x="31776"/>
        <item x="31777"/>
        <item x="31778"/>
        <item x="31779"/>
        <item x="31780"/>
        <item x="31781"/>
        <item x="31782"/>
        <item x="31783"/>
        <item x="31784"/>
        <item x="31785"/>
        <item x="31786"/>
        <item x="31787"/>
        <item x="31788"/>
        <item x="31789"/>
        <item x="31790"/>
        <item x="31791"/>
        <item x="31792"/>
        <item x="31793"/>
        <item x="31794"/>
        <item x="31795"/>
        <item x="31796"/>
        <item x="31797"/>
        <item x="31798"/>
        <item x="31799"/>
        <item x="31800"/>
        <item x="31801"/>
        <item x="31802"/>
        <item x="31803"/>
        <item x="31804"/>
        <item x="31805"/>
        <item x="31806"/>
        <item x="31807"/>
        <item x="31808"/>
        <item x="31809"/>
        <item x="31810"/>
        <item x="31811"/>
        <item x="31812"/>
        <item x="31813"/>
        <item x="31814"/>
        <item x="31815"/>
        <item x="31816"/>
        <item x="31817"/>
        <item x="31818"/>
        <item x="31819"/>
        <item x="31820"/>
        <item x="31821"/>
        <item x="31822"/>
        <item x="31823"/>
        <item x="31824"/>
        <item x="31825"/>
        <item x="31826"/>
        <item x="31827"/>
        <item x="31828"/>
        <item x="31829"/>
        <item x="31830"/>
        <item x="31831"/>
        <item x="31832"/>
        <item x="31833"/>
        <item x="31834"/>
        <item x="31835"/>
        <item x="31836"/>
        <item x="31837"/>
        <item x="31838"/>
        <item x="31839"/>
        <item x="31840"/>
        <item x="31841"/>
        <item x="31842"/>
        <item x="31843"/>
        <item x="31844"/>
        <item x="31845"/>
        <item x="31846"/>
        <item x="31847"/>
        <item x="31848"/>
        <item x="31849"/>
        <item x="31850"/>
        <item x="31851"/>
        <item x="31852"/>
        <item x="31853"/>
        <item x="31854"/>
        <item x="31855"/>
        <item x="31856"/>
        <item x="31857"/>
        <item x="31858"/>
        <item x="31859"/>
        <item x="31860"/>
        <item x="31861"/>
        <item x="31862"/>
        <item x="31863"/>
        <item x="31864"/>
        <item x="31865"/>
        <item x="31866"/>
        <item x="31867"/>
        <item x="31868"/>
        <item x="31869"/>
        <item x="31870"/>
        <item x="31871"/>
        <item x="31872"/>
        <item x="31873"/>
        <item x="31874"/>
        <item x="31875"/>
        <item x="31876"/>
        <item x="31877"/>
        <item x="31878"/>
        <item x="31879"/>
        <item x="31880"/>
        <item x="31881"/>
        <item x="31882"/>
        <item x="31883"/>
        <item x="31884"/>
        <item x="31885"/>
        <item x="31886"/>
        <item x="31887"/>
        <item x="31888"/>
        <item x="31889"/>
        <item x="31890"/>
        <item x="31891"/>
        <item x="31892"/>
        <item x="31893"/>
        <item x="31894"/>
        <item x="31895"/>
        <item x="31896"/>
        <item x="31897"/>
        <item x="31898"/>
        <item x="31899"/>
        <item x="31900"/>
        <item x="31901"/>
        <item x="31902"/>
        <item x="31903"/>
        <item x="31904"/>
        <item x="31905"/>
        <item x="31906"/>
        <item x="31907"/>
        <item x="31908"/>
        <item x="31909"/>
        <item x="31910"/>
        <item x="31911"/>
        <item x="31912"/>
        <item x="31913"/>
        <item x="31914"/>
        <item x="31915"/>
        <item x="31916"/>
        <item x="31917"/>
        <item x="31918"/>
        <item x="31919"/>
        <item x="31920"/>
        <item x="31921"/>
        <item x="31922"/>
        <item x="31923"/>
        <item x="31924"/>
        <item x="31925"/>
        <item x="31926"/>
        <item x="31927"/>
        <item x="31928"/>
        <item x="31929"/>
        <item x="31930"/>
        <item x="31931"/>
        <item x="31932"/>
        <item x="31933"/>
        <item x="31934"/>
        <item x="31935"/>
        <item x="31936"/>
        <item x="31937"/>
        <item x="31938"/>
        <item x="31939"/>
        <item x="31940"/>
        <item x="31941"/>
        <item x="31942"/>
        <item x="31943"/>
        <item x="31944"/>
        <item x="31945"/>
        <item x="31946"/>
        <item x="31947"/>
        <item x="31948"/>
        <item x="31949"/>
        <item x="31950"/>
        <item x="31951"/>
        <item x="31952"/>
        <item x="31953"/>
        <item x="31954"/>
        <item x="31955"/>
        <item x="31956"/>
        <item x="31957"/>
        <item x="31958"/>
        <item x="31959"/>
        <item x="31960"/>
        <item x="31961"/>
        <item x="31962"/>
        <item x="31963"/>
        <item x="31964"/>
        <item x="31965"/>
        <item x="31966"/>
        <item x="31967"/>
        <item x="31968"/>
        <item x="31969"/>
        <item x="31970"/>
        <item x="31971"/>
        <item x="31972"/>
        <item x="31973"/>
        <item x="31974"/>
        <item x="31975"/>
        <item x="31976"/>
        <item x="31977"/>
        <item x="31978"/>
        <item x="31979"/>
        <item x="31980"/>
        <item x="31981"/>
        <item x="31982"/>
        <item x="31983"/>
        <item x="31984"/>
        <item x="31985"/>
        <item x="31986"/>
        <item x="31987"/>
        <item x="31988"/>
        <item x="31989"/>
        <item x="31990"/>
        <item x="31991"/>
        <item x="31992"/>
        <item x="31993"/>
        <item x="31994"/>
        <item x="31995"/>
        <item x="31996"/>
        <item x="31997"/>
        <item x="31998"/>
        <item x="31999"/>
        <item x="32000"/>
        <item x="32001"/>
        <item x="32002"/>
        <item x="32003"/>
        <item x="32004"/>
        <item x="32005"/>
        <item x="32006"/>
        <item x="32007"/>
        <item x="32008"/>
        <item x="32009"/>
        <item x="32010"/>
        <item x="32011"/>
        <item x="32012"/>
        <item x="32013"/>
        <item x="32014"/>
        <item x="32015"/>
        <item x="32016"/>
        <item x="32017"/>
        <item x="32018"/>
        <item x="32019"/>
        <item x="32020"/>
        <item x="32021"/>
        <item x="32022"/>
        <item x="32023"/>
        <item x="32024"/>
        <item x="32025"/>
        <item x="32026"/>
        <item x="32027"/>
        <item x="32028"/>
        <item x="32029"/>
        <item x="32030"/>
        <item x="32031"/>
        <item x="32032"/>
        <item x="32033"/>
        <item x="32034"/>
        <item x="32035"/>
        <item x="32036"/>
        <item x="32037"/>
        <item x="32038"/>
        <item x="32039"/>
        <item x="32040"/>
        <item x="32041"/>
        <item x="32042"/>
        <item x="32043"/>
        <item x="32044"/>
        <item x="32045"/>
        <item x="32046"/>
        <item x="32047"/>
        <item x="32048"/>
        <item x="32049"/>
        <item x="32050"/>
        <item x="32051"/>
        <item x="32052"/>
        <item x="32053"/>
        <item x="32054"/>
        <item x="32055"/>
        <item x="32056"/>
        <item x="32057"/>
        <item x="32058"/>
        <item x="32059"/>
        <item x="32060"/>
        <item x="32061"/>
        <item x="32062"/>
        <item x="32063"/>
        <item x="32064"/>
        <item x="32065"/>
        <item x="32066"/>
        <item x="32067"/>
        <item x="32068"/>
        <item x="32069"/>
        <item x="32070"/>
        <item x="32071"/>
        <item x="32072"/>
        <item x="32073"/>
        <item x="32074"/>
        <item x="32075"/>
        <item x="32076"/>
        <item x="32077"/>
        <item x="32078"/>
        <item x="32079"/>
        <item x="32080"/>
        <item x="32081"/>
        <item x="32082"/>
        <item x="32083"/>
        <item x="32084"/>
        <item x="32085"/>
        <item x="32086"/>
        <item x="32087"/>
        <item x="32088"/>
        <item x="32089"/>
        <item x="32090"/>
        <item x="32091"/>
        <item x="32092"/>
        <item x="32093"/>
        <item x="32094"/>
        <item x="32095"/>
        <item x="32096"/>
        <item x="32097"/>
        <item x="32098"/>
        <item x="32099"/>
        <item x="32100"/>
        <item x="32101"/>
        <item x="32102"/>
        <item x="32103"/>
        <item x="32104"/>
        <item x="32105"/>
        <item x="32106"/>
        <item x="32107"/>
        <item x="32108"/>
        <item x="32109"/>
        <item x="32110"/>
        <item x="32111"/>
        <item x="32112"/>
        <item x="32113"/>
        <item x="32114"/>
        <item x="32115"/>
        <item x="32116"/>
        <item x="32117"/>
        <item x="32118"/>
        <item x="32119"/>
        <item x="32120"/>
        <item x="32121"/>
        <item x="32122"/>
        <item x="32123"/>
        <item x="32124"/>
        <item x="32125"/>
        <item x="32126"/>
        <item x="32127"/>
        <item x="32128"/>
        <item x="32129"/>
        <item x="32130"/>
        <item x="32131"/>
        <item x="32132"/>
        <item x="32133"/>
        <item x="32134"/>
        <item x="32135"/>
        <item x="32136"/>
        <item x="32137"/>
        <item x="32138"/>
        <item x="32139"/>
        <item x="32140"/>
        <item x="32141"/>
        <item x="32142"/>
        <item x="32143"/>
        <item x="32144"/>
        <item x="32145"/>
        <item x="32146"/>
        <item x="32147"/>
        <item x="32148"/>
        <item x="32149"/>
        <item x="32150"/>
        <item x="32151"/>
        <item x="32152"/>
        <item x="32153"/>
        <item x="32154"/>
        <item x="32155"/>
        <item x="32156"/>
        <item x="32157"/>
        <item x="32158"/>
        <item x="32159"/>
        <item x="32160"/>
        <item x="32161"/>
        <item x="32162"/>
        <item x="32163"/>
        <item x="32164"/>
        <item x="32165"/>
        <item x="32166"/>
        <item x="32167"/>
        <item x="32168"/>
        <item x="32169"/>
        <item x="32170"/>
        <item x="32171"/>
        <item x="32172"/>
        <item x="32173"/>
        <item x="32174"/>
        <item x="32175"/>
        <item x="32176"/>
        <item x="32177"/>
        <item x="32178"/>
        <item x="32179"/>
        <item x="32180"/>
        <item x="32181"/>
        <item x="32182"/>
        <item x="32183"/>
        <item x="32184"/>
        <item x="32185"/>
        <item x="32186"/>
        <item x="32187"/>
        <item x="32188"/>
        <item x="32189"/>
        <item x="32190"/>
        <item x="32191"/>
        <item x="32192"/>
        <item x="32193"/>
        <item x="32194"/>
        <item x="32195"/>
        <item x="32196"/>
        <item x="32197"/>
        <item x="32198"/>
        <item x="32199"/>
        <item x="32200"/>
        <item x="32201"/>
        <item x="32202"/>
        <item x="32203"/>
        <item x="32204"/>
        <item x="32205"/>
        <item x="32206"/>
        <item x="32207"/>
        <item x="32208"/>
        <item x="32209"/>
        <item x="32210"/>
        <item x="32211"/>
        <item x="32212"/>
        <item x="32213"/>
        <item x="32214"/>
        <item x="32215"/>
        <item x="32216"/>
        <item x="32217"/>
        <item x="32218"/>
        <item x="32219"/>
        <item x="32220"/>
        <item x="32221"/>
        <item x="32222"/>
        <item x="32223"/>
        <item x="32224"/>
        <item x="32225"/>
        <item x="32226"/>
        <item x="32227"/>
        <item x="32228"/>
        <item x="32229"/>
        <item x="32230"/>
        <item x="32231"/>
        <item x="32232"/>
        <item x="32233"/>
        <item x="32234"/>
        <item x="32235"/>
        <item x="32236"/>
        <item x="32237"/>
        <item x="32238"/>
        <item x="32239"/>
        <item x="32240"/>
        <item x="32241"/>
        <item x="32242"/>
        <item x="32243"/>
        <item x="32244"/>
        <item x="32245"/>
        <item x="32246"/>
        <item x="32247"/>
        <item x="32248"/>
        <item x="32249"/>
        <item x="32250"/>
        <item x="32251"/>
        <item x="32252"/>
        <item x="32253"/>
        <item x="32254"/>
        <item x="32255"/>
        <item x="32256"/>
        <item x="32257"/>
        <item x="32258"/>
        <item x="32259"/>
        <item x="32260"/>
        <item x="32261"/>
        <item x="32262"/>
        <item x="32263"/>
        <item x="32264"/>
        <item x="32265"/>
        <item x="32266"/>
        <item x="32267"/>
        <item x="32268"/>
        <item x="32269"/>
        <item x="32270"/>
        <item x="32271"/>
        <item x="32272"/>
        <item x="32273"/>
        <item x="32274"/>
        <item x="32275"/>
        <item x="32276"/>
        <item x="32277"/>
        <item x="32278"/>
        <item x="32279"/>
        <item x="32280"/>
        <item x="32281"/>
        <item x="32282"/>
        <item x="32283"/>
        <item x="32284"/>
        <item x="32285"/>
        <item x="32286"/>
        <item x="32287"/>
        <item x="32288"/>
        <item x="32289"/>
        <item x="32290"/>
        <item x="32291"/>
        <item x="32292"/>
        <item x="32293"/>
        <item x="32294"/>
        <item x="32295"/>
        <item x="32296"/>
        <item x="32297"/>
        <item x="32298"/>
        <item x="32299"/>
        <item x="32300"/>
        <item x="32301"/>
        <item x="32302"/>
        <item x="32303"/>
        <item x="32304"/>
        <item x="32305"/>
        <item x="32306"/>
        <item x="32307"/>
        <item x="32308"/>
        <item x="32309"/>
        <item x="32310"/>
        <item x="32311"/>
        <item x="32312"/>
        <item x="32313"/>
        <item x="32314"/>
        <item x="32315"/>
        <item x="32316"/>
        <item x="32317"/>
        <item x="32318"/>
        <item x="32319"/>
        <item x="32320"/>
        <item x="32321"/>
        <item x="32322"/>
        <item x="32323"/>
        <item x="32324"/>
        <item x="32325"/>
        <item x="32326"/>
        <item x="32327"/>
        <item x="32328"/>
        <item x="32329"/>
        <item x="32330"/>
        <item x="32331"/>
        <item x="32332"/>
        <item x="32333"/>
        <item x="32334"/>
        <item x="32335"/>
        <item x="32336"/>
        <item x="32337"/>
        <item x="32338"/>
        <item x="32339"/>
        <item x="32340"/>
        <item x="32341"/>
        <item x="32342"/>
        <item x="32343"/>
        <item x="32344"/>
        <item x="32345"/>
        <item x="32346"/>
        <item x="32347"/>
        <item x="32348"/>
        <item x="32349"/>
        <item x="32350"/>
        <item x="32351"/>
        <item x="32352"/>
        <item x="32353"/>
        <item x="32354"/>
        <item x="32355"/>
        <item x="32356"/>
        <item x="32357"/>
        <item x="32358"/>
        <item x="32359"/>
        <item x="32360"/>
        <item x="32361"/>
        <item x="32362"/>
        <item x="32363"/>
        <item x="32364"/>
        <item x="32365"/>
        <item x="32366"/>
        <item x="32367"/>
        <item x="32368"/>
        <item x="32369"/>
        <item x="32370"/>
        <item x="32371"/>
        <item x="32372"/>
        <item x="32373"/>
        <item x="32374"/>
        <item x="32375"/>
        <item x="32376"/>
        <item x="32377"/>
        <item x="32378"/>
        <item x="32379"/>
        <item x="32380"/>
        <item x="32381"/>
        <item x="32382"/>
        <item x="32383"/>
        <item x="32384"/>
        <item x="32385"/>
        <item x="32386"/>
        <item x="32387"/>
        <item x="32388"/>
        <item x="32389"/>
        <item x="32390"/>
        <item x="32391"/>
        <item x="32392"/>
        <item x="32393"/>
        <item x="32394"/>
        <item x="32395"/>
        <item x="32396"/>
        <item x="32397"/>
        <item x="32398"/>
        <item x="32399"/>
        <item x="32400"/>
        <item x="32401"/>
        <item x="32402"/>
        <item x="32403"/>
        <item x="32404"/>
        <item x="32405"/>
        <item x="32406"/>
        <item x="32407"/>
        <item x="32408"/>
        <item x="32409"/>
        <item x="32410"/>
        <item x="32411"/>
        <item x="32412"/>
        <item x="32413"/>
        <item x="32414"/>
        <item x="32415"/>
        <item x="32416"/>
        <item x="32417"/>
        <item x="32418"/>
        <item x="32419"/>
        <item x="32420"/>
        <item x="32421"/>
        <item x="32422"/>
        <item x="32423"/>
        <item x="32424"/>
        <item x="32425"/>
        <item x="32426"/>
        <item x="32427"/>
        <item x="32428"/>
        <item x="32429"/>
        <item x="32430"/>
        <item x="32431"/>
        <item x="32432"/>
        <item x="32433"/>
        <item x="32434"/>
        <item x="32435"/>
        <item x="32436"/>
        <item x="32437"/>
        <item x="32438"/>
        <item x="32439"/>
        <item x="32440"/>
        <item x="32441"/>
        <item x="32442"/>
        <item x="32443"/>
        <item x="32444"/>
        <item x="32445"/>
        <item x="32446"/>
        <item x="32447"/>
        <item x="32448"/>
        <item x="32449"/>
        <item x="32450"/>
        <item x="32451"/>
        <item x="32452"/>
        <item x="32453"/>
        <item x="32454"/>
        <item x="32455"/>
        <item x="32456"/>
        <item x="32457"/>
        <item x="32458"/>
        <item x="32459"/>
        <item x="32460"/>
        <item x="32461"/>
        <item x="32462"/>
        <item x="32463"/>
        <item x="32464"/>
        <item x="32465"/>
        <item x="32466"/>
        <item x="32467"/>
        <item x="32468"/>
        <item x="32469"/>
        <item x="32470"/>
        <item x="32471"/>
        <item x="32472"/>
        <item x="32473"/>
        <item x="32474"/>
        <item x="32475"/>
        <item x="32476"/>
        <item x="32477"/>
        <item x="32478"/>
        <item x="32479"/>
        <item x="32480"/>
        <item x="32481"/>
        <item x="32482"/>
        <item x="32483"/>
        <item x="32484"/>
        <item x="32485"/>
        <item x="32486"/>
        <item x="32487"/>
        <item x="32488"/>
        <item x="32489"/>
        <item x="32490"/>
        <item x="32491"/>
        <item x="32492"/>
        <item x="32493"/>
        <item x="32494"/>
        <item x="32495"/>
        <item x="32496"/>
        <item x="32497"/>
        <item x="32498"/>
        <item x="32499"/>
        <item x="32500"/>
        <item x="32501"/>
        <item x="32502"/>
        <item x="32503"/>
        <item x="32504"/>
        <item x="32505"/>
        <item x="32506"/>
        <item x="32507"/>
        <item x="32508"/>
        <item x="32509"/>
        <item x="32510"/>
        <item x="32511"/>
        <item x="32512"/>
        <item x="32513"/>
        <item x="32514"/>
        <item x="32515"/>
        <item x="32516"/>
        <item x="32517"/>
        <item x="32518"/>
        <item x="32519"/>
        <item x="32520"/>
        <item x="32521"/>
        <item x="32522"/>
        <item x="32523"/>
        <item x="32524"/>
        <item x="32525"/>
        <item x="32526"/>
        <item x="32527"/>
        <item x="32528"/>
        <item x="32529"/>
        <item x="32530"/>
        <item x="32531"/>
        <item x="32532"/>
        <item x="32533"/>
        <item x="32534"/>
        <item x="32535"/>
        <item x="32536"/>
        <item x="32537"/>
        <item x="32538"/>
        <item x="32539"/>
        <item x="32540"/>
        <item x="32541"/>
        <item x="32542"/>
        <item x="32543"/>
        <item x="32544"/>
        <item x="32545"/>
        <item x="32546"/>
        <item x="32547"/>
        <item x="32548"/>
        <item x="32549"/>
        <item x="32550"/>
        <item x="32551"/>
        <item x="32552"/>
        <item x="32553"/>
        <item x="32554"/>
        <item x="32555"/>
        <item x="32556"/>
        <item x="32557"/>
        <item x="32558"/>
        <item x="32559"/>
        <item x="32560"/>
        <item x="32561"/>
        <item x="32562"/>
        <item x="32563"/>
        <item x="32564"/>
        <item x="32565"/>
        <item x="32566"/>
        <item x="32567"/>
        <item x="32568"/>
        <item x="32569"/>
        <item x="32570"/>
        <item x="32571"/>
        <item x="32572"/>
        <item x="32573"/>
        <item x="32574"/>
        <item x="32575"/>
        <item x="32576"/>
        <item x="32577"/>
        <item x="32578"/>
        <item x="32579"/>
        <item x="32580"/>
        <item x="32581"/>
        <item x="32582"/>
        <item x="32583"/>
        <item x="32584"/>
        <item x="32585"/>
        <item x="32586"/>
        <item x="32587"/>
        <item x="32588"/>
        <item x="32589"/>
        <item x="32590"/>
        <item x="32591"/>
        <item x="32592"/>
        <item x="32593"/>
        <item x="32594"/>
        <item x="32595"/>
        <item x="32596"/>
        <item x="32597"/>
        <item x="32598"/>
        <item x="32599"/>
        <item x="32600"/>
        <item x="32601"/>
        <item x="32602"/>
        <item x="32603"/>
        <item x="32604"/>
        <item x="32605"/>
        <item x="32606"/>
        <item x="32607"/>
        <item x="32608"/>
        <item x="32609"/>
        <item x="32610"/>
        <item x="32611"/>
        <item x="32612"/>
        <item x="32613"/>
        <item x="32614"/>
        <item x="32615"/>
        <item x="32616"/>
        <item x="32617"/>
        <item x="32618"/>
        <item x="32619"/>
        <item x="32620"/>
        <item x="32621"/>
        <item x="32622"/>
        <item x="32623"/>
        <item x="32624"/>
        <item x="32625"/>
        <item x="32626"/>
        <item x="32627"/>
        <item x="32628"/>
        <item x="32629"/>
        <item x="32630"/>
        <item x="32631"/>
        <item x="32632"/>
        <item x="32633"/>
        <item x="32634"/>
        <item x="32635"/>
        <item x="32636"/>
        <item x="32637"/>
        <item x="32638"/>
        <item x="32639"/>
        <item x="32640"/>
        <item x="32641"/>
        <item x="32642"/>
        <item x="32643"/>
        <item x="32644"/>
        <item x="32645"/>
        <item x="32646"/>
        <item x="32647"/>
        <item x="32648"/>
        <item x="32649"/>
        <item x="32650"/>
        <item x="32651"/>
        <item x="32652"/>
        <item x="32653"/>
        <item x="32654"/>
        <item x="32655"/>
        <item x="32656"/>
        <item x="32657"/>
        <item x="32658"/>
        <item x="32659"/>
        <item x="32660"/>
        <item x="32661"/>
        <item x="32662"/>
        <item x="32663"/>
        <item x="32664"/>
        <item x="32665"/>
        <item x="32666"/>
        <item x="32667"/>
        <item x="32668"/>
        <item x="32669"/>
        <item x="32670"/>
        <item x="32671"/>
        <item x="32672"/>
        <item x="32673"/>
        <item x="32674"/>
        <item x="32675"/>
        <item x="32676"/>
        <item x="32677"/>
        <item x="32678"/>
        <item x="32679"/>
        <item x="32680"/>
        <item x="32681"/>
        <item x="32682"/>
        <item x="32683"/>
        <item x="32684"/>
        <item x="32685"/>
        <item x="32686"/>
        <item x="32687"/>
        <item x="32688"/>
        <item x="32689"/>
        <item x="32690"/>
        <item x="32691"/>
        <item x="32692"/>
        <item x="32693"/>
        <item x="32694"/>
        <item x="32695"/>
        <item x="32696"/>
        <item x="32697"/>
        <item x="32698"/>
        <item x="32699"/>
        <item x="32700"/>
        <item x="32701"/>
        <item x="32702"/>
        <item x="32703"/>
        <item x="32704"/>
        <item x="32705"/>
        <item x="32706"/>
        <item x="32707"/>
        <item x="32708"/>
        <item x="32709"/>
        <item x="32710"/>
        <item x="32711"/>
        <item x="32712"/>
        <item x="32713"/>
        <item x="32714"/>
        <item x="32715"/>
        <item x="32716"/>
        <item x="32717"/>
        <item x="32718"/>
        <item x="32719"/>
        <item x="32720"/>
        <item x="32721"/>
        <item x="32722"/>
        <item x="32723"/>
        <item x="32724"/>
        <item x="32725"/>
        <item x="32726"/>
        <item x="32727"/>
        <item x="32728"/>
        <item x="32729"/>
        <item x="32730"/>
        <item x="32731"/>
        <item x="32732"/>
        <item x="32733"/>
        <item x="32734"/>
        <item x="32735"/>
        <item x="32736"/>
        <item x="32737"/>
        <item x="32738"/>
        <item x="32739"/>
        <item x="32740"/>
        <item x="32741"/>
        <item x="32742"/>
        <item x="32743"/>
        <item x="32744"/>
        <item x="32745"/>
        <item x="32746"/>
        <item x="32747"/>
        <item x="32748"/>
        <item x="32749"/>
        <item x="32750"/>
        <item x="32751"/>
        <item x="32752"/>
        <item x="32753"/>
        <item x="32754"/>
        <item x="32755"/>
        <item x="32756"/>
        <item x="32757"/>
        <item x="32758"/>
        <item x="32759"/>
        <item x="32760"/>
        <item x="32761"/>
        <item x="32762"/>
        <item x="32763"/>
        <item x="32764"/>
        <item x="32765"/>
        <item x="32766"/>
        <item x="32767"/>
        <item x="32768"/>
        <item x="32769"/>
        <item x="32770"/>
        <item x="32771"/>
        <item x="32772"/>
        <item x="32773"/>
        <item x="32774"/>
        <item x="32775"/>
        <item x="32776"/>
        <item x="32777"/>
        <item x="32778"/>
        <item x="32779"/>
        <item x="32780"/>
        <item x="32781"/>
        <item x="32782"/>
        <item x="32783"/>
        <item x="32784"/>
        <item x="32785"/>
        <item x="32786"/>
        <item x="32787"/>
        <item x="32788"/>
        <item x="32789"/>
        <item x="32790"/>
        <item x="32791"/>
        <item x="32792"/>
        <item x="32793"/>
        <item x="32794"/>
        <item x="32795"/>
        <item x="32796"/>
        <item x="32797"/>
        <item x="32798"/>
        <item x="32799"/>
        <item x="32800"/>
        <item x="32801"/>
        <item x="32802"/>
        <item x="32803"/>
        <item x="32804"/>
        <item x="32805"/>
        <item x="32806"/>
        <item x="32807"/>
        <item x="32808"/>
        <item x="32809"/>
        <item x="32810"/>
        <item x="32811"/>
        <item x="32812"/>
        <item x="32813"/>
        <item x="32814"/>
        <item x="32815"/>
        <item x="32816"/>
        <item x="32817"/>
        <item x="32818"/>
        <item x="32819"/>
        <item x="32820"/>
        <item x="32821"/>
        <item x="32822"/>
        <item x="32823"/>
        <item x="32824"/>
        <item x="32825"/>
        <item x="32826"/>
        <item x="32827"/>
        <item x="32828"/>
        <item x="32829"/>
        <item x="32830"/>
        <item x="32831"/>
        <item x="32832"/>
        <item x="32833"/>
        <item x="32834"/>
        <item x="32835"/>
        <item x="32836"/>
        <item x="32837"/>
        <item x="32838"/>
        <item x="32839"/>
        <item x="32840"/>
        <item x="32841"/>
        <item x="32842"/>
        <item x="32843"/>
        <item x="32844"/>
        <item x="32845"/>
        <item x="32846"/>
        <item x="32847"/>
        <item x="32848"/>
        <item x="32849"/>
        <item x="32850"/>
        <item x="32851"/>
        <item x="32852"/>
        <item x="32853"/>
        <item x="32854"/>
        <item x="32855"/>
        <item x="32856"/>
        <item x="32857"/>
        <item x="32858"/>
        <item x="32859"/>
        <item x="32860"/>
        <item x="32861"/>
        <item x="32862"/>
        <item x="32863"/>
        <item x="32864"/>
        <item x="32865"/>
        <item x="32866"/>
        <item x="32867"/>
        <item x="32868"/>
        <item x="32869"/>
        <item x="32870"/>
        <item x="32871"/>
        <item x="32872"/>
        <item x="32873"/>
        <item x="32874"/>
        <item x="32875"/>
        <item x="32876"/>
        <item x="32877"/>
        <item x="32878"/>
        <item x="32879"/>
        <item x="32880"/>
        <item x="32881"/>
        <item x="32882"/>
        <item x="32883"/>
        <item x="32884"/>
        <item x="32885"/>
        <item x="32886"/>
        <item x="32887"/>
        <item x="32888"/>
        <item x="32889"/>
        <item x="32890"/>
        <item x="32891"/>
        <item x="32892"/>
        <item x="32893"/>
        <item x="32894"/>
        <item x="32895"/>
        <item x="32896"/>
        <item x="32897"/>
        <item x="32898"/>
        <item x="32899"/>
        <item x="32900"/>
        <item x="32901"/>
        <item x="32902"/>
        <item x="32903"/>
        <item x="32904"/>
        <item x="32905"/>
        <item x="32906"/>
        <item x="32907"/>
        <item x="32908"/>
        <item x="32909"/>
        <item x="32910"/>
        <item x="32911"/>
        <item x="32912"/>
        <item x="32913"/>
        <item x="32914"/>
        <item x="32915"/>
        <item x="32916"/>
        <item x="32917"/>
        <item x="32918"/>
        <item x="32919"/>
        <item x="32920"/>
        <item x="32921"/>
        <item x="32922"/>
        <item x="32923"/>
        <item x="32924"/>
        <item x="32925"/>
        <item x="32926"/>
        <item x="32927"/>
        <item x="32928"/>
        <item x="32929"/>
        <item x="32930"/>
        <item x="32931"/>
        <item x="32932"/>
        <item x="32933"/>
        <item x="32934"/>
        <item x="32935"/>
        <item x="32936"/>
        <item x="32937"/>
        <item x="32938"/>
        <item x="32939"/>
        <item x="32940"/>
        <item x="32941"/>
        <item x="32942"/>
        <item x="32943"/>
        <item x="32944"/>
        <item x="32945"/>
        <item x="32946"/>
        <item x="32947"/>
        <item x="32948"/>
        <item x="32949"/>
        <item x="32950"/>
        <item x="32951"/>
        <item x="32952"/>
        <item x="32953"/>
        <item x="32954"/>
        <item x="32955"/>
        <item x="32956"/>
        <item x="32957"/>
        <item x="32958"/>
        <item x="32959"/>
        <item x="32960"/>
        <item x="32961"/>
        <item x="32962"/>
        <item x="32963"/>
        <item x="32964"/>
        <item x="32965"/>
        <item x="32966"/>
        <item x="32967"/>
        <item x="32968"/>
        <item x="32969"/>
        <item x="32970"/>
        <item x="32971"/>
        <item x="32972"/>
        <item x="32973"/>
        <item x="32974"/>
        <item x="32975"/>
        <item x="32976"/>
        <item x="32977"/>
        <item x="32978"/>
        <item x="32979"/>
        <item x="32980"/>
        <item x="32981"/>
        <item x="32982"/>
        <item x="32983"/>
        <item x="32984"/>
        <item x="32985"/>
        <item x="32986"/>
        <item x="32987"/>
        <item x="32988"/>
        <item x="32989"/>
        <item x="32990"/>
        <item x="32991"/>
        <item x="32992"/>
        <item x="32993"/>
        <item x="32994"/>
        <item x="32995"/>
        <item x="32996"/>
        <item x="32997"/>
        <item x="32998"/>
        <item x="32999"/>
        <item x="33000"/>
        <item x="33001"/>
        <item x="33002"/>
        <item x="33003"/>
        <item x="33004"/>
        <item x="33005"/>
        <item x="33006"/>
        <item x="33007"/>
        <item x="33008"/>
        <item x="33009"/>
        <item x="33010"/>
        <item x="33011"/>
        <item x="33012"/>
        <item x="33013"/>
        <item x="33014"/>
        <item x="33015"/>
        <item x="33016"/>
        <item x="33017"/>
        <item x="33018"/>
        <item x="33019"/>
        <item x="33020"/>
        <item x="33021"/>
        <item x="33022"/>
        <item x="33023"/>
        <item x="33024"/>
        <item x="33025"/>
        <item x="33026"/>
        <item x="33027"/>
        <item x="33028"/>
        <item x="33029"/>
        <item x="33030"/>
        <item x="33031"/>
        <item x="33032"/>
        <item x="33033"/>
        <item x="33034"/>
        <item x="33035"/>
        <item x="33036"/>
        <item x="33037"/>
        <item x="33038"/>
        <item x="33039"/>
        <item x="33040"/>
        <item x="33041"/>
        <item x="33042"/>
        <item x="33043"/>
        <item x="33044"/>
        <item x="33045"/>
        <item x="33046"/>
        <item x="33047"/>
        <item x="33048"/>
        <item x="33049"/>
        <item x="33050"/>
        <item x="33051"/>
        <item x="33052"/>
        <item x="33053"/>
        <item x="33054"/>
        <item x="33055"/>
        <item x="33056"/>
        <item x="33057"/>
        <item x="33058"/>
        <item x="33059"/>
        <item x="33060"/>
        <item x="33061"/>
        <item x="33062"/>
        <item x="33063"/>
        <item x="33064"/>
        <item x="33065"/>
        <item x="33066"/>
        <item x="33067"/>
        <item x="33068"/>
        <item x="33069"/>
        <item x="33070"/>
        <item x="33071"/>
        <item x="33072"/>
        <item x="33073"/>
        <item x="33074"/>
        <item x="33075"/>
        <item x="33076"/>
        <item x="33077"/>
        <item x="33078"/>
        <item x="33079"/>
        <item x="33080"/>
        <item x="33081"/>
        <item x="33082"/>
        <item x="33083"/>
        <item x="33084"/>
        <item x="33085"/>
        <item x="33086"/>
        <item x="33087"/>
        <item x="33088"/>
        <item x="33089"/>
        <item x="33090"/>
        <item x="33091"/>
        <item x="33092"/>
        <item x="33093"/>
        <item x="33094"/>
        <item x="33095"/>
        <item x="33096"/>
        <item x="33097"/>
        <item x="33098"/>
        <item x="33099"/>
        <item x="33100"/>
        <item x="33101"/>
        <item x="33102"/>
        <item x="33103"/>
        <item x="33104"/>
        <item x="33105"/>
        <item x="33106"/>
        <item x="33107"/>
        <item x="33108"/>
        <item x="33109"/>
        <item x="33110"/>
        <item x="33111"/>
        <item x="33112"/>
        <item x="33113"/>
        <item x="33114"/>
        <item x="33115"/>
        <item x="33116"/>
        <item x="33117"/>
        <item x="33118"/>
        <item x="33119"/>
        <item x="33120"/>
        <item x="33121"/>
        <item x="33122"/>
        <item x="33123"/>
        <item x="33124"/>
        <item x="33125"/>
        <item x="33126"/>
        <item x="33127"/>
        <item x="33128"/>
        <item x="33129"/>
        <item x="33130"/>
        <item x="33131"/>
        <item x="33132"/>
        <item x="33133"/>
        <item x="33134"/>
        <item x="33135"/>
        <item x="33136"/>
        <item x="33137"/>
        <item x="33138"/>
        <item x="33139"/>
        <item x="33140"/>
        <item x="33141"/>
        <item x="33142"/>
        <item x="33143"/>
        <item x="33144"/>
        <item x="33145"/>
        <item x="33146"/>
        <item x="33147"/>
        <item x="33148"/>
        <item x="33149"/>
        <item x="33150"/>
        <item x="33151"/>
        <item x="33152"/>
        <item x="33153"/>
        <item x="33154"/>
        <item x="33155"/>
        <item x="33156"/>
        <item x="33157"/>
        <item x="33158"/>
        <item x="33159"/>
        <item x="33160"/>
        <item x="33161"/>
        <item x="33162"/>
        <item x="33163"/>
        <item x="33164"/>
        <item x="33165"/>
        <item x="33166"/>
        <item x="33167"/>
        <item x="33168"/>
        <item x="33169"/>
        <item x="33170"/>
        <item x="33171"/>
        <item x="33172"/>
        <item x="33173"/>
        <item x="33174"/>
        <item x="33175"/>
        <item x="33176"/>
        <item x="33177"/>
        <item x="33178"/>
        <item x="33179"/>
        <item x="33180"/>
        <item x="33181"/>
        <item x="33182"/>
        <item x="33183"/>
        <item x="33184"/>
        <item x="33185"/>
        <item x="33186"/>
        <item x="33187"/>
        <item x="33188"/>
        <item x="33189"/>
        <item x="33190"/>
        <item x="33191"/>
        <item x="33192"/>
        <item x="33193"/>
        <item x="33194"/>
        <item x="33195"/>
        <item x="33196"/>
        <item x="33197"/>
        <item x="33198"/>
        <item x="33199"/>
        <item x="33200"/>
        <item x="33201"/>
        <item x="33202"/>
        <item x="33203"/>
        <item x="33204"/>
        <item x="33205"/>
        <item x="33206"/>
        <item x="33207"/>
        <item x="33208"/>
        <item x="33209"/>
        <item x="33210"/>
        <item x="33211"/>
        <item x="33212"/>
        <item x="33213"/>
        <item x="33214"/>
        <item x="33215"/>
        <item x="33216"/>
        <item x="33217"/>
        <item x="33218"/>
        <item x="33219"/>
        <item x="33220"/>
        <item x="33221"/>
        <item x="33222"/>
        <item x="33223"/>
        <item x="33224"/>
        <item x="33225"/>
        <item x="33226"/>
        <item x="33227"/>
        <item x="33228"/>
        <item x="33229"/>
        <item x="33230"/>
        <item x="33231"/>
        <item x="33232"/>
        <item x="33233"/>
        <item x="33234"/>
        <item x="33235"/>
        <item x="33236"/>
        <item x="33237"/>
        <item x="33238"/>
        <item x="33239"/>
        <item x="33240"/>
        <item x="33241"/>
        <item x="33242"/>
        <item x="33243"/>
        <item x="33244"/>
        <item x="33245"/>
        <item x="33246"/>
        <item x="33247"/>
        <item x="33248"/>
        <item x="33249"/>
        <item x="33250"/>
        <item x="33251"/>
        <item x="33252"/>
        <item x="33253"/>
        <item x="33254"/>
        <item x="33255"/>
        <item x="33256"/>
        <item x="33257"/>
        <item x="33258"/>
        <item x="33259"/>
        <item x="33260"/>
        <item x="33261"/>
        <item x="33262"/>
        <item x="33263"/>
        <item x="33264"/>
        <item x="33265"/>
        <item x="33266"/>
        <item x="33267"/>
        <item x="33268"/>
        <item x="33269"/>
        <item x="33270"/>
        <item x="33271"/>
        <item x="33272"/>
        <item x="33273"/>
        <item x="33274"/>
        <item x="33275"/>
        <item x="33276"/>
        <item x="33277"/>
        <item x="33278"/>
        <item x="33279"/>
        <item x="33280"/>
        <item x="33281"/>
        <item x="33282"/>
        <item x="33283"/>
        <item x="33284"/>
        <item x="33285"/>
        <item x="33286"/>
        <item x="33287"/>
        <item x="33288"/>
        <item x="33289"/>
        <item x="33290"/>
        <item x="33291"/>
        <item x="33292"/>
        <item x="33293"/>
        <item x="33294"/>
        <item x="33295"/>
        <item x="33296"/>
        <item x="33297"/>
        <item x="33298"/>
        <item x="33299"/>
        <item x="33300"/>
        <item x="33301"/>
        <item x="33302"/>
        <item x="33303"/>
        <item x="33304"/>
        <item x="33305"/>
        <item x="33306"/>
        <item x="33307"/>
        <item x="33308"/>
        <item x="33309"/>
        <item x="33310"/>
        <item x="33311"/>
        <item x="33312"/>
        <item x="33313"/>
        <item x="33314"/>
        <item x="33315"/>
        <item x="33316"/>
        <item x="33317"/>
        <item x="33318"/>
        <item x="33319"/>
        <item x="33320"/>
        <item x="33321"/>
        <item x="33322"/>
        <item x="33323"/>
        <item x="33324"/>
        <item x="33325"/>
        <item x="33326"/>
        <item x="33327"/>
        <item x="33328"/>
        <item x="33329"/>
        <item x="33330"/>
        <item x="33331"/>
        <item x="33332"/>
        <item x="33333"/>
        <item x="33334"/>
        <item x="33335"/>
        <item x="33336"/>
        <item x="33337"/>
        <item x="33338"/>
        <item x="33339"/>
        <item x="33340"/>
        <item x="33341"/>
        <item x="33342"/>
        <item x="33343"/>
        <item x="33344"/>
        <item x="33345"/>
        <item x="33346"/>
        <item x="33347"/>
        <item x="33348"/>
        <item x="33349"/>
        <item x="33350"/>
        <item x="33351"/>
        <item x="33352"/>
        <item x="33353"/>
        <item x="33354"/>
        <item x="33355"/>
        <item x="33356"/>
        <item x="33357"/>
        <item x="33358"/>
        <item x="33359"/>
        <item x="33360"/>
        <item x="33361"/>
        <item x="33362"/>
        <item x="33363"/>
        <item x="33364"/>
        <item x="33365"/>
        <item x="33366"/>
        <item x="33367"/>
        <item x="33368"/>
        <item x="33369"/>
        <item x="33370"/>
        <item x="33371"/>
        <item x="33372"/>
        <item x="33373"/>
        <item x="33374"/>
        <item x="33375"/>
        <item x="33376"/>
        <item x="33377"/>
        <item x="33378"/>
        <item x="33379"/>
        <item x="33380"/>
        <item x="33381"/>
        <item x="33382"/>
        <item x="33383"/>
        <item x="33384"/>
        <item x="33385"/>
        <item x="33386"/>
        <item x="33387"/>
        <item x="33388"/>
        <item x="33389"/>
        <item x="33390"/>
        <item x="33391"/>
        <item x="33392"/>
        <item x="33393"/>
        <item x="33394"/>
        <item x="33395"/>
        <item x="33396"/>
        <item x="33397"/>
        <item x="33398"/>
        <item x="33399"/>
        <item x="33400"/>
        <item x="33401"/>
        <item x="33402"/>
        <item x="33403"/>
        <item x="33404"/>
        <item x="33405"/>
        <item x="33406"/>
        <item x="33407"/>
        <item x="33408"/>
        <item x="33409"/>
        <item x="33410"/>
        <item x="33411"/>
        <item x="33412"/>
        <item x="33413"/>
        <item x="33414"/>
        <item x="33415"/>
        <item x="33416"/>
        <item x="33417"/>
        <item x="33418"/>
        <item x="33419"/>
        <item x="33420"/>
        <item x="33421"/>
        <item x="33422"/>
        <item x="33423"/>
        <item x="33424"/>
        <item x="33425"/>
        <item x="33426"/>
        <item x="33427"/>
        <item x="33428"/>
        <item x="33429"/>
        <item x="33430"/>
        <item x="33431"/>
        <item x="33432"/>
        <item x="33433"/>
        <item x="33434"/>
        <item x="33435"/>
        <item x="33436"/>
        <item x="33437"/>
        <item x="33438"/>
        <item x="33439"/>
        <item x="33440"/>
        <item x="33441"/>
        <item x="33442"/>
        <item x="33443"/>
        <item x="33444"/>
        <item x="33445"/>
        <item x="33446"/>
        <item x="33447"/>
        <item x="33448"/>
        <item x="33449"/>
        <item x="33450"/>
        <item x="33451"/>
        <item x="33452"/>
        <item x="33453"/>
        <item x="33454"/>
        <item x="33455"/>
        <item x="33456"/>
        <item x="33457"/>
        <item x="33458"/>
        <item x="33459"/>
        <item x="33460"/>
        <item x="33461"/>
        <item x="33462"/>
        <item x="33463"/>
        <item x="33464"/>
        <item x="33465"/>
        <item x="33466"/>
        <item x="33467"/>
        <item x="33468"/>
        <item x="33469"/>
        <item x="33470"/>
        <item x="33471"/>
        <item x="33472"/>
        <item x="33473"/>
        <item x="33474"/>
        <item x="33475"/>
        <item x="33476"/>
        <item x="33477"/>
        <item x="33478"/>
        <item x="33479"/>
        <item x="33480"/>
        <item x="33481"/>
        <item x="33482"/>
        <item x="33483"/>
        <item x="33484"/>
        <item x="33485"/>
        <item x="33486"/>
        <item x="33487"/>
        <item x="33488"/>
        <item x="33489"/>
        <item x="33490"/>
        <item x="33491"/>
        <item x="33492"/>
        <item x="33493"/>
        <item x="33494"/>
        <item x="33495"/>
        <item x="33496"/>
        <item x="33497"/>
        <item x="33498"/>
        <item x="33499"/>
        <item x="33500"/>
        <item x="33501"/>
        <item x="33502"/>
        <item x="33503"/>
        <item x="33504"/>
        <item x="33505"/>
        <item x="33506"/>
        <item x="33507"/>
        <item x="33508"/>
        <item x="33509"/>
        <item x="33510"/>
        <item x="33511"/>
        <item x="33512"/>
        <item x="33513"/>
        <item x="33514"/>
        <item x="33515"/>
        <item x="33516"/>
        <item x="33517"/>
        <item x="33518"/>
        <item x="33519"/>
        <item x="33520"/>
        <item x="33521"/>
        <item x="33522"/>
        <item x="33523"/>
        <item x="33524"/>
        <item x="33525"/>
        <item x="33526"/>
        <item x="33527"/>
        <item x="33528"/>
        <item x="33529"/>
        <item x="33530"/>
        <item x="33531"/>
        <item x="33532"/>
        <item x="33533"/>
        <item x="33534"/>
        <item x="33535"/>
        <item x="33536"/>
        <item x="33537"/>
        <item x="33538"/>
        <item x="33539"/>
        <item x="33540"/>
        <item x="33541"/>
        <item x="33542"/>
        <item x="33543"/>
        <item x="33544"/>
        <item x="33545"/>
        <item x="33546"/>
        <item x="33547"/>
        <item x="33548"/>
        <item x="33549"/>
        <item x="33550"/>
        <item x="33551"/>
        <item x="33552"/>
        <item x="33553"/>
        <item x="33554"/>
        <item x="33555"/>
        <item x="33556"/>
        <item x="33557"/>
        <item x="33558"/>
        <item x="33559"/>
        <item x="33560"/>
        <item x="33561"/>
        <item x="33562"/>
        <item x="33563"/>
        <item x="33564"/>
        <item x="33565"/>
        <item x="33566"/>
        <item x="33567"/>
        <item x="33568"/>
        <item x="33569"/>
        <item x="33570"/>
        <item x="33571"/>
        <item x="33572"/>
        <item x="33573"/>
        <item x="33574"/>
        <item x="33575"/>
        <item x="33576"/>
        <item x="33577"/>
        <item x="33578"/>
        <item x="33579"/>
        <item x="33580"/>
        <item x="33581"/>
        <item x="33582"/>
        <item x="33583"/>
        <item x="33584"/>
        <item x="33585"/>
        <item x="33586"/>
        <item x="33587"/>
        <item x="33588"/>
        <item x="33589"/>
        <item x="33590"/>
        <item x="33591"/>
        <item x="33592"/>
        <item x="33593"/>
        <item x="33594"/>
        <item x="33595"/>
        <item x="33596"/>
        <item x="33597"/>
        <item x="33598"/>
        <item x="33599"/>
        <item x="33600"/>
        <item x="33601"/>
        <item x="33602"/>
        <item x="33603"/>
        <item x="33604"/>
        <item x="33605"/>
        <item x="33606"/>
        <item x="33607"/>
        <item x="33608"/>
        <item x="33609"/>
        <item x="33610"/>
        <item x="33611"/>
        <item x="33612"/>
        <item x="33613"/>
        <item x="33614"/>
        <item x="33615"/>
        <item x="33616"/>
        <item x="33617"/>
        <item x="33618"/>
        <item x="33619"/>
        <item x="33620"/>
        <item x="33621"/>
        <item x="33622"/>
        <item x="33623"/>
        <item x="33624"/>
        <item x="33625"/>
        <item x="33626"/>
        <item x="33627"/>
        <item x="33628"/>
        <item x="33629"/>
        <item x="33630"/>
        <item x="33631"/>
        <item x="33632"/>
        <item x="33633"/>
        <item x="33634"/>
        <item x="33635"/>
        <item x="33636"/>
        <item x="33637"/>
        <item x="33638"/>
        <item x="33639"/>
        <item x="33640"/>
        <item x="33641"/>
        <item x="33642"/>
        <item x="33643"/>
        <item x="33644"/>
        <item x="33645"/>
        <item x="33646"/>
        <item x="33647"/>
        <item x="33648"/>
        <item x="33649"/>
        <item x="33650"/>
        <item x="33651"/>
        <item x="33652"/>
        <item x="33653"/>
        <item x="33654"/>
        <item x="33655"/>
        <item x="33656"/>
        <item x="33657"/>
        <item x="33658"/>
        <item x="33659"/>
        <item x="33660"/>
        <item x="33661"/>
        <item x="33662"/>
        <item x="33663"/>
        <item x="33664"/>
        <item x="33665"/>
        <item x="33666"/>
        <item x="33667"/>
        <item x="33668"/>
        <item x="33669"/>
        <item x="33670"/>
        <item x="33671"/>
        <item x="33672"/>
        <item x="33673"/>
        <item x="33674"/>
        <item x="33675"/>
        <item x="33676"/>
        <item x="33677"/>
        <item x="33678"/>
        <item x="33679"/>
        <item x="33680"/>
        <item x="33681"/>
        <item x="33682"/>
        <item x="33683"/>
        <item x="33684"/>
        <item x="33685"/>
        <item x="33686"/>
        <item x="33687"/>
        <item x="33688"/>
        <item x="33689"/>
        <item x="33690"/>
        <item x="33691"/>
        <item x="33692"/>
        <item x="33693"/>
        <item x="33694"/>
        <item x="33695"/>
        <item x="33696"/>
        <item x="33697"/>
        <item x="33698"/>
        <item x="33699"/>
        <item x="33700"/>
        <item x="33701"/>
        <item x="33702"/>
        <item x="33703"/>
        <item x="33704"/>
        <item x="33705"/>
        <item x="33706"/>
        <item x="33707"/>
        <item x="33708"/>
        <item x="33709"/>
        <item x="33710"/>
        <item x="33711"/>
        <item x="33712"/>
        <item x="33713"/>
        <item x="33714"/>
        <item x="33715"/>
        <item x="33716"/>
        <item x="33717"/>
        <item x="33718"/>
        <item x="33719"/>
        <item x="33720"/>
        <item x="33721"/>
        <item x="33722"/>
        <item x="33723"/>
        <item x="33724"/>
        <item x="33725"/>
        <item x="33726"/>
        <item x="33727"/>
        <item x="33728"/>
        <item x="33729"/>
        <item x="33730"/>
        <item x="33731"/>
        <item x="33732"/>
        <item x="33733"/>
        <item x="33734"/>
        <item x="33735"/>
        <item x="33736"/>
        <item x="33737"/>
        <item x="33738"/>
        <item x="33739"/>
        <item x="33740"/>
        <item x="33741"/>
        <item x="33742"/>
        <item x="33743"/>
        <item x="33744"/>
        <item x="33745"/>
        <item x="33746"/>
        <item x="33747"/>
        <item x="33748"/>
        <item x="33749"/>
        <item x="33750"/>
        <item x="33751"/>
        <item x="33752"/>
        <item x="33753"/>
        <item x="33754"/>
        <item x="33755"/>
        <item x="33756"/>
        <item x="33757"/>
        <item x="33758"/>
        <item x="33759"/>
        <item x="33760"/>
        <item x="33761"/>
        <item x="33762"/>
        <item x="33763"/>
        <item x="33764"/>
        <item x="33765"/>
        <item x="33766"/>
        <item x="33767"/>
        <item x="33768"/>
        <item x="33769"/>
        <item x="33770"/>
        <item x="33771"/>
        <item x="33772"/>
        <item x="33773"/>
        <item x="33774"/>
        <item x="33775"/>
        <item x="33776"/>
        <item x="33777"/>
        <item x="33778"/>
        <item x="33779"/>
        <item x="33780"/>
        <item x="33781"/>
        <item x="33782"/>
        <item x="33783"/>
        <item x="33784"/>
        <item x="33785"/>
        <item x="33786"/>
        <item x="33787"/>
        <item x="33788"/>
        <item x="33789"/>
        <item x="33790"/>
        <item x="33791"/>
        <item x="33792"/>
        <item x="33793"/>
        <item x="33794"/>
        <item x="33795"/>
        <item x="33796"/>
        <item x="33797"/>
        <item x="33798"/>
        <item x="33799"/>
        <item x="33800"/>
        <item x="33801"/>
        <item x="33802"/>
        <item x="33803"/>
        <item x="33804"/>
        <item x="33805"/>
        <item x="33806"/>
        <item x="33807"/>
        <item x="33808"/>
        <item x="33809"/>
        <item x="33810"/>
        <item x="33811"/>
        <item x="33812"/>
        <item x="33813"/>
        <item x="33814"/>
        <item x="33815"/>
        <item x="33816"/>
        <item x="33817"/>
        <item x="33818"/>
        <item x="33819"/>
        <item x="33820"/>
        <item x="33821"/>
        <item x="33822"/>
        <item x="33823"/>
        <item x="33824"/>
        <item x="33825"/>
        <item x="33826"/>
        <item x="33827"/>
        <item x="33828"/>
        <item x="33829"/>
        <item x="33830"/>
        <item x="33831"/>
        <item x="33832"/>
        <item x="33833"/>
        <item x="33834"/>
        <item x="33835"/>
        <item x="33836"/>
        <item x="33837"/>
        <item x="33838"/>
        <item x="33839"/>
        <item x="33840"/>
        <item x="33841"/>
        <item x="33842"/>
        <item x="33843"/>
        <item x="33844"/>
        <item x="33845"/>
        <item x="33846"/>
        <item x="33847"/>
        <item x="33848"/>
        <item x="33849"/>
        <item x="33850"/>
        <item x="33851"/>
        <item x="33852"/>
        <item x="33853"/>
        <item x="33854"/>
        <item x="33855"/>
        <item x="33856"/>
        <item x="33857"/>
        <item x="33858"/>
        <item x="33859"/>
        <item x="33860"/>
        <item x="33861"/>
        <item x="33862"/>
        <item x="33863"/>
        <item x="33864"/>
        <item x="33865"/>
        <item x="33866"/>
        <item x="33867"/>
        <item x="33868"/>
        <item x="33869"/>
        <item x="33870"/>
        <item x="33871"/>
        <item x="33872"/>
        <item x="33873"/>
        <item x="33874"/>
        <item x="33875"/>
        <item x="33876"/>
        <item x="33877"/>
        <item x="33878"/>
        <item x="33879"/>
        <item x="33880"/>
        <item x="33881"/>
        <item x="33882"/>
        <item x="33883"/>
        <item x="33884"/>
        <item x="33885"/>
        <item x="33886"/>
        <item x="33887"/>
        <item x="33888"/>
        <item x="33889"/>
        <item x="33890"/>
        <item x="33891"/>
        <item x="33892"/>
        <item x="33893"/>
        <item x="33894"/>
        <item x="33895"/>
        <item x="33896"/>
        <item x="33897"/>
        <item x="33898"/>
        <item x="33899"/>
        <item x="33900"/>
        <item x="33901"/>
        <item x="33902"/>
        <item x="33903"/>
        <item x="33904"/>
        <item x="33905"/>
        <item x="33906"/>
        <item x="33907"/>
        <item x="33908"/>
        <item x="33909"/>
        <item x="33910"/>
        <item x="33911"/>
        <item x="33912"/>
        <item x="33913"/>
        <item x="33914"/>
        <item x="33915"/>
        <item x="33916"/>
        <item x="33917"/>
        <item x="33918"/>
        <item x="33919"/>
        <item x="33920"/>
        <item x="33921"/>
        <item x="33922"/>
        <item x="33923"/>
        <item x="33924"/>
        <item x="33925"/>
        <item x="33926"/>
        <item x="33927"/>
        <item x="33928"/>
        <item x="33929"/>
        <item x="33930"/>
        <item x="33931"/>
        <item x="33932"/>
        <item x="33933"/>
        <item x="33934"/>
        <item x="33935"/>
        <item x="33936"/>
        <item x="33937"/>
        <item x="33938"/>
        <item x="33939"/>
        <item x="33940"/>
        <item x="33941"/>
        <item x="33942"/>
        <item x="33943"/>
        <item x="33944"/>
        <item x="33945"/>
        <item x="33946"/>
        <item x="33947"/>
        <item x="33948"/>
        <item x="33949"/>
        <item x="33950"/>
        <item x="33951"/>
        <item x="33952"/>
        <item x="33953"/>
        <item x="33954"/>
        <item x="33955"/>
        <item x="33956"/>
        <item x="33957"/>
        <item x="33958"/>
        <item x="33959"/>
        <item x="33960"/>
        <item x="33961"/>
        <item x="33962"/>
        <item x="33963"/>
        <item x="33964"/>
        <item x="33965"/>
        <item x="33966"/>
        <item x="33967"/>
        <item x="33968"/>
        <item x="33969"/>
        <item x="33970"/>
        <item x="33971"/>
        <item x="33972"/>
        <item x="33973"/>
        <item x="33974"/>
        <item x="33975"/>
        <item x="33976"/>
        <item x="33977"/>
        <item x="33978"/>
        <item x="33979"/>
        <item x="33980"/>
        <item x="33981"/>
        <item x="33982"/>
        <item x="33983"/>
        <item x="33984"/>
        <item x="33985"/>
        <item x="33986"/>
        <item x="33987"/>
        <item x="33988"/>
        <item x="33989"/>
        <item x="33990"/>
        <item x="33991"/>
        <item x="33992"/>
        <item x="33993"/>
        <item x="33994"/>
        <item x="33995"/>
        <item x="33996"/>
        <item x="33997"/>
        <item x="33998"/>
        <item x="33999"/>
        <item x="34000"/>
        <item x="34001"/>
        <item x="34002"/>
        <item x="34003"/>
        <item x="34004"/>
        <item x="34005"/>
        <item x="34006"/>
        <item x="34007"/>
        <item x="34008"/>
        <item x="34009"/>
        <item x="34010"/>
        <item x="34011"/>
        <item x="34012"/>
        <item x="34013"/>
        <item x="34014"/>
        <item x="34015"/>
        <item x="34016"/>
        <item x="34017"/>
        <item x="34018"/>
        <item x="34019"/>
        <item x="34020"/>
        <item x="34021"/>
        <item x="34022"/>
        <item x="34023"/>
        <item x="34024"/>
        <item x="34025"/>
        <item x="34026"/>
        <item x="34027"/>
        <item x="34028"/>
        <item x="34029"/>
        <item x="34030"/>
        <item x="34031"/>
        <item x="34032"/>
        <item x="34033"/>
        <item x="34034"/>
        <item x="34035"/>
        <item x="34036"/>
        <item x="34037"/>
        <item x="34038"/>
        <item x="34039"/>
        <item x="34040"/>
        <item x="34041"/>
        <item x="34042"/>
        <item x="34043"/>
        <item x="34044"/>
        <item x="34045"/>
        <item x="34046"/>
        <item x="34047"/>
        <item x="34048"/>
        <item x="34049"/>
        <item x="34050"/>
        <item x="34051"/>
        <item x="34052"/>
        <item x="34053"/>
        <item x="34054"/>
        <item x="34055"/>
        <item x="34056"/>
        <item x="34057"/>
        <item x="34058"/>
        <item x="34059"/>
        <item x="34060"/>
        <item x="34061"/>
        <item x="34062"/>
        <item x="34063"/>
        <item x="34064"/>
        <item x="34065"/>
        <item x="34066"/>
        <item x="34067"/>
        <item x="34068"/>
        <item x="34069"/>
        <item x="34070"/>
        <item x="34071"/>
        <item x="34072"/>
        <item x="34073"/>
        <item x="34074"/>
        <item x="34075"/>
        <item x="34076"/>
        <item x="34077"/>
        <item x="34078"/>
        <item x="34079"/>
        <item x="34080"/>
        <item x="34081"/>
        <item x="34082"/>
        <item x="34083"/>
        <item x="34084"/>
        <item x="34085"/>
        <item x="34086"/>
        <item x="34087"/>
        <item x="34088"/>
        <item x="34089"/>
        <item x="34090"/>
        <item x="34091"/>
        <item x="34092"/>
        <item x="34093"/>
        <item x="34094"/>
        <item x="34095"/>
        <item x="34096"/>
        <item x="34097"/>
        <item x="34098"/>
        <item x="34099"/>
        <item x="34100"/>
        <item x="34101"/>
        <item x="34102"/>
        <item x="34103"/>
        <item x="34104"/>
        <item x="34105"/>
        <item x="34106"/>
        <item x="34107"/>
        <item x="34108"/>
        <item x="34109"/>
        <item x="34110"/>
        <item x="34111"/>
        <item x="34112"/>
        <item x="34113"/>
        <item x="34114"/>
        <item x="34115"/>
        <item x="34116"/>
        <item x="34117"/>
        <item x="34118"/>
        <item x="34119"/>
        <item x="34120"/>
        <item x="34121"/>
        <item x="34122"/>
        <item x="34123"/>
        <item x="34124"/>
        <item x="34125"/>
        <item x="34126"/>
        <item x="34127"/>
        <item x="34128"/>
        <item x="34129"/>
        <item x="34130"/>
        <item x="34131"/>
        <item x="34132"/>
        <item x="34133"/>
        <item x="34134"/>
        <item x="34135"/>
        <item x="34136"/>
        <item x="34137"/>
        <item x="34138"/>
        <item x="34139"/>
        <item x="34140"/>
        <item x="34141"/>
        <item x="34142"/>
        <item x="34143"/>
        <item x="34144"/>
        <item x="34145"/>
        <item x="34146"/>
        <item x="34147"/>
        <item x="34148"/>
        <item x="34149"/>
        <item x="34150"/>
        <item x="34151"/>
        <item x="34152"/>
        <item x="34153"/>
        <item x="34154"/>
        <item x="34155"/>
        <item x="34156"/>
        <item x="34157"/>
        <item x="34158"/>
        <item x="34159"/>
        <item x="34160"/>
        <item x="34161"/>
        <item x="34162"/>
        <item x="34163"/>
        <item x="34164"/>
        <item x="34165"/>
        <item x="34166"/>
        <item x="34167"/>
        <item x="34168"/>
        <item x="34169"/>
        <item x="34170"/>
        <item x="34171"/>
        <item x="34172"/>
        <item x="34173"/>
        <item x="34174"/>
        <item x="34175"/>
        <item x="34176"/>
        <item x="34177"/>
        <item x="34178"/>
        <item x="34179"/>
        <item x="34180"/>
        <item x="34181"/>
        <item x="34182"/>
        <item x="34183"/>
        <item x="34184"/>
        <item x="34185"/>
        <item x="34186"/>
        <item x="34187"/>
        <item x="34188"/>
        <item x="34189"/>
        <item x="34190"/>
        <item x="34191"/>
        <item x="34192"/>
        <item x="34193"/>
        <item x="34194"/>
        <item x="34195"/>
        <item x="34196"/>
        <item x="34197"/>
        <item x="34198"/>
        <item x="34199"/>
        <item x="34200"/>
        <item x="34201"/>
        <item x="34202"/>
        <item x="34203"/>
        <item x="34204"/>
        <item x="34205"/>
        <item x="34206"/>
        <item x="34207"/>
        <item x="34208"/>
        <item x="34209"/>
        <item x="34210"/>
        <item x="34211"/>
        <item x="34212"/>
        <item x="34213"/>
        <item x="34214"/>
        <item x="34215"/>
        <item x="34216"/>
        <item x="34217"/>
        <item x="34218"/>
        <item x="34219"/>
        <item x="34220"/>
        <item x="34221"/>
        <item x="34222"/>
        <item x="34223"/>
        <item x="34224"/>
        <item x="34225"/>
        <item x="34226"/>
        <item x="34227"/>
        <item x="34228"/>
        <item x="34229"/>
        <item x="34230"/>
        <item x="34231"/>
        <item x="34232"/>
        <item x="34233"/>
        <item x="34234"/>
        <item x="34235"/>
        <item x="34236"/>
        <item x="34237"/>
        <item x="34238"/>
        <item x="34239"/>
        <item x="34240"/>
        <item x="34241"/>
        <item x="34242"/>
        <item x="34243"/>
        <item x="34244"/>
        <item x="34245"/>
        <item x="34246"/>
        <item x="34247"/>
        <item x="34248"/>
        <item x="34249"/>
        <item x="34250"/>
        <item x="34251"/>
        <item x="34252"/>
        <item x="34253"/>
        <item x="34254"/>
        <item x="34255"/>
        <item x="34256"/>
        <item x="34257"/>
        <item x="34258"/>
        <item x="34259"/>
        <item x="34260"/>
        <item x="34261"/>
        <item x="34262"/>
        <item x="34263"/>
        <item x="34264"/>
        <item x="34265"/>
        <item x="34266"/>
        <item x="34267"/>
        <item x="34268"/>
        <item x="34269"/>
        <item x="34270"/>
        <item x="34271"/>
        <item x="34272"/>
        <item x="34273"/>
        <item x="34274"/>
        <item x="34275"/>
        <item x="34276"/>
        <item x="34277"/>
        <item x="34278"/>
        <item x="34279"/>
        <item x="34280"/>
        <item x="34281"/>
        <item x="34282"/>
        <item x="34283"/>
        <item x="34284"/>
        <item x="34285"/>
        <item x="34286"/>
        <item x="34287"/>
        <item x="34288"/>
        <item x="34289"/>
        <item x="34290"/>
        <item x="34291"/>
        <item x="34292"/>
        <item x="34293"/>
        <item x="34294"/>
        <item x="34295"/>
        <item x="34296"/>
        <item x="34297"/>
        <item x="34298"/>
        <item x="34299"/>
        <item x="34300"/>
        <item x="34301"/>
        <item x="34302"/>
        <item x="34303"/>
        <item x="34304"/>
        <item x="34305"/>
        <item x="34306"/>
        <item x="34307"/>
        <item x="34308"/>
        <item x="34309"/>
        <item x="34310"/>
        <item x="34311"/>
        <item x="34312"/>
        <item x="34313"/>
        <item x="34314"/>
        <item x="34315"/>
        <item x="34316"/>
        <item x="34317"/>
        <item x="34318"/>
        <item x="34319"/>
        <item x="34320"/>
        <item x="34321"/>
        <item x="34322"/>
        <item x="34323"/>
        <item x="34324"/>
        <item x="34325"/>
        <item x="34326"/>
        <item x="34327"/>
        <item x="34328"/>
        <item x="34329"/>
        <item x="34330"/>
        <item x="34331"/>
        <item x="34332"/>
        <item x="34333"/>
        <item x="34334"/>
        <item x="34335"/>
        <item x="34336"/>
        <item x="34337"/>
        <item x="34338"/>
        <item x="34339"/>
        <item x="34340"/>
        <item x="34341"/>
        <item x="34342"/>
        <item x="34343"/>
        <item x="34344"/>
        <item x="34345"/>
        <item x="34346"/>
        <item x="34347"/>
        <item x="34348"/>
        <item x="34349"/>
        <item x="34350"/>
        <item x="34351"/>
        <item x="34352"/>
        <item x="34353"/>
        <item x="34354"/>
        <item x="34355"/>
        <item x="34356"/>
        <item x="34357"/>
        <item x="34358"/>
        <item x="34359"/>
        <item x="34360"/>
        <item x="34361"/>
        <item x="34362"/>
        <item x="34363"/>
        <item x="34364"/>
        <item x="34365"/>
        <item x="34366"/>
        <item x="34367"/>
        <item x="34368"/>
        <item x="34369"/>
        <item x="34370"/>
        <item x="34371"/>
        <item x="34372"/>
        <item x="34373"/>
        <item x="34374"/>
        <item x="34375"/>
        <item x="34376"/>
        <item x="34377"/>
        <item x="34378"/>
        <item x="34379"/>
        <item x="34380"/>
        <item x="34381"/>
        <item x="34382"/>
        <item x="34383"/>
        <item x="34384"/>
        <item x="34385"/>
        <item x="34386"/>
        <item x="34387"/>
        <item x="34388"/>
        <item x="34389"/>
        <item x="34390"/>
        <item x="34391"/>
        <item x="34392"/>
        <item x="34393"/>
        <item x="34394"/>
        <item x="34395"/>
        <item x="34396"/>
        <item x="34397"/>
        <item x="34398"/>
        <item x="34399"/>
        <item x="34400"/>
        <item x="34401"/>
        <item x="34402"/>
        <item x="34403"/>
        <item x="34404"/>
        <item x="34405"/>
        <item x="34406"/>
        <item x="34407"/>
        <item x="34408"/>
        <item x="34409"/>
        <item x="34410"/>
        <item x="34411"/>
        <item x="34412"/>
        <item x="34413"/>
        <item x="34414"/>
        <item x="34415"/>
        <item x="34416"/>
        <item x="34417"/>
        <item x="34418"/>
        <item x="34419"/>
        <item x="34420"/>
        <item x="34421"/>
        <item x="34422"/>
        <item x="34423"/>
        <item x="34424"/>
        <item x="34425"/>
        <item x="34426"/>
        <item x="34427"/>
        <item x="34428"/>
        <item x="34429"/>
        <item x="34430"/>
        <item x="34431"/>
        <item x="34432"/>
        <item x="34433"/>
        <item x="34434"/>
        <item x="34435"/>
        <item x="34436"/>
        <item x="34437"/>
        <item x="34438"/>
        <item x="34439"/>
        <item x="34440"/>
        <item x="34441"/>
        <item x="34442"/>
        <item x="34443"/>
        <item x="34444"/>
        <item x="34445"/>
        <item x="34446"/>
        <item x="34447"/>
        <item x="34448"/>
        <item x="34449"/>
        <item x="34450"/>
        <item x="34451"/>
        <item x="34452"/>
        <item x="34453"/>
        <item x="34454"/>
        <item x="34455"/>
        <item x="34456"/>
        <item x="34457"/>
        <item x="34458"/>
        <item x="34459"/>
        <item x="34460"/>
        <item x="34461"/>
        <item x="34462"/>
        <item x="34463"/>
        <item x="34464"/>
        <item x="34465"/>
        <item x="34466"/>
        <item x="34467"/>
        <item x="34468"/>
        <item x="34469"/>
        <item x="34470"/>
        <item x="34471"/>
        <item x="34472"/>
        <item x="34473"/>
        <item x="34474"/>
        <item x="34475"/>
        <item x="34476"/>
        <item x="34477"/>
        <item x="34478"/>
        <item x="34479"/>
        <item x="34480"/>
        <item x="34481"/>
        <item x="34482"/>
        <item x="34483"/>
        <item x="34484"/>
        <item x="34485"/>
        <item x="34486"/>
        <item x="34487"/>
        <item x="34488"/>
        <item x="34489"/>
        <item x="34490"/>
        <item x="34491"/>
        <item x="34492"/>
        <item x="34493"/>
        <item x="34494"/>
        <item x="34495"/>
        <item x="34496"/>
        <item x="34497"/>
        <item x="34498"/>
        <item x="34499"/>
        <item x="34500"/>
        <item x="34501"/>
        <item x="34502"/>
        <item x="34503"/>
        <item x="34504"/>
        <item x="34505"/>
        <item x="34506"/>
        <item x="34507"/>
        <item x="34508"/>
        <item x="34509"/>
        <item x="34510"/>
        <item x="34511"/>
        <item x="34512"/>
        <item x="34513"/>
        <item x="34514"/>
        <item x="34515"/>
        <item x="34516"/>
        <item x="34517"/>
        <item x="34518"/>
        <item x="34519"/>
        <item x="34520"/>
        <item x="34521"/>
        <item x="34522"/>
        <item x="34523"/>
        <item x="34524"/>
        <item x="34525"/>
        <item x="34526"/>
        <item x="34527"/>
        <item x="34528"/>
        <item x="34529"/>
        <item x="34530"/>
        <item x="34531"/>
        <item x="34532"/>
        <item x="34533"/>
        <item x="34534"/>
        <item x="34535"/>
        <item x="34536"/>
        <item x="34537"/>
        <item x="34538"/>
        <item x="34539"/>
        <item x="34540"/>
        <item x="34541"/>
        <item x="34542"/>
        <item x="34543"/>
        <item x="34544"/>
        <item x="34545"/>
        <item x="34546"/>
        <item x="34547"/>
        <item x="34548"/>
        <item x="34549"/>
        <item x="34550"/>
        <item x="34551"/>
        <item x="34552"/>
        <item x="34553"/>
        <item x="34554"/>
        <item x="34555"/>
        <item x="34556"/>
        <item x="34557"/>
        <item x="34558"/>
        <item x="34559"/>
        <item x="34560"/>
        <item x="34561"/>
        <item x="34562"/>
        <item x="34563"/>
        <item x="34564"/>
        <item x="34565"/>
        <item x="34566"/>
        <item x="34567"/>
        <item x="34568"/>
        <item x="34569"/>
        <item x="34570"/>
        <item x="34571"/>
        <item x="34572"/>
        <item x="34573"/>
        <item x="34574"/>
        <item x="34575"/>
        <item x="34576"/>
        <item x="34577"/>
        <item x="34578"/>
        <item x="34579"/>
        <item x="34580"/>
        <item x="34581"/>
        <item x="34582"/>
        <item x="34583"/>
        <item x="34584"/>
        <item x="34585"/>
        <item x="34586"/>
        <item x="34587"/>
        <item x="34588"/>
        <item x="34589"/>
        <item x="34590"/>
        <item x="34591"/>
        <item x="34592"/>
        <item x="34593"/>
        <item x="34594"/>
        <item x="34595"/>
        <item x="34596"/>
        <item x="34597"/>
        <item x="34598"/>
        <item x="34599"/>
        <item x="34600"/>
        <item x="34601"/>
        <item x="34602"/>
        <item x="34603"/>
        <item x="34604"/>
        <item x="34605"/>
        <item x="34606"/>
        <item x="34607"/>
        <item x="34608"/>
        <item x="34609"/>
        <item x="34610"/>
        <item x="34611"/>
        <item x="34612"/>
        <item x="34613"/>
        <item x="34614"/>
        <item x="34615"/>
        <item x="34616"/>
        <item x="34617"/>
        <item x="34618"/>
        <item x="34619"/>
        <item x="34620"/>
        <item x="34621"/>
        <item x="34622"/>
        <item x="34623"/>
        <item x="34624"/>
        <item x="34625"/>
        <item x="34626"/>
        <item x="34627"/>
        <item x="34628"/>
        <item x="34629"/>
        <item x="34630"/>
        <item x="34631"/>
        <item x="34632"/>
        <item x="34633"/>
        <item x="34634"/>
        <item x="34635"/>
        <item x="34636"/>
        <item x="34637"/>
        <item x="34638"/>
        <item x="34639"/>
        <item x="34640"/>
        <item x="34641"/>
        <item x="34642"/>
        <item x="34643"/>
        <item x="34644"/>
        <item x="34645"/>
        <item x="34646"/>
        <item x="34647"/>
        <item x="34648"/>
        <item x="34649"/>
        <item x="34650"/>
        <item x="34651"/>
        <item x="34652"/>
        <item x="34653"/>
        <item x="34654"/>
        <item x="34655"/>
        <item x="34656"/>
        <item x="34657"/>
        <item x="34658"/>
        <item x="34659"/>
        <item x="34660"/>
        <item x="34661"/>
        <item x="34662"/>
        <item x="34663"/>
        <item x="34664"/>
        <item x="34665"/>
        <item x="34666"/>
        <item x="34667"/>
        <item x="34668"/>
        <item x="34669"/>
        <item x="34670"/>
        <item x="34671"/>
        <item x="34672"/>
        <item x="34673"/>
        <item x="34674"/>
        <item x="34675"/>
        <item x="34676"/>
        <item x="34677"/>
        <item x="34678"/>
        <item x="34679"/>
        <item x="34680"/>
        <item x="34681"/>
        <item x="34682"/>
        <item x="34683"/>
        <item x="34684"/>
        <item x="34685"/>
        <item x="34686"/>
        <item x="34687"/>
        <item x="34688"/>
        <item x="34689"/>
        <item x="34690"/>
        <item x="34691"/>
        <item x="34692"/>
        <item x="34693"/>
        <item x="34694"/>
        <item x="34695"/>
        <item x="34696"/>
        <item x="34697"/>
        <item x="34698"/>
        <item x="34699"/>
        <item x="34700"/>
        <item x="34701"/>
        <item x="34702"/>
        <item x="34703"/>
        <item x="34704"/>
        <item x="34705"/>
        <item x="34706"/>
        <item x="34707"/>
        <item x="34708"/>
        <item x="34709"/>
        <item x="34710"/>
        <item x="34711"/>
        <item x="34712"/>
        <item x="34713"/>
        <item x="34714"/>
        <item x="34715"/>
        <item x="34716"/>
        <item x="34717"/>
        <item x="34718"/>
        <item x="34719"/>
        <item x="34720"/>
        <item x="34721"/>
        <item x="34722"/>
        <item x="34723"/>
        <item x="34724"/>
        <item x="34725"/>
        <item x="34726"/>
        <item x="34727"/>
        <item x="34728"/>
        <item x="34729"/>
        <item x="34730"/>
        <item x="34731"/>
        <item x="34732"/>
        <item x="34733"/>
        <item x="34734"/>
        <item x="34735"/>
        <item x="34736"/>
        <item x="34737"/>
        <item x="34738"/>
        <item x="34739"/>
        <item x="34740"/>
        <item x="34741"/>
        <item x="34742"/>
        <item x="34743"/>
        <item x="34744"/>
        <item x="34745"/>
        <item x="34746"/>
        <item x="34747"/>
        <item x="34748"/>
        <item x="34749"/>
        <item x="34750"/>
        <item x="34751"/>
        <item x="34752"/>
        <item x="34753"/>
        <item x="34754"/>
        <item x="34755"/>
        <item x="34756"/>
        <item x="34757"/>
        <item x="34758"/>
        <item x="34759"/>
        <item x="34760"/>
        <item x="34761"/>
        <item x="34762"/>
        <item x="34763"/>
        <item x="34764"/>
        <item x="34765"/>
        <item x="34766"/>
        <item x="34767"/>
        <item x="34768"/>
        <item x="34769"/>
        <item x="34770"/>
        <item x="34771"/>
        <item x="34772"/>
        <item x="34773"/>
        <item x="34774"/>
        <item x="34775"/>
        <item x="34776"/>
        <item x="34777"/>
        <item x="34778"/>
        <item x="34779"/>
        <item x="34780"/>
        <item x="34781"/>
        <item x="34782"/>
        <item x="34783"/>
        <item x="34784"/>
        <item x="34785"/>
        <item x="34786"/>
        <item x="34787"/>
        <item x="34788"/>
        <item x="34789"/>
        <item x="34790"/>
        <item x="34791"/>
        <item x="34792"/>
        <item x="34793"/>
        <item x="34794"/>
        <item x="34795"/>
        <item x="34796"/>
        <item x="34797"/>
        <item x="34798"/>
        <item x="34799"/>
        <item x="34800"/>
        <item x="34801"/>
        <item x="34802"/>
        <item x="34803"/>
        <item x="34804"/>
        <item x="34805"/>
        <item x="34806"/>
        <item x="34807"/>
        <item x="34808"/>
        <item x="34809"/>
        <item x="34810"/>
        <item x="34811"/>
        <item x="34812"/>
        <item x="34813"/>
        <item x="34814"/>
        <item x="34815"/>
        <item x="34816"/>
        <item x="34817"/>
        <item x="34818"/>
        <item x="34819"/>
        <item x="34820"/>
        <item x="34821"/>
        <item x="34822"/>
        <item x="34823"/>
        <item x="34824"/>
        <item x="34825"/>
        <item x="34826"/>
        <item x="34827"/>
        <item x="34828"/>
        <item x="34829"/>
        <item x="34830"/>
        <item x="34831"/>
        <item x="34832"/>
        <item x="34833"/>
        <item x="34834"/>
        <item x="34835"/>
        <item x="34836"/>
        <item x="34837"/>
        <item x="34838"/>
        <item x="34839"/>
        <item x="34840"/>
        <item x="34841"/>
        <item x="34842"/>
        <item x="34843"/>
        <item x="34844"/>
        <item x="34845"/>
        <item x="34846"/>
        <item x="34847"/>
        <item x="34848"/>
        <item x="34849"/>
        <item x="34850"/>
        <item x="34851"/>
        <item x="34852"/>
        <item x="34853"/>
        <item x="34854"/>
        <item x="34855"/>
        <item x="34856"/>
        <item x="34857"/>
        <item x="34858"/>
        <item x="34859"/>
        <item x="34860"/>
        <item x="34861"/>
        <item x="34862"/>
        <item x="34863"/>
        <item x="34864"/>
        <item x="34865"/>
        <item x="34866"/>
        <item x="34867"/>
        <item x="34868"/>
        <item x="34869"/>
        <item x="34870"/>
        <item x="34871"/>
        <item x="34872"/>
        <item x="34873"/>
        <item x="34874"/>
        <item x="34875"/>
        <item x="34876"/>
        <item x="34877"/>
        <item x="34878"/>
        <item x="34879"/>
        <item x="34880"/>
        <item x="34881"/>
        <item x="34882"/>
        <item x="34883"/>
        <item x="34884"/>
        <item x="34885"/>
        <item x="34886"/>
        <item x="34887"/>
        <item x="34888"/>
        <item x="34889"/>
        <item x="34890"/>
        <item x="34891"/>
        <item x="34892"/>
        <item x="34893"/>
        <item x="34894"/>
        <item x="34895"/>
        <item x="34896"/>
        <item x="34897"/>
        <item x="34898"/>
        <item x="34899"/>
        <item x="34900"/>
        <item x="34901"/>
        <item x="34902"/>
        <item x="34903"/>
        <item x="34904"/>
        <item x="34905"/>
        <item x="34906"/>
        <item x="34907"/>
        <item x="34908"/>
        <item x="34909"/>
        <item x="34910"/>
        <item x="34911"/>
        <item x="34912"/>
        <item x="34913"/>
        <item x="34914"/>
        <item x="34915"/>
        <item x="34916"/>
        <item x="34917"/>
        <item x="34918"/>
        <item x="34919"/>
        <item x="34920"/>
        <item x="34921"/>
        <item x="34922"/>
        <item x="34923"/>
        <item x="34924"/>
        <item x="34925"/>
        <item x="34926"/>
        <item x="34927"/>
        <item x="34928"/>
        <item x="34929"/>
        <item x="34930"/>
        <item x="34931"/>
        <item x="34932"/>
        <item x="34933"/>
        <item x="34934"/>
        <item x="34935"/>
        <item x="34936"/>
        <item x="34937"/>
        <item x="34938"/>
        <item x="34939"/>
        <item x="34940"/>
        <item x="34941"/>
        <item x="34942"/>
        <item x="34943"/>
        <item x="34944"/>
        <item x="34945"/>
        <item x="34946"/>
        <item x="34947"/>
        <item x="34948"/>
        <item x="34949"/>
        <item x="34950"/>
        <item x="34951"/>
        <item x="34952"/>
        <item x="34953"/>
        <item x="34954"/>
        <item x="34955"/>
        <item x="34956"/>
        <item x="34957"/>
        <item x="34958"/>
        <item x="34959"/>
        <item x="34960"/>
        <item x="34961"/>
        <item x="34962"/>
        <item x="34963"/>
        <item x="34964"/>
        <item x="34965"/>
        <item x="34966"/>
        <item x="34967"/>
        <item x="34968"/>
        <item x="34969"/>
        <item x="34970"/>
        <item x="34971"/>
        <item x="34972"/>
        <item x="34973"/>
        <item x="34974"/>
        <item x="34975"/>
        <item x="34976"/>
        <item x="34977"/>
        <item x="34978"/>
        <item x="34979"/>
        <item x="34980"/>
        <item x="34981"/>
        <item x="34982"/>
        <item x="34983"/>
        <item x="34984"/>
        <item x="34985"/>
        <item x="34986"/>
        <item x="34987"/>
        <item x="34988"/>
        <item x="34989"/>
        <item x="34990"/>
        <item x="34991"/>
        <item x="34992"/>
        <item x="34993"/>
        <item x="34994"/>
        <item x="34995"/>
        <item x="34996"/>
        <item x="34997"/>
        <item x="34998"/>
        <item x="34999"/>
        <item x="35000"/>
        <item x="35001"/>
        <item x="35002"/>
        <item x="35003"/>
        <item x="35004"/>
        <item x="35005"/>
        <item x="35006"/>
        <item x="35007"/>
        <item x="35008"/>
        <item x="35009"/>
        <item x="35010"/>
        <item x="35011"/>
        <item x="35012"/>
        <item x="35013"/>
        <item x="35014"/>
        <item x="35015"/>
        <item x="35016"/>
        <item x="35017"/>
        <item x="35018"/>
        <item x="35019"/>
        <item x="35020"/>
        <item x="35021"/>
        <item x="35022"/>
        <item x="35023"/>
        <item x="35024"/>
        <item x="35025"/>
        <item x="35026"/>
        <item x="35027"/>
        <item x="35028"/>
        <item x="35029"/>
        <item x="35030"/>
        <item x="35031"/>
        <item x="35032"/>
        <item x="35033"/>
        <item x="35034"/>
        <item x="35035"/>
        <item x="35036"/>
        <item x="35037"/>
        <item x="35038"/>
        <item x="35039"/>
        <item x="35040"/>
        <item x="35041"/>
        <item x="35042"/>
        <item x="35043"/>
        <item x="35044"/>
        <item x="35045"/>
        <item x="35046"/>
        <item x="35047"/>
        <item x="35048"/>
        <item x="35049"/>
        <item x="35050"/>
        <item x="35051"/>
        <item x="35052"/>
        <item x="35053"/>
        <item x="35054"/>
        <item x="35055"/>
        <item x="35056"/>
        <item x="35057"/>
        <item x="35058"/>
        <item x="35059"/>
        <item x="35060"/>
        <item x="35061"/>
        <item x="35062"/>
        <item x="35063"/>
        <item x="35064"/>
        <item x="35065"/>
        <item x="35066"/>
        <item x="35067"/>
        <item x="35068"/>
        <item x="35069"/>
        <item x="35070"/>
        <item x="35071"/>
        <item x="35072"/>
        <item x="35073"/>
        <item x="35074"/>
        <item x="35075"/>
        <item x="35076"/>
        <item x="35077"/>
        <item x="35078"/>
        <item x="35079"/>
        <item x="35080"/>
        <item x="35081"/>
        <item x="35082"/>
        <item x="35083"/>
        <item x="35084"/>
        <item x="35085"/>
        <item x="35086"/>
        <item x="35087"/>
        <item x="35088"/>
        <item x="35089"/>
        <item x="35090"/>
        <item x="35091"/>
        <item x="35092"/>
        <item x="35093"/>
        <item x="35094"/>
        <item x="35095"/>
        <item x="35096"/>
        <item x="35097"/>
        <item x="35098"/>
        <item x="35099"/>
        <item x="35100"/>
        <item x="35101"/>
        <item x="35102"/>
        <item x="35103"/>
        <item x="35104"/>
        <item x="35105"/>
        <item x="35106"/>
        <item x="35107"/>
        <item x="35108"/>
        <item x="35109"/>
        <item x="35110"/>
        <item x="35111"/>
        <item x="35112"/>
        <item x="35113"/>
        <item x="35114"/>
        <item x="35115"/>
        <item x="35116"/>
        <item x="35117"/>
        <item x="35118"/>
        <item x="35119"/>
        <item x="35120"/>
        <item x="35121"/>
        <item x="35122"/>
        <item x="35123"/>
        <item x="35124"/>
        <item x="35125"/>
        <item x="35126"/>
        <item x="35127"/>
        <item x="35128"/>
        <item x="35129"/>
        <item x="35130"/>
        <item x="35131"/>
        <item x="35132"/>
        <item x="35133"/>
        <item x="35134"/>
        <item x="35135"/>
        <item x="35136"/>
        <item x="35137"/>
        <item x="35138"/>
        <item x="35139"/>
        <item x="35140"/>
        <item x="35141"/>
        <item x="35142"/>
        <item x="35143"/>
        <item x="35144"/>
        <item x="35145"/>
        <item x="35146"/>
        <item x="35147"/>
        <item x="35148"/>
        <item x="35149"/>
        <item x="35150"/>
        <item x="35151"/>
        <item x="35152"/>
        <item x="35153"/>
        <item x="35154"/>
        <item x="35155"/>
        <item x="35156"/>
        <item x="35157"/>
        <item x="35158"/>
        <item x="35159"/>
        <item x="35160"/>
        <item x="35161"/>
        <item x="35162"/>
        <item x="35163"/>
        <item x="35164"/>
        <item x="35165"/>
        <item x="35166"/>
        <item x="35167"/>
        <item x="35168"/>
        <item x="35169"/>
        <item x="35170"/>
        <item x="35171"/>
        <item x="35172"/>
        <item x="35173"/>
        <item x="35174"/>
        <item x="35175"/>
        <item x="35176"/>
        <item x="35177"/>
        <item x="35178"/>
        <item x="35179"/>
        <item x="35180"/>
        <item x="35181"/>
        <item x="35182"/>
        <item x="35183"/>
        <item x="35184"/>
        <item x="35185"/>
        <item x="35186"/>
        <item x="35187"/>
        <item x="35188"/>
        <item x="35189"/>
        <item x="35190"/>
        <item x="35191"/>
        <item x="35192"/>
        <item x="35193"/>
        <item x="35194"/>
        <item x="35195"/>
        <item x="35196"/>
        <item x="35197"/>
        <item x="35198"/>
        <item x="35199"/>
        <item x="35200"/>
        <item x="35201"/>
        <item x="35202"/>
        <item x="35203"/>
        <item x="35204"/>
        <item x="35205"/>
        <item x="35206"/>
        <item x="35207"/>
        <item x="35208"/>
        <item x="35209"/>
        <item x="35210"/>
        <item x="35211"/>
        <item x="35212"/>
        <item x="35213"/>
        <item x="35214"/>
        <item x="35215"/>
        <item x="35216"/>
        <item x="35217"/>
        <item x="35218"/>
        <item x="35219"/>
        <item x="35220"/>
        <item x="35221"/>
        <item x="35222"/>
        <item x="35223"/>
        <item x="35224"/>
        <item x="35225"/>
        <item x="35226"/>
        <item x="35227"/>
        <item x="35228"/>
        <item x="35229"/>
        <item x="35230"/>
        <item x="35231"/>
        <item x="35232"/>
        <item x="35233"/>
        <item x="35234"/>
        <item x="35235"/>
        <item x="35236"/>
        <item x="35237"/>
        <item x="35238"/>
        <item x="35239"/>
        <item x="35240"/>
        <item x="35241"/>
        <item x="35242"/>
        <item x="35243"/>
        <item x="35244"/>
        <item x="35245"/>
        <item x="35246"/>
        <item x="35247"/>
        <item x="35248"/>
        <item x="35249"/>
        <item x="35250"/>
        <item x="35251"/>
        <item x="35252"/>
        <item x="35253"/>
        <item x="35254"/>
        <item x="35255"/>
        <item x="35256"/>
        <item x="35257"/>
        <item x="35258"/>
        <item x="35259"/>
        <item x="35260"/>
        <item x="35261"/>
        <item x="35262"/>
        <item x="35263"/>
        <item x="35264"/>
        <item x="35265"/>
        <item x="35266"/>
        <item x="35267"/>
        <item x="35268"/>
        <item x="35269"/>
        <item x="35270"/>
        <item x="35271"/>
        <item x="35272"/>
        <item x="35273"/>
        <item x="35274"/>
        <item x="35275"/>
        <item x="35276"/>
        <item x="35277"/>
        <item x="35278"/>
        <item x="35279"/>
        <item x="35280"/>
        <item x="35281"/>
        <item x="35282"/>
        <item x="35283"/>
        <item x="35284"/>
        <item x="35285"/>
        <item x="35286"/>
        <item x="35287"/>
        <item x="35288"/>
        <item x="35289"/>
        <item x="35290"/>
        <item x="35291"/>
        <item x="35292"/>
        <item x="35293"/>
        <item x="35294"/>
        <item x="35295"/>
        <item x="35296"/>
        <item x="35297"/>
        <item x="35298"/>
        <item x="35299"/>
        <item x="35300"/>
        <item x="35301"/>
        <item x="35302"/>
        <item x="35303"/>
        <item x="35304"/>
        <item x="35305"/>
        <item x="35306"/>
        <item x="35307"/>
        <item x="35308"/>
        <item x="35309"/>
        <item x="35310"/>
        <item x="35311"/>
        <item x="35312"/>
        <item x="35313"/>
        <item x="35314"/>
        <item x="35315"/>
        <item x="35316"/>
        <item x="35317"/>
        <item x="35318"/>
        <item x="35319"/>
        <item x="35320"/>
        <item x="35321"/>
        <item x="35322"/>
        <item x="35323"/>
        <item x="35324"/>
        <item x="35325"/>
        <item x="35326"/>
        <item x="35327"/>
        <item x="35328"/>
        <item x="35329"/>
        <item x="35330"/>
        <item x="35331"/>
        <item x="35332"/>
        <item x="35333"/>
        <item x="35334"/>
        <item x="35335"/>
        <item x="35336"/>
        <item x="35337"/>
        <item x="35338"/>
        <item x="35339"/>
        <item x="35340"/>
        <item x="35341"/>
        <item x="35342"/>
        <item x="35343"/>
        <item x="35344"/>
        <item x="35345"/>
        <item x="35346"/>
        <item x="35347"/>
        <item x="35348"/>
        <item x="35349"/>
        <item x="35350"/>
        <item x="35351"/>
        <item x="35352"/>
        <item x="35353"/>
        <item x="35354"/>
        <item x="35355"/>
        <item x="35356"/>
        <item x="35357"/>
        <item x="35358"/>
        <item x="35359"/>
        <item x="35360"/>
        <item x="35361"/>
        <item x="35362"/>
        <item x="35363"/>
        <item x="35364"/>
        <item x="35365"/>
        <item x="35366"/>
        <item x="35367"/>
        <item x="35368"/>
        <item x="35369"/>
        <item x="35370"/>
        <item x="35371"/>
        <item x="35372"/>
        <item x="35373"/>
        <item x="35374"/>
        <item x="35375"/>
        <item x="35376"/>
        <item x="35377"/>
        <item x="35378"/>
        <item x="35379"/>
        <item x="35380"/>
        <item x="35381"/>
        <item x="35382"/>
        <item x="35383"/>
        <item x="35384"/>
        <item x="35385"/>
        <item x="35386"/>
        <item x="35387"/>
        <item x="35388"/>
        <item x="35389"/>
        <item x="35390"/>
        <item x="35391"/>
        <item x="35392"/>
        <item x="35393"/>
        <item x="35394"/>
        <item x="35395"/>
        <item x="35396"/>
        <item x="35397"/>
        <item x="35398"/>
        <item x="35399"/>
        <item x="35400"/>
        <item x="35401"/>
        <item x="35402"/>
        <item x="35403"/>
        <item x="35404"/>
        <item x="35405"/>
        <item x="35406"/>
        <item x="35407"/>
        <item x="35408"/>
        <item x="35409"/>
        <item x="35410"/>
        <item x="35411"/>
        <item x="35412"/>
        <item x="35413"/>
        <item x="35414"/>
        <item x="35415"/>
        <item x="35416"/>
        <item x="35417"/>
        <item x="35418"/>
        <item x="35419"/>
        <item x="35420"/>
        <item x="35421"/>
        <item x="35422"/>
        <item x="35423"/>
        <item x="35424"/>
        <item x="35425"/>
        <item x="35426"/>
        <item x="35427"/>
        <item x="35428"/>
        <item x="35429"/>
        <item x="35430"/>
        <item x="35431"/>
        <item x="35432"/>
        <item x="35433"/>
        <item x="35434"/>
        <item x="35435"/>
        <item x="35436"/>
        <item x="35437"/>
        <item x="35438"/>
        <item x="35439"/>
        <item x="35440"/>
        <item x="35441"/>
        <item x="35442"/>
        <item x="35443"/>
        <item x="35444"/>
        <item x="35445"/>
        <item x="35446"/>
        <item x="35447"/>
        <item x="35448"/>
        <item x="35449"/>
        <item x="35450"/>
        <item x="35451"/>
        <item x="35452"/>
        <item x="35453"/>
        <item x="35454"/>
        <item x="35455"/>
        <item x="35456"/>
        <item x="35457"/>
        <item x="35458"/>
        <item x="35459"/>
        <item x="35460"/>
        <item x="35461"/>
        <item x="35462"/>
        <item x="35463"/>
        <item x="35464"/>
        <item x="35465"/>
        <item x="35466"/>
        <item x="35467"/>
        <item x="35468"/>
        <item x="35469"/>
        <item x="35470"/>
        <item x="35471"/>
        <item x="35472"/>
        <item x="35473"/>
        <item x="35474"/>
        <item x="35475"/>
        <item x="35476"/>
        <item x="35477"/>
        <item x="35478"/>
        <item x="35479"/>
        <item x="35480"/>
        <item x="35481"/>
        <item x="35482"/>
        <item x="35483"/>
        <item x="35484"/>
        <item x="35485"/>
        <item x="35486"/>
        <item x="35487"/>
        <item x="35488"/>
        <item x="35489"/>
        <item x="35490"/>
        <item x="35491"/>
        <item x="35492"/>
        <item x="35493"/>
        <item x="35494"/>
        <item x="35495"/>
        <item x="35496"/>
        <item x="35497"/>
        <item x="35498"/>
        <item x="35499"/>
        <item x="35500"/>
        <item x="35501"/>
        <item x="35502"/>
        <item x="35503"/>
        <item x="35504"/>
        <item x="35505"/>
        <item x="35506"/>
        <item x="35507"/>
        <item x="35508"/>
        <item x="35509"/>
        <item x="35510"/>
        <item x="35511"/>
        <item x="35512"/>
        <item x="35513"/>
        <item x="35514"/>
        <item x="35515"/>
        <item x="35516"/>
        <item x="35517"/>
        <item x="35518"/>
        <item x="35519"/>
        <item x="35520"/>
        <item x="35521"/>
        <item x="35522"/>
        <item x="35523"/>
        <item x="35524"/>
        <item x="35525"/>
        <item x="35526"/>
        <item x="35527"/>
        <item x="35528"/>
        <item x="35529"/>
        <item x="35530"/>
        <item x="35531"/>
        <item x="35532"/>
        <item x="35533"/>
        <item x="35534"/>
        <item x="35535"/>
        <item x="35536"/>
        <item x="35537"/>
        <item x="35538"/>
        <item x="35539"/>
        <item x="35540"/>
        <item x="35541"/>
        <item x="35542"/>
        <item x="35543"/>
        <item x="35544"/>
        <item x="35545"/>
        <item x="35546"/>
        <item x="35547"/>
        <item x="35548"/>
        <item x="35549"/>
        <item x="35550"/>
        <item x="35551"/>
        <item x="35552"/>
        <item x="35553"/>
        <item x="35554"/>
        <item x="35555"/>
        <item x="35556"/>
        <item x="35557"/>
        <item x="35558"/>
        <item x="35559"/>
        <item x="35560"/>
        <item x="35561"/>
        <item x="35562"/>
        <item x="35563"/>
        <item x="35564"/>
        <item x="35565"/>
        <item x="35566"/>
        <item x="35567"/>
        <item x="35568"/>
        <item x="35569"/>
        <item x="35570"/>
        <item x="35571"/>
        <item x="35572"/>
        <item x="35573"/>
        <item x="35574"/>
        <item x="35575"/>
        <item x="35576"/>
        <item x="35577"/>
        <item x="35578"/>
        <item x="35579"/>
        <item x="35580"/>
        <item x="35581"/>
        <item x="35582"/>
        <item x="35583"/>
        <item x="35584"/>
        <item x="35585"/>
        <item x="35586"/>
        <item x="35587"/>
        <item x="35588"/>
        <item x="35589"/>
        <item x="35590"/>
        <item x="35591"/>
        <item x="35592"/>
        <item x="35593"/>
        <item x="35594"/>
        <item x="35595"/>
        <item x="35596"/>
        <item x="35597"/>
        <item x="35598"/>
        <item x="35599"/>
        <item x="35600"/>
        <item x="35601"/>
        <item x="35602"/>
        <item x="35603"/>
        <item x="35604"/>
        <item x="35605"/>
        <item x="35606"/>
        <item x="35607"/>
        <item x="35608"/>
        <item x="35609"/>
        <item x="35610"/>
        <item x="35611"/>
        <item x="35612"/>
        <item x="35613"/>
        <item x="35614"/>
        <item x="35615"/>
        <item x="35616"/>
        <item x="35617"/>
        <item x="35618"/>
        <item x="35619"/>
        <item x="35620"/>
        <item x="35621"/>
        <item x="35622"/>
        <item x="35623"/>
        <item x="35624"/>
        <item x="35625"/>
        <item x="35626"/>
        <item x="35627"/>
        <item x="35628"/>
        <item x="35629"/>
        <item x="35630"/>
        <item x="35631"/>
        <item x="35632"/>
        <item x="35633"/>
        <item x="35634"/>
        <item x="35635"/>
        <item x="35636"/>
        <item x="35637"/>
        <item x="35638"/>
        <item x="35639"/>
        <item x="35640"/>
        <item x="35641"/>
        <item x="35642"/>
        <item x="35643"/>
        <item x="35644"/>
        <item x="35645"/>
        <item x="35646"/>
        <item x="35647"/>
        <item x="35648"/>
        <item x="35649"/>
        <item x="35650"/>
        <item x="35651"/>
        <item x="35652"/>
        <item x="35653"/>
        <item x="35654"/>
        <item x="35655"/>
        <item x="35656"/>
        <item x="35657"/>
        <item x="35658"/>
        <item x="35659"/>
        <item x="35660"/>
        <item x="35661"/>
        <item x="35662"/>
        <item x="35663"/>
        <item x="35664"/>
        <item x="35665"/>
        <item x="35666"/>
        <item x="35667"/>
        <item x="35668"/>
        <item x="35669"/>
        <item x="35670"/>
        <item x="35671"/>
        <item x="35672"/>
        <item x="35673"/>
        <item x="35674"/>
        <item x="35675"/>
        <item x="35676"/>
        <item x="35677"/>
        <item x="35678"/>
        <item x="35679"/>
        <item x="35680"/>
        <item x="35681"/>
        <item x="35682"/>
        <item x="35683"/>
        <item x="35684"/>
        <item x="35685"/>
        <item x="35686"/>
        <item x="35687"/>
        <item x="35688"/>
        <item x="35689"/>
        <item x="35690"/>
        <item x="35691"/>
        <item x="35692"/>
        <item x="35693"/>
        <item x="35694"/>
        <item x="35695"/>
        <item x="35696"/>
        <item x="35697"/>
        <item x="35698"/>
        <item x="35699"/>
        <item x="35700"/>
        <item x="35701"/>
        <item x="35702"/>
        <item x="35703"/>
        <item x="35704"/>
        <item x="35705"/>
        <item x="35706"/>
        <item x="35707"/>
        <item x="35708"/>
        <item x="35709"/>
        <item x="35710"/>
        <item x="35711"/>
        <item x="35712"/>
        <item x="35713"/>
        <item x="35714"/>
        <item x="35715"/>
        <item x="35716"/>
        <item x="35717"/>
        <item x="35718"/>
        <item x="35719"/>
        <item x="35720"/>
        <item x="35721"/>
        <item x="35722"/>
        <item x="35723"/>
        <item x="35724"/>
        <item x="35725"/>
        <item x="35726"/>
        <item x="35727"/>
        <item x="35728"/>
        <item x="35729"/>
        <item x="35730"/>
        <item x="35731"/>
        <item x="35732"/>
        <item x="35733"/>
        <item x="35734"/>
        <item x="35735"/>
        <item x="35736"/>
        <item x="35737"/>
        <item x="35738"/>
        <item x="35739"/>
        <item x="35740"/>
        <item x="35741"/>
        <item x="35742"/>
        <item x="35743"/>
        <item x="35744"/>
        <item x="35745"/>
        <item x="35746"/>
        <item x="35747"/>
        <item x="35748"/>
        <item x="35749"/>
        <item x="35750"/>
        <item x="35751"/>
        <item x="35752"/>
        <item x="35753"/>
        <item x="35754"/>
        <item x="35755"/>
        <item x="35756"/>
        <item x="35757"/>
        <item x="35758"/>
        <item x="35759"/>
        <item x="35760"/>
        <item x="35761"/>
        <item x="35762"/>
        <item x="35763"/>
        <item x="35764"/>
        <item x="35765"/>
        <item x="35766"/>
        <item x="35767"/>
        <item x="35768"/>
        <item x="35769"/>
        <item x="35770"/>
        <item x="35771"/>
        <item x="35772"/>
        <item x="35773"/>
        <item x="35774"/>
        <item x="35775"/>
        <item x="35776"/>
        <item x="35777"/>
        <item x="35778"/>
        <item x="35779"/>
        <item x="35780"/>
        <item x="35781"/>
        <item x="35782"/>
        <item x="35783"/>
        <item x="35784"/>
        <item x="35785"/>
        <item x="35786"/>
        <item x="35787"/>
        <item x="35788"/>
        <item x="35789"/>
        <item x="35790"/>
        <item x="35791"/>
        <item x="35792"/>
        <item x="35793"/>
        <item x="35794"/>
        <item x="35795"/>
        <item x="35796"/>
        <item x="35797"/>
        <item x="35798"/>
        <item x="35799"/>
        <item x="35800"/>
        <item x="35801"/>
        <item x="35802"/>
        <item x="35803"/>
        <item x="35804"/>
        <item x="35805"/>
        <item x="35806"/>
        <item x="35807"/>
        <item x="35808"/>
        <item x="35809"/>
        <item x="35810"/>
        <item x="35811"/>
        <item x="35812"/>
        <item x="35813"/>
        <item x="35814"/>
        <item x="35815"/>
        <item x="35816"/>
        <item x="35817"/>
        <item x="35818"/>
        <item x="35819"/>
        <item x="35820"/>
        <item x="35821"/>
        <item x="35822"/>
        <item x="35823"/>
        <item x="35824"/>
        <item x="35825"/>
        <item x="35826"/>
        <item x="35827"/>
        <item x="35828"/>
        <item x="35829"/>
        <item x="35830"/>
        <item x="35831"/>
        <item x="35832"/>
        <item x="35833"/>
        <item x="35834"/>
        <item x="35835"/>
        <item x="35836"/>
        <item x="35837"/>
        <item x="35838"/>
        <item x="35839"/>
        <item x="35840"/>
        <item x="35841"/>
        <item x="35842"/>
        <item x="35843"/>
        <item x="35844"/>
        <item x="35845"/>
        <item x="35846"/>
        <item x="35847"/>
        <item x="35848"/>
        <item x="35849"/>
        <item x="35850"/>
        <item x="35851"/>
        <item x="35852"/>
        <item x="35853"/>
        <item x="35854"/>
        <item x="35855"/>
        <item x="35856"/>
        <item x="35857"/>
        <item x="35858"/>
        <item x="35859"/>
        <item x="35860"/>
        <item x="35861"/>
        <item x="35862"/>
        <item x="35863"/>
        <item x="35864"/>
        <item x="35865"/>
        <item x="35866"/>
        <item x="35867"/>
        <item x="35868"/>
        <item x="35869"/>
        <item x="35870"/>
        <item x="35871"/>
        <item x="35872"/>
        <item x="35873"/>
        <item x="35874"/>
        <item x="35875"/>
        <item x="35876"/>
        <item x="35877"/>
        <item x="35878"/>
        <item x="35879"/>
        <item x="35880"/>
        <item x="35881"/>
        <item x="35882"/>
        <item x="35883"/>
        <item x="35884"/>
        <item x="35885"/>
        <item x="35886"/>
        <item x="35887"/>
        <item x="35888"/>
        <item x="35889"/>
        <item x="35890"/>
        <item x="35891"/>
        <item x="35892"/>
        <item x="35893"/>
        <item x="35894"/>
        <item x="35895"/>
        <item x="35896"/>
        <item x="35897"/>
        <item x="35898"/>
        <item x="35899"/>
        <item x="35900"/>
        <item x="35901"/>
        <item x="35902"/>
        <item x="35903"/>
        <item x="35904"/>
        <item x="35905"/>
        <item x="35906"/>
        <item x="35907"/>
        <item x="35908"/>
        <item x="35909"/>
        <item x="35910"/>
        <item x="35911"/>
        <item x="35912"/>
        <item x="35913"/>
        <item x="35914"/>
        <item x="35915"/>
        <item x="35916"/>
        <item x="35917"/>
        <item x="35918"/>
        <item x="35919"/>
        <item x="35920"/>
        <item x="35921"/>
        <item x="35922"/>
        <item x="35923"/>
        <item x="35924"/>
        <item x="35925"/>
        <item x="35926"/>
        <item x="35927"/>
        <item x="35928"/>
        <item x="35929"/>
        <item x="35930"/>
        <item x="35931"/>
        <item x="35932"/>
        <item x="35933"/>
        <item x="35934"/>
        <item x="35935"/>
        <item x="35936"/>
        <item x="35937"/>
        <item x="35938"/>
        <item x="35939"/>
        <item x="35940"/>
        <item x="35941"/>
        <item x="35942"/>
        <item x="35943"/>
        <item x="35944"/>
        <item x="35945"/>
        <item x="35946"/>
        <item x="35947"/>
        <item x="35948"/>
        <item x="35949"/>
        <item x="35950"/>
        <item x="35951"/>
        <item x="35952"/>
        <item x="35953"/>
        <item x="35954"/>
        <item x="35955"/>
        <item x="35956"/>
        <item x="35957"/>
        <item x="35958"/>
        <item x="35959"/>
        <item x="35960"/>
        <item x="35961"/>
        <item x="35962"/>
        <item x="35963"/>
        <item x="35964"/>
        <item x="35965"/>
        <item x="35966"/>
        <item x="35967"/>
        <item x="35968"/>
        <item x="35969"/>
        <item x="35970"/>
        <item x="35971"/>
        <item x="35972"/>
        <item x="35973"/>
        <item x="35974"/>
        <item x="35975"/>
        <item x="35976"/>
        <item x="35977"/>
        <item x="35978"/>
        <item x="35979"/>
        <item x="35980"/>
        <item x="35981"/>
        <item x="35982"/>
        <item x="35983"/>
        <item x="35984"/>
        <item x="35985"/>
        <item x="35986"/>
        <item x="35987"/>
        <item x="35988"/>
        <item x="35989"/>
        <item x="35990"/>
        <item x="35991"/>
        <item x="35992"/>
        <item x="35993"/>
        <item x="35994"/>
        <item x="35995"/>
        <item x="35996"/>
        <item x="35997"/>
        <item x="35998"/>
        <item x="35999"/>
        <item x="36000"/>
        <item x="36001"/>
        <item x="36002"/>
        <item x="36003"/>
        <item x="36004"/>
        <item x="36005"/>
        <item x="36006"/>
        <item x="36007"/>
        <item x="36008"/>
        <item x="36009"/>
        <item x="36010"/>
        <item x="36011"/>
        <item x="36012"/>
        <item x="36013"/>
        <item x="36014"/>
        <item x="36015"/>
        <item x="36016"/>
        <item x="36017"/>
        <item x="36018"/>
        <item x="36019"/>
        <item x="36020"/>
        <item x="36021"/>
        <item x="36022"/>
        <item x="36023"/>
        <item x="36024"/>
        <item x="36025"/>
        <item x="36026"/>
        <item x="36027"/>
        <item x="36028"/>
        <item x="36029"/>
        <item x="36030"/>
        <item x="36031"/>
        <item x="36032"/>
        <item x="36033"/>
        <item x="36034"/>
        <item x="36035"/>
        <item x="36036"/>
        <item x="36037"/>
        <item x="36038"/>
        <item x="36039"/>
        <item x="36040"/>
        <item x="36041"/>
        <item x="36042"/>
        <item x="36043"/>
        <item x="36044"/>
        <item x="36045"/>
        <item x="36046"/>
        <item x="36047"/>
        <item x="36048"/>
        <item x="36049"/>
        <item x="36050"/>
        <item x="36051"/>
        <item x="36052"/>
        <item x="36053"/>
        <item x="36054"/>
        <item x="36055"/>
        <item x="36056"/>
        <item x="36057"/>
        <item x="36058"/>
        <item x="36059"/>
        <item x="36060"/>
        <item x="36061"/>
        <item x="36062"/>
        <item x="36063"/>
        <item x="36064"/>
        <item x="36065"/>
        <item x="36066"/>
        <item x="36067"/>
        <item x="36068"/>
        <item x="36069"/>
        <item x="36070"/>
        <item x="36071"/>
        <item x="36072"/>
        <item x="36073"/>
        <item x="36074"/>
        <item x="36075"/>
        <item x="36076"/>
        <item x="36077"/>
        <item x="36078"/>
        <item x="36079"/>
        <item x="36080"/>
        <item x="36081"/>
        <item x="36082"/>
        <item x="36083"/>
        <item x="36084"/>
        <item x="36085"/>
        <item x="36086"/>
        <item x="36087"/>
        <item x="36088"/>
        <item x="36089"/>
        <item x="36090"/>
        <item x="36091"/>
        <item x="36092"/>
        <item x="36093"/>
        <item x="36094"/>
        <item x="36095"/>
        <item x="36096"/>
        <item x="36097"/>
        <item x="36098"/>
        <item x="36099"/>
        <item x="36100"/>
        <item x="36101"/>
        <item x="36102"/>
        <item x="36103"/>
        <item x="36104"/>
        <item x="36105"/>
        <item x="36106"/>
        <item x="36107"/>
        <item x="36108"/>
        <item x="36109"/>
        <item x="36110"/>
        <item x="36111"/>
        <item x="36112"/>
        <item x="36113"/>
        <item x="36114"/>
        <item x="36115"/>
        <item x="36116"/>
        <item x="36117"/>
        <item x="36118"/>
        <item x="36119"/>
        <item x="36120"/>
        <item x="36121"/>
        <item x="36122"/>
        <item x="36123"/>
        <item x="36124"/>
        <item x="36125"/>
        <item x="36126"/>
        <item x="36127"/>
        <item x="36128"/>
        <item x="36129"/>
        <item x="36130"/>
        <item x="36131"/>
        <item x="36132"/>
        <item x="36133"/>
        <item x="36134"/>
        <item x="36135"/>
        <item x="36136"/>
        <item x="36137"/>
        <item x="36138"/>
        <item x="36139"/>
        <item x="36140"/>
        <item x="36141"/>
        <item x="36142"/>
        <item x="36143"/>
        <item x="36144"/>
        <item x="36145"/>
        <item x="36146"/>
        <item x="36147"/>
        <item x="36148"/>
        <item x="36149"/>
        <item x="36150"/>
        <item x="36151"/>
        <item x="36152"/>
        <item x="36153"/>
        <item x="36154"/>
        <item x="36155"/>
        <item x="36156"/>
        <item x="36157"/>
        <item x="36158"/>
        <item x="36159"/>
        <item x="36160"/>
        <item x="36161"/>
        <item x="36162"/>
        <item x="36163"/>
        <item x="36164"/>
        <item x="36165"/>
        <item x="36166"/>
        <item x="36167"/>
        <item x="36168"/>
        <item x="36169"/>
        <item x="36170"/>
        <item x="36171"/>
        <item x="36172"/>
        <item x="36173"/>
        <item x="36174"/>
        <item x="36175"/>
        <item x="36176"/>
        <item x="36177"/>
        <item x="36178"/>
        <item x="36179"/>
        <item x="36180"/>
        <item x="36181"/>
        <item x="36182"/>
        <item x="36183"/>
        <item x="36184"/>
        <item x="36185"/>
        <item x="36186"/>
        <item x="36187"/>
        <item x="36188"/>
        <item x="36189"/>
        <item x="36190"/>
        <item x="36191"/>
        <item x="36192"/>
        <item x="36193"/>
        <item x="36194"/>
        <item x="36195"/>
        <item x="36196"/>
        <item x="36197"/>
        <item x="36198"/>
        <item x="36199"/>
        <item x="36200"/>
        <item x="36201"/>
        <item x="36202"/>
        <item x="36203"/>
        <item x="36204"/>
        <item x="36205"/>
        <item x="36206"/>
        <item x="36207"/>
        <item x="36208"/>
        <item x="36209"/>
        <item x="36210"/>
        <item x="36211"/>
        <item x="36212"/>
        <item x="36213"/>
        <item x="36214"/>
        <item x="36215"/>
        <item x="36216"/>
        <item x="36217"/>
        <item x="36218"/>
        <item x="36219"/>
        <item x="36220"/>
        <item x="36221"/>
        <item x="36222"/>
        <item x="36223"/>
        <item x="36224"/>
        <item x="36225"/>
        <item x="36226"/>
        <item x="36227"/>
        <item x="36228"/>
        <item x="36229"/>
        <item x="36230"/>
        <item x="36231"/>
        <item x="36232"/>
        <item x="36233"/>
        <item x="36234"/>
        <item x="36235"/>
        <item x="36236"/>
        <item x="36237"/>
        <item x="36238"/>
        <item x="36239"/>
        <item x="36240"/>
        <item x="36241"/>
        <item x="36242"/>
        <item x="36243"/>
        <item x="36244"/>
        <item x="36245"/>
        <item x="36246"/>
        <item x="36247"/>
        <item x="36248"/>
        <item x="36249"/>
        <item x="36250"/>
        <item x="36251"/>
        <item x="36252"/>
        <item x="36253"/>
        <item x="36254"/>
        <item x="36255"/>
        <item x="36256"/>
        <item x="36257"/>
        <item x="36258"/>
        <item x="36259"/>
        <item x="36260"/>
        <item x="36261"/>
        <item x="36262"/>
        <item x="36263"/>
        <item x="36264"/>
        <item x="36265"/>
        <item x="36266"/>
        <item x="36267"/>
        <item x="36268"/>
        <item x="36269"/>
        <item x="36270"/>
        <item x="36271"/>
        <item x="36272"/>
        <item x="36273"/>
        <item x="36274"/>
        <item x="36275"/>
        <item x="36276"/>
        <item x="36277"/>
        <item x="36278"/>
        <item x="36279"/>
        <item x="36280"/>
        <item x="36281"/>
        <item x="36282"/>
        <item x="36283"/>
        <item x="36284"/>
        <item x="36285"/>
        <item x="36286"/>
        <item x="36287"/>
        <item x="36288"/>
        <item x="36289"/>
        <item x="36290"/>
        <item x="36291"/>
        <item x="36292"/>
        <item x="36293"/>
        <item x="36294"/>
        <item x="36295"/>
        <item x="36296"/>
        <item x="36297"/>
        <item x="36298"/>
        <item x="36299"/>
        <item x="36300"/>
        <item x="36301"/>
        <item x="36302"/>
        <item x="36303"/>
        <item x="36304"/>
        <item x="36305"/>
        <item x="36306"/>
        <item x="36307"/>
        <item x="36308"/>
        <item x="36309"/>
        <item x="36310"/>
        <item x="36311"/>
        <item x="36312"/>
        <item x="36313"/>
        <item x="36314"/>
        <item x="36315"/>
        <item x="36316"/>
        <item x="36317"/>
        <item x="36318"/>
        <item x="36319"/>
        <item x="36320"/>
        <item x="36321"/>
        <item x="36322"/>
        <item x="36323"/>
        <item x="36324"/>
        <item x="36325"/>
        <item x="36326"/>
        <item x="36327"/>
        <item x="36328"/>
        <item x="36329"/>
        <item x="36330"/>
        <item x="36331"/>
        <item x="36332"/>
        <item x="36333"/>
        <item x="36334"/>
        <item x="36335"/>
        <item x="36336"/>
        <item x="36337"/>
        <item x="36338"/>
        <item x="36339"/>
        <item x="36340"/>
        <item x="36341"/>
        <item x="36342"/>
        <item x="36343"/>
        <item x="36344"/>
        <item x="36345"/>
        <item x="36346"/>
        <item x="36347"/>
        <item x="36348"/>
        <item x="36349"/>
        <item x="36350"/>
        <item x="36351"/>
        <item x="36352"/>
        <item x="36353"/>
        <item x="36354"/>
        <item x="36355"/>
        <item x="36356"/>
        <item x="36357"/>
        <item x="36358"/>
        <item x="36359"/>
        <item x="36360"/>
        <item x="36361"/>
        <item x="36362"/>
        <item x="36363"/>
        <item x="36364"/>
        <item x="36365"/>
        <item x="36366"/>
        <item x="36367"/>
        <item x="36368"/>
        <item x="36369"/>
        <item x="36370"/>
        <item x="36371"/>
        <item x="36372"/>
        <item x="36373"/>
        <item x="36374"/>
        <item x="36375"/>
        <item x="36376"/>
        <item x="36377"/>
        <item x="36378"/>
        <item x="36379"/>
        <item x="36380"/>
        <item x="36381"/>
        <item x="36382"/>
        <item x="36383"/>
        <item x="36384"/>
        <item x="36385"/>
        <item x="36386"/>
        <item x="36387"/>
        <item x="36388"/>
        <item x="36389"/>
        <item x="36390"/>
        <item x="36391"/>
        <item x="36392"/>
        <item x="36393"/>
        <item x="36394"/>
        <item x="36395"/>
        <item x="36396"/>
        <item x="36397"/>
        <item x="36398"/>
        <item x="36399"/>
        <item x="36400"/>
        <item x="36401"/>
        <item x="36402"/>
        <item x="36403"/>
        <item x="36404"/>
        <item x="36405"/>
        <item x="36406"/>
        <item x="36407"/>
        <item x="36408"/>
        <item x="36409"/>
        <item x="36410"/>
        <item x="36411"/>
        <item x="36412"/>
        <item x="36413"/>
        <item x="36414"/>
        <item x="36415"/>
        <item x="36416"/>
        <item x="36417"/>
        <item x="36418"/>
        <item x="36419"/>
        <item x="36420"/>
        <item x="36421"/>
        <item x="36422"/>
        <item x="36423"/>
        <item x="36424"/>
        <item x="36425"/>
        <item x="36426"/>
        <item x="36427"/>
        <item x="36428"/>
        <item x="36429"/>
        <item x="36430"/>
        <item x="36431"/>
        <item x="36432"/>
        <item x="36433"/>
        <item x="36434"/>
        <item x="36435"/>
        <item x="36436"/>
        <item x="36437"/>
        <item x="36438"/>
        <item x="36439"/>
        <item x="36440"/>
        <item x="36441"/>
        <item x="36442"/>
        <item x="36443"/>
        <item x="36444"/>
        <item x="36445"/>
        <item x="36446"/>
        <item x="36447"/>
        <item x="36448"/>
        <item x="36449"/>
        <item x="36450"/>
        <item x="36451"/>
        <item x="36452"/>
        <item x="36453"/>
        <item x="36454"/>
        <item x="36455"/>
        <item x="36456"/>
        <item x="36457"/>
        <item x="36458"/>
        <item x="36459"/>
        <item x="36460"/>
        <item x="36461"/>
        <item x="36462"/>
        <item x="36463"/>
        <item x="36464"/>
        <item x="36465"/>
        <item x="36466"/>
        <item x="36467"/>
        <item x="36468"/>
        <item x="36469"/>
        <item x="36470"/>
        <item x="36471"/>
        <item x="36472"/>
        <item x="36473"/>
        <item x="36474"/>
        <item x="36475"/>
        <item x="36476"/>
        <item x="36477"/>
        <item x="36478"/>
        <item x="36479"/>
        <item x="36480"/>
        <item x="36481"/>
        <item x="36482"/>
        <item x="36483"/>
        <item x="36484"/>
        <item x="36485"/>
        <item x="36486"/>
        <item x="36487"/>
        <item x="36488"/>
        <item x="36489"/>
        <item x="36490"/>
        <item x="36491"/>
        <item x="36492"/>
        <item x="36493"/>
        <item x="36494"/>
        <item x="36495"/>
        <item x="36496"/>
        <item x="36497"/>
        <item x="36498"/>
        <item x="36499"/>
        <item x="36500"/>
        <item x="36501"/>
        <item x="36502"/>
        <item x="36503"/>
        <item x="36504"/>
        <item x="36505"/>
        <item x="36506"/>
        <item x="36507"/>
        <item x="36508"/>
        <item x="36509"/>
        <item x="36510"/>
        <item x="36511"/>
        <item x="36512"/>
        <item x="36513"/>
        <item x="36514"/>
        <item x="36515"/>
        <item x="36516"/>
        <item x="36517"/>
        <item x="36518"/>
        <item x="36519"/>
        <item x="36520"/>
        <item x="36521"/>
        <item x="36522"/>
        <item x="36523"/>
        <item x="36524"/>
        <item x="36525"/>
        <item x="36526"/>
        <item x="36527"/>
        <item x="36528"/>
        <item x="36529"/>
        <item x="36530"/>
        <item x="36531"/>
        <item x="36532"/>
        <item x="36533"/>
        <item x="36534"/>
        <item x="36535"/>
        <item x="36536"/>
        <item x="36537"/>
        <item x="36538"/>
        <item x="36539"/>
        <item x="36540"/>
        <item x="36541"/>
        <item x="36542"/>
        <item x="36543"/>
        <item x="36544"/>
        <item x="36545"/>
        <item x="36546"/>
        <item x="36547"/>
        <item x="36548"/>
        <item x="36549"/>
        <item x="36550"/>
        <item x="36551"/>
        <item x="36552"/>
        <item x="36553"/>
        <item x="36554"/>
        <item x="36555"/>
        <item x="36556"/>
        <item x="36557"/>
        <item x="36558"/>
        <item x="36559"/>
        <item x="36560"/>
        <item x="36561"/>
        <item x="36562"/>
        <item x="36563"/>
        <item x="36564"/>
        <item x="36565"/>
        <item x="36566"/>
        <item x="36567"/>
        <item x="36568"/>
        <item x="36569"/>
        <item x="36570"/>
        <item x="36571"/>
        <item x="36572"/>
        <item x="36573"/>
        <item x="36574"/>
        <item x="36575"/>
        <item x="36576"/>
        <item x="36577"/>
        <item x="36578"/>
        <item x="36579"/>
        <item x="36580"/>
        <item x="36581"/>
        <item x="36582"/>
        <item x="36583"/>
        <item x="36584"/>
        <item x="36585"/>
        <item x="36586"/>
        <item x="36587"/>
        <item x="36588"/>
        <item x="36589"/>
        <item x="36590"/>
        <item x="36591"/>
        <item x="36592"/>
        <item x="36593"/>
        <item x="36594"/>
        <item x="36595"/>
        <item x="36596"/>
        <item x="36597"/>
        <item x="36598"/>
        <item x="36599"/>
        <item x="36600"/>
        <item x="36601"/>
        <item x="36602"/>
        <item x="36603"/>
        <item x="36604"/>
        <item x="36605"/>
        <item x="36606"/>
        <item x="36607"/>
        <item x="36608"/>
        <item x="36609"/>
        <item x="36610"/>
        <item x="36611"/>
        <item x="36612"/>
        <item x="36613"/>
        <item x="36614"/>
        <item x="36615"/>
        <item x="36616"/>
        <item x="36617"/>
        <item x="36618"/>
        <item x="36619"/>
        <item x="36620"/>
        <item x="36621"/>
        <item x="36622"/>
        <item x="36623"/>
        <item x="36624"/>
        <item x="36625"/>
        <item x="36626"/>
        <item x="36627"/>
        <item x="36628"/>
        <item x="36629"/>
        <item x="36630"/>
        <item x="36631"/>
        <item x="36632"/>
        <item x="36633"/>
        <item x="36634"/>
        <item x="36635"/>
        <item x="36636"/>
        <item x="36637"/>
        <item x="36638"/>
        <item x="36639"/>
        <item x="36640"/>
        <item x="36641"/>
        <item x="36642"/>
        <item x="36643"/>
        <item x="36644"/>
        <item x="36645"/>
        <item x="36646"/>
        <item x="36647"/>
        <item x="36648"/>
        <item x="36649"/>
        <item x="36650"/>
        <item x="36651"/>
        <item x="36652"/>
        <item x="36653"/>
        <item x="36654"/>
        <item x="36655"/>
        <item x="36656"/>
        <item x="36657"/>
        <item x="36658"/>
        <item x="36659"/>
        <item x="36660"/>
        <item x="36661"/>
        <item x="36662"/>
        <item x="36663"/>
        <item x="36664"/>
        <item x="36665"/>
        <item x="36666"/>
        <item x="36667"/>
        <item x="36668"/>
        <item x="36669"/>
        <item x="36670"/>
        <item x="36671"/>
        <item x="36672"/>
        <item x="36673"/>
        <item x="36674"/>
        <item x="36675"/>
        <item x="36676"/>
        <item x="36677"/>
        <item x="36678"/>
        <item x="36679"/>
        <item x="36680"/>
        <item x="36681"/>
        <item x="36682"/>
        <item x="36683"/>
        <item x="36684"/>
        <item x="36685"/>
        <item x="36686"/>
        <item x="36687"/>
        <item x="36688"/>
        <item x="36689"/>
        <item x="36690"/>
        <item x="36691"/>
        <item x="36692"/>
        <item x="36693"/>
        <item x="36694"/>
        <item x="36695"/>
        <item x="36696"/>
        <item x="36697"/>
        <item x="36698"/>
        <item x="36699"/>
        <item x="36700"/>
        <item x="36701"/>
        <item x="36702"/>
        <item x="36703"/>
        <item x="36704"/>
        <item x="36705"/>
        <item x="36706"/>
        <item x="36707"/>
        <item x="36708"/>
        <item x="36709"/>
        <item x="36710"/>
        <item x="36711"/>
        <item x="36712"/>
        <item x="36713"/>
        <item x="36714"/>
        <item x="36715"/>
        <item x="36716"/>
        <item x="36717"/>
        <item x="36718"/>
        <item x="36719"/>
        <item x="36720"/>
        <item x="36721"/>
        <item x="36722"/>
        <item x="36723"/>
        <item x="36724"/>
        <item x="36725"/>
        <item x="36726"/>
        <item x="36727"/>
        <item x="36728"/>
        <item x="36729"/>
        <item x="36730"/>
        <item x="36731"/>
        <item x="36732"/>
        <item x="36733"/>
        <item x="36734"/>
        <item x="36735"/>
        <item x="36736"/>
        <item x="36737"/>
        <item x="36738"/>
        <item x="36739"/>
        <item x="36740"/>
        <item x="36741"/>
        <item x="36742"/>
        <item x="36743"/>
        <item x="36744"/>
        <item x="36745"/>
        <item x="36746"/>
        <item x="36747"/>
        <item x="36748"/>
        <item x="36749"/>
        <item x="36750"/>
        <item x="36751"/>
        <item x="36752"/>
        <item x="36753"/>
        <item x="36754"/>
        <item x="36755"/>
        <item x="36756"/>
        <item x="36757"/>
        <item x="36758"/>
        <item x="36759"/>
        <item x="36760"/>
        <item x="36761"/>
        <item x="36762"/>
        <item x="36763"/>
        <item x="36764"/>
        <item x="36765"/>
        <item x="36766"/>
        <item x="36767"/>
        <item x="36768"/>
        <item x="36769"/>
        <item x="36770"/>
        <item x="36771"/>
        <item x="36772"/>
        <item x="36773"/>
        <item x="36774"/>
        <item x="36775"/>
        <item x="36776"/>
        <item x="36777"/>
        <item x="36778"/>
        <item x="36779"/>
        <item x="36780"/>
        <item x="36781"/>
        <item x="36782"/>
        <item x="36783"/>
        <item x="36784"/>
        <item x="36785"/>
        <item x="36786"/>
        <item x="36787"/>
        <item x="36788"/>
        <item x="36789"/>
        <item x="36790"/>
        <item x="36791"/>
        <item x="36792"/>
        <item x="36793"/>
        <item x="36794"/>
        <item x="36795"/>
        <item x="36796"/>
        <item x="36797"/>
        <item x="36798"/>
        <item x="36799"/>
        <item x="36800"/>
        <item x="36801"/>
        <item x="36802"/>
        <item x="36803"/>
        <item x="36804"/>
        <item x="36805"/>
        <item x="36806"/>
        <item x="36807"/>
        <item x="36808"/>
        <item x="36809"/>
        <item x="36810"/>
        <item x="36811"/>
        <item x="36812"/>
        <item x="36813"/>
        <item x="36814"/>
        <item x="36815"/>
        <item x="36816"/>
        <item x="36817"/>
        <item x="36818"/>
        <item x="36819"/>
        <item x="36820"/>
        <item x="36821"/>
        <item x="36822"/>
        <item x="36823"/>
        <item x="36824"/>
        <item x="36825"/>
        <item x="36826"/>
        <item x="36827"/>
        <item x="36828"/>
        <item x="36829"/>
        <item x="36830"/>
        <item x="36831"/>
        <item x="36832"/>
        <item x="36833"/>
        <item x="36834"/>
        <item x="36835"/>
        <item x="36836"/>
        <item x="36837"/>
        <item x="36838"/>
        <item x="36839"/>
        <item x="36840"/>
        <item x="36841"/>
        <item x="36842"/>
        <item x="36843"/>
        <item x="36844"/>
        <item x="36845"/>
        <item x="36846"/>
        <item x="36847"/>
        <item x="36848"/>
        <item x="36849"/>
        <item x="36850"/>
        <item x="36851"/>
        <item x="36852"/>
        <item x="36853"/>
        <item x="36854"/>
        <item x="36855"/>
        <item x="36856"/>
        <item x="36857"/>
        <item x="36858"/>
        <item x="36859"/>
        <item x="36860"/>
        <item x="36861"/>
        <item x="36862"/>
        <item x="36863"/>
        <item x="36864"/>
        <item x="36865"/>
        <item x="36866"/>
        <item x="36867"/>
        <item x="36868"/>
        <item x="36869"/>
        <item x="36870"/>
        <item x="36871"/>
        <item x="36872"/>
        <item x="36873"/>
        <item x="36874"/>
        <item x="36875"/>
        <item x="36876"/>
        <item x="36877"/>
        <item x="36878"/>
        <item x="36879"/>
        <item x="36880"/>
        <item x="36881"/>
        <item x="36882"/>
        <item x="36883"/>
        <item x="36884"/>
        <item x="36885"/>
        <item x="36886"/>
        <item x="36887"/>
        <item x="36888"/>
        <item x="36889"/>
        <item x="36890"/>
        <item x="36891"/>
        <item x="36892"/>
        <item x="36893"/>
        <item x="36894"/>
        <item x="36895"/>
        <item x="36896"/>
        <item x="36897"/>
        <item x="36898"/>
        <item x="36899"/>
        <item x="36900"/>
        <item x="36901"/>
        <item x="36902"/>
        <item x="36903"/>
        <item x="36904"/>
        <item x="36905"/>
        <item x="36906"/>
        <item x="36907"/>
        <item x="36908"/>
        <item x="36909"/>
        <item x="36910"/>
        <item x="36911"/>
        <item x="36912"/>
        <item x="36913"/>
        <item x="36914"/>
        <item x="36915"/>
        <item x="36916"/>
        <item x="36917"/>
        <item x="36918"/>
        <item x="36919"/>
        <item x="36920"/>
        <item x="36921"/>
        <item x="36922"/>
        <item x="36923"/>
        <item x="36924"/>
        <item x="36925"/>
        <item x="36926"/>
        <item x="36927"/>
        <item x="36928"/>
        <item x="36929"/>
        <item x="36930"/>
        <item x="36931"/>
        <item x="36932"/>
        <item x="36933"/>
        <item x="36934"/>
        <item x="36935"/>
        <item x="36936"/>
        <item x="36937"/>
        <item x="36938"/>
        <item x="36939"/>
        <item x="36940"/>
        <item x="36941"/>
        <item x="36942"/>
        <item x="36943"/>
        <item x="36944"/>
        <item x="36945"/>
        <item x="36946"/>
        <item x="36947"/>
        <item x="36948"/>
        <item x="36949"/>
        <item x="36950"/>
        <item x="36951"/>
        <item x="36952"/>
        <item x="36953"/>
        <item x="36954"/>
        <item x="36955"/>
        <item x="36956"/>
        <item x="36957"/>
        <item x="36958"/>
        <item x="36959"/>
        <item x="36960"/>
        <item x="36961"/>
        <item x="36962"/>
        <item x="36963"/>
        <item x="36964"/>
        <item x="36965"/>
        <item x="36966"/>
        <item x="36967"/>
        <item x="36968"/>
        <item x="36969"/>
        <item x="36970"/>
        <item x="36971"/>
        <item x="36972"/>
        <item x="36973"/>
        <item x="36974"/>
        <item x="36975"/>
        <item x="36976"/>
        <item x="36977"/>
        <item x="36978"/>
        <item x="36979"/>
        <item x="36980"/>
        <item x="36981"/>
        <item x="36982"/>
        <item x="36983"/>
        <item x="36984"/>
        <item x="36985"/>
        <item x="36986"/>
        <item x="36987"/>
        <item x="36988"/>
        <item x="36989"/>
        <item x="36990"/>
        <item x="36991"/>
        <item x="36992"/>
        <item x="36993"/>
        <item x="36994"/>
        <item x="36995"/>
        <item x="36996"/>
        <item x="36997"/>
        <item x="36998"/>
        <item x="36999"/>
        <item x="37000"/>
        <item x="37001"/>
        <item x="37002"/>
        <item x="37003"/>
        <item x="37004"/>
        <item x="37005"/>
        <item x="37006"/>
        <item x="37007"/>
        <item x="37008"/>
        <item x="37009"/>
        <item x="37010"/>
        <item x="37011"/>
        <item x="37012"/>
        <item x="37013"/>
        <item x="37014"/>
        <item x="37015"/>
        <item x="37016"/>
        <item x="37017"/>
        <item x="37018"/>
        <item x="37019"/>
        <item x="37020"/>
        <item x="37021"/>
        <item x="37022"/>
        <item x="37023"/>
        <item x="37024"/>
        <item x="37025"/>
        <item x="37026"/>
        <item x="37027"/>
        <item x="37028"/>
        <item x="37029"/>
        <item x="37030"/>
        <item x="37031"/>
        <item x="37032"/>
        <item x="37033"/>
        <item x="37034"/>
        <item x="37035"/>
        <item x="37036"/>
        <item x="37037"/>
        <item x="37038"/>
        <item x="37039"/>
        <item x="37040"/>
        <item x="37041"/>
        <item x="37042"/>
        <item x="37043"/>
        <item x="37044"/>
        <item x="37045"/>
        <item x="37046"/>
        <item x="37047"/>
        <item x="37048"/>
        <item x="37049"/>
        <item x="37050"/>
        <item x="37051"/>
        <item x="37052"/>
        <item x="37053"/>
        <item x="37054"/>
        <item x="37055"/>
        <item x="37056"/>
        <item x="37057"/>
        <item x="37058"/>
        <item x="37059"/>
        <item x="37060"/>
        <item x="37061"/>
        <item x="37062"/>
        <item x="37063"/>
        <item x="37064"/>
        <item x="37065"/>
        <item x="37066"/>
        <item x="37067"/>
        <item x="37068"/>
        <item x="37069"/>
        <item x="37070"/>
        <item x="37071"/>
        <item x="37072"/>
        <item x="37073"/>
        <item x="37074"/>
        <item x="37075"/>
        <item x="37076"/>
        <item x="37077"/>
        <item x="37078"/>
        <item x="37079"/>
        <item x="37080"/>
        <item x="37081"/>
        <item x="37082"/>
        <item x="37083"/>
        <item x="37084"/>
        <item x="37085"/>
        <item x="37086"/>
        <item x="37087"/>
        <item x="37088"/>
        <item x="37089"/>
        <item x="37090"/>
        <item x="37091"/>
        <item x="37092"/>
        <item x="37093"/>
        <item x="37094"/>
        <item x="37095"/>
        <item x="37096"/>
        <item x="37097"/>
        <item x="37098"/>
        <item x="37099"/>
        <item x="37100"/>
        <item x="37101"/>
        <item x="37102"/>
        <item x="37103"/>
        <item x="37104"/>
        <item x="37105"/>
        <item x="37106"/>
        <item x="37107"/>
        <item x="37108"/>
        <item x="37109"/>
        <item x="37110"/>
        <item x="37111"/>
        <item x="37112"/>
        <item x="37113"/>
        <item x="37114"/>
        <item x="37115"/>
        <item x="37116"/>
        <item x="37117"/>
        <item x="37118"/>
        <item x="37119"/>
        <item x="37120"/>
        <item x="37121"/>
        <item x="37122"/>
        <item x="37123"/>
        <item x="37124"/>
        <item x="37125"/>
        <item x="37126"/>
        <item x="37127"/>
        <item x="37128"/>
        <item x="37129"/>
        <item x="37130"/>
        <item x="37131"/>
        <item x="37132"/>
        <item x="37133"/>
        <item x="37134"/>
        <item x="37135"/>
        <item x="37136"/>
        <item x="37137"/>
        <item x="37138"/>
        <item x="37139"/>
        <item x="37140"/>
        <item x="37141"/>
        <item x="37142"/>
        <item x="37143"/>
        <item x="37144"/>
        <item x="37145"/>
        <item x="37146"/>
        <item x="37147"/>
        <item x="37148"/>
        <item x="37149"/>
        <item x="37150"/>
        <item x="37151"/>
        <item x="37152"/>
        <item x="37153"/>
        <item x="37154"/>
        <item x="37155"/>
        <item x="37156"/>
        <item x="37157"/>
        <item x="37158"/>
        <item x="37159"/>
        <item x="37160"/>
        <item x="37161"/>
        <item x="37162"/>
        <item x="37163"/>
        <item x="37164"/>
        <item x="37165"/>
        <item x="37166"/>
        <item x="37167"/>
        <item x="37168"/>
        <item x="37169"/>
        <item x="37170"/>
        <item x="37171"/>
        <item x="37172"/>
        <item x="37173"/>
        <item x="37174"/>
        <item x="37175"/>
        <item x="37176"/>
        <item x="37177"/>
        <item x="37178"/>
        <item x="37179"/>
        <item x="37180"/>
        <item x="37181"/>
        <item x="37182"/>
        <item x="37183"/>
        <item x="37184"/>
        <item x="37185"/>
        <item x="37186"/>
        <item x="37187"/>
        <item x="37188"/>
        <item x="37189"/>
        <item x="37190"/>
        <item x="37191"/>
        <item x="37192"/>
        <item x="37193"/>
        <item x="37194"/>
        <item x="37195"/>
        <item x="37196"/>
        <item x="37197"/>
        <item x="37198"/>
        <item x="37199"/>
        <item x="37200"/>
        <item x="37201"/>
        <item x="37202"/>
        <item x="37203"/>
        <item x="37204"/>
        <item x="37205"/>
        <item x="37206"/>
        <item x="37207"/>
        <item x="37208"/>
        <item x="37209"/>
        <item x="37210"/>
        <item x="37211"/>
        <item x="37212"/>
        <item x="37213"/>
        <item x="37214"/>
        <item x="37215"/>
        <item x="37216"/>
        <item x="37217"/>
        <item x="37218"/>
        <item x="37219"/>
        <item x="37220"/>
        <item x="37221"/>
        <item x="37222"/>
        <item x="37223"/>
        <item x="37224"/>
        <item x="37225"/>
        <item x="37226"/>
        <item x="37227"/>
        <item x="37228"/>
        <item x="37229"/>
        <item x="37230"/>
        <item x="37231"/>
        <item x="37232"/>
        <item x="37233"/>
        <item x="37234"/>
        <item x="37235"/>
        <item x="37236"/>
        <item x="37237"/>
        <item x="37238"/>
        <item x="37239"/>
        <item x="37240"/>
        <item x="37241"/>
        <item x="37242"/>
        <item x="37243"/>
        <item x="37244"/>
        <item x="37245"/>
        <item x="37246"/>
        <item x="37247"/>
        <item x="37248"/>
        <item x="37249"/>
        <item x="37250"/>
        <item x="37251"/>
        <item x="37252"/>
        <item x="37253"/>
        <item x="37254"/>
        <item x="37255"/>
        <item x="37256"/>
        <item x="37257"/>
        <item x="37258"/>
        <item x="37259"/>
        <item x="37260"/>
        <item x="37261"/>
        <item x="37262"/>
        <item x="37263"/>
        <item x="37264"/>
        <item x="37265"/>
        <item x="37266"/>
        <item x="37267"/>
        <item x="37268"/>
        <item x="37269"/>
        <item x="37270"/>
        <item x="37271"/>
        <item x="37272"/>
        <item x="37273"/>
        <item x="37274"/>
        <item x="37275"/>
        <item x="37276"/>
        <item x="37277"/>
        <item x="37278"/>
        <item x="37279"/>
        <item x="37280"/>
        <item x="37281"/>
        <item x="37282"/>
        <item x="37283"/>
        <item x="37284"/>
        <item x="37285"/>
        <item x="37286"/>
        <item x="37287"/>
        <item x="37288"/>
        <item x="37289"/>
        <item x="37290"/>
        <item x="37291"/>
        <item x="37292"/>
        <item x="37293"/>
        <item x="37294"/>
        <item x="37295"/>
        <item x="37296"/>
        <item x="37297"/>
        <item x="37298"/>
        <item x="37299"/>
        <item x="37300"/>
        <item x="37301"/>
        <item x="37302"/>
        <item x="37303"/>
        <item x="37304"/>
        <item x="37305"/>
        <item x="37306"/>
        <item x="37307"/>
        <item x="37308"/>
        <item x="37309"/>
        <item x="37310"/>
        <item x="37311"/>
        <item x="37312"/>
        <item x="37313"/>
        <item x="37314"/>
        <item x="37315"/>
        <item x="37316"/>
        <item x="37317"/>
        <item x="37318"/>
        <item x="37319"/>
        <item x="37320"/>
        <item x="37321"/>
        <item x="37322"/>
        <item x="37323"/>
        <item x="37324"/>
        <item x="37325"/>
        <item x="37326"/>
        <item x="37327"/>
        <item x="37328"/>
        <item x="37329"/>
        <item x="37330"/>
        <item x="37331"/>
        <item x="37332"/>
        <item x="37333"/>
        <item x="37334"/>
        <item x="37335"/>
        <item x="37336"/>
        <item x="37337"/>
        <item x="37338"/>
        <item x="37339"/>
        <item x="37340"/>
        <item x="37341"/>
        <item x="37342"/>
        <item x="37343"/>
        <item x="37344"/>
        <item x="37345"/>
        <item x="37346"/>
        <item x="37347"/>
        <item x="37348"/>
        <item x="37349"/>
        <item x="37350"/>
        <item x="37351"/>
        <item x="37352"/>
        <item x="37353"/>
        <item x="37354"/>
        <item x="37355"/>
        <item x="37356"/>
        <item x="37357"/>
        <item x="37358"/>
        <item x="37359"/>
        <item x="37360"/>
        <item x="37361"/>
        <item x="37362"/>
        <item x="37363"/>
        <item x="37364"/>
        <item x="37365"/>
        <item x="37366"/>
        <item x="37367"/>
        <item x="37368"/>
        <item x="37369"/>
        <item x="37370"/>
        <item x="37371"/>
        <item x="37372"/>
        <item x="37373"/>
        <item x="37374"/>
        <item x="37375"/>
        <item x="37376"/>
        <item x="37377"/>
        <item x="37378"/>
        <item x="37379"/>
        <item x="37380"/>
        <item x="37381"/>
        <item x="37382"/>
        <item x="37383"/>
        <item x="37384"/>
        <item x="37385"/>
        <item x="37386"/>
        <item x="37387"/>
        <item x="37388"/>
        <item x="37389"/>
        <item x="37390"/>
        <item x="37391"/>
        <item x="37392"/>
        <item x="37393"/>
        <item x="37394"/>
        <item x="37395"/>
        <item x="37396"/>
        <item x="37397"/>
        <item x="37398"/>
        <item x="37399"/>
        <item x="37400"/>
        <item x="37401"/>
        <item x="37402"/>
        <item x="37403"/>
        <item x="37404"/>
        <item x="37405"/>
        <item x="37406"/>
        <item x="37407"/>
        <item x="37408"/>
        <item x="37409"/>
        <item x="37410"/>
        <item x="37411"/>
        <item x="37412"/>
        <item x="37413"/>
        <item x="37414"/>
        <item x="37415"/>
        <item x="37416"/>
        <item x="37417"/>
        <item x="37418"/>
        <item x="37419"/>
        <item x="37420"/>
        <item x="37421"/>
        <item x="37422"/>
        <item x="37423"/>
        <item x="37424"/>
        <item x="37425"/>
        <item x="37426"/>
        <item x="37427"/>
        <item x="37428"/>
        <item x="37429"/>
        <item x="37430"/>
        <item x="37431"/>
        <item x="37432"/>
        <item x="37433"/>
        <item x="37434"/>
        <item x="37435"/>
        <item x="37436"/>
        <item x="37437"/>
        <item x="37438"/>
        <item x="37439"/>
        <item x="37440"/>
        <item x="37441"/>
        <item x="37442"/>
        <item x="37443"/>
        <item x="37444"/>
        <item x="37445"/>
        <item x="37446"/>
        <item x="37447"/>
        <item x="37448"/>
        <item x="37449"/>
        <item x="37450"/>
        <item x="37451"/>
        <item x="37452"/>
        <item x="37453"/>
        <item x="37454"/>
        <item x="37455"/>
        <item x="37456"/>
        <item x="37457"/>
        <item x="37458"/>
        <item x="37459"/>
        <item x="37460"/>
        <item x="37461"/>
        <item x="37462"/>
        <item x="37463"/>
        <item x="37464"/>
        <item x="37465"/>
        <item x="37466"/>
        <item x="37467"/>
        <item x="37468"/>
        <item x="37469"/>
        <item x="37470"/>
        <item x="37471"/>
        <item x="37472"/>
        <item x="37473"/>
        <item x="37474"/>
        <item x="37475"/>
        <item x="37476"/>
        <item x="37477"/>
        <item x="37478"/>
        <item x="37479"/>
        <item x="37480"/>
        <item x="37481"/>
        <item x="37482"/>
        <item x="37483"/>
        <item x="37484"/>
        <item x="37485"/>
        <item x="37486"/>
        <item x="37487"/>
        <item x="37488"/>
        <item x="37489"/>
        <item x="37490"/>
        <item x="37491"/>
        <item x="37492"/>
        <item x="37493"/>
        <item x="37494"/>
        <item x="37495"/>
        <item x="37496"/>
        <item x="37497"/>
        <item x="37498"/>
        <item x="37499"/>
        <item x="37500"/>
        <item x="37501"/>
        <item x="37502"/>
        <item x="37503"/>
        <item x="37504"/>
        <item x="37505"/>
        <item x="37506"/>
        <item x="37507"/>
        <item x="37508"/>
        <item x="37509"/>
        <item x="37510"/>
        <item x="37511"/>
        <item x="37512"/>
        <item x="37513"/>
        <item x="37514"/>
        <item x="37515"/>
        <item x="37516"/>
        <item x="37517"/>
        <item x="37518"/>
        <item x="37519"/>
        <item x="37520"/>
        <item x="37521"/>
        <item x="37522"/>
        <item x="37523"/>
        <item x="37524"/>
        <item x="37525"/>
        <item x="37526"/>
        <item x="37527"/>
        <item x="37528"/>
        <item x="37529"/>
        <item x="37530"/>
        <item x="37531"/>
        <item x="37532"/>
        <item x="37533"/>
        <item x="37534"/>
        <item x="37535"/>
        <item x="37536"/>
        <item x="37537"/>
        <item x="37538"/>
        <item x="37539"/>
        <item x="37540"/>
        <item x="37541"/>
        <item x="37542"/>
        <item x="37543"/>
        <item x="37544"/>
        <item x="37545"/>
        <item x="37546"/>
        <item x="37547"/>
        <item x="37548"/>
        <item x="37549"/>
        <item x="37550"/>
        <item x="37551"/>
        <item x="37552"/>
        <item x="37553"/>
        <item x="37554"/>
        <item x="37555"/>
        <item x="37556"/>
        <item x="37557"/>
        <item x="37558"/>
        <item x="37559"/>
        <item x="37560"/>
        <item x="37561"/>
        <item x="37562"/>
        <item x="37563"/>
        <item x="37564"/>
        <item x="37565"/>
        <item x="37566"/>
        <item x="37567"/>
        <item x="37568"/>
        <item x="37569"/>
        <item x="37570"/>
        <item x="37571"/>
        <item x="37572"/>
        <item x="37573"/>
        <item x="37574"/>
        <item x="37575"/>
        <item x="37576"/>
        <item x="37577"/>
        <item x="37578"/>
        <item x="37579"/>
        <item x="37580"/>
        <item x="37581"/>
        <item x="37582"/>
        <item x="37583"/>
        <item x="37584"/>
        <item x="37585"/>
        <item x="37586"/>
        <item x="37587"/>
        <item x="37588"/>
        <item x="37589"/>
        <item x="37590"/>
        <item x="37591"/>
        <item x="37592"/>
        <item x="37593"/>
        <item x="37594"/>
        <item x="37595"/>
        <item x="37596"/>
        <item x="37597"/>
        <item x="37598"/>
        <item x="37599"/>
        <item x="37600"/>
        <item x="37601"/>
        <item x="37602"/>
        <item x="37603"/>
        <item x="37604"/>
        <item x="37605"/>
        <item x="37606"/>
        <item x="37607"/>
        <item x="37608"/>
        <item x="37609"/>
        <item x="37610"/>
        <item x="37611"/>
        <item x="37612"/>
        <item x="37613"/>
        <item x="37614"/>
        <item x="37615"/>
        <item x="37616"/>
        <item x="37617"/>
        <item x="37618"/>
        <item x="37619"/>
        <item x="37620"/>
        <item x="37621"/>
        <item x="37622"/>
        <item x="37623"/>
        <item x="37624"/>
        <item x="37625"/>
        <item x="37626"/>
        <item x="37627"/>
        <item x="37628"/>
        <item x="37629"/>
        <item x="37630"/>
        <item x="37631"/>
        <item x="37632"/>
        <item x="37633"/>
        <item x="37634"/>
        <item x="37635"/>
        <item x="37636"/>
        <item x="37637"/>
        <item x="37638"/>
        <item x="37639"/>
        <item x="37640"/>
        <item x="37641"/>
        <item x="37642"/>
        <item x="37643"/>
        <item x="37644"/>
        <item x="37645"/>
        <item x="37646"/>
        <item x="37647"/>
        <item x="37648"/>
        <item x="37649"/>
        <item x="37650"/>
        <item x="37651"/>
        <item x="37652"/>
        <item x="37653"/>
        <item x="37654"/>
        <item x="37655"/>
        <item x="37656"/>
        <item x="37657"/>
        <item x="37658"/>
        <item x="37659"/>
        <item x="37660"/>
        <item x="37661"/>
        <item x="37662"/>
        <item x="37663"/>
        <item x="37664"/>
        <item x="37665"/>
        <item x="37666"/>
        <item x="37667"/>
        <item x="37668"/>
        <item x="37669"/>
        <item x="37670"/>
        <item x="37671"/>
        <item x="37672"/>
        <item x="37673"/>
        <item x="37674"/>
        <item x="37675"/>
        <item x="37676"/>
        <item x="37677"/>
        <item x="37678"/>
        <item x="37679"/>
        <item x="37680"/>
        <item x="37681"/>
        <item x="37682"/>
        <item x="37683"/>
        <item x="37684"/>
        <item x="37685"/>
        <item x="37686"/>
        <item x="37687"/>
        <item x="37688"/>
        <item x="37689"/>
        <item x="37690"/>
        <item x="37691"/>
        <item x="37692"/>
        <item x="37693"/>
        <item x="37694"/>
        <item x="37695"/>
        <item x="37696"/>
        <item x="37697"/>
        <item x="37698"/>
        <item x="37699"/>
        <item x="37700"/>
        <item x="37701"/>
        <item x="37702"/>
        <item x="37703"/>
        <item x="37704"/>
        <item x="37705"/>
        <item x="37706"/>
        <item x="37707"/>
        <item x="37708"/>
        <item x="37709"/>
        <item x="37710"/>
        <item x="37711"/>
        <item x="37712"/>
        <item x="37713"/>
        <item x="37714"/>
        <item x="37715"/>
        <item x="37716"/>
        <item x="37717"/>
        <item x="37718"/>
        <item x="37719"/>
        <item x="37720"/>
        <item x="37721"/>
        <item x="37722"/>
        <item x="37723"/>
        <item x="37724"/>
        <item x="37725"/>
        <item x="37726"/>
        <item x="37727"/>
        <item x="37728"/>
        <item x="37729"/>
        <item x="37730"/>
        <item x="37731"/>
        <item x="37732"/>
        <item x="37733"/>
        <item x="37734"/>
        <item x="37735"/>
        <item x="37736"/>
        <item x="37737"/>
        <item x="37738"/>
        <item x="37739"/>
        <item x="37740"/>
        <item x="37741"/>
        <item x="37742"/>
        <item x="37743"/>
        <item x="37744"/>
        <item x="37745"/>
        <item x="37746"/>
        <item x="37747"/>
        <item x="37748"/>
        <item x="37749"/>
        <item x="37750"/>
        <item x="37751"/>
        <item x="37752"/>
        <item x="37753"/>
        <item x="37754"/>
        <item x="37755"/>
        <item x="37756"/>
        <item x="37757"/>
        <item x="37758"/>
        <item x="37759"/>
        <item x="37760"/>
        <item x="37761"/>
        <item x="37762"/>
        <item x="37763"/>
        <item x="37764"/>
        <item x="37765"/>
        <item x="37766"/>
        <item x="37767"/>
        <item x="37768"/>
        <item x="37769"/>
        <item x="37770"/>
        <item x="37771"/>
        <item x="37772"/>
        <item x="37773"/>
        <item x="37774"/>
        <item x="37775"/>
        <item x="37776"/>
        <item x="37777"/>
        <item x="37778"/>
        <item x="37779"/>
        <item x="37780"/>
        <item x="37781"/>
        <item x="37782"/>
        <item x="37783"/>
        <item x="37784"/>
        <item x="37785"/>
        <item x="37786"/>
        <item x="37787"/>
        <item x="37788"/>
        <item x="37789"/>
        <item x="37790"/>
        <item x="37791"/>
        <item x="37792"/>
        <item x="37793"/>
        <item x="37794"/>
        <item x="37795"/>
        <item x="37796"/>
        <item x="37797"/>
        <item x="37798"/>
        <item x="37799"/>
        <item x="37800"/>
        <item x="37801"/>
        <item x="37802"/>
        <item x="37803"/>
        <item x="37804"/>
        <item x="37805"/>
        <item x="37806"/>
        <item x="37807"/>
        <item x="37808"/>
        <item x="37809"/>
        <item x="37810"/>
        <item x="37811"/>
        <item x="37812"/>
        <item x="37813"/>
        <item x="37814"/>
        <item x="37815"/>
        <item x="37816"/>
        <item x="37817"/>
        <item x="37818"/>
        <item x="37819"/>
        <item x="37820"/>
        <item x="37821"/>
        <item x="37822"/>
        <item x="37823"/>
        <item x="37824"/>
        <item x="37825"/>
        <item x="37826"/>
        <item x="37827"/>
        <item x="37828"/>
        <item x="37829"/>
        <item x="37830"/>
        <item x="37831"/>
        <item x="37832"/>
        <item x="37833"/>
        <item x="37834"/>
        <item x="37835"/>
        <item x="37836"/>
        <item x="37837"/>
        <item x="37838"/>
        <item x="37839"/>
        <item x="37840"/>
        <item x="37841"/>
        <item x="37842"/>
        <item x="37843"/>
        <item x="37844"/>
        <item x="37845"/>
        <item x="37846"/>
        <item x="37847"/>
        <item x="37848"/>
        <item x="37849"/>
        <item x="37850"/>
        <item x="37851"/>
        <item x="37852"/>
        <item x="37853"/>
        <item x="37854"/>
        <item x="37855"/>
        <item x="37856"/>
        <item x="37857"/>
        <item x="37858"/>
        <item x="37859"/>
        <item x="37860"/>
        <item x="37861"/>
        <item x="37862"/>
        <item x="37863"/>
        <item x="37864"/>
        <item x="37865"/>
        <item x="37866"/>
        <item x="37867"/>
        <item x="37868"/>
        <item x="37869"/>
        <item x="37870"/>
        <item x="37871"/>
        <item x="37872"/>
        <item x="37873"/>
        <item x="37874"/>
        <item x="37875"/>
        <item x="37876"/>
        <item x="37877"/>
        <item x="37878"/>
        <item x="37879"/>
        <item x="37880"/>
        <item x="37881"/>
        <item x="37882"/>
        <item x="37883"/>
        <item x="37884"/>
        <item x="37885"/>
        <item x="37886"/>
        <item x="37887"/>
        <item x="37888"/>
        <item x="37889"/>
        <item x="37890"/>
        <item x="37891"/>
        <item x="37892"/>
        <item x="37893"/>
        <item x="37894"/>
        <item x="37895"/>
        <item x="37896"/>
        <item x="37897"/>
        <item x="37898"/>
        <item x="37899"/>
        <item x="37900"/>
        <item x="37901"/>
        <item x="37902"/>
        <item x="37903"/>
        <item x="37904"/>
        <item x="37905"/>
        <item x="37906"/>
        <item x="37907"/>
        <item x="37908"/>
        <item x="37909"/>
        <item x="37910"/>
        <item x="37911"/>
        <item x="37912"/>
        <item x="37913"/>
        <item x="37914"/>
        <item x="37915"/>
        <item x="37916"/>
        <item x="37917"/>
        <item x="37918"/>
        <item x="37919"/>
        <item x="37920"/>
        <item x="37921"/>
        <item x="37922"/>
        <item x="37923"/>
        <item x="37924"/>
        <item x="37925"/>
        <item x="37926"/>
        <item x="37927"/>
        <item x="37928"/>
        <item x="37929"/>
        <item x="37930"/>
        <item x="37931"/>
        <item x="37932"/>
        <item x="37933"/>
        <item x="37934"/>
        <item x="37935"/>
        <item x="37936"/>
        <item x="37937"/>
        <item x="37938"/>
        <item x="37939"/>
        <item x="37940"/>
        <item x="37941"/>
        <item x="37942"/>
        <item x="37943"/>
        <item x="37944"/>
        <item x="37945"/>
        <item x="37946"/>
        <item x="37947"/>
        <item x="37948"/>
        <item x="37949"/>
        <item x="37950"/>
        <item x="37951"/>
        <item x="37952"/>
        <item x="37953"/>
        <item x="37954"/>
        <item x="37955"/>
        <item x="37956"/>
        <item x="37957"/>
        <item x="37958"/>
        <item x="37959"/>
        <item x="37960"/>
        <item x="37961"/>
        <item x="37962"/>
        <item x="37963"/>
        <item x="37964"/>
        <item x="37965"/>
        <item x="37966"/>
        <item x="37967"/>
        <item x="37968"/>
        <item x="37969"/>
        <item x="37970"/>
        <item x="37971"/>
        <item x="37972"/>
        <item x="37973"/>
        <item x="37974"/>
        <item x="37975"/>
        <item x="37976"/>
        <item x="37977"/>
        <item x="37978"/>
        <item x="37979"/>
        <item x="37980"/>
        <item x="37981"/>
        <item x="37982"/>
        <item x="37983"/>
        <item x="37984"/>
        <item x="37985"/>
        <item x="37986"/>
        <item x="37987"/>
        <item x="37988"/>
        <item x="37989"/>
        <item x="37990"/>
        <item x="37991"/>
        <item x="37992"/>
        <item x="37993"/>
        <item x="37994"/>
        <item x="37995"/>
        <item x="37996"/>
        <item x="37997"/>
        <item x="37998"/>
        <item x="37999"/>
        <item x="38000"/>
        <item x="38001"/>
        <item x="38002"/>
        <item x="38003"/>
        <item x="38004"/>
        <item x="38005"/>
        <item x="38006"/>
        <item x="38007"/>
        <item x="38008"/>
        <item x="38009"/>
        <item x="38010"/>
        <item x="38011"/>
        <item x="38012"/>
        <item x="38013"/>
        <item x="38014"/>
        <item x="38015"/>
        <item x="38016"/>
        <item x="38017"/>
        <item x="38018"/>
        <item x="38019"/>
        <item x="38020"/>
        <item x="38021"/>
        <item x="38022"/>
        <item x="38023"/>
        <item x="38024"/>
        <item x="38025"/>
        <item x="38026"/>
        <item x="38027"/>
        <item x="38028"/>
        <item x="38029"/>
        <item x="38030"/>
        <item x="38031"/>
        <item x="38032"/>
        <item x="38033"/>
        <item x="38034"/>
        <item x="38035"/>
        <item x="38036"/>
        <item x="38037"/>
        <item x="38038"/>
        <item x="38039"/>
        <item x="38040"/>
        <item x="38041"/>
        <item x="38042"/>
        <item x="38043"/>
        <item x="38044"/>
        <item x="38045"/>
        <item x="38046"/>
        <item x="38047"/>
        <item x="38048"/>
        <item x="38049"/>
        <item x="38050"/>
        <item x="38051"/>
        <item x="38052"/>
        <item x="38053"/>
        <item x="38054"/>
        <item x="38055"/>
        <item x="38056"/>
        <item x="38057"/>
        <item x="38058"/>
        <item x="38059"/>
        <item x="38060"/>
        <item x="38061"/>
        <item x="38062"/>
        <item x="38063"/>
        <item x="38064"/>
        <item x="38065"/>
        <item x="38066"/>
        <item x="38067"/>
        <item x="38068"/>
        <item x="38069"/>
        <item x="38070"/>
        <item x="38071"/>
        <item x="38072"/>
        <item x="38073"/>
        <item x="38074"/>
        <item x="38075"/>
        <item x="38076"/>
        <item x="38077"/>
        <item x="38078"/>
        <item x="38079"/>
        <item x="38080"/>
        <item x="38081"/>
        <item x="38082"/>
        <item x="38083"/>
        <item x="38084"/>
        <item x="38085"/>
        <item x="38086"/>
        <item x="38087"/>
        <item x="38088"/>
        <item x="38089"/>
        <item x="38090"/>
        <item x="38091"/>
        <item x="38092"/>
        <item x="38093"/>
        <item x="38094"/>
        <item x="38095"/>
        <item x="38096"/>
        <item x="38097"/>
        <item x="38098"/>
        <item x="38099"/>
        <item x="38100"/>
        <item x="38101"/>
        <item x="38102"/>
        <item x="38103"/>
        <item x="38104"/>
        <item x="38105"/>
        <item x="38106"/>
        <item x="38107"/>
        <item x="38108"/>
        <item x="38109"/>
        <item x="38110"/>
        <item x="38111"/>
        <item x="38112"/>
        <item x="38113"/>
        <item x="38114"/>
        <item x="38115"/>
        <item x="38116"/>
        <item x="38117"/>
        <item x="38118"/>
        <item x="38119"/>
        <item x="38120"/>
        <item x="38121"/>
        <item x="38122"/>
        <item x="38123"/>
        <item x="38124"/>
        <item x="38125"/>
        <item x="38126"/>
        <item x="38127"/>
        <item x="38128"/>
        <item x="38129"/>
        <item x="38130"/>
        <item x="38131"/>
        <item x="38132"/>
        <item x="38133"/>
        <item x="38134"/>
        <item x="38135"/>
        <item x="38136"/>
        <item x="38137"/>
        <item x="38138"/>
        <item x="38139"/>
        <item x="38140"/>
        <item x="38141"/>
        <item x="38142"/>
        <item x="38143"/>
        <item x="38144"/>
        <item x="38145"/>
        <item x="38146"/>
        <item x="38147"/>
        <item x="38148"/>
        <item x="38149"/>
        <item x="38150"/>
        <item x="38151"/>
        <item x="38152"/>
        <item x="38153"/>
        <item x="38154"/>
        <item x="38155"/>
        <item x="38156"/>
        <item x="38157"/>
        <item x="38158"/>
        <item x="38159"/>
        <item x="38160"/>
        <item x="38161"/>
        <item x="38162"/>
        <item x="38163"/>
        <item x="38164"/>
        <item x="38165"/>
        <item x="38166"/>
        <item x="38167"/>
        <item x="38168"/>
        <item x="38169"/>
        <item x="38170"/>
        <item x="38171"/>
        <item x="38172"/>
        <item x="38173"/>
        <item x="38174"/>
        <item x="38175"/>
        <item x="38176"/>
        <item x="38177"/>
        <item x="38178"/>
        <item x="38179"/>
        <item x="38180"/>
        <item x="38181"/>
        <item x="38182"/>
        <item x="38183"/>
        <item x="38184"/>
        <item x="38185"/>
        <item x="38186"/>
        <item x="38187"/>
        <item x="38188"/>
        <item x="38189"/>
        <item x="38190"/>
        <item x="38191"/>
        <item x="38192"/>
        <item x="38193"/>
        <item x="38194"/>
        <item x="38195"/>
        <item x="38196"/>
        <item x="38197"/>
        <item x="38198"/>
        <item x="38199"/>
        <item x="38200"/>
        <item x="38201"/>
        <item x="38202"/>
        <item x="38203"/>
        <item x="38204"/>
        <item x="38205"/>
        <item x="38206"/>
        <item x="38207"/>
        <item x="38208"/>
        <item x="38209"/>
        <item x="38210"/>
        <item x="38211"/>
        <item x="38212"/>
        <item x="38213"/>
        <item x="38214"/>
        <item x="38215"/>
        <item x="38216"/>
        <item x="38217"/>
        <item x="38218"/>
        <item x="38219"/>
        <item x="38220"/>
        <item x="38221"/>
        <item x="38222"/>
        <item x="38223"/>
        <item x="38224"/>
        <item x="38225"/>
        <item x="38226"/>
        <item x="38227"/>
        <item x="38228"/>
        <item x="38229"/>
        <item x="38230"/>
        <item x="38231"/>
        <item x="38232"/>
        <item x="38233"/>
        <item x="38234"/>
        <item x="38235"/>
        <item x="38236"/>
        <item x="38237"/>
        <item x="38238"/>
        <item x="38239"/>
        <item x="38240"/>
        <item x="38241"/>
        <item x="38242"/>
        <item x="38243"/>
        <item x="38244"/>
        <item x="38245"/>
        <item x="38246"/>
        <item x="38247"/>
        <item x="38248"/>
        <item x="38249"/>
        <item x="38250"/>
        <item x="38251"/>
        <item x="38252"/>
        <item x="38253"/>
        <item x="38254"/>
        <item x="38255"/>
        <item x="38256"/>
        <item x="38257"/>
        <item x="38258"/>
        <item x="38259"/>
        <item x="38260"/>
        <item x="38261"/>
        <item x="38262"/>
        <item x="38263"/>
        <item x="38264"/>
        <item x="38265"/>
        <item x="38266"/>
        <item x="38267"/>
        <item x="38268"/>
        <item x="38269"/>
        <item x="38270"/>
        <item x="38271"/>
        <item x="38272"/>
        <item x="38273"/>
        <item x="38274"/>
        <item x="38275"/>
        <item x="38276"/>
        <item x="38277"/>
        <item x="38278"/>
        <item x="38279"/>
        <item x="38280"/>
        <item x="38281"/>
        <item x="38282"/>
        <item x="38283"/>
        <item x="38284"/>
        <item x="38285"/>
        <item x="38286"/>
        <item x="38287"/>
        <item x="38288"/>
        <item x="38289"/>
        <item x="38290"/>
        <item x="38291"/>
        <item x="38292"/>
        <item x="38293"/>
        <item x="38294"/>
        <item x="38295"/>
        <item x="38296"/>
        <item x="38297"/>
        <item x="38298"/>
        <item x="38299"/>
        <item x="38300"/>
        <item x="38301"/>
        <item x="38302"/>
        <item x="38303"/>
        <item x="38304"/>
        <item x="38305"/>
        <item x="38306"/>
        <item x="38307"/>
        <item x="38308"/>
        <item x="38309"/>
        <item x="38310"/>
        <item x="38311"/>
        <item x="38312"/>
        <item x="38313"/>
        <item x="38314"/>
        <item x="38315"/>
        <item x="38316"/>
        <item x="38317"/>
        <item x="38318"/>
        <item x="38319"/>
        <item x="38320"/>
        <item x="38321"/>
        <item x="38322"/>
        <item x="38323"/>
        <item x="38324"/>
        <item x="38325"/>
        <item x="38326"/>
        <item x="38327"/>
        <item x="38328"/>
        <item x="38329"/>
        <item x="38330"/>
        <item x="38331"/>
        <item x="38332"/>
        <item x="38333"/>
        <item x="38334"/>
        <item x="38335"/>
        <item x="38336"/>
        <item x="38337"/>
        <item x="38338"/>
        <item x="38339"/>
        <item x="38340"/>
        <item x="38341"/>
        <item x="38342"/>
        <item x="38343"/>
        <item x="38344"/>
        <item x="38345"/>
        <item x="38346"/>
        <item x="38347"/>
        <item x="38348"/>
        <item x="38349"/>
        <item x="38350"/>
        <item x="38351"/>
        <item x="38352"/>
        <item x="38353"/>
        <item x="38354"/>
        <item x="38355"/>
        <item x="38356"/>
        <item x="38357"/>
        <item x="38358"/>
        <item x="38359"/>
        <item x="38360"/>
        <item x="38361"/>
        <item x="38362"/>
        <item x="38363"/>
        <item x="38364"/>
        <item x="38365"/>
        <item x="38366"/>
        <item x="38367"/>
        <item x="38368"/>
        <item x="38369"/>
        <item x="38370"/>
        <item x="38371"/>
        <item x="38372"/>
        <item x="38373"/>
        <item x="38374"/>
        <item x="38375"/>
        <item x="38376"/>
        <item x="38377"/>
        <item x="38378"/>
        <item x="38379"/>
        <item x="38380"/>
        <item x="38381"/>
        <item x="38382"/>
        <item x="38383"/>
        <item x="38384"/>
        <item x="38385"/>
        <item x="38386"/>
        <item x="38387"/>
        <item x="38388"/>
        <item x="38389"/>
        <item x="38390"/>
        <item x="38391"/>
        <item x="38392"/>
        <item x="38393"/>
        <item x="38394"/>
        <item x="38395"/>
        <item x="38396"/>
        <item x="38397"/>
        <item x="38398"/>
        <item x="38399"/>
        <item x="38400"/>
        <item x="38401"/>
        <item x="38402"/>
        <item x="38403"/>
        <item x="38404"/>
        <item x="38405"/>
        <item x="38406"/>
        <item x="38407"/>
        <item x="38408"/>
        <item x="38409"/>
        <item x="38410"/>
        <item x="38411"/>
        <item x="38412"/>
        <item x="38413"/>
        <item x="38414"/>
        <item x="38415"/>
        <item x="38416"/>
        <item x="38417"/>
        <item x="38418"/>
        <item x="38419"/>
        <item x="38420"/>
        <item x="38421"/>
        <item x="38422"/>
        <item x="38423"/>
        <item x="38424"/>
        <item x="38425"/>
        <item x="38426"/>
        <item x="38427"/>
        <item x="38428"/>
        <item x="38429"/>
        <item x="38430"/>
        <item x="38431"/>
        <item x="38432"/>
        <item x="38433"/>
        <item x="38434"/>
        <item x="38435"/>
        <item x="38436"/>
        <item x="38437"/>
        <item x="38438"/>
        <item x="38439"/>
        <item x="38440"/>
        <item x="38441"/>
        <item x="38442"/>
        <item x="38443"/>
        <item x="38444"/>
        <item x="38445"/>
        <item x="38446"/>
        <item x="38447"/>
        <item x="38448"/>
        <item x="38449"/>
        <item x="38450"/>
        <item x="38451"/>
        <item x="38452"/>
        <item x="38453"/>
        <item x="38454"/>
        <item x="38455"/>
        <item x="38456"/>
        <item x="38457"/>
        <item x="38458"/>
        <item x="38459"/>
        <item x="38460"/>
        <item x="38461"/>
        <item x="38462"/>
        <item x="38463"/>
        <item x="38464"/>
        <item x="38465"/>
        <item x="38466"/>
        <item x="38467"/>
        <item x="38468"/>
        <item x="38469"/>
        <item x="38470"/>
        <item x="38471"/>
        <item x="38472"/>
        <item x="38473"/>
        <item x="38474"/>
        <item x="38475"/>
        <item x="38476"/>
        <item x="38477"/>
        <item x="38478"/>
        <item x="38479"/>
        <item x="38480"/>
        <item x="38481"/>
        <item x="38482"/>
        <item x="38483"/>
        <item x="38484"/>
        <item x="38485"/>
        <item x="38486"/>
        <item x="38487"/>
        <item x="38488"/>
        <item x="38489"/>
        <item x="38490"/>
        <item x="38491"/>
        <item x="38492"/>
        <item x="38493"/>
        <item x="38494"/>
        <item x="38495"/>
        <item x="38496"/>
        <item x="38497"/>
        <item x="38498"/>
        <item x="38499"/>
        <item x="38500"/>
        <item x="38501"/>
        <item x="38502"/>
        <item x="38503"/>
        <item x="38504"/>
        <item x="38505"/>
        <item x="38506"/>
        <item x="38507"/>
        <item x="38508"/>
        <item x="38509"/>
        <item x="38510"/>
        <item x="38511"/>
        <item x="38512"/>
        <item x="38513"/>
        <item x="38514"/>
        <item x="38515"/>
        <item x="38516"/>
        <item x="38517"/>
        <item x="38518"/>
        <item x="38519"/>
        <item x="38520"/>
        <item x="38521"/>
        <item x="38522"/>
        <item x="38523"/>
        <item x="38524"/>
        <item x="38525"/>
        <item x="38526"/>
        <item x="38527"/>
        <item x="38528"/>
        <item x="38529"/>
        <item x="38530"/>
        <item x="38531"/>
        <item x="38532"/>
        <item x="38533"/>
        <item x="38534"/>
        <item x="38535"/>
        <item x="38536"/>
        <item x="38537"/>
        <item x="38538"/>
        <item x="38539"/>
        <item x="38540"/>
        <item x="38541"/>
        <item x="38542"/>
        <item x="38543"/>
        <item x="38544"/>
        <item x="38545"/>
        <item x="38546"/>
        <item x="38547"/>
        <item x="38548"/>
        <item x="38549"/>
        <item x="38550"/>
        <item x="38551"/>
        <item x="38552"/>
        <item x="38553"/>
        <item x="38554"/>
        <item x="38555"/>
        <item x="38556"/>
        <item x="38557"/>
        <item x="38558"/>
        <item x="38559"/>
        <item x="38560"/>
        <item x="38561"/>
        <item x="38562"/>
        <item x="38563"/>
        <item x="38564"/>
        <item x="38565"/>
        <item x="38566"/>
        <item x="38567"/>
        <item x="38568"/>
        <item x="38569"/>
        <item x="38570"/>
        <item x="38571"/>
        <item x="38572"/>
        <item x="38573"/>
        <item x="38574"/>
        <item x="38575"/>
        <item x="38576"/>
        <item x="38577"/>
        <item x="38578"/>
        <item x="38579"/>
        <item x="38580"/>
        <item x="38581"/>
        <item x="38582"/>
        <item x="38583"/>
        <item x="38584"/>
        <item x="38585"/>
        <item x="38586"/>
        <item x="38587"/>
        <item x="38588"/>
        <item x="38589"/>
        <item x="38590"/>
        <item x="38591"/>
        <item x="38592"/>
        <item x="38593"/>
        <item x="38594"/>
        <item x="38595"/>
        <item x="38596"/>
        <item x="38597"/>
        <item x="38598"/>
        <item x="38599"/>
        <item x="38600"/>
        <item x="38601"/>
        <item x="38602"/>
        <item x="38603"/>
        <item x="38604"/>
        <item x="38605"/>
        <item x="38606"/>
        <item x="38607"/>
        <item x="38608"/>
        <item x="38609"/>
        <item x="38610"/>
        <item x="38611"/>
        <item x="38612"/>
        <item x="38613"/>
        <item x="38614"/>
        <item x="38615"/>
        <item x="38616"/>
        <item x="38617"/>
        <item x="38618"/>
        <item x="38619"/>
        <item x="38620"/>
        <item x="38621"/>
        <item x="38622"/>
        <item x="38623"/>
        <item x="38624"/>
        <item x="38625"/>
        <item x="38626"/>
        <item x="38627"/>
        <item x="38628"/>
        <item x="38629"/>
        <item x="38630"/>
        <item x="38631"/>
        <item x="38632"/>
        <item x="38633"/>
        <item x="38634"/>
        <item x="38635"/>
        <item x="38636"/>
        <item x="38637"/>
        <item x="38638"/>
        <item x="38639"/>
        <item x="38640"/>
        <item x="38641"/>
        <item x="38642"/>
        <item x="38643"/>
        <item x="38644"/>
        <item x="38645"/>
        <item x="38646"/>
        <item x="38647"/>
        <item x="38648"/>
        <item x="38649"/>
        <item x="38650"/>
        <item x="38651"/>
        <item x="38652"/>
        <item x="38653"/>
        <item x="38654"/>
        <item x="38655"/>
        <item x="38656"/>
        <item x="38657"/>
        <item x="38658"/>
        <item x="38659"/>
        <item x="38660"/>
        <item x="38661"/>
        <item x="38662"/>
        <item x="38663"/>
        <item x="38664"/>
        <item x="38665"/>
        <item x="38666"/>
        <item x="38667"/>
        <item x="38668"/>
        <item x="38669"/>
        <item x="38670"/>
        <item x="38671"/>
        <item x="38672"/>
        <item x="38673"/>
        <item x="38674"/>
        <item x="38675"/>
        <item x="38676"/>
        <item x="38677"/>
        <item x="38678"/>
        <item x="38679"/>
        <item x="38680"/>
        <item x="38681"/>
        <item x="38682"/>
        <item x="38683"/>
        <item x="38684"/>
        <item x="38685"/>
        <item x="38686"/>
        <item x="38687"/>
        <item x="38688"/>
        <item x="38689"/>
        <item x="38690"/>
        <item x="38691"/>
        <item x="38692"/>
        <item x="38693"/>
        <item x="38694"/>
        <item x="38695"/>
        <item x="38696"/>
        <item x="38697"/>
        <item x="38698"/>
        <item x="38699"/>
        <item x="38700"/>
        <item x="38701"/>
        <item x="38702"/>
        <item x="38703"/>
        <item x="38704"/>
        <item x="38705"/>
        <item x="38706"/>
        <item x="38707"/>
        <item x="38708"/>
        <item x="38709"/>
        <item x="38710"/>
        <item x="38711"/>
        <item x="38712"/>
        <item x="38713"/>
        <item x="38714"/>
        <item x="38715"/>
        <item x="38716"/>
        <item x="38717"/>
        <item x="38718"/>
        <item x="38719"/>
        <item x="38720"/>
        <item x="38721"/>
        <item x="38722"/>
        <item x="38723"/>
        <item x="38724"/>
        <item x="38725"/>
        <item x="38726"/>
        <item x="38727"/>
        <item x="38728"/>
        <item x="38729"/>
        <item x="38730"/>
        <item x="38731"/>
        <item x="38732"/>
        <item x="38733"/>
        <item x="38734"/>
        <item x="38735"/>
        <item x="38736"/>
        <item x="38737"/>
        <item x="38738"/>
        <item x="38739"/>
        <item x="38740"/>
        <item x="38741"/>
        <item x="38742"/>
        <item x="38743"/>
        <item x="38744"/>
        <item x="38745"/>
        <item x="38746"/>
        <item x="38747"/>
        <item x="38748"/>
        <item x="38749"/>
        <item x="38750"/>
        <item x="38751"/>
        <item x="38752"/>
        <item x="38753"/>
        <item x="38754"/>
        <item x="38755"/>
        <item x="38756"/>
        <item x="38757"/>
        <item x="38758"/>
        <item x="38759"/>
        <item x="38760"/>
        <item x="38761"/>
        <item x="38762"/>
        <item x="38763"/>
        <item x="38764"/>
        <item x="38765"/>
        <item x="38766"/>
        <item x="38767"/>
        <item x="38768"/>
        <item x="38769"/>
        <item x="38770"/>
        <item x="38771"/>
        <item x="38772"/>
        <item x="38773"/>
        <item x="38774"/>
        <item x="38775"/>
        <item x="38776"/>
        <item x="38777"/>
        <item x="38778"/>
        <item x="38779"/>
        <item x="38780"/>
        <item x="38781"/>
        <item x="38782"/>
        <item x="38783"/>
        <item x="38784"/>
        <item x="38785"/>
        <item x="38786"/>
        <item x="38787"/>
        <item x="38788"/>
        <item x="38789"/>
        <item x="38790"/>
        <item x="38791"/>
        <item x="38792"/>
        <item x="38793"/>
        <item x="38794"/>
        <item x="38795"/>
        <item x="38796"/>
        <item x="38797"/>
        <item x="38798"/>
        <item x="38799"/>
        <item x="38800"/>
        <item x="38801"/>
        <item x="38802"/>
        <item x="38803"/>
        <item x="38804"/>
        <item x="38805"/>
        <item x="38806"/>
        <item x="38807"/>
        <item x="38808"/>
        <item x="38809"/>
        <item x="38810"/>
        <item x="38811"/>
        <item x="38812"/>
        <item x="38813"/>
        <item x="38814"/>
        <item x="38815"/>
        <item x="38816"/>
        <item x="38817"/>
        <item x="38818"/>
        <item x="38819"/>
        <item x="38820"/>
        <item x="38821"/>
        <item x="38822"/>
        <item x="38823"/>
        <item x="38824"/>
        <item x="38825"/>
        <item x="38826"/>
        <item x="38827"/>
        <item x="38828"/>
        <item x="38829"/>
        <item x="38830"/>
        <item x="38831"/>
        <item x="38832"/>
        <item x="38833"/>
        <item x="38834"/>
        <item x="38835"/>
        <item x="38836"/>
        <item x="38837"/>
        <item x="38838"/>
        <item x="38839"/>
        <item x="38840"/>
        <item x="38841"/>
        <item x="38842"/>
        <item x="38843"/>
        <item x="38844"/>
        <item x="38845"/>
        <item x="38846"/>
        <item x="38847"/>
        <item x="38848"/>
        <item x="38849"/>
        <item x="38850"/>
        <item x="38851"/>
        <item x="38852"/>
        <item x="38853"/>
        <item x="38854"/>
        <item x="38855"/>
        <item x="38856"/>
        <item x="38857"/>
        <item x="38858"/>
        <item x="38859"/>
        <item x="38860"/>
        <item x="38861"/>
        <item x="38862"/>
        <item x="38863"/>
        <item x="38864"/>
        <item x="38865"/>
        <item x="38866"/>
        <item x="38867"/>
        <item x="38868"/>
        <item x="38869"/>
        <item x="38870"/>
        <item x="38871"/>
        <item x="38872"/>
        <item x="38873"/>
        <item x="38874"/>
        <item x="38875"/>
        <item x="38876"/>
        <item x="38877"/>
        <item x="38878"/>
        <item x="38879"/>
        <item x="38880"/>
        <item x="38881"/>
        <item x="38882"/>
        <item x="38883"/>
        <item x="38884"/>
        <item x="38885"/>
        <item x="38886"/>
        <item x="38887"/>
        <item x="38888"/>
        <item x="38889"/>
        <item x="38890"/>
        <item x="38891"/>
        <item x="38892"/>
        <item x="38893"/>
        <item x="38894"/>
        <item x="38895"/>
        <item x="38896"/>
        <item x="38897"/>
        <item x="38898"/>
        <item x="38899"/>
        <item x="38900"/>
        <item x="38901"/>
        <item x="38902"/>
        <item x="38903"/>
        <item x="38904"/>
        <item x="38905"/>
        <item x="38906"/>
        <item x="38907"/>
        <item x="38908"/>
        <item x="38909"/>
        <item x="38910"/>
        <item x="38911"/>
        <item x="38912"/>
        <item x="38913"/>
        <item x="38914"/>
        <item x="38915"/>
        <item x="38916"/>
        <item x="38917"/>
        <item x="38918"/>
        <item x="38919"/>
        <item x="38920"/>
        <item x="38921"/>
        <item x="38922"/>
        <item x="38923"/>
        <item x="38924"/>
        <item x="38925"/>
        <item x="38926"/>
        <item x="38927"/>
        <item x="38928"/>
        <item x="38929"/>
        <item x="38930"/>
        <item x="38931"/>
        <item x="38932"/>
        <item x="38933"/>
        <item x="38934"/>
        <item x="38935"/>
        <item x="38936"/>
        <item x="38937"/>
        <item x="38938"/>
        <item x="38939"/>
        <item x="38940"/>
        <item x="38941"/>
        <item x="38942"/>
        <item x="38943"/>
        <item x="38944"/>
        <item x="38945"/>
        <item x="38946"/>
        <item x="38947"/>
        <item x="38948"/>
        <item x="38949"/>
        <item x="38950"/>
        <item x="38951"/>
        <item x="38952"/>
        <item x="38953"/>
        <item x="38954"/>
        <item x="38955"/>
        <item x="38956"/>
        <item x="38957"/>
        <item x="38958"/>
        <item x="38959"/>
        <item x="38960"/>
        <item x="38961"/>
        <item x="38962"/>
        <item x="38963"/>
        <item x="38964"/>
        <item x="38965"/>
        <item x="38966"/>
        <item x="38967"/>
        <item x="38968"/>
        <item x="38969"/>
        <item x="38970"/>
        <item x="38971"/>
        <item x="38972"/>
        <item x="38973"/>
        <item x="38974"/>
        <item x="38975"/>
        <item x="38976"/>
        <item x="38977"/>
        <item x="38978"/>
        <item x="38979"/>
        <item x="38980"/>
        <item x="38981"/>
        <item x="38982"/>
        <item x="38983"/>
        <item x="38984"/>
        <item x="38985"/>
        <item x="38986"/>
        <item x="38987"/>
        <item x="38988"/>
        <item x="38989"/>
        <item x="38990"/>
        <item x="38991"/>
        <item x="38992"/>
        <item x="38993"/>
        <item x="38994"/>
        <item x="38995"/>
        <item x="38996"/>
        <item x="38997"/>
        <item x="38998"/>
        <item x="38999"/>
        <item x="39000"/>
        <item x="39001"/>
        <item x="39002"/>
        <item x="39003"/>
        <item x="39004"/>
        <item x="39005"/>
        <item x="39006"/>
        <item x="39007"/>
        <item x="39008"/>
        <item x="39009"/>
        <item x="39010"/>
        <item x="39011"/>
        <item x="39012"/>
        <item x="39013"/>
        <item x="39014"/>
        <item x="39015"/>
        <item x="39016"/>
        <item x="39017"/>
        <item x="39018"/>
        <item x="39019"/>
        <item x="39020"/>
        <item x="39021"/>
        <item x="39022"/>
        <item x="39023"/>
        <item x="39024"/>
        <item x="39025"/>
        <item x="39026"/>
        <item x="39027"/>
        <item x="39028"/>
        <item x="39029"/>
        <item x="39030"/>
        <item x="39031"/>
        <item x="39032"/>
        <item x="39033"/>
        <item x="39034"/>
        <item x="39035"/>
        <item x="39036"/>
        <item x="39037"/>
        <item x="39038"/>
        <item x="39039"/>
        <item x="39040"/>
        <item x="39041"/>
        <item x="39042"/>
        <item x="39043"/>
        <item x="39044"/>
        <item x="39045"/>
        <item x="39046"/>
        <item x="39047"/>
        <item x="39048"/>
        <item x="39049"/>
        <item x="39050"/>
        <item x="39051"/>
        <item x="39052"/>
        <item x="39053"/>
        <item x="39054"/>
        <item x="39055"/>
        <item x="39056"/>
        <item x="39057"/>
        <item x="39058"/>
        <item x="39059"/>
        <item x="39060"/>
        <item x="39061"/>
        <item x="39062"/>
        <item x="39063"/>
        <item x="39064"/>
        <item x="39065"/>
        <item x="39066"/>
        <item x="39067"/>
        <item x="39068"/>
        <item x="39069"/>
        <item x="39070"/>
        <item x="39071"/>
        <item x="39072"/>
        <item x="39073"/>
        <item x="39074"/>
        <item x="39075"/>
        <item x="39076"/>
        <item x="39077"/>
        <item x="39078"/>
        <item x="39079"/>
        <item x="39080"/>
        <item x="39081"/>
        <item x="39082"/>
        <item x="39083"/>
        <item x="39084"/>
        <item x="39085"/>
        <item x="39086"/>
        <item x="39087"/>
        <item x="39088"/>
        <item x="39089"/>
        <item x="39090"/>
        <item x="39091"/>
        <item x="39092"/>
        <item x="39093"/>
        <item x="39094"/>
        <item x="39095"/>
        <item x="39096"/>
        <item x="39097"/>
        <item x="39098"/>
        <item x="39099"/>
        <item x="39100"/>
        <item x="39101"/>
        <item x="39102"/>
        <item x="39103"/>
        <item x="39104"/>
        <item x="39105"/>
        <item x="39106"/>
        <item x="39107"/>
        <item x="39108"/>
        <item x="39109"/>
        <item x="39110"/>
        <item x="39111"/>
        <item x="39112"/>
        <item x="39113"/>
        <item x="39114"/>
        <item x="39115"/>
        <item x="39116"/>
        <item x="39117"/>
        <item x="39118"/>
        <item x="39119"/>
        <item x="39120"/>
        <item x="39121"/>
        <item x="39122"/>
        <item x="39123"/>
        <item x="39124"/>
        <item x="39125"/>
        <item x="39126"/>
        <item x="39127"/>
        <item x="39128"/>
        <item x="39129"/>
        <item x="39130"/>
        <item x="39131"/>
        <item x="39132"/>
        <item x="39133"/>
        <item x="39134"/>
        <item x="39135"/>
        <item x="39136"/>
        <item x="39137"/>
        <item x="39138"/>
        <item x="39139"/>
        <item x="39140"/>
        <item x="39141"/>
        <item x="39142"/>
        <item x="39143"/>
        <item x="39144"/>
        <item x="39145"/>
        <item x="39146"/>
        <item x="39147"/>
        <item x="39148"/>
        <item x="39149"/>
        <item x="39150"/>
        <item x="39151"/>
        <item x="39152"/>
        <item x="39153"/>
        <item x="39154"/>
        <item x="39155"/>
        <item x="39156"/>
        <item x="39157"/>
        <item x="39158"/>
        <item x="39159"/>
        <item x="39160"/>
        <item x="39161"/>
        <item x="39162"/>
        <item x="39163"/>
        <item x="39164"/>
        <item x="39165"/>
        <item x="39166"/>
        <item x="39167"/>
        <item x="39168"/>
        <item x="39169"/>
        <item x="39170"/>
        <item x="39171"/>
        <item x="39172"/>
        <item x="39173"/>
        <item x="39174"/>
        <item x="39175"/>
        <item x="39176"/>
        <item x="39177"/>
        <item x="39178"/>
        <item x="39179"/>
        <item x="39180"/>
        <item x="39181"/>
        <item x="39182"/>
        <item x="39183"/>
        <item x="39184"/>
        <item x="39185"/>
        <item x="39186"/>
        <item x="39187"/>
        <item x="39188"/>
        <item x="39189"/>
        <item x="39190"/>
        <item x="39191"/>
        <item x="39192"/>
        <item x="39193"/>
        <item x="39194"/>
        <item x="39195"/>
        <item x="39196"/>
        <item x="39197"/>
        <item x="39198"/>
        <item x="39199"/>
        <item x="39200"/>
        <item x="39201"/>
        <item x="39202"/>
        <item x="39203"/>
        <item x="39204"/>
        <item x="39205"/>
        <item x="39206"/>
        <item x="39207"/>
        <item x="39208"/>
        <item x="39209"/>
        <item x="39210"/>
        <item x="39211"/>
        <item x="39212"/>
        <item x="39213"/>
        <item x="39214"/>
        <item x="39215"/>
        <item x="39216"/>
        <item x="39217"/>
        <item x="39218"/>
        <item x="39219"/>
        <item x="39220"/>
        <item x="39221"/>
        <item x="39222"/>
        <item x="39223"/>
        <item x="39224"/>
        <item x="39225"/>
        <item x="39226"/>
        <item x="39227"/>
        <item x="39228"/>
        <item x="39229"/>
        <item x="39230"/>
        <item x="39231"/>
        <item x="39232"/>
        <item x="39233"/>
        <item x="39234"/>
        <item x="39235"/>
        <item x="39236"/>
        <item x="39237"/>
        <item x="39238"/>
        <item x="39239"/>
        <item x="39240"/>
        <item x="39241"/>
        <item x="39242"/>
        <item x="39243"/>
        <item x="39244"/>
        <item x="39245"/>
        <item x="39246"/>
        <item x="39247"/>
        <item x="39248"/>
        <item x="39249"/>
        <item x="39250"/>
        <item x="39251"/>
        <item x="39252"/>
        <item x="39253"/>
        <item x="39254"/>
        <item x="39255"/>
        <item x="39256"/>
        <item x="39257"/>
        <item x="39258"/>
        <item x="39259"/>
        <item x="39260"/>
        <item x="39261"/>
        <item x="39262"/>
        <item x="39263"/>
        <item x="39264"/>
        <item x="39265"/>
        <item x="39266"/>
        <item x="39267"/>
        <item x="39268"/>
        <item x="39269"/>
        <item x="39270"/>
        <item x="39271"/>
        <item x="39272"/>
        <item x="39273"/>
        <item x="39274"/>
        <item x="39275"/>
        <item x="39276"/>
        <item x="39277"/>
        <item x="39278"/>
        <item x="39279"/>
        <item x="39280"/>
        <item x="39281"/>
        <item x="39282"/>
        <item x="39283"/>
        <item x="39284"/>
        <item x="39285"/>
        <item x="39286"/>
        <item x="39287"/>
        <item x="39288"/>
        <item x="39289"/>
        <item x="39290"/>
        <item x="39291"/>
        <item x="39292"/>
        <item x="39293"/>
        <item x="39294"/>
        <item x="39295"/>
        <item x="39296"/>
        <item x="39297"/>
        <item x="39298"/>
        <item x="39299"/>
        <item x="39300"/>
        <item x="39301"/>
        <item x="39302"/>
        <item x="39303"/>
        <item x="39304"/>
        <item x="39305"/>
        <item x="39306"/>
        <item x="39307"/>
        <item x="39308"/>
        <item x="39309"/>
        <item x="39310"/>
        <item x="39311"/>
        <item x="39312"/>
        <item x="39313"/>
        <item x="39314"/>
        <item x="39315"/>
        <item x="39316"/>
        <item x="39317"/>
        <item x="39318"/>
        <item x="39319"/>
        <item x="39320"/>
        <item x="39321"/>
        <item x="39322"/>
        <item x="39323"/>
        <item x="39324"/>
        <item x="39325"/>
        <item x="39326"/>
        <item x="39327"/>
        <item x="39328"/>
        <item x="39329"/>
        <item x="39330"/>
        <item x="39331"/>
        <item x="39332"/>
        <item x="39333"/>
        <item x="39334"/>
        <item x="39335"/>
        <item x="39336"/>
        <item x="39337"/>
        <item x="39338"/>
        <item x="39339"/>
        <item x="39340"/>
        <item x="39341"/>
        <item x="39342"/>
        <item x="39343"/>
        <item x="39344"/>
        <item x="39345"/>
        <item x="39346"/>
        <item x="39347"/>
        <item x="39348"/>
        <item x="39349"/>
        <item x="39350"/>
        <item x="39351"/>
        <item x="39352"/>
        <item x="39353"/>
        <item x="39354"/>
        <item x="39355"/>
        <item x="39356"/>
        <item x="39357"/>
        <item x="39358"/>
        <item x="39359"/>
        <item x="39360"/>
        <item x="39361"/>
        <item x="39362"/>
        <item x="39363"/>
        <item x="39364"/>
        <item x="39365"/>
        <item x="39366"/>
        <item x="39367"/>
        <item x="39368"/>
        <item x="39369"/>
        <item x="39370"/>
        <item x="39371"/>
        <item x="39372"/>
        <item x="39373"/>
        <item x="39374"/>
        <item x="39375"/>
        <item x="39376"/>
        <item x="39377"/>
        <item x="39378"/>
        <item x="39379"/>
        <item x="39380"/>
        <item x="39381"/>
        <item x="39382"/>
        <item x="39383"/>
        <item x="39384"/>
        <item x="39385"/>
        <item x="39386"/>
        <item x="39387"/>
        <item x="39388"/>
        <item x="39389"/>
        <item x="39390"/>
        <item x="39391"/>
        <item x="39392"/>
        <item x="39393"/>
        <item x="39394"/>
        <item x="39395"/>
        <item x="39396"/>
        <item x="39397"/>
        <item x="39398"/>
        <item x="39399"/>
        <item x="39400"/>
        <item x="39401"/>
        <item x="39402"/>
        <item x="39403"/>
        <item x="39404"/>
        <item x="39405"/>
        <item x="39406"/>
        <item x="39407"/>
        <item x="39408"/>
        <item x="39409"/>
        <item x="39410"/>
        <item x="39411"/>
        <item x="39412"/>
        <item x="39413"/>
        <item x="39414"/>
        <item x="39415"/>
        <item x="39416"/>
        <item x="39417"/>
        <item x="39418"/>
        <item x="39419"/>
        <item x="39420"/>
        <item x="39421"/>
        <item x="39422"/>
        <item x="39423"/>
        <item x="39424"/>
        <item x="39425"/>
        <item x="39426"/>
        <item x="39427"/>
        <item x="39428"/>
        <item x="39429"/>
        <item x="39430"/>
        <item x="39431"/>
        <item x="39432"/>
        <item x="39433"/>
        <item x="39434"/>
        <item x="39435"/>
        <item x="39436"/>
        <item x="39437"/>
        <item x="39438"/>
        <item x="39439"/>
        <item x="39440"/>
        <item x="39441"/>
        <item x="39442"/>
        <item x="39443"/>
        <item x="39444"/>
        <item x="39445"/>
        <item x="39446"/>
        <item x="39447"/>
        <item x="39448"/>
        <item x="39449"/>
        <item x="39450"/>
        <item x="39451"/>
        <item x="39452"/>
        <item x="39453"/>
        <item x="39454"/>
        <item x="39455"/>
        <item x="39456"/>
        <item x="39457"/>
        <item x="39458"/>
        <item x="39459"/>
        <item x="39460"/>
        <item x="39461"/>
        <item x="39462"/>
        <item x="39463"/>
        <item x="39464"/>
        <item x="39465"/>
        <item x="39466"/>
        <item x="39467"/>
        <item x="39468"/>
        <item x="39469"/>
        <item x="39470"/>
        <item x="39471"/>
        <item x="39472"/>
        <item x="39473"/>
        <item x="39474"/>
        <item x="39475"/>
        <item x="39476"/>
        <item x="39477"/>
        <item x="39478"/>
        <item x="39479"/>
        <item x="39480"/>
        <item x="39481"/>
        <item x="39482"/>
        <item x="39483"/>
        <item x="39484"/>
        <item x="39485"/>
        <item x="39486"/>
        <item x="39487"/>
        <item x="39488"/>
        <item x="39489"/>
        <item x="39490"/>
        <item x="39491"/>
        <item x="39492"/>
        <item x="39493"/>
        <item x="39494"/>
        <item x="39495"/>
        <item x="39496"/>
        <item x="39497"/>
        <item x="39498"/>
        <item x="39499"/>
        <item x="39500"/>
        <item x="39501"/>
        <item x="39502"/>
        <item x="39503"/>
        <item x="39504"/>
        <item x="39505"/>
        <item x="39506"/>
        <item x="39507"/>
        <item x="39508"/>
        <item x="39509"/>
        <item x="39510"/>
        <item x="39511"/>
        <item x="39512"/>
        <item x="39513"/>
        <item x="39514"/>
        <item x="39515"/>
        <item x="39516"/>
        <item x="39517"/>
        <item x="39518"/>
        <item x="39519"/>
        <item x="39520"/>
        <item x="39521"/>
        <item x="39522"/>
        <item x="39523"/>
        <item x="39524"/>
        <item x="39525"/>
        <item x="39526"/>
        <item x="39527"/>
        <item x="39528"/>
        <item x="39529"/>
        <item x="39530"/>
        <item x="39531"/>
        <item x="39532"/>
        <item x="39533"/>
        <item x="39534"/>
        <item x="39535"/>
        <item x="39536"/>
        <item x="39537"/>
        <item x="39538"/>
        <item x="39539"/>
        <item x="39540"/>
        <item x="39541"/>
        <item x="39542"/>
        <item x="39543"/>
        <item x="39544"/>
        <item x="39545"/>
        <item x="39546"/>
        <item x="39547"/>
        <item x="39548"/>
        <item x="39549"/>
        <item x="39550"/>
        <item x="39551"/>
        <item x="39552"/>
        <item x="39553"/>
        <item x="39554"/>
        <item x="39555"/>
        <item x="39556"/>
        <item x="39557"/>
        <item x="39558"/>
        <item x="39559"/>
        <item x="39560"/>
        <item x="39561"/>
        <item x="39562"/>
        <item x="39563"/>
        <item x="39564"/>
        <item x="39565"/>
        <item x="39566"/>
        <item x="39567"/>
        <item x="39568"/>
        <item x="39569"/>
        <item x="39570"/>
        <item x="39571"/>
        <item x="39572"/>
        <item x="39573"/>
        <item x="39574"/>
        <item x="39575"/>
        <item x="39576"/>
        <item x="39577"/>
        <item x="39578"/>
        <item x="39579"/>
        <item x="39580"/>
        <item x="39581"/>
        <item x="39582"/>
        <item x="39583"/>
        <item x="39584"/>
        <item x="39585"/>
        <item x="39586"/>
        <item x="39587"/>
        <item x="39588"/>
        <item x="39589"/>
        <item x="39590"/>
        <item x="39591"/>
        <item x="39592"/>
        <item x="39593"/>
        <item x="39594"/>
        <item x="39595"/>
        <item x="39596"/>
        <item x="39597"/>
        <item x="39598"/>
        <item x="39599"/>
        <item x="39600"/>
        <item x="39601"/>
        <item x="39602"/>
        <item x="39603"/>
        <item x="39604"/>
        <item x="39605"/>
        <item x="39606"/>
        <item x="39607"/>
        <item x="39608"/>
        <item x="39609"/>
        <item x="39610"/>
        <item x="39611"/>
        <item x="39612"/>
        <item x="39613"/>
        <item x="39614"/>
        <item x="39615"/>
        <item x="39616"/>
        <item x="39617"/>
        <item x="39618"/>
        <item x="39619"/>
        <item x="39620"/>
        <item x="39621"/>
        <item x="39622"/>
        <item x="39623"/>
        <item x="39624"/>
        <item x="39625"/>
        <item x="39626"/>
        <item x="39627"/>
        <item x="39628"/>
        <item x="39629"/>
        <item x="39630"/>
        <item x="39631"/>
        <item x="39632"/>
        <item x="39633"/>
        <item x="39634"/>
        <item x="39635"/>
        <item x="39636"/>
        <item x="39637"/>
        <item x="39638"/>
        <item x="39639"/>
        <item x="39640"/>
        <item x="39641"/>
        <item x="39642"/>
        <item x="39643"/>
        <item x="39644"/>
        <item x="39645"/>
        <item x="39646"/>
        <item x="39647"/>
        <item x="39648"/>
        <item x="39649"/>
        <item x="39650"/>
        <item x="39651"/>
        <item x="39652"/>
        <item x="39653"/>
        <item x="39654"/>
        <item x="39655"/>
        <item x="39656"/>
        <item x="39657"/>
        <item x="39658"/>
        <item x="39659"/>
        <item x="39660"/>
        <item x="39661"/>
        <item x="39662"/>
        <item x="39663"/>
        <item x="39664"/>
        <item x="39665"/>
        <item x="39666"/>
        <item x="39667"/>
        <item x="39668"/>
        <item x="39669"/>
        <item x="39670"/>
        <item x="39671"/>
        <item x="39672"/>
        <item x="39673"/>
        <item x="39674"/>
        <item x="39675"/>
        <item x="39676"/>
        <item x="39677"/>
        <item x="39678"/>
        <item x="39679"/>
        <item x="39680"/>
        <item x="39681"/>
        <item x="39682"/>
        <item x="39683"/>
        <item x="39684"/>
        <item x="39685"/>
        <item x="39686"/>
        <item x="39687"/>
        <item x="39688"/>
        <item x="39689"/>
        <item x="39690"/>
        <item x="39691"/>
        <item x="39692"/>
        <item x="39693"/>
        <item x="39694"/>
        <item x="39695"/>
        <item x="39696"/>
        <item x="39697"/>
        <item x="39698"/>
        <item x="39699"/>
        <item x="39700"/>
        <item x="39701"/>
        <item x="39702"/>
        <item x="39703"/>
        <item x="39704"/>
        <item x="39705"/>
        <item x="39706"/>
        <item x="39707"/>
        <item x="39708"/>
        <item x="39709"/>
        <item x="39710"/>
        <item x="39711"/>
        <item x="39712"/>
        <item x="39713"/>
        <item x="39714"/>
        <item x="39715"/>
        <item x="39716"/>
        <item x="39717"/>
        <item x="39718"/>
        <item x="39719"/>
        <item x="39720"/>
        <item x="39721"/>
        <item x="39722"/>
        <item x="39723"/>
        <item x="39724"/>
        <item x="39725"/>
        <item x="39726"/>
        <item x="39727"/>
        <item x="39728"/>
        <item x="39729"/>
        <item x="39730"/>
        <item x="39731"/>
        <item x="39732"/>
        <item x="39733"/>
        <item x="39734"/>
        <item x="39735"/>
        <item x="39736"/>
        <item x="39737"/>
        <item x="39738"/>
        <item x="39739"/>
        <item x="39740"/>
        <item x="39741"/>
        <item x="39742"/>
        <item x="39743"/>
        <item x="39744"/>
        <item x="39745"/>
        <item x="39746"/>
        <item x="39747"/>
        <item x="39748"/>
        <item x="39749"/>
        <item x="39750"/>
        <item x="39751"/>
        <item x="39752"/>
        <item x="39753"/>
        <item x="39754"/>
        <item x="39755"/>
        <item x="39756"/>
        <item x="39757"/>
        <item x="39758"/>
        <item x="39759"/>
        <item x="39760"/>
        <item x="39761"/>
        <item x="39762"/>
        <item x="39763"/>
        <item x="39764"/>
        <item x="39765"/>
        <item x="39766"/>
        <item x="39767"/>
        <item x="39768"/>
        <item x="39769"/>
        <item x="39770"/>
        <item x="39771"/>
        <item x="39772"/>
        <item x="39773"/>
        <item x="39774"/>
        <item x="39775"/>
        <item x="39776"/>
        <item x="39777"/>
        <item x="39778"/>
        <item x="39779"/>
        <item x="39780"/>
        <item x="39781"/>
        <item x="39782"/>
        <item x="39783"/>
        <item x="39784"/>
        <item x="39785"/>
        <item x="39786"/>
        <item x="39787"/>
        <item x="39788"/>
        <item x="39789"/>
        <item x="39790"/>
        <item x="39791"/>
        <item x="39792"/>
        <item x="39793"/>
        <item x="39794"/>
        <item x="39795"/>
        <item x="39796"/>
        <item x="39797"/>
        <item x="39798"/>
        <item x="39799"/>
        <item x="39800"/>
        <item x="39801"/>
        <item x="39802"/>
        <item x="39803"/>
        <item x="39804"/>
        <item x="39805"/>
        <item x="39806"/>
        <item x="39807"/>
        <item x="39808"/>
        <item x="39809"/>
        <item x="39810"/>
        <item x="39811"/>
        <item x="39812"/>
        <item x="39813"/>
        <item x="39814"/>
        <item x="39815"/>
        <item x="39816"/>
        <item x="39817"/>
        <item x="39818"/>
        <item x="39819"/>
        <item x="39820"/>
        <item x="39821"/>
        <item x="39822"/>
        <item x="39823"/>
        <item x="39824"/>
        <item x="39825"/>
        <item x="39826"/>
        <item x="39827"/>
        <item x="39828"/>
        <item x="39829"/>
        <item x="39830"/>
        <item x="39831"/>
        <item x="39832"/>
        <item x="39833"/>
        <item x="39834"/>
        <item x="39835"/>
        <item x="39836"/>
        <item x="39837"/>
        <item x="39838"/>
        <item x="39839"/>
        <item x="39840"/>
        <item x="39841"/>
        <item x="39842"/>
        <item x="39843"/>
        <item x="39844"/>
        <item x="39845"/>
        <item x="39846"/>
        <item x="39847"/>
        <item x="39848"/>
        <item x="39849"/>
        <item x="39850"/>
        <item x="39851"/>
        <item x="39852"/>
        <item x="39853"/>
        <item x="39854"/>
        <item x="39855"/>
        <item x="39856"/>
        <item x="39857"/>
        <item x="39858"/>
        <item x="39859"/>
        <item x="39860"/>
        <item x="39861"/>
        <item x="39862"/>
        <item x="39863"/>
        <item x="39864"/>
        <item x="39865"/>
        <item x="39866"/>
        <item x="39867"/>
        <item x="39868"/>
        <item x="39869"/>
        <item x="39870"/>
        <item x="39871"/>
        <item x="39872"/>
        <item x="39873"/>
        <item x="39874"/>
        <item x="39875"/>
        <item x="39876"/>
        <item x="39877"/>
        <item x="39878"/>
        <item x="39879"/>
        <item x="39880"/>
        <item x="39881"/>
        <item x="39882"/>
        <item x="39883"/>
        <item x="39884"/>
        <item x="39885"/>
        <item x="39886"/>
        <item x="39887"/>
        <item x="39888"/>
        <item x="39889"/>
        <item x="39890"/>
        <item x="39891"/>
        <item x="39892"/>
        <item x="39893"/>
        <item x="39894"/>
        <item x="39895"/>
        <item x="39896"/>
        <item x="39897"/>
        <item x="39898"/>
        <item x="39899"/>
        <item x="39900"/>
        <item x="39901"/>
        <item x="39902"/>
        <item x="39903"/>
        <item x="39904"/>
        <item x="39905"/>
        <item x="39906"/>
        <item x="39907"/>
        <item x="39908"/>
        <item x="39909"/>
        <item x="39910"/>
        <item x="39911"/>
        <item x="39912"/>
        <item x="39913"/>
        <item x="39914"/>
        <item x="39915"/>
        <item x="39916"/>
        <item x="39917"/>
        <item x="39918"/>
        <item x="39919"/>
        <item x="39920"/>
        <item x="39921"/>
        <item x="39922"/>
        <item x="39923"/>
        <item x="39924"/>
        <item x="39925"/>
        <item x="39926"/>
        <item x="39927"/>
        <item x="39928"/>
        <item x="39929"/>
        <item x="39930"/>
        <item x="39931"/>
        <item x="39932"/>
        <item x="39933"/>
        <item x="39934"/>
        <item x="39935"/>
        <item x="39936"/>
        <item x="39937"/>
        <item x="39938"/>
        <item x="39939"/>
        <item x="39940"/>
        <item x="39941"/>
        <item x="39942"/>
        <item x="39943"/>
        <item x="39944"/>
        <item x="39945"/>
        <item x="39946"/>
        <item x="39947"/>
        <item x="39948"/>
        <item x="39949"/>
        <item x="39950"/>
        <item x="39951"/>
        <item x="39952"/>
        <item x="39953"/>
        <item x="39954"/>
        <item x="39955"/>
        <item x="39956"/>
        <item x="39957"/>
        <item x="39958"/>
        <item x="39959"/>
        <item x="39960"/>
        <item x="39961"/>
        <item x="39962"/>
        <item x="39963"/>
        <item x="39964"/>
        <item x="39965"/>
        <item x="39966"/>
        <item x="39967"/>
        <item x="39968"/>
        <item x="39969"/>
        <item x="39970"/>
        <item x="39971"/>
        <item x="39972"/>
        <item x="39973"/>
        <item x="39974"/>
        <item x="39975"/>
        <item x="39976"/>
        <item x="39977"/>
        <item x="39978"/>
        <item x="39979"/>
        <item x="39980"/>
        <item x="39981"/>
        <item x="39982"/>
        <item x="39983"/>
        <item x="39984"/>
        <item x="39985"/>
        <item x="39986"/>
        <item x="39987"/>
        <item x="39988"/>
        <item x="39989"/>
        <item x="39990"/>
        <item x="39991"/>
        <item x="39992"/>
        <item x="39993"/>
        <item x="39994"/>
        <item x="39995"/>
        <item x="39996"/>
        <item x="39997"/>
        <item x="39998"/>
        <item x="39999"/>
        <item x="40000"/>
        <item x="40001"/>
        <item x="40002"/>
        <item x="40003"/>
        <item x="40004"/>
        <item x="40005"/>
        <item x="40006"/>
        <item x="40007"/>
        <item x="40008"/>
        <item x="40009"/>
        <item x="40010"/>
        <item x="40011"/>
        <item x="40012"/>
        <item x="40013"/>
        <item x="40014"/>
        <item x="40015"/>
        <item x="40016"/>
        <item x="40017"/>
        <item x="40018"/>
        <item x="40019"/>
        <item x="40020"/>
        <item x="40021"/>
        <item x="40022"/>
        <item x="40023"/>
        <item x="40024"/>
        <item x="40025"/>
        <item x="40026"/>
        <item x="40027"/>
        <item x="40028"/>
        <item x="40029"/>
        <item x="40030"/>
        <item x="40031"/>
        <item x="40032"/>
        <item x="40033"/>
        <item x="40034"/>
        <item x="40035"/>
        <item x="40036"/>
        <item x="40037"/>
        <item x="40038"/>
        <item x="40039"/>
        <item x="40040"/>
        <item x="40041"/>
        <item x="40042"/>
        <item x="40043"/>
        <item x="40044"/>
        <item x="40045"/>
        <item x="40046"/>
        <item x="40047"/>
        <item x="40048"/>
        <item x="40049"/>
        <item x="40050"/>
        <item x="40051"/>
        <item x="40052"/>
        <item x="40053"/>
        <item x="40054"/>
        <item x="40055"/>
        <item x="40056"/>
        <item x="40057"/>
        <item x="40058"/>
        <item x="40059"/>
        <item x="40060"/>
        <item x="40061"/>
        <item x="40062"/>
        <item x="40063"/>
        <item x="40064"/>
        <item x="40065"/>
        <item x="40066"/>
        <item x="40067"/>
        <item x="40068"/>
        <item x="40069"/>
        <item x="40070"/>
        <item x="40071"/>
        <item x="40072"/>
        <item x="40073"/>
        <item x="40074"/>
        <item x="40075"/>
        <item x="40076"/>
        <item x="40077"/>
        <item x="40078"/>
        <item x="40079"/>
        <item x="40080"/>
        <item x="40081"/>
        <item x="40082"/>
        <item x="40083"/>
        <item x="40084"/>
        <item x="40085"/>
        <item x="40086"/>
        <item x="40087"/>
        <item x="40088"/>
        <item x="40089"/>
        <item x="40090"/>
        <item x="40091"/>
        <item x="40092"/>
        <item x="40093"/>
        <item x="40094"/>
        <item x="40095"/>
        <item x="40096"/>
        <item x="40097"/>
        <item x="40098"/>
        <item x="40099"/>
        <item x="40100"/>
        <item x="40101"/>
        <item x="40102"/>
        <item x="40103"/>
        <item x="40104"/>
        <item x="40105"/>
        <item x="40106"/>
        <item x="40107"/>
        <item x="40108"/>
        <item x="40109"/>
        <item x="40110"/>
        <item x="40111"/>
        <item x="40112"/>
        <item x="40113"/>
        <item x="40114"/>
        <item x="40115"/>
        <item x="40116"/>
        <item x="40117"/>
        <item x="40118"/>
        <item x="40119"/>
        <item x="40120"/>
        <item x="40121"/>
        <item x="40122"/>
        <item x="40123"/>
        <item x="40124"/>
        <item x="40125"/>
        <item x="40126"/>
        <item x="40127"/>
        <item x="40128"/>
        <item x="40129"/>
        <item x="40130"/>
        <item x="40131"/>
        <item x="40132"/>
        <item x="40133"/>
        <item x="40134"/>
        <item x="40135"/>
        <item x="40136"/>
        <item x="40137"/>
        <item x="40138"/>
        <item x="40139"/>
        <item x="40140"/>
        <item x="40141"/>
        <item x="40142"/>
        <item x="40143"/>
        <item x="40144"/>
        <item x="40145"/>
        <item x="40146"/>
        <item x="40147"/>
        <item x="40148"/>
        <item x="40149"/>
        <item x="40150"/>
        <item x="40151"/>
        <item x="40152"/>
        <item x="40153"/>
        <item x="40154"/>
        <item x="40155"/>
        <item x="40156"/>
        <item x="40157"/>
        <item x="40158"/>
        <item x="40159"/>
        <item x="40160"/>
        <item x="40161"/>
        <item x="40162"/>
        <item x="40163"/>
        <item x="40164"/>
        <item x="40165"/>
        <item x="40166"/>
        <item x="40167"/>
        <item x="40168"/>
        <item x="40169"/>
        <item x="40170"/>
        <item x="40171"/>
        <item x="40172"/>
        <item x="40173"/>
        <item x="40174"/>
        <item x="40175"/>
        <item x="40176"/>
        <item x="40177"/>
        <item x="40178"/>
        <item x="40179"/>
        <item x="40180"/>
        <item x="40181"/>
        <item x="40182"/>
        <item x="40183"/>
        <item x="40184"/>
        <item x="40185"/>
        <item x="40186"/>
        <item x="40187"/>
        <item x="40188"/>
        <item x="40189"/>
        <item x="40190"/>
        <item x="40191"/>
        <item x="40192"/>
        <item x="40193"/>
        <item x="40194"/>
        <item x="40195"/>
        <item x="40196"/>
        <item x="40197"/>
        <item x="40198"/>
        <item x="40199"/>
        <item x="40200"/>
        <item x="40201"/>
        <item x="40202"/>
        <item x="40203"/>
        <item x="40204"/>
        <item x="40205"/>
        <item x="40206"/>
        <item x="40207"/>
        <item x="40208"/>
        <item x="40209"/>
        <item x="40210"/>
        <item x="40211"/>
        <item x="40212"/>
        <item x="40213"/>
        <item x="40214"/>
        <item x="40215"/>
        <item x="40216"/>
        <item x="40217"/>
        <item x="40218"/>
        <item x="40219"/>
        <item x="40220"/>
        <item x="40221"/>
        <item x="40222"/>
        <item x="40223"/>
        <item x="40224"/>
        <item x="40225"/>
        <item x="40226"/>
        <item x="40227"/>
        <item x="40228"/>
        <item x="40229"/>
        <item x="40230"/>
        <item x="40231"/>
        <item x="40232"/>
        <item x="40233"/>
        <item x="40234"/>
        <item x="40235"/>
        <item x="40236"/>
        <item x="40237"/>
        <item x="40238"/>
        <item x="40239"/>
        <item x="40240"/>
        <item x="40241"/>
        <item x="40242"/>
        <item x="40243"/>
        <item x="40244"/>
        <item x="40245"/>
        <item x="40246"/>
        <item x="40247"/>
        <item x="40248"/>
        <item x="40249"/>
        <item x="40250"/>
        <item x="40251"/>
        <item x="40252"/>
        <item x="40253"/>
        <item x="40254"/>
        <item x="40255"/>
        <item x="40256"/>
        <item x="40257"/>
        <item x="40258"/>
        <item x="40259"/>
        <item x="40260"/>
        <item x="40261"/>
        <item x="40262"/>
        <item x="40263"/>
        <item x="40264"/>
        <item x="40265"/>
        <item x="40266"/>
        <item x="40267"/>
        <item x="40268"/>
        <item x="40269"/>
        <item x="40270"/>
        <item x="40271"/>
        <item x="40272"/>
        <item x="40273"/>
        <item x="40274"/>
        <item x="40275"/>
        <item x="40276"/>
        <item x="40277"/>
        <item x="40278"/>
        <item x="40279"/>
        <item x="40280"/>
        <item x="40281"/>
        <item x="40282"/>
        <item x="40283"/>
        <item x="40284"/>
        <item x="40285"/>
        <item x="40286"/>
        <item x="40287"/>
        <item x="40288"/>
        <item x="40289"/>
        <item x="40290"/>
        <item x="40291"/>
        <item x="40292"/>
        <item x="40293"/>
        <item x="40294"/>
        <item x="40295"/>
        <item x="40296"/>
        <item x="40297"/>
        <item x="40298"/>
        <item x="40299"/>
        <item x="40300"/>
        <item x="40301"/>
        <item x="40302"/>
        <item x="40303"/>
        <item x="40304"/>
        <item x="40305"/>
        <item x="40306"/>
        <item x="40307"/>
        <item x="40308"/>
        <item x="40309"/>
        <item x="40310"/>
        <item x="40311"/>
        <item x="40312"/>
        <item x="40313"/>
        <item x="40314"/>
        <item x="40315"/>
        <item x="40316"/>
        <item x="40317"/>
        <item x="40318"/>
        <item x="40319"/>
        <item x="40320"/>
        <item x="40321"/>
        <item x="40322"/>
        <item x="40323"/>
        <item x="40324"/>
        <item x="40325"/>
        <item x="40326"/>
        <item x="40327"/>
        <item x="40328"/>
        <item x="40329"/>
        <item x="40330"/>
        <item x="40331"/>
        <item x="40332"/>
        <item x="40333"/>
        <item x="40334"/>
        <item x="40335"/>
        <item x="40336"/>
        <item x="40337"/>
        <item x="40338"/>
        <item x="40339"/>
        <item x="40340"/>
        <item x="40341"/>
        <item x="40342"/>
        <item x="40343"/>
        <item x="40344"/>
        <item x="40345"/>
        <item x="40346"/>
        <item x="40347"/>
        <item x="40348"/>
        <item x="40349"/>
        <item x="40350"/>
        <item x="40351"/>
        <item x="40352"/>
        <item x="40353"/>
        <item x="40354"/>
        <item x="40355"/>
        <item x="40356"/>
        <item x="40357"/>
        <item x="40358"/>
        <item x="40359"/>
        <item x="40360"/>
        <item x="40361"/>
        <item x="40362"/>
        <item x="40363"/>
        <item x="40364"/>
        <item x="40365"/>
        <item x="40366"/>
        <item x="40367"/>
        <item x="40368"/>
        <item x="40369"/>
        <item x="40370"/>
        <item x="40371"/>
        <item x="40372"/>
        <item x="40373"/>
        <item x="40374"/>
        <item x="40375"/>
        <item x="40376"/>
        <item x="40377"/>
        <item x="40378"/>
        <item x="40379"/>
        <item x="40380"/>
        <item x="40381"/>
        <item x="40382"/>
        <item x="40383"/>
        <item x="40384"/>
        <item x="40385"/>
        <item x="40386"/>
        <item x="40387"/>
        <item x="40388"/>
        <item x="40389"/>
        <item x="40390"/>
        <item x="40391"/>
        <item x="40392"/>
        <item x="40393"/>
        <item x="40394"/>
        <item x="40395"/>
        <item x="40396"/>
        <item x="40397"/>
        <item x="40398"/>
        <item x="40399"/>
        <item x="40400"/>
        <item x="40401"/>
        <item x="40402"/>
        <item x="40403"/>
        <item x="40404"/>
        <item x="40405"/>
        <item x="40406"/>
        <item x="40407"/>
        <item x="40408"/>
        <item x="40409"/>
        <item x="40410"/>
        <item x="40411"/>
        <item x="40412"/>
        <item x="40413"/>
        <item x="40414"/>
        <item x="40415"/>
        <item x="40416"/>
        <item x="40417"/>
        <item x="40418"/>
        <item x="40419"/>
        <item x="40420"/>
        <item x="40421"/>
        <item x="40422"/>
        <item x="40423"/>
        <item x="40424"/>
        <item x="40425"/>
        <item x="40426"/>
        <item x="40427"/>
        <item x="40428"/>
        <item x="40429"/>
        <item x="40430"/>
        <item x="40431"/>
        <item x="40432"/>
        <item x="40433"/>
        <item x="40434"/>
        <item x="40435"/>
        <item x="40436"/>
        <item x="40437"/>
        <item x="40438"/>
        <item x="40439"/>
        <item x="40440"/>
        <item x="40441"/>
        <item x="40442"/>
        <item x="40443"/>
        <item x="40444"/>
        <item x="40445"/>
        <item x="40446"/>
        <item x="40447"/>
        <item x="40448"/>
        <item x="40449"/>
        <item x="40450"/>
        <item x="40451"/>
        <item x="40452"/>
        <item x="40453"/>
        <item x="40454"/>
        <item x="40455"/>
        <item x="40456"/>
        <item x="40457"/>
        <item x="40458"/>
        <item x="40459"/>
        <item x="40460"/>
        <item x="40461"/>
        <item x="40462"/>
        <item x="40463"/>
        <item x="40464"/>
        <item x="40465"/>
        <item x="40466"/>
        <item x="40467"/>
        <item x="40468"/>
        <item x="40469"/>
        <item x="40470"/>
        <item x="40471"/>
        <item x="40472"/>
        <item x="40473"/>
        <item x="40474"/>
        <item x="40475"/>
        <item x="40476"/>
        <item x="40477"/>
        <item x="40478"/>
        <item x="40479"/>
        <item x="40480"/>
        <item x="40481"/>
        <item x="40482"/>
        <item x="40483"/>
        <item x="40484"/>
        <item x="40485"/>
        <item x="40486"/>
        <item x="40487"/>
        <item x="40488"/>
        <item x="40489"/>
        <item x="40490"/>
        <item x="40491"/>
        <item x="40492"/>
        <item x="40493"/>
        <item x="40494"/>
        <item x="40495"/>
        <item x="40496"/>
        <item x="40497"/>
        <item x="40498"/>
        <item x="40499"/>
        <item x="40500"/>
        <item x="40501"/>
        <item x="40502"/>
        <item x="40503"/>
        <item x="40504"/>
        <item x="40505"/>
        <item x="40506"/>
        <item x="40507"/>
        <item x="40508"/>
        <item x="40509"/>
        <item x="40510"/>
        <item x="40511"/>
        <item x="40512"/>
        <item x="40513"/>
        <item x="40514"/>
        <item x="40515"/>
        <item x="40516"/>
        <item x="40517"/>
        <item x="40518"/>
        <item x="40519"/>
        <item x="40520"/>
        <item x="40521"/>
        <item x="40522"/>
        <item x="40523"/>
        <item x="40524"/>
        <item x="40525"/>
        <item x="40526"/>
        <item x="40527"/>
        <item x="40528"/>
        <item x="40529"/>
        <item x="40530"/>
        <item x="40531"/>
        <item x="40532"/>
        <item x="40533"/>
        <item x="40534"/>
        <item x="40535"/>
        <item x="40536"/>
        <item x="40537"/>
        <item x="40538"/>
        <item x="40539"/>
        <item x="40540"/>
        <item x="40541"/>
        <item x="40542"/>
        <item x="40543"/>
        <item x="40544"/>
        <item x="40545"/>
        <item x="40546"/>
        <item x="40547"/>
        <item x="40548"/>
        <item x="40549"/>
        <item x="40550"/>
        <item x="40551"/>
        <item x="40552"/>
        <item x="40553"/>
        <item x="40554"/>
        <item x="40555"/>
        <item x="40556"/>
        <item x="40557"/>
        <item x="40558"/>
        <item x="40559"/>
        <item x="40560"/>
        <item x="40561"/>
        <item x="40562"/>
        <item x="40563"/>
        <item x="40564"/>
        <item x="40565"/>
        <item x="40566"/>
        <item x="40567"/>
        <item x="40568"/>
        <item x="40569"/>
        <item x="40570"/>
        <item x="40571"/>
        <item x="40572"/>
        <item x="40573"/>
        <item x="40574"/>
        <item x="40575"/>
        <item x="40576"/>
        <item x="40577"/>
        <item x="40578"/>
        <item x="40579"/>
        <item x="40580"/>
        <item x="40581"/>
        <item x="40582"/>
        <item x="40583"/>
        <item x="40584"/>
        <item x="40585"/>
        <item x="40586"/>
        <item x="40587"/>
        <item x="40588"/>
        <item x="40589"/>
        <item x="40590"/>
        <item x="40591"/>
        <item x="40592"/>
        <item x="40593"/>
        <item x="40594"/>
        <item x="40595"/>
        <item x="40596"/>
        <item x="40597"/>
        <item x="40598"/>
        <item x="40599"/>
        <item x="40600"/>
        <item x="40601"/>
        <item x="40602"/>
        <item x="40603"/>
        <item x="40604"/>
        <item x="40605"/>
        <item x="40606"/>
        <item x="40607"/>
        <item x="40608"/>
        <item x="40609"/>
        <item x="40610"/>
        <item x="40611"/>
        <item x="40612"/>
        <item x="40613"/>
        <item x="40614"/>
        <item x="40615"/>
        <item x="40616"/>
        <item x="40617"/>
        <item x="40618"/>
        <item x="40619"/>
        <item x="40620"/>
        <item x="40621"/>
        <item x="40622"/>
        <item x="40623"/>
        <item x="40624"/>
        <item x="40625"/>
        <item x="40626"/>
        <item x="40627"/>
        <item x="40628"/>
        <item x="40629"/>
        <item x="40630"/>
        <item x="40631"/>
        <item x="40632"/>
        <item x="40633"/>
        <item x="40634"/>
        <item x="40635"/>
        <item x="40636"/>
        <item x="40637"/>
        <item x="40638"/>
        <item x="40639"/>
        <item x="40640"/>
        <item x="40641"/>
        <item x="40642"/>
        <item x="40643"/>
        <item x="40644"/>
        <item x="40645"/>
        <item x="40646"/>
        <item x="40647"/>
        <item x="40648"/>
        <item x="40649"/>
        <item x="40650"/>
        <item x="40651"/>
        <item x="40652"/>
        <item x="40653"/>
        <item x="40654"/>
        <item x="40655"/>
        <item x="40656"/>
        <item x="40657"/>
        <item x="40658"/>
        <item x="40659"/>
        <item x="40660"/>
        <item x="40661"/>
        <item x="40662"/>
        <item x="40663"/>
        <item x="40664"/>
        <item x="40665"/>
        <item x="40666"/>
        <item x="40667"/>
        <item x="40668"/>
        <item x="40669"/>
        <item x="40670"/>
        <item x="40671"/>
        <item x="40672"/>
        <item x="40673"/>
        <item x="40674"/>
        <item x="40675"/>
        <item x="40676"/>
        <item x="40677"/>
        <item x="40678"/>
        <item x="40679"/>
        <item x="40680"/>
        <item x="40681"/>
        <item x="40682"/>
        <item x="40683"/>
        <item x="40684"/>
        <item x="40685"/>
        <item x="40686"/>
        <item x="40687"/>
        <item x="40688"/>
        <item x="40689"/>
        <item x="40690"/>
        <item x="40691"/>
        <item x="40692"/>
        <item x="40693"/>
        <item x="40694"/>
        <item x="40695"/>
        <item x="40696"/>
        <item x="40697"/>
        <item x="40698"/>
        <item x="40699"/>
        <item x="40700"/>
        <item x="40701"/>
        <item x="40702"/>
        <item x="40703"/>
        <item x="40704"/>
        <item x="40705"/>
        <item x="40706"/>
        <item x="40707"/>
        <item x="40708"/>
        <item x="40709"/>
        <item x="40710"/>
        <item x="40711"/>
        <item x="40712"/>
        <item x="40713"/>
        <item x="40714"/>
        <item x="40715"/>
        <item x="40716"/>
        <item x="40717"/>
        <item x="40718"/>
        <item x="40719"/>
        <item x="40720"/>
        <item x="40721"/>
        <item x="40722"/>
        <item x="40723"/>
        <item x="40724"/>
        <item x="40725"/>
        <item x="40726"/>
        <item x="40727"/>
        <item x="40728"/>
        <item x="40729"/>
        <item x="40730"/>
        <item x="40731"/>
        <item x="40732"/>
        <item x="40733"/>
        <item x="40734"/>
        <item x="40735"/>
        <item x="40736"/>
        <item x="40737"/>
        <item x="40738"/>
        <item x="40739"/>
        <item x="40740"/>
        <item x="40741"/>
        <item x="40742"/>
        <item x="40743"/>
        <item x="40744"/>
        <item x="40745"/>
        <item x="40746"/>
        <item x="40747"/>
        <item x="40748"/>
        <item x="40749"/>
        <item x="40750"/>
        <item x="40751"/>
        <item x="40752"/>
        <item x="40753"/>
        <item x="40754"/>
        <item x="40755"/>
        <item x="40756"/>
        <item x="40757"/>
        <item x="40758"/>
        <item x="40759"/>
        <item x="40760"/>
        <item x="40761"/>
        <item x="40762"/>
        <item x="40763"/>
        <item x="40764"/>
        <item x="40765"/>
        <item x="40766"/>
        <item x="40767"/>
        <item x="40768"/>
        <item x="40769"/>
        <item x="40770"/>
        <item x="40771"/>
        <item x="40772"/>
        <item x="40773"/>
        <item x="40774"/>
        <item x="40775"/>
        <item x="40776"/>
        <item x="40777"/>
        <item x="40778"/>
        <item x="40779"/>
        <item x="40780"/>
        <item x="40781"/>
        <item x="40782"/>
        <item x="40783"/>
        <item x="40784"/>
        <item x="40785"/>
        <item x="40786"/>
        <item x="40787"/>
        <item x="40788"/>
        <item x="40789"/>
        <item x="40790"/>
        <item x="40791"/>
        <item x="40792"/>
        <item x="40793"/>
        <item x="40794"/>
        <item x="40795"/>
        <item x="40796"/>
        <item x="40797"/>
        <item x="40798"/>
        <item x="40799"/>
        <item x="40800"/>
        <item x="40801"/>
        <item x="40802"/>
        <item x="40803"/>
        <item x="40804"/>
        <item x="40805"/>
        <item x="40806"/>
        <item x="40807"/>
        <item x="40808"/>
        <item x="40809"/>
        <item x="40810"/>
        <item x="40811"/>
        <item x="40812"/>
        <item x="40813"/>
        <item x="40814"/>
        <item x="40815"/>
        <item x="40816"/>
        <item x="40817"/>
        <item x="40818"/>
        <item x="40819"/>
        <item x="40820"/>
        <item x="40821"/>
        <item x="40822"/>
        <item x="40823"/>
        <item x="40824"/>
        <item x="40825"/>
        <item x="40826"/>
        <item x="40827"/>
        <item x="40828"/>
        <item x="40829"/>
        <item x="40830"/>
        <item x="40831"/>
        <item x="40832"/>
        <item x="40833"/>
        <item x="40834"/>
        <item x="40835"/>
        <item x="40836"/>
        <item x="40837"/>
        <item x="40838"/>
        <item x="40839"/>
        <item x="40840"/>
        <item x="40841"/>
        <item x="40842"/>
        <item x="40843"/>
        <item x="40844"/>
        <item x="40845"/>
        <item x="40846"/>
        <item x="40847"/>
        <item x="40848"/>
        <item x="40849"/>
        <item x="40850"/>
        <item x="40851"/>
        <item x="40852"/>
        <item x="40853"/>
        <item x="40854"/>
        <item x="40855"/>
        <item x="40856"/>
        <item x="40857"/>
        <item x="40858"/>
        <item x="40859"/>
        <item x="40860"/>
        <item x="40861"/>
        <item x="40862"/>
        <item x="40863"/>
        <item x="40864"/>
        <item x="40865"/>
        <item x="40866"/>
        <item x="40867"/>
        <item x="40868"/>
        <item x="40869"/>
        <item x="40870"/>
        <item x="40871"/>
        <item x="40872"/>
        <item x="40873"/>
        <item x="40874"/>
        <item x="40875"/>
        <item x="40876"/>
        <item x="40877"/>
        <item x="40878"/>
        <item x="40879"/>
        <item x="40880"/>
        <item x="40881"/>
        <item x="40882"/>
        <item x="40883"/>
        <item x="40884"/>
        <item x="40885"/>
        <item x="40886"/>
        <item x="40887"/>
        <item x="40888"/>
        <item x="40889"/>
        <item x="40890"/>
        <item x="40891"/>
        <item x="40892"/>
        <item x="40893"/>
        <item x="40894"/>
        <item x="40895"/>
        <item x="40896"/>
        <item x="40897"/>
        <item x="40898"/>
        <item x="40899"/>
        <item x="40900"/>
        <item x="40901"/>
        <item x="40902"/>
        <item x="40903"/>
        <item x="40904"/>
        <item x="40905"/>
        <item x="40906"/>
        <item x="40907"/>
        <item x="40908"/>
        <item x="40909"/>
        <item x="40910"/>
        <item x="40911"/>
        <item x="40912"/>
        <item x="40913"/>
        <item x="40914"/>
        <item x="40915"/>
        <item x="40916"/>
        <item x="40917"/>
        <item x="40918"/>
        <item x="40919"/>
        <item x="40920"/>
        <item x="40921"/>
        <item x="40922"/>
        <item x="40923"/>
        <item x="40924"/>
        <item x="40925"/>
        <item x="40926"/>
        <item x="40927"/>
        <item x="40928"/>
        <item x="40929"/>
        <item x="40930"/>
        <item x="40931"/>
        <item x="40932"/>
        <item x="40933"/>
        <item x="40934"/>
        <item x="40935"/>
        <item x="40936"/>
        <item x="40937"/>
        <item x="40938"/>
        <item x="40939"/>
        <item x="40940"/>
        <item x="40941"/>
        <item x="40942"/>
        <item x="40943"/>
        <item x="40944"/>
        <item x="40945"/>
        <item x="40946"/>
        <item x="40947"/>
        <item x="40948"/>
        <item x="40949"/>
        <item x="40950"/>
        <item x="40951"/>
        <item x="40952"/>
        <item x="40953"/>
        <item x="40954"/>
        <item x="40955"/>
        <item x="40956"/>
        <item x="40957"/>
        <item x="40958"/>
        <item x="40959"/>
        <item x="40960"/>
        <item x="40961"/>
        <item x="40962"/>
        <item x="40963"/>
        <item x="40964"/>
        <item x="40965"/>
        <item x="40966"/>
        <item x="40967"/>
        <item x="40968"/>
        <item x="40969"/>
        <item x="40970"/>
        <item x="40971"/>
        <item x="40972"/>
        <item x="40973"/>
        <item x="40974"/>
        <item x="40975"/>
        <item x="40976"/>
        <item x="40977"/>
        <item x="40978"/>
        <item x="40979"/>
        <item x="40980"/>
        <item x="40981"/>
        <item x="40982"/>
        <item x="40983"/>
        <item x="40984"/>
        <item x="40985"/>
        <item x="40986"/>
        <item x="40987"/>
        <item x="40988"/>
        <item x="40989"/>
        <item x="40990"/>
        <item x="40991"/>
        <item x="40992"/>
        <item x="40993"/>
        <item x="40994"/>
        <item x="40995"/>
        <item x="40996"/>
        <item x="40997"/>
        <item x="40998"/>
      </items>
    </pivotField>
    <pivotField axis="axisRow" allDrilled="1" subtotalTop="0" showAll="0" sortType="ascending" defaultSubtotal="0" defaultAttributeDrillState="1">
      <items count="3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3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t="grand">
      <x/>
    </i>
  </rowItems>
  <colItems count="1">
    <i/>
  </colItems>
  <dataFields count="1">
    <dataField name="Count of name" fld="2" subtotal="count"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Day Name].&amp;[Tuesday]"/>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valueBetween" id="1" iMeasureHier="73">
      <autoFilter ref="A1">
        <filterColumn colId="0">
          <customFilters and="1">
            <customFilter operator="greaterThanOrEqual" val="99"/>
            <customFilter operator="lessThanOrEqual" val="200"/>
          </customFilters>
        </filterColumn>
      </autoFilter>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01660B8-B871-42D4-89F8-2208654D2BD5}" name="PivotTable10" cacheId="862" applyNumberFormats="0" applyBorderFormats="0" applyFontFormats="0" applyPatternFormats="0" applyAlignmentFormats="0" applyWidthHeightFormats="1" dataCaption="Values" tag="8a195027-220f-4c98-b8aa-3d5a61dddd50" updatedVersion="7" minRefreshableVersion="3" useAutoFormatting="1" subtotalHiddenItems="1" itemPrintTitles="1" createdVersion="7" indent="0" outline="1" outlineData="1" multipleFieldFilters="0" chartFormat="3">
  <location ref="E5:F15"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Count of id" fld="1" subtotal="count" baseField="0" baseItem="0"/>
  </dataFields>
  <chartFormats count="20">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2"/>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 chart="2" format="11">
      <pivotArea type="data" outline="0" fieldPosition="0">
        <references count="2">
          <reference field="4294967294" count="1" selected="0">
            <x v="0"/>
          </reference>
          <reference field="0" count="1" selected="0">
            <x v="4"/>
          </reference>
        </references>
      </pivotArea>
    </chartFormat>
    <chartFormat chart="2" format="12">
      <pivotArea type="data" outline="0" fieldPosition="0">
        <references count="2">
          <reference field="4294967294" count="1" selected="0">
            <x v="0"/>
          </reference>
          <reference field="0" count="1" selected="0">
            <x v="5"/>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2">
          <reference field="4294967294" count="1" selected="0">
            <x v="0"/>
          </reference>
          <reference field="0" count="1" selected="0">
            <x v="5"/>
          </reference>
        </references>
      </pivotArea>
    </chartFormat>
    <chartFormat chart="2" format="13">
      <pivotArea type="data" outline="0" fieldPosition="0">
        <references count="2">
          <reference field="4294967294" count="1" selected="0">
            <x v="0"/>
          </reference>
          <reference field="0" count="1" selected="0">
            <x v="1"/>
          </reference>
        </references>
      </pivotArea>
    </chartFormat>
    <chartFormat chart="2" format="14">
      <pivotArea type="data" outline="0" fieldPosition="0">
        <references count="2">
          <reference field="4294967294" count="1" selected="0">
            <x v="0"/>
          </reference>
          <reference field="0" count="1" selected="0">
            <x v="6"/>
          </reference>
        </references>
      </pivotArea>
    </chartFormat>
    <chartFormat chart="2" format="15">
      <pivotArea type="data" outline="0" fieldPosition="0">
        <references count="2">
          <reference field="4294967294" count="1" selected="0">
            <x v="0"/>
          </reference>
          <reference field="0" count="1" selected="0">
            <x v="7"/>
          </reference>
        </references>
      </pivotArea>
    </chartFormat>
    <chartFormat chart="2" format="16">
      <pivotArea type="data" outline="0" fieldPosition="0">
        <references count="2">
          <reference field="4294967294" count="1" selected="0">
            <x v="0"/>
          </reference>
          <reference field="0" count="1" selected="0">
            <x v="8"/>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ED0D435-1E9B-4430-A062-FC7C389D544F}" name="PivotTable8" cacheId="847" applyNumberFormats="0" applyBorderFormats="0" applyFontFormats="0" applyPatternFormats="0" applyAlignmentFormats="0" applyWidthHeightFormats="1" dataCaption="Values" tag="81a93d8d-09a0-416c-8b0f-704f5198e686" updatedVersion="7" minRefreshableVersion="3" useAutoFormatting="1" itemPrintTitles="1" createdVersion="7" indent="0" outline="1" outlineData="1" multipleFieldFilters="0" chartFormat="4">
  <location ref="A1:B7" firstHeaderRow="1" firstDataRow="1" firstDataCol="1"/>
  <pivotFields count="6">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1"/>
    </i>
    <i>
      <x v="4"/>
    </i>
    <i>
      <x v="2"/>
    </i>
    <i>
      <x v="3"/>
    </i>
    <i>
      <x/>
    </i>
    <i t="grand">
      <x/>
    </i>
  </rowItems>
  <colItems count="1">
    <i/>
  </colItems>
  <dataFields count="1">
    <dataField name="Count of rating"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7">
    <pivotHierarchy dragToData="1"/>
    <pivotHierarchy dragToData="1"/>
    <pivotHierarchy multipleItemSelectionAllowed="1" dragToData="1">
      <members count="1" level="1">
        <member name="[Food].[veg_or_non_veg].&amp;[Non-ve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Day Name].&amp;[Tuesday]"/>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staurant].[rating].&amp;[5]"/>
      </members>
    </pivotHierarchy>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avg_cost"/>
    <pivotHierarchy dragToData="1" caption="Count of avg_cost"/>
    <pivotHierarchy dragToData="1"/>
    <pivotHierarchy dragToData="1"/>
  </pivotHierarchies>
  <pivotTableStyleInfo name="PivotStyleLight16" showRowHeaders="1" showColHeaders="1" showRowStripes="0" showColStripes="0" showLastColumn="1"/>
  <filters count="1">
    <filter fld="0" type="count" id="1" iMeasureHier="59">
      <autoFilter ref="A1">
        <filterColumn colId="0">
          <top10 val="5" filterVal="5"/>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86DCB54-1CA5-406A-97F4-8BA767E2F85C}" name="PivotTable1" cacheId="85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Top Cuisine">
  <location ref="C52:D58" firstHeaderRow="1" firstDataRow="1" firstDataCol="1"/>
  <pivotFields count="4">
    <pivotField dataField="1" subtotalTop="0" showAll="0" defaultSubtotal="0"/>
    <pivotField allDrilled="1" subtotalTop="0" showAll="0" sortType="descending" defaultSubtotal="0" defaultAttributeDrillState="1">
      <items count="1049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x="24900"/>
        <item x="24901"/>
        <item x="24902"/>
        <item x="24903"/>
        <item x="24904"/>
        <item x="24905"/>
        <item x="24906"/>
        <item x="24907"/>
        <item x="24908"/>
        <item x="24909"/>
        <item x="24910"/>
        <item x="24911"/>
        <item x="24912"/>
        <item x="24913"/>
        <item x="24914"/>
        <item x="24915"/>
        <item x="24916"/>
        <item x="24917"/>
        <item x="24918"/>
        <item x="24919"/>
        <item x="24920"/>
        <item x="24921"/>
        <item x="24922"/>
        <item x="24923"/>
        <item x="24924"/>
        <item x="24925"/>
        <item x="24926"/>
        <item x="24927"/>
        <item x="24928"/>
        <item x="24929"/>
        <item x="24930"/>
        <item x="24931"/>
        <item x="24932"/>
        <item x="24933"/>
        <item x="24934"/>
        <item x="24935"/>
        <item x="24936"/>
        <item x="24937"/>
        <item x="24938"/>
        <item x="24939"/>
        <item x="24940"/>
        <item x="24941"/>
        <item x="24942"/>
        <item x="24943"/>
        <item x="24944"/>
        <item x="24945"/>
        <item x="24946"/>
        <item x="24947"/>
        <item x="24948"/>
        <item x="24949"/>
        <item x="24950"/>
        <item x="24951"/>
        <item x="24952"/>
        <item x="24953"/>
        <item x="24954"/>
        <item x="24955"/>
        <item x="24956"/>
        <item x="24957"/>
        <item x="24958"/>
        <item x="24959"/>
        <item x="24960"/>
        <item x="24961"/>
        <item x="24962"/>
        <item x="24963"/>
        <item x="24964"/>
        <item x="24965"/>
        <item x="24966"/>
        <item x="24967"/>
        <item x="24968"/>
        <item x="24969"/>
        <item x="24970"/>
        <item x="24971"/>
        <item x="24972"/>
        <item x="24973"/>
        <item x="24974"/>
        <item x="24975"/>
        <item x="24976"/>
        <item x="24977"/>
        <item x="24978"/>
        <item x="24979"/>
        <item x="24980"/>
        <item x="24981"/>
        <item x="24982"/>
        <item x="24983"/>
        <item x="24984"/>
        <item x="24985"/>
        <item x="24986"/>
        <item x="24987"/>
        <item x="24988"/>
        <item x="24989"/>
        <item x="24990"/>
        <item x="24991"/>
        <item x="24992"/>
        <item x="24993"/>
        <item x="24994"/>
        <item x="24995"/>
        <item x="24996"/>
        <item x="24997"/>
        <item x="24998"/>
        <item x="24999"/>
        <item x="25000"/>
        <item x="25001"/>
        <item x="25002"/>
        <item x="25003"/>
        <item x="25004"/>
        <item x="25005"/>
        <item x="25006"/>
        <item x="25007"/>
        <item x="25008"/>
        <item x="25009"/>
        <item x="25010"/>
        <item x="25011"/>
        <item x="25012"/>
        <item x="25013"/>
        <item x="25014"/>
        <item x="25015"/>
        <item x="25016"/>
        <item x="25017"/>
        <item x="25018"/>
        <item x="25019"/>
        <item x="25020"/>
        <item x="25021"/>
        <item x="25022"/>
        <item x="25023"/>
        <item x="25024"/>
        <item x="25025"/>
        <item x="25026"/>
        <item x="25027"/>
        <item x="25028"/>
        <item x="25029"/>
        <item x="25030"/>
        <item x="25031"/>
        <item x="25032"/>
        <item x="25033"/>
        <item x="25034"/>
        <item x="25035"/>
        <item x="25036"/>
        <item x="25037"/>
        <item x="25038"/>
        <item x="25039"/>
        <item x="25040"/>
        <item x="25041"/>
        <item x="25042"/>
        <item x="25043"/>
        <item x="25044"/>
        <item x="25045"/>
        <item x="25046"/>
        <item x="25047"/>
        <item x="25048"/>
        <item x="25049"/>
        <item x="25050"/>
        <item x="25051"/>
        <item x="25052"/>
        <item x="25053"/>
        <item x="25054"/>
        <item x="25055"/>
        <item x="25056"/>
        <item x="25057"/>
        <item x="25058"/>
        <item x="25059"/>
        <item x="25060"/>
        <item x="25061"/>
        <item x="25062"/>
        <item x="25063"/>
        <item x="25064"/>
        <item x="25065"/>
        <item x="25066"/>
        <item x="25067"/>
        <item x="25068"/>
        <item x="25069"/>
        <item x="25070"/>
        <item x="25071"/>
        <item x="25072"/>
        <item x="25073"/>
        <item x="25074"/>
        <item x="25075"/>
        <item x="25076"/>
        <item x="25077"/>
        <item x="25078"/>
        <item x="25079"/>
        <item x="25080"/>
        <item x="25081"/>
        <item x="25082"/>
        <item x="25083"/>
        <item x="25084"/>
        <item x="25085"/>
        <item x="25086"/>
        <item x="25087"/>
        <item x="25088"/>
        <item x="25089"/>
        <item x="25090"/>
        <item x="25091"/>
        <item x="25092"/>
        <item x="25093"/>
        <item x="25094"/>
        <item x="25095"/>
        <item x="25096"/>
        <item x="25097"/>
        <item x="25098"/>
        <item x="25099"/>
        <item x="25100"/>
        <item x="25101"/>
        <item x="25102"/>
        <item x="25103"/>
        <item x="25104"/>
        <item x="25105"/>
        <item x="25106"/>
        <item x="25107"/>
        <item x="25108"/>
        <item x="25109"/>
        <item x="25110"/>
        <item x="25111"/>
        <item x="25112"/>
        <item x="25113"/>
        <item x="25114"/>
        <item x="25115"/>
        <item x="25116"/>
        <item x="25117"/>
        <item x="25118"/>
        <item x="25119"/>
        <item x="25120"/>
        <item x="25121"/>
        <item x="25122"/>
        <item x="25123"/>
        <item x="25124"/>
        <item x="25125"/>
        <item x="25126"/>
        <item x="25127"/>
        <item x="25128"/>
        <item x="25129"/>
        <item x="25130"/>
        <item x="25131"/>
        <item x="25132"/>
        <item x="25133"/>
        <item x="25134"/>
        <item x="25135"/>
        <item x="25136"/>
        <item x="25137"/>
        <item x="25138"/>
        <item x="25139"/>
        <item x="25140"/>
        <item x="25141"/>
        <item x="25142"/>
        <item x="25143"/>
        <item x="25144"/>
        <item x="25145"/>
        <item x="25146"/>
        <item x="25147"/>
        <item x="25148"/>
        <item x="25149"/>
        <item x="25150"/>
        <item x="25151"/>
        <item x="25152"/>
        <item x="25153"/>
        <item x="25154"/>
        <item x="25155"/>
        <item x="25156"/>
        <item x="25157"/>
        <item x="25158"/>
        <item x="25159"/>
        <item x="25160"/>
        <item x="25161"/>
        <item x="25162"/>
        <item x="25163"/>
        <item x="25164"/>
        <item x="25165"/>
        <item x="25166"/>
        <item x="25167"/>
        <item x="25168"/>
        <item x="25169"/>
        <item x="25170"/>
        <item x="25171"/>
        <item x="25172"/>
        <item x="25173"/>
        <item x="25174"/>
        <item x="25175"/>
        <item x="25176"/>
        <item x="25177"/>
        <item x="25178"/>
        <item x="25179"/>
        <item x="25180"/>
        <item x="25181"/>
        <item x="25182"/>
        <item x="25183"/>
        <item x="25184"/>
        <item x="25185"/>
        <item x="25186"/>
        <item x="25187"/>
        <item x="25188"/>
        <item x="25189"/>
        <item x="25190"/>
        <item x="25191"/>
        <item x="25192"/>
        <item x="25193"/>
        <item x="25194"/>
        <item x="25195"/>
        <item x="25196"/>
        <item x="25197"/>
        <item x="25198"/>
        <item x="25199"/>
        <item x="25200"/>
        <item x="25201"/>
        <item x="25202"/>
        <item x="25203"/>
        <item x="25204"/>
        <item x="25205"/>
        <item x="25206"/>
        <item x="25207"/>
        <item x="25208"/>
        <item x="25209"/>
        <item x="25210"/>
        <item x="25211"/>
        <item x="25212"/>
        <item x="25213"/>
        <item x="25214"/>
        <item x="25215"/>
        <item x="25216"/>
        <item x="25217"/>
        <item x="25218"/>
        <item x="25219"/>
        <item x="25220"/>
        <item x="25221"/>
        <item x="25222"/>
        <item x="25223"/>
        <item x="25224"/>
        <item x="25225"/>
        <item x="25226"/>
        <item x="25227"/>
        <item x="25228"/>
        <item x="25229"/>
        <item x="25230"/>
        <item x="25231"/>
        <item x="25232"/>
        <item x="25233"/>
        <item x="25234"/>
        <item x="25235"/>
        <item x="25236"/>
        <item x="25237"/>
        <item x="25238"/>
        <item x="25239"/>
        <item x="25240"/>
        <item x="25241"/>
        <item x="25242"/>
        <item x="25243"/>
        <item x="25244"/>
        <item x="25245"/>
        <item x="25246"/>
        <item x="25247"/>
        <item x="25248"/>
        <item x="25249"/>
        <item x="25250"/>
        <item x="25251"/>
        <item x="25252"/>
        <item x="25253"/>
        <item x="25254"/>
        <item x="25255"/>
        <item x="25256"/>
        <item x="25257"/>
        <item x="25258"/>
        <item x="25259"/>
        <item x="25260"/>
        <item x="25261"/>
        <item x="25262"/>
        <item x="25263"/>
        <item x="25264"/>
        <item x="25265"/>
        <item x="25266"/>
        <item x="25267"/>
        <item x="25268"/>
        <item x="25269"/>
        <item x="25270"/>
        <item x="25271"/>
        <item x="25272"/>
        <item x="25273"/>
        <item x="25274"/>
        <item x="25275"/>
        <item x="25276"/>
        <item x="25277"/>
        <item x="25278"/>
        <item x="25279"/>
        <item x="25280"/>
        <item x="25281"/>
        <item x="25282"/>
        <item x="25283"/>
        <item x="25284"/>
        <item x="25285"/>
        <item x="25286"/>
        <item x="25287"/>
        <item x="25288"/>
        <item x="25289"/>
        <item x="25290"/>
        <item x="25291"/>
        <item x="25292"/>
        <item x="25293"/>
        <item x="25294"/>
        <item x="25295"/>
        <item x="25296"/>
        <item x="25297"/>
        <item x="25298"/>
        <item x="25299"/>
        <item x="25300"/>
        <item x="25301"/>
        <item x="25302"/>
        <item x="25303"/>
        <item x="25304"/>
        <item x="25305"/>
        <item x="25306"/>
        <item x="25307"/>
        <item x="25308"/>
        <item x="25309"/>
        <item x="25310"/>
        <item x="25311"/>
        <item x="25312"/>
        <item x="25313"/>
        <item x="25314"/>
        <item x="25315"/>
        <item x="25316"/>
        <item x="25317"/>
        <item x="25318"/>
        <item x="25319"/>
        <item x="25320"/>
        <item x="25321"/>
        <item x="25322"/>
        <item x="25323"/>
        <item x="25324"/>
        <item x="25325"/>
        <item x="25326"/>
        <item x="25327"/>
        <item x="25328"/>
        <item x="25329"/>
        <item x="25330"/>
        <item x="25331"/>
        <item x="25332"/>
        <item x="25333"/>
        <item x="25334"/>
        <item x="25335"/>
        <item x="25336"/>
        <item x="25337"/>
        <item x="25338"/>
        <item x="25339"/>
        <item x="25340"/>
        <item x="25341"/>
        <item x="25342"/>
        <item x="25343"/>
        <item x="25344"/>
        <item x="25345"/>
        <item x="25346"/>
        <item x="25347"/>
        <item x="25348"/>
        <item x="25349"/>
        <item x="25350"/>
        <item x="25351"/>
        <item x="25352"/>
        <item x="25353"/>
        <item x="25354"/>
        <item x="25355"/>
        <item x="25356"/>
        <item x="25357"/>
        <item x="25358"/>
        <item x="25359"/>
        <item x="25360"/>
        <item x="25361"/>
        <item x="25362"/>
        <item x="25363"/>
        <item x="25364"/>
        <item x="25365"/>
        <item x="25366"/>
        <item x="25367"/>
        <item x="25368"/>
        <item x="25369"/>
        <item x="25370"/>
        <item x="25371"/>
        <item x="25372"/>
        <item x="25373"/>
        <item x="25374"/>
        <item x="25375"/>
        <item x="25376"/>
        <item x="25377"/>
        <item x="25378"/>
        <item x="25379"/>
        <item x="25380"/>
        <item x="25381"/>
        <item x="25382"/>
        <item x="25383"/>
        <item x="25384"/>
        <item x="25385"/>
        <item x="25386"/>
        <item x="25387"/>
        <item x="25388"/>
        <item x="25389"/>
        <item x="25390"/>
        <item x="25391"/>
        <item x="25392"/>
        <item x="25393"/>
        <item x="25394"/>
        <item x="25395"/>
        <item x="25396"/>
        <item x="25397"/>
        <item x="25398"/>
        <item x="25399"/>
        <item x="25400"/>
        <item x="25401"/>
        <item x="25402"/>
        <item x="25403"/>
        <item x="25404"/>
        <item x="25405"/>
        <item x="25406"/>
        <item x="25407"/>
        <item x="25408"/>
        <item x="25409"/>
        <item x="25410"/>
        <item x="25411"/>
        <item x="25412"/>
        <item x="25413"/>
        <item x="25414"/>
        <item x="25415"/>
        <item x="25416"/>
        <item x="25417"/>
        <item x="25418"/>
        <item x="25419"/>
        <item x="25420"/>
        <item x="25421"/>
        <item x="25422"/>
        <item x="25423"/>
        <item x="25424"/>
        <item x="25425"/>
        <item x="25426"/>
        <item x="25427"/>
        <item x="25428"/>
        <item x="25429"/>
        <item x="25430"/>
        <item x="25431"/>
        <item x="25432"/>
        <item x="25433"/>
        <item x="25434"/>
        <item x="25435"/>
        <item x="25436"/>
        <item x="25437"/>
        <item x="25438"/>
        <item x="25439"/>
        <item x="25440"/>
        <item x="25441"/>
        <item x="25442"/>
        <item x="25443"/>
        <item x="25444"/>
        <item x="25445"/>
        <item x="25446"/>
        <item x="25447"/>
        <item x="25448"/>
        <item x="25449"/>
        <item x="25450"/>
        <item x="25451"/>
        <item x="25452"/>
        <item x="25453"/>
        <item x="25454"/>
        <item x="25455"/>
        <item x="25456"/>
        <item x="25457"/>
        <item x="25458"/>
        <item x="25459"/>
        <item x="25460"/>
        <item x="25461"/>
        <item x="25462"/>
        <item x="25463"/>
        <item x="25464"/>
        <item x="25465"/>
        <item x="25466"/>
        <item x="25467"/>
        <item x="25468"/>
        <item x="25469"/>
        <item x="25470"/>
        <item x="25471"/>
        <item x="25472"/>
        <item x="25473"/>
        <item x="25474"/>
        <item x="25475"/>
        <item x="25476"/>
        <item x="25477"/>
        <item x="25478"/>
        <item x="25479"/>
        <item x="25480"/>
        <item x="25481"/>
        <item x="25482"/>
        <item x="25483"/>
        <item x="25484"/>
        <item x="25485"/>
        <item x="25486"/>
        <item x="25487"/>
        <item x="25488"/>
        <item x="25489"/>
        <item x="25490"/>
        <item x="25491"/>
        <item x="25492"/>
        <item x="25493"/>
        <item x="25494"/>
        <item x="25495"/>
        <item x="25496"/>
        <item x="25497"/>
        <item x="25498"/>
        <item x="25499"/>
        <item x="25500"/>
        <item x="25501"/>
        <item x="25502"/>
        <item x="25503"/>
        <item x="25504"/>
        <item x="25505"/>
        <item x="25506"/>
        <item x="25507"/>
        <item x="25508"/>
        <item x="25509"/>
        <item x="25510"/>
        <item x="25511"/>
        <item x="25512"/>
        <item x="25513"/>
        <item x="25514"/>
        <item x="25515"/>
        <item x="25516"/>
        <item x="25517"/>
        <item x="25518"/>
        <item x="25519"/>
        <item x="25520"/>
        <item x="25521"/>
        <item x="25522"/>
        <item x="25523"/>
        <item x="25524"/>
        <item x="25525"/>
        <item x="25526"/>
        <item x="25527"/>
        <item x="25528"/>
        <item x="25529"/>
        <item x="25530"/>
        <item x="25531"/>
        <item x="25532"/>
        <item x="25533"/>
        <item x="25534"/>
        <item x="25535"/>
        <item x="25536"/>
        <item x="25537"/>
        <item x="25538"/>
        <item x="25539"/>
        <item x="25540"/>
        <item x="25541"/>
        <item x="25542"/>
        <item x="25543"/>
        <item x="25544"/>
        <item x="25545"/>
        <item x="25546"/>
        <item x="25547"/>
        <item x="25548"/>
        <item x="25549"/>
        <item x="25550"/>
        <item x="25551"/>
        <item x="25552"/>
        <item x="25553"/>
        <item x="25554"/>
        <item x="25555"/>
        <item x="25556"/>
        <item x="25557"/>
        <item x="25558"/>
        <item x="25559"/>
        <item x="25560"/>
        <item x="25561"/>
        <item x="25562"/>
        <item x="25563"/>
        <item x="25564"/>
        <item x="25565"/>
        <item x="25566"/>
        <item x="25567"/>
        <item x="25568"/>
        <item x="25569"/>
        <item x="25570"/>
        <item x="25571"/>
        <item x="25572"/>
        <item x="25573"/>
        <item x="25574"/>
        <item x="25575"/>
        <item x="25576"/>
        <item x="25577"/>
        <item x="25578"/>
        <item x="25579"/>
        <item x="25580"/>
        <item x="25581"/>
        <item x="25582"/>
        <item x="25583"/>
        <item x="25584"/>
        <item x="25585"/>
        <item x="25586"/>
        <item x="25587"/>
        <item x="25588"/>
        <item x="25589"/>
        <item x="25590"/>
        <item x="25591"/>
        <item x="25592"/>
        <item x="25593"/>
        <item x="25594"/>
        <item x="25595"/>
        <item x="25596"/>
        <item x="25597"/>
        <item x="25598"/>
        <item x="25599"/>
        <item x="25600"/>
        <item x="25601"/>
        <item x="25602"/>
        <item x="25603"/>
        <item x="25604"/>
        <item x="25605"/>
        <item x="25606"/>
        <item x="25607"/>
        <item x="25608"/>
        <item x="25609"/>
        <item x="25610"/>
        <item x="25611"/>
        <item x="25612"/>
        <item x="25613"/>
        <item x="25614"/>
        <item x="25615"/>
        <item x="25616"/>
        <item x="25617"/>
        <item x="25618"/>
        <item x="25619"/>
        <item x="25620"/>
        <item x="25621"/>
        <item x="25622"/>
        <item x="25623"/>
        <item x="25624"/>
        <item x="25625"/>
        <item x="25626"/>
        <item x="25627"/>
        <item x="25628"/>
        <item x="25629"/>
        <item x="25630"/>
        <item x="25631"/>
        <item x="25632"/>
        <item x="25633"/>
        <item x="25634"/>
        <item x="25635"/>
        <item x="25636"/>
        <item x="25637"/>
        <item x="25638"/>
        <item x="25639"/>
        <item x="25640"/>
        <item x="25641"/>
        <item x="25642"/>
        <item x="25643"/>
        <item x="25644"/>
        <item x="25645"/>
        <item x="25646"/>
        <item x="25647"/>
        <item x="25648"/>
        <item x="25649"/>
        <item x="25650"/>
        <item x="25651"/>
        <item x="25652"/>
        <item x="25653"/>
        <item x="25654"/>
        <item x="25655"/>
        <item x="25656"/>
        <item x="25657"/>
        <item x="25658"/>
        <item x="25659"/>
        <item x="25660"/>
        <item x="25661"/>
        <item x="25662"/>
        <item x="25663"/>
        <item x="25664"/>
        <item x="25665"/>
        <item x="25666"/>
        <item x="25667"/>
        <item x="25668"/>
        <item x="25669"/>
        <item x="25670"/>
        <item x="25671"/>
        <item x="25672"/>
        <item x="25673"/>
        <item x="25674"/>
        <item x="25675"/>
        <item x="25676"/>
        <item x="25677"/>
        <item x="25678"/>
        <item x="25679"/>
        <item x="25680"/>
        <item x="25681"/>
        <item x="25682"/>
        <item x="25683"/>
        <item x="25684"/>
        <item x="25685"/>
        <item x="25686"/>
        <item x="25687"/>
        <item x="25688"/>
        <item x="25689"/>
        <item x="25690"/>
        <item x="25691"/>
        <item x="25692"/>
        <item x="25693"/>
        <item x="25694"/>
        <item x="25695"/>
        <item x="25696"/>
        <item x="25697"/>
        <item x="25698"/>
        <item x="25699"/>
        <item x="25700"/>
        <item x="25701"/>
        <item x="25702"/>
        <item x="25703"/>
        <item x="25704"/>
        <item x="25705"/>
        <item x="25706"/>
        <item x="25707"/>
        <item x="25708"/>
        <item x="25709"/>
        <item x="25710"/>
        <item x="25711"/>
        <item x="25712"/>
        <item x="25713"/>
        <item x="25714"/>
        <item x="25715"/>
        <item x="25716"/>
        <item x="25717"/>
        <item x="25718"/>
        <item x="25719"/>
        <item x="25720"/>
        <item x="25721"/>
        <item x="25722"/>
        <item x="25723"/>
        <item x="25724"/>
        <item x="25725"/>
        <item x="25726"/>
        <item x="25727"/>
        <item x="25728"/>
        <item x="25729"/>
        <item x="25730"/>
        <item x="25731"/>
        <item x="25732"/>
        <item x="25733"/>
        <item x="25734"/>
        <item x="25735"/>
        <item x="25736"/>
        <item x="25737"/>
        <item x="25738"/>
        <item x="25739"/>
        <item x="25740"/>
        <item x="25741"/>
        <item x="25742"/>
        <item x="25743"/>
        <item x="25744"/>
        <item x="25745"/>
        <item x="25746"/>
        <item x="25747"/>
        <item x="25748"/>
        <item x="25749"/>
        <item x="25750"/>
        <item x="25751"/>
        <item x="25752"/>
        <item x="25753"/>
        <item x="25754"/>
        <item x="25755"/>
        <item x="25756"/>
        <item x="25757"/>
        <item x="25758"/>
        <item x="25759"/>
        <item x="25760"/>
        <item x="25761"/>
        <item x="25762"/>
        <item x="25763"/>
        <item x="25764"/>
        <item x="25765"/>
        <item x="25766"/>
        <item x="25767"/>
        <item x="25768"/>
        <item x="25769"/>
        <item x="25770"/>
        <item x="25771"/>
        <item x="25772"/>
        <item x="25773"/>
        <item x="25774"/>
        <item x="25775"/>
        <item x="25776"/>
        <item x="25777"/>
        <item x="25778"/>
        <item x="25779"/>
        <item x="25780"/>
        <item x="25781"/>
        <item x="25782"/>
        <item x="25783"/>
        <item x="25784"/>
        <item x="25785"/>
        <item x="25786"/>
        <item x="25787"/>
        <item x="25788"/>
        <item x="25789"/>
        <item x="25790"/>
        <item x="25791"/>
        <item x="25792"/>
        <item x="25793"/>
        <item x="25794"/>
        <item x="25795"/>
        <item x="25796"/>
        <item x="25797"/>
        <item x="25798"/>
        <item x="25799"/>
        <item x="25800"/>
        <item x="25801"/>
        <item x="25802"/>
        <item x="25803"/>
        <item x="25804"/>
        <item x="25805"/>
        <item x="25806"/>
        <item x="25807"/>
        <item x="25808"/>
        <item x="25809"/>
        <item x="25810"/>
        <item x="25811"/>
        <item x="25812"/>
        <item x="25813"/>
        <item x="25814"/>
        <item x="25815"/>
        <item x="25816"/>
        <item x="25817"/>
        <item x="25818"/>
        <item x="25819"/>
        <item x="25820"/>
        <item x="25821"/>
        <item x="25822"/>
        <item x="25823"/>
        <item x="25824"/>
        <item x="25825"/>
        <item x="25826"/>
        <item x="25827"/>
        <item x="25828"/>
        <item x="25829"/>
        <item x="25830"/>
        <item x="25831"/>
        <item x="25832"/>
        <item x="25833"/>
        <item x="25834"/>
        <item x="25835"/>
        <item x="25836"/>
        <item x="25837"/>
        <item x="25838"/>
        <item x="25839"/>
        <item x="25840"/>
        <item x="25841"/>
        <item x="25842"/>
        <item x="25843"/>
        <item x="25844"/>
        <item x="25845"/>
        <item x="25846"/>
        <item x="25847"/>
        <item x="25848"/>
        <item x="25849"/>
        <item x="25850"/>
        <item x="25851"/>
        <item x="25852"/>
        <item x="25853"/>
        <item x="25854"/>
        <item x="25855"/>
        <item x="25856"/>
        <item x="25857"/>
        <item x="25858"/>
        <item x="25859"/>
        <item x="25860"/>
        <item x="25861"/>
        <item x="25862"/>
        <item x="25863"/>
        <item x="25864"/>
        <item x="25865"/>
        <item x="25866"/>
        <item x="25867"/>
        <item x="25868"/>
        <item x="25869"/>
        <item x="25870"/>
        <item x="25871"/>
        <item x="25872"/>
        <item x="25873"/>
        <item x="25874"/>
        <item x="25875"/>
        <item x="25876"/>
        <item x="25877"/>
        <item x="25878"/>
        <item x="25879"/>
        <item x="25880"/>
        <item x="25881"/>
        <item x="25882"/>
        <item x="25883"/>
        <item x="25884"/>
        <item x="25885"/>
        <item x="25886"/>
        <item x="25887"/>
        <item x="25888"/>
        <item x="25889"/>
        <item x="25890"/>
        <item x="25891"/>
        <item x="25892"/>
        <item x="25893"/>
        <item x="25894"/>
        <item x="25895"/>
        <item x="25896"/>
        <item x="25897"/>
        <item x="25898"/>
        <item x="25899"/>
        <item x="25900"/>
        <item x="25901"/>
        <item x="25902"/>
        <item x="25903"/>
        <item x="25904"/>
        <item x="25905"/>
        <item x="25906"/>
        <item x="25907"/>
        <item x="25908"/>
        <item x="25909"/>
        <item x="25910"/>
        <item x="25911"/>
        <item x="25912"/>
        <item x="25913"/>
        <item x="25914"/>
        <item x="25915"/>
        <item x="25916"/>
        <item x="25917"/>
        <item x="25918"/>
        <item x="25919"/>
        <item x="25920"/>
        <item x="25921"/>
        <item x="25922"/>
        <item x="25923"/>
        <item x="25924"/>
        <item x="25925"/>
        <item x="25926"/>
        <item x="25927"/>
        <item x="25928"/>
        <item x="25929"/>
        <item x="25930"/>
        <item x="25931"/>
        <item x="25932"/>
        <item x="25933"/>
        <item x="25934"/>
        <item x="25935"/>
        <item x="25936"/>
        <item x="25937"/>
        <item x="25938"/>
        <item x="25939"/>
        <item x="25940"/>
        <item x="25941"/>
        <item x="25942"/>
        <item x="25943"/>
        <item x="25944"/>
        <item x="25945"/>
        <item x="25946"/>
        <item x="25947"/>
        <item x="25948"/>
        <item x="25949"/>
        <item x="25950"/>
        <item x="25951"/>
        <item x="25952"/>
        <item x="25953"/>
        <item x="25954"/>
        <item x="25955"/>
        <item x="25956"/>
        <item x="25957"/>
        <item x="25958"/>
        <item x="25959"/>
        <item x="25960"/>
        <item x="25961"/>
        <item x="25962"/>
        <item x="25963"/>
        <item x="25964"/>
        <item x="25965"/>
        <item x="25966"/>
        <item x="25967"/>
        <item x="25968"/>
        <item x="25969"/>
        <item x="25970"/>
        <item x="25971"/>
        <item x="25972"/>
        <item x="25973"/>
        <item x="25974"/>
        <item x="25975"/>
        <item x="25976"/>
        <item x="25977"/>
        <item x="25978"/>
        <item x="25979"/>
        <item x="25980"/>
        <item x="25981"/>
        <item x="25982"/>
        <item x="25983"/>
        <item x="25984"/>
        <item x="25985"/>
        <item x="25986"/>
        <item x="25987"/>
        <item x="25988"/>
        <item x="25989"/>
        <item x="25990"/>
        <item x="25991"/>
        <item x="25992"/>
        <item x="25993"/>
        <item x="25994"/>
        <item x="25995"/>
        <item x="25996"/>
        <item x="25997"/>
        <item x="25998"/>
        <item x="25999"/>
        <item x="26000"/>
        <item x="26001"/>
        <item x="26002"/>
        <item x="26003"/>
        <item x="26004"/>
        <item x="26005"/>
        <item x="26006"/>
        <item x="26007"/>
        <item x="26008"/>
        <item x="26009"/>
        <item x="26010"/>
        <item x="26011"/>
        <item x="26012"/>
        <item x="26013"/>
        <item x="26014"/>
        <item x="26015"/>
        <item x="26016"/>
        <item x="26017"/>
        <item x="26018"/>
        <item x="26019"/>
        <item x="26020"/>
        <item x="26021"/>
        <item x="26022"/>
        <item x="26023"/>
        <item x="26024"/>
        <item x="26025"/>
        <item x="26026"/>
        <item x="26027"/>
        <item x="26028"/>
        <item x="26029"/>
        <item x="26030"/>
        <item x="26031"/>
        <item x="26032"/>
        <item x="26033"/>
        <item x="26034"/>
        <item x="26035"/>
        <item x="26036"/>
        <item x="26037"/>
        <item x="26038"/>
        <item x="26039"/>
        <item x="26040"/>
        <item x="26041"/>
        <item x="26042"/>
        <item x="26043"/>
        <item x="26044"/>
        <item x="26045"/>
        <item x="26046"/>
        <item x="26047"/>
        <item x="26048"/>
        <item x="26049"/>
        <item x="26050"/>
        <item x="26051"/>
        <item x="26052"/>
        <item x="26053"/>
        <item x="26054"/>
        <item x="26055"/>
        <item x="26056"/>
        <item x="26057"/>
        <item x="26058"/>
        <item x="26059"/>
        <item x="26060"/>
        <item x="26061"/>
        <item x="26062"/>
        <item x="26063"/>
        <item x="26064"/>
        <item x="26065"/>
        <item x="26066"/>
        <item x="26067"/>
        <item x="26068"/>
        <item x="26069"/>
        <item x="26070"/>
        <item x="26071"/>
        <item x="26072"/>
        <item x="26073"/>
        <item x="26074"/>
        <item x="26075"/>
        <item x="26076"/>
        <item x="26077"/>
        <item x="26078"/>
        <item x="26079"/>
        <item x="26080"/>
        <item x="26081"/>
        <item x="26082"/>
        <item x="26083"/>
        <item x="26084"/>
        <item x="26085"/>
        <item x="26086"/>
        <item x="26087"/>
        <item x="26088"/>
        <item x="26089"/>
        <item x="26090"/>
        <item x="26091"/>
        <item x="26092"/>
        <item x="26093"/>
        <item x="26094"/>
        <item x="26095"/>
        <item x="26096"/>
        <item x="26097"/>
        <item x="26098"/>
        <item x="26099"/>
        <item x="26100"/>
        <item x="26101"/>
        <item x="26102"/>
        <item x="26103"/>
        <item x="26104"/>
        <item x="26105"/>
        <item x="26106"/>
        <item x="26107"/>
        <item x="26108"/>
        <item x="26109"/>
        <item x="26110"/>
        <item x="26111"/>
        <item x="26112"/>
        <item x="26113"/>
        <item x="26114"/>
        <item x="26115"/>
        <item x="26116"/>
        <item x="26117"/>
        <item x="26118"/>
        <item x="26119"/>
        <item x="26120"/>
        <item x="26121"/>
        <item x="26122"/>
        <item x="26123"/>
        <item x="26124"/>
        <item x="26125"/>
        <item x="26126"/>
        <item x="26127"/>
        <item x="26128"/>
        <item x="26129"/>
        <item x="26130"/>
        <item x="26131"/>
        <item x="26132"/>
        <item x="26133"/>
        <item x="26134"/>
        <item x="26135"/>
        <item x="26136"/>
        <item x="26137"/>
        <item x="26138"/>
        <item x="26139"/>
        <item x="26140"/>
        <item x="26141"/>
        <item x="26142"/>
        <item x="26143"/>
        <item x="26144"/>
        <item x="26145"/>
        <item x="26146"/>
        <item x="26147"/>
        <item x="26148"/>
        <item x="26149"/>
        <item x="26150"/>
        <item x="26151"/>
        <item x="26152"/>
        <item x="26153"/>
        <item x="26154"/>
        <item x="26155"/>
        <item x="26156"/>
        <item x="26157"/>
        <item x="26158"/>
        <item x="26159"/>
        <item x="26160"/>
        <item x="26161"/>
        <item x="26162"/>
        <item x="26163"/>
        <item x="26164"/>
        <item x="26165"/>
        <item x="26166"/>
        <item x="26167"/>
        <item x="26168"/>
        <item x="26169"/>
        <item x="26170"/>
        <item x="26171"/>
        <item x="26172"/>
        <item x="26173"/>
        <item x="26174"/>
        <item x="26175"/>
        <item x="26176"/>
        <item x="26177"/>
        <item x="26178"/>
        <item x="26179"/>
        <item x="26180"/>
        <item x="26181"/>
        <item x="26182"/>
        <item x="26183"/>
        <item x="26184"/>
        <item x="26185"/>
        <item x="26186"/>
        <item x="26187"/>
        <item x="26188"/>
        <item x="26189"/>
        <item x="26190"/>
        <item x="26191"/>
        <item x="26192"/>
        <item x="26193"/>
        <item x="26194"/>
        <item x="26195"/>
        <item x="26196"/>
        <item x="26197"/>
        <item x="26198"/>
        <item x="26199"/>
        <item x="26200"/>
        <item x="26201"/>
        <item x="26202"/>
        <item x="26203"/>
        <item x="26204"/>
        <item x="26205"/>
        <item x="26206"/>
        <item x="26207"/>
        <item x="26208"/>
        <item x="26209"/>
        <item x="26210"/>
        <item x="26211"/>
        <item x="26212"/>
        <item x="26213"/>
        <item x="26214"/>
        <item x="26215"/>
        <item x="26216"/>
        <item x="26217"/>
        <item x="26218"/>
        <item x="26219"/>
        <item x="26220"/>
        <item x="26221"/>
        <item x="26222"/>
        <item x="26223"/>
        <item x="26224"/>
        <item x="26225"/>
        <item x="26226"/>
        <item x="26227"/>
        <item x="26228"/>
        <item x="26229"/>
        <item x="26230"/>
        <item x="26231"/>
        <item x="26232"/>
        <item x="26233"/>
        <item x="26234"/>
        <item x="26235"/>
        <item x="26236"/>
        <item x="26237"/>
        <item x="26238"/>
        <item x="26239"/>
        <item x="26240"/>
        <item x="26241"/>
        <item x="26242"/>
        <item x="26243"/>
        <item x="26244"/>
        <item x="26245"/>
        <item x="26246"/>
        <item x="26247"/>
        <item x="26248"/>
        <item x="26249"/>
        <item x="26250"/>
        <item x="26251"/>
        <item x="26252"/>
        <item x="26253"/>
        <item x="26254"/>
        <item x="26255"/>
        <item x="26256"/>
        <item x="26257"/>
        <item x="26258"/>
        <item x="26259"/>
        <item x="26260"/>
        <item x="26261"/>
        <item x="26262"/>
        <item x="26263"/>
        <item x="26264"/>
        <item x="26265"/>
        <item x="26266"/>
        <item x="26267"/>
        <item x="26268"/>
        <item x="26269"/>
        <item x="26270"/>
        <item x="26271"/>
        <item x="26272"/>
        <item x="26273"/>
        <item x="26274"/>
        <item x="26275"/>
        <item x="26276"/>
        <item x="26277"/>
        <item x="26278"/>
        <item x="26279"/>
        <item x="26280"/>
        <item x="26281"/>
        <item x="26282"/>
        <item x="26283"/>
        <item x="26284"/>
        <item x="26285"/>
        <item x="26286"/>
        <item x="26287"/>
        <item x="26288"/>
        <item x="26289"/>
        <item x="26290"/>
        <item x="26291"/>
        <item x="26292"/>
        <item x="26293"/>
        <item x="26294"/>
        <item x="26295"/>
        <item x="26296"/>
        <item x="26297"/>
        <item x="26298"/>
        <item x="26299"/>
        <item x="26300"/>
        <item x="26301"/>
        <item x="26302"/>
        <item x="26303"/>
        <item x="26304"/>
        <item x="26305"/>
        <item x="26306"/>
        <item x="26307"/>
        <item x="26308"/>
        <item x="26309"/>
        <item x="26310"/>
        <item x="26311"/>
        <item x="26312"/>
        <item x="26313"/>
        <item x="26314"/>
        <item x="26315"/>
        <item x="26316"/>
        <item x="26317"/>
        <item x="26318"/>
        <item x="26319"/>
        <item x="26320"/>
        <item x="26321"/>
        <item x="26322"/>
        <item x="26323"/>
        <item x="26324"/>
        <item x="26325"/>
        <item x="26326"/>
        <item x="26327"/>
        <item x="26328"/>
        <item x="26329"/>
        <item x="26330"/>
        <item x="26331"/>
        <item x="26332"/>
        <item x="26333"/>
        <item x="26334"/>
        <item x="26335"/>
        <item x="26336"/>
        <item x="26337"/>
        <item x="26338"/>
        <item x="26339"/>
        <item x="26340"/>
        <item x="26341"/>
        <item x="26342"/>
        <item x="26343"/>
        <item x="26344"/>
        <item x="26345"/>
        <item x="26346"/>
        <item x="26347"/>
        <item x="26348"/>
        <item x="26349"/>
        <item x="26350"/>
        <item x="26351"/>
        <item x="26352"/>
        <item x="26353"/>
        <item x="26354"/>
        <item x="26355"/>
        <item x="26356"/>
        <item x="26357"/>
        <item x="26358"/>
        <item x="26359"/>
        <item x="26360"/>
        <item x="26361"/>
        <item x="26362"/>
        <item x="26363"/>
        <item x="26364"/>
        <item x="26365"/>
        <item x="26366"/>
        <item x="26367"/>
        <item x="26368"/>
        <item x="26369"/>
        <item x="26370"/>
        <item x="26371"/>
        <item x="26372"/>
        <item x="26373"/>
        <item x="26374"/>
        <item x="26375"/>
        <item x="26376"/>
        <item x="26377"/>
        <item x="26378"/>
        <item x="26379"/>
        <item x="26380"/>
        <item x="26381"/>
        <item x="26382"/>
        <item x="26383"/>
        <item x="26384"/>
        <item x="26385"/>
        <item x="26386"/>
        <item x="26387"/>
        <item x="26388"/>
        <item x="26389"/>
        <item x="26390"/>
        <item x="26391"/>
        <item x="26392"/>
        <item x="26393"/>
        <item x="26394"/>
        <item x="26395"/>
        <item x="26396"/>
        <item x="26397"/>
        <item x="26398"/>
        <item x="26399"/>
        <item x="26400"/>
        <item x="26401"/>
        <item x="26402"/>
        <item x="26403"/>
        <item x="26404"/>
        <item x="26405"/>
        <item x="26406"/>
        <item x="26407"/>
        <item x="26408"/>
        <item x="26409"/>
        <item x="26410"/>
        <item x="26411"/>
        <item x="26412"/>
        <item x="26413"/>
        <item x="26414"/>
        <item x="26415"/>
        <item x="26416"/>
        <item x="26417"/>
        <item x="26418"/>
        <item x="26419"/>
        <item x="26420"/>
        <item x="26421"/>
        <item x="26422"/>
        <item x="26423"/>
        <item x="26424"/>
        <item x="26425"/>
        <item x="26426"/>
        <item x="26427"/>
        <item x="26428"/>
        <item x="26429"/>
        <item x="26430"/>
        <item x="26431"/>
        <item x="26432"/>
        <item x="26433"/>
        <item x="26434"/>
        <item x="26435"/>
        <item x="26436"/>
        <item x="26437"/>
        <item x="26438"/>
        <item x="26439"/>
        <item x="26440"/>
        <item x="26441"/>
        <item x="26442"/>
        <item x="26443"/>
        <item x="26444"/>
        <item x="26445"/>
        <item x="26446"/>
        <item x="26447"/>
        <item x="26448"/>
        <item x="26449"/>
        <item x="26450"/>
        <item x="26451"/>
        <item x="26452"/>
        <item x="26453"/>
        <item x="26454"/>
        <item x="26455"/>
        <item x="26456"/>
        <item x="26457"/>
        <item x="26458"/>
        <item x="26459"/>
        <item x="26460"/>
        <item x="26461"/>
        <item x="26462"/>
        <item x="26463"/>
        <item x="26464"/>
        <item x="26465"/>
        <item x="26466"/>
        <item x="26467"/>
        <item x="26468"/>
        <item x="26469"/>
        <item x="26470"/>
        <item x="26471"/>
        <item x="26472"/>
        <item x="26473"/>
        <item x="26474"/>
        <item x="26475"/>
        <item x="26476"/>
        <item x="26477"/>
        <item x="26478"/>
        <item x="26479"/>
        <item x="26480"/>
        <item x="26481"/>
        <item x="26482"/>
        <item x="26483"/>
        <item x="26484"/>
        <item x="26485"/>
        <item x="26486"/>
        <item x="26487"/>
        <item x="26488"/>
        <item x="26489"/>
        <item x="26490"/>
        <item x="26491"/>
        <item x="26492"/>
        <item x="26493"/>
        <item x="26494"/>
        <item x="26495"/>
        <item x="26496"/>
        <item x="26497"/>
        <item x="26498"/>
        <item x="26499"/>
        <item x="26500"/>
        <item x="26501"/>
        <item x="26502"/>
        <item x="26503"/>
        <item x="26504"/>
        <item x="26505"/>
        <item x="26506"/>
        <item x="26507"/>
        <item x="26508"/>
        <item x="26509"/>
        <item x="26510"/>
        <item x="26511"/>
        <item x="26512"/>
        <item x="26513"/>
        <item x="26514"/>
        <item x="26515"/>
        <item x="26516"/>
        <item x="26517"/>
        <item x="26518"/>
        <item x="26519"/>
        <item x="26520"/>
        <item x="26521"/>
        <item x="26522"/>
        <item x="26523"/>
        <item x="26524"/>
        <item x="26525"/>
        <item x="26526"/>
        <item x="26527"/>
        <item x="26528"/>
        <item x="26529"/>
        <item x="26530"/>
        <item x="26531"/>
        <item x="26532"/>
        <item x="26533"/>
        <item x="26534"/>
        <item x="26535"/>
        <item x="26536"/>
        <item x="26537"/>
        <item x="26538"/>
        <item x="26539"/>
        <item x="26540"/>
        <item x="26541"/>
        <item x="26542"/>
        <item x="26543"/>
        <item x="26544"/>
        <item x="26545"/>
        <item x="26546"/>
        <item x="26547"/>
        <item x="26548"/>
        <item x="26549"/>
        <item x="26550"/>
        <item x="26551"/>
        <item x="26552"/>
        <item x="26553"/>
        <item x="26554"/>
        <item x="26555"/>
        <item x="26556"/>
        <item x="26557"/>
        <item x="26558"/>
        <item x="26559"/>
        <item x="26560"/>
        <item x="26561"/>
        <item x="26562"/>
        <item x="26563"/>
        <item x="26564"/>
        <item x="26565"/>
        <item x="26566"/>
        <item x="26567"/>
        <item x="26568"/>
        <item x="26569"/>
        <item x="26570"/>
        <item x="26571"/>
        <item x="26572"/>
        <item x="26573"/>
        <item x="26574"/>
        <item x="26575"/>
        <item x="26576"/>
        <item x="26577"/>
        <item x="26578"/>
        <item x="26579"/>
        <item x="26580"/>
        <item x="26581"/>
        <item x="26582"/>
        <item x="26583"/>
        <item x="26584"/>
        <item x="26585"/>
        <item x="26586"/>
        <item x="26587"/>
        <item x="26588"/>
        <item x="26589"/>
        <item x="26590"/>
        <item x="26591"/>
        <item x="26592"/>
        <item x="26593"/>
        <item x="26594"/>
        <item x="26595"/>
        <item x="26596"/>
        <item x="26597"/>
        <item x="26598"/>
        <item x="26599"/>
        <item x="26600"/>
        <item x="26601"/>
        <item x="26602"/>
        <item x="26603"/>
        <item x="26604"/>
        <item x="26605"/>
        <item x="26606"/>
        <item x="26607"/>
        <item x="26608"/>
        <item x="26609"/>
        <item x="26610"/>
        <item x="26611"/>
        <item x="26612"/>
        <item x="26613"/>
        <item x="26614"/>
        <item x="26615"/>
        <item x="26616"/>
        <item x="26617"/>
        <item x="26618"/>
        <item x="26619"/>
        <item x="26620"/>
        <item x="26621"/>
        <item x="26622"/>
        <item x="26623"/>
        <item x="26624"/>
        <item x="26625"/>
        <item x="26626"/>
        <item x="26627"/>
        <item x="26628"/>
        <item x="26629"/>
        <item x="26630"/>
        <item x="26631"/>
        <item x="26632"/>
        <item x="26633"/>
        <item x="26634"/>
        <item x="26635"/>
        <item x="26636"/>
        <item x="26637"/>
        <item x="26638"/>
        <item x="26639"/>
        <item x="26640"/>
        <item x="26641"/>
        <item x="26642"/>
        <item x="26643"/>
        <item x="26644"/>
        <item x="26645"/>
        <item x="26646"/>
        <item x="26647"/>
        <item x="26648"/>
        <item x="26649"/>
        <item x="26650"/>
        <item x="26651"/>
        <item x="26652"/>
        <item x="26653"/>
        <item x="26654"/>
        <item x="26655"/>
        <item x="26656"/>
        <item x="26657"/>
        <item x="26658"/>
        <item x="26659"/>
        <item x="26660"/>
        <item x="26661"/>
        <item x="26662"/>
        <item x="26663"/>
        <item x="26664"/>
        <item x="26665"/>
        <item x="26666"/>
        <item x="26667"/>
        <item x="26668"/>
        <item x="26669"/>
        <item x="26670"/>
        <item x="26671"/>
        <item x="26672"/>
        <item x="26673"/>
        <item x="26674"/>
        <item x="26675"/>
        <item x="26676"/>
        <item x="26677"/>
        <item x="26678"/>
        <item x="26679"/>
        <item x="26680"/>
        <item x="26681"/>
        <item x="26682"/>
        <item x="26683"/>
        <item x="26684"/>
        <item x="26685"/>
        <item x="26686"/>
        <item x="26687"/>
        <item x="26688"/>
        <item x="26689"/>
        <item x="26690"/>
        <item x="26691"/>
        <item x="26692"/>
        <item x="26693"/>
        <item x="26694"/>
        <item x="26695"/>
        <item x="26696"/>
        <item x="26697"/>
        <item x="26698"/>
        <item x="26699"/>
        <item x="26700"/>
        <item x="26701"/>
        <item x="26702"/>
        <item x="26703"/>
        <item x="26704"/>
        <item x="26705"/>
        <item x="26706"/>
        <item x="26707"/>
        <item x="26708"/>
        <item x="26709"/>
        <item x="26710"/>
        <item x="26711"/>
        <item x="26712"/>
        <item x="26713"/>
        <item x="26714"/>
        <item x="26715"/>
        <item x="26716"/>
        <item x="26717"/>
        <item x="26718"/>
        <item x="26719"/>
        <item x="26720"/>
        <item x="26721"/>
        <item x="26722"/>
        <item x="26723"/>
        <item x="26724"/>
        <item x="26725"/>
        <item x="26726"/>
        <item x="26727"/>
        <item x="26728"/>
        <item x="26729"/>
        <item x="26730"/>
        <item x="26731"/>
        <item x="26732"/>
        <item x="26733"/>
        <item x="26734"/>
        <item x="26735"/>
        <item x="26736"/>
        <item x="26737"/>
        <item x="26738"/>
        <item x="26739"/>
        <item x="26740"/>
        <item x="26741"/>
        <item x="26742"/>
        <item x="26743"/>
        <item x="26744"/>
        <item x="26745"/>
        <item x="26746"/>
        <item x="26747"/>
        <item x="26748"/>
        <item x="26749"/>
        <item x="26750"/>
        <item x="26751"/>
        <item x="26752"/>
        <item x="26753"/>
        <item x="26754"/>
        <item x="26755"/>
        <item x="26756"/>
        <item x="26757"/>
        <item x="26758"/>
        <item x="26759"/>
        <item x="26760"/>
        <item x="26761"/>
        <item x="26762"/>
        <item x="26763"/>
        <item x="26764"/>
        <item x="26765"/>
        <item x="26766"/>
        <item x="26767"/>
        <item x="26768"/>
        <item x="26769"/>
        <item x="26770"/>
        <item x="26771"/>
        <item x="26772"/>
        <item x="26773"/>
        <item x="26774"/>
        <item x="26775"/>
        <item x="26776"/>
        <item x="26777"/>
        <item x="26778"/>
        <item x="26779"/>
        <item x="26780"/>
        <item x="26781"/>
        <item x="26782"/>
        <item x="26783"/>
        <item x="26784"/>
        <item x="26785"/>
        <item x="26786"/>
        <item x="26787"/>
        <item x="26788"/>
        <item x="26789"/>
        <item x="26790"/>
        <item x="26791"/>
        <item x="26792"/>
        <item x="26793"/>
        <item x="26794"/>
        <item x="26795"/>
        <item x="26796"/>
        <item x="26797"/>
        <item x="26798"/>
        <item x="26799"/>
        <item x="26800"/>
        <item x="26801"/>
        <item x="26802"/>
        <item x="26803"/>
        <item x="26804"/>
        <item x="26805"/>
        <item x="26806"/>
        <item x="26807"/>
        <item x="26808"/>
        <item x="26809"/>
        <item x="26810"/>
        <item x="26811"/>
        <item x="26812"/>
        <item x="26813"/>
        <item x="26814"/>
        <item x="26815"/>
        <item x="26816"/>
        <item x="26817"/>
        <item x="26818"/>
        <item x="26819"/>
        <item x="26820"/>
        <item x="26821"/>
        <item x="26822"/>
        <item x="26823"/>
        <item x="26824"/>
        <item x="26825"/>
        <item x="26826"/>
        <item x="26827"/>
        <item x="26828"/>
        <item x="26829"/>
        <item x="26830"/>
        <item x="26831"/>
        <item x="26832"/>
        <item x="26833"/>
        <item x="26834"/>
        <item x="26835"/>
        <item x="26836"/>
        <item x="26837"/>
        <item x="26838"/>
        <item x="26839"/>
        <item x="26840"/>
        <item x="26841"/>
        <item x="26842"/>
        <item x="26843"/>
        <item x="26844"/>
        <item x="26845"/>
        <item x="26846"/>
        <item x="26847"/>
        <item x="26848"/>
        <item x="26849"/>
        <item x="26850"/>
        <item x="26851"/>
        <item x="26852"/>
        <item x="26853"/>
        <item x="26854"/>
        <item x="26855"/>
        <item x="26856"/>
        <item x="26857"/>
        <item x="26858"/>
        <item x="26859"/>
        <item x="26860"/>
        <item x="26861"/>
        <item x="26862"/>
        <item x="26863"/>
        <item x="26864"/>
        <item x="26865"/>
        <item x="26866"/>
        <item x="26867"/>
        <item x="26868"/>
        <item x="26869"/>
        <item x="26870"/>
        <item x="26871"/>
        <item x="26872"/>
        <item x="26873"/>
        <item x="26874"/>
        <item x="26875"/>
        <item x="26876"/>
        <item x="26877"/>
        <item x="26878"/>
        <item x="26879"/>
        <item x="26880"/>
        <item x="26881"/>
        <item x="26882"/>
        <item x="26883"/>
        <item x="26884"/>
        <item x="26885"/>
        <item x="26886"/>
        <item x="26887"/>
        <item x="26888"/>
        <item x="26889"/>
        <item x="26890"/>
        <item x="26891"/>
        <item x="26892"/>
        <item x="26893"/>
        <item x="26894"/>
        <item x="26895"/>
        <item x="26896"/>
        <item x="26897"/>
        <item x="26898"/>
        <item x="26899"/>
        <item x="26900"/>
        <item x="26901"/>
        <item x="26902"/>
        <item x="26903"/>
        <item x="26904"/>
        <item x="26905"/>
        <item x="26906"/>
        <item x="26907"/>
        <item x="26908"/>
        <item x="26909"/>
        <item x="26910"/>
        <item x="26911"/>
        <item x="26912"/>
        <item x="26913"/>
        <item x="26914"/>
        <item x="26915"/>
        <item x="26916"/>
        <item x="26917"/>
        <item x="26918"/>
        <item x="26919"/>
        <item x="26920"/>
        <item x="26921"/>
        <item x="26922"/>
        <item x="26923"/>
        <item x="26924"/>
        <item x="26925"/>
        <item x="26926"/>
        <item x="26927"/>
        <item x="26928"/>
        <item x="26929"/>
        <item x="26930"/>
        <item x="26931"/>
        <item x="26932"/>
        <item x="26933"/>
        <item x="26934"/>
        <item x="26935"/>
        <item x="26936"/>
        <item x="26937"/>
        <item x="26938"/>
        <item x="26939"/>
        <item x="26940"/>
        <item x="26941"/>
        <item x="26942"/>
        <item x="26943"/>
        <item x="26944"/>
        <item x="26945"/>
        <item x="26946"/>
        <item x="26947"/>
        <item x="26948"/>
        <item x="26949"/>
        <item x="26950"/>
        <item x="26951"/>
        <item x="26952"/>
        <item x="26953"/>
        <item x="26954"/>
        <item x="26955"/>
        <item x="26956"/>
        <item x="26957"/>
        <item x="26958"/>
        <item x="26959"/>
        <item x="26960"/>
        <item x="26961"/>
        <item x="26962"/>
        <item x="26963"/>
        <item x="26964"/>
        <item x="26965"/>
        <item x="26966"/>
        <item x="26967"/>
        <item x="26968"/>
        <item x="26969"/>
        <item x="26970"/>
        <item x="26971"/>
        <item x="26972"/>
        <item x="26973"/>
        <item x="26974"/>
        <item x="26975"/>
        <item x="26976"/>
        <item x="26977"/>
        <item x="26978"/>
        <item x="26979"/>
        <item x="26980"/>
        <item x="26981"/>
        <item x="26982"/>
        <item x="26983"/>
        <item x="26984"/>
        <item x="26985"/>
        <item x="26986"/>
        <item x="26987"/>
        <item x="26988"/>
        <item x="26989"/>
        <item x="26990"/>
        <item x="26991"/>
        <item x="26992"/>
        <item x="26993"/>
        <item x="26994"/>
        <item x="26995"/>
        <item x="26996"/>
        <item x="26997"/>
        <item x="26998"/>
        <item x="26999"/>
        <item x="27000"/>
        <item x="27001"/>
        <item x="27002"/>
        <item x="27003"/>
        <item x="27004"/>
        <item x="27005"/>
        <item x="27006"/>
        <item x="27007"/>
        <item x="27008"/>
        <item x="27009"/>
        <item x="27010"/>
        <item x="27011"/>
        <item x="27012"/>
        <item x="27013"/>
        <item x="27014"/>
        <item x="27015"/>
        <item x="27016"/>
        <item x="27017"/>
        <item x="27018"/>
        <item x="27019"/>
        <item x="27020"/>
        <item x="27021"/>
        <item x="27022"/>
        <item x="27023"/>
        <item x="27024"/>
        <item x="27025"/>
        <item x="27026"/>
        <item x="27027"/>
        <item x="27028"/>
        <item x="27029"/>
        <item x="27030"/>
        <item x="27031"/>
        <item x="27032"/>
        <item x="27033"/>
        <item x="27034"/>
        <item x="27035"/>
        <item x="27036"/>
        <item x="27037"/>
        <item x="27038"/>
        <item x="27039"/>
        <item x="27040"/>
        <item x="27041"/>
        <item x="27042"/>
        <item x="27043"/>
        <item x="27044"/>
        <item x="27045"/>
        <item x="27046"/>
        <item x="27047"/>
        <item x="27048"/>
        <item x="27049"/>
        <item x="27050"/>
        <item x="27051"/>
        <item x="27052"/>
        <item x="27053"/>
        <item x="27054"/>
        <item x="27055"/>
        <item x="27056"/>
        <item x="27057"/>
        <item x="27058"/>
        <item x="27059"/>
        <item x="27060"/>
        <item x="27061"/>
        <item x="27062"/>
        <item x="27063"/>
        <item x="27064"/>
        <item x="27065"/>
        <item x="27066"/>
        <item x="27067"/>
        <item x="27068"/>
        <item x="27069"/>
        <item x="27070"/>
        <item x="27071"/>
        <item x="27072"/>
        <item x="27073"/>
        <item x="27074"/>
        <item x="27075"/>
        <item x="27076"/>
        <item x="27077"/>
        <item x="27078"/>
        <item x="27079"/>
        <item x="27080"/>
        <item x="27081"/>
        <item x="27082"/>
        <item x="27083"/>
        <item x="27084"/>
        <item x="27085"/>
        <item x="27086"/>
        <item x="27087"/>
        <item x="27088"/>
        <item x="27089"/>
        <item x="27090"/>
        <item x="27091"/>
        <item x="27092"/>
        <item x="27093"/>
        <item x="27094"/>
        <item x="27095"/>
        <item x="27096"/>
        <item x="27097"/>
        <item x="27098"/>
        <item x="27099"/>
        <item x="27100"/>
        <item x="27101"/>
        <item x="27102"/>
        <item x="27103"/>
        <item x="27104"/>
        <item x="27105"/>
        <item x="27106"/>
        <item x="27107"/>
        <item x="27108"/>
        <item x="27109"/>
        <item x="27110"/>
        <item x="27111"/>
        <item x="27112"/>
        <item x="27113"/>
        <item x="27114"/>
        <item x="27115"/>
        <item x="27116"/>
        <item x="27117"/>
        <item x="27118"/>
        <item x="27119"/>
        <item x="27120"/>
        <item x="27121"/>
        <item x="27122"/>
        <item x="27123"/>
        <item x="27124"/>
        <item x="27125"/>
        <item x="27126"/>
        <item x="27127"/>
        <item x="27128"/>
        <item x="27129"/>
        <item x="27130"/>
        <item x="27131"/>
        <item x="27132"/>
        <item x="27133"/>
        <item x="27134"/>
        <item x="27135"/>
        <item x="27136"/>
        <item x="27137"/>
        <item x="27138"/>
        <item x="27139"/>
        <item x="27140"/>
        <item x="27141"/>
        <item x="27142"/>
        <item x="27143"/>
        <item x="27144"/>
        <item x="27145"/>
        <item x="27146"/>
        <item x="27147"/>
        <item x="27148"/>
        <item x="27149"/>
        <item x="27150"/>
        <item x="27151"/>
        <item x="27152"/>
        <item x="27153"/>
        <item x="27154"/>
        <item x="27155"/>
        <item x="27156"/>
        <item x="27157"/>
        <item x="27158"/>
        <item x="27159"/>
        <item x="27160"/>
        <item x="27161"/>
        <item x="27162"/>
        <item x="27163"/>
        <item x="27164"/>
        <item x="27165"/>
        <item x="27166"/>
        <item x="27167"/>
        <item x="27168"/>
        <item x="27169"/>
        <item x="27170"/>
        <item x="27171"/>
        <item x="27172"/>
        <item x="27173"/>
        <item x="27174"/>
        <item x="27175"/>
        <item x="27176"/>
        <item x="27177"/>
        <item x="27178"/>
        <item x="27179"/>
        <item x="27180"/>
        <item x="27181"/>
        <item x="27182"/>
        <item x="27183"/>
        <item x="27184"/>
        <item x="27185"/>
        <item x="27186"/>
        <item x="27187"/>
        <item x="27188"/>
        <item x="27189"/>
        <item x="27190"/>
        <item x="27191"/>
        <item x="27192"/>
        <item x="27193"/>
        <item x="27194"/>
        <item x="27195"/>
        <item x="27196"/>
        <item x="27197"/>
        <item x="27198"/>
        <item x="27199"/>
        <item x="27200"/>
        <item x="27201"/>
        <item x="27202"/>
        <item x="27203"/>
        <item x="27204"/>
        <item x="27205"/>
        <item x="27206"/>
        <item x="27207"/>
        <item x="27208"/>
        <item x="27209"/>
        <item x="27210"/>
        <item x="27211"/>
        <item x="27212"/>
        <item x="27213"/>
        <item x="27214"/>
        <item x="27215"/>
        <item x="27216"/>
        <item x="27217"/>
        <item x="27218"/>
        <item x="27219"/>
        <item x="27220"/>
        <item x="27221"/>
        <item x="27222"/>
        <item x="27223"/>
        <item x="27224"/>
        <item x="27225"/>
        <item x="27226"/>
        <item x="27227"/>
        <item x="27228"/>
        <item x="27229"/>
        <item x="27230"/>
        <item x="27231"/>
        <item x="27232"/>
        <item x="27233"/>
        <item x="27234"/>
        <item x="27235"/>
        <item x="27236"/>
        <item x="27237"/>
        <item x="27238"/>
        <item x="27239"/>
        <item x="27240"/>
        <item x="27241"/>
        <item x="27242"/>
        <item x="27243"/>
        <item x="27244"/>
        <item x="27245"/>
        <item x="27246"/>
        <item x="27247"/>
        <item x="27248"/>
        <item x="27249"/>
        <item x="27250"/>
        <item x="27251"/>
        <item x="27252"/>
        <item x="27253"/>
        <item x="27254"/>
        <item x="27255"/>
        <item x="27256"/>
        <item x="27257"/>
        <item x="27258"/>
        <item x="27259"/>
        <item x="27260"/>
        <item x="27261"/>
        <item x="27262"/>
        <item x="27263"/>
        <item x="27264"/>
        <item x="27265"/>
        <item x="27266"/>
        <item x="27267"/>
        <item x="27268"/>
        <item x="27269"/>
        <item x="27270"/>
        <item x="27271"/>
        <item x="27272"/>
        <item x="27273"/>
        <item x="27274"/>
        <item x="27275"/>
        <item x="27276"/>
        <item x="27277"/>
        <item x="27278"/>
        <item x="27279"/>
        <item x="27280"/>
        <item x="27281"/>
        <item x="27282"/>
        <item x="27283"/>
        <item x="27284"/>
        <item x="27285"/>
        <item x="27286"/>
        <item x="27287"/>
        <item x="27288"/>
        <item x="27289"/>
        <item x="27290"/>
        <item x="27291"/>
        <item x="27292"/>
        <item x="27293"/>
        <item x="27294"/>
        <item x="27295"/>
        <item x="27296"/>
        <item x="27297"/>
        <item x="27298"/>
        <item x="27299"/>
        <item x="27300"/>
        <item x="27301"/>
        <item x="27302"/>
        <item x="27303"/>
        <item x="27304"/>
        <item x="27305"/>
        <item x="27306"/>
        <item x="27307"/>
        <item x="27308"/>
        <item x="27309"/>
        <item x="27310"/>
        <item x="27311"/>
        <item x="27312"/>
        <item x="27313"/>
        <item x="27314"/>
        <item x="27315"/>
        <item x="27316"/>
        <item x="27317"/>
        <item x="27318"/>
        <item x="27319"/>
        <item x="27320"/>
        <item x="27321"/>
        <item x="27322"/>
        <item x="27323"/>
        <item x="27324"/>
        <item x="27325"/>
        <item x="27326"/>
        <item x="27327"/>
        <item x="27328"/>
        <item x="27329"/>
        <item x="27330"/>
        <item x="27331"/>
        <item x="27332"/>
        <item x="27333"/>
        <item x="27334"/>
        <item x="27335"/>
        <item x="27336"/>
        <item x="27337"/>
        <item x="27338"/>
        <item x="27339"/>
        <item x="27340"/>
        <item x="27341"/>
        <item x="27342"/>
        <item x="27343"/>
        <item x="27344"/>
        <item x="27345"/>
        <item x="27346"/>
        <item x="27347"/>
        <item x="27348"/>
        <item x="27349"/>
        <item x="27350"/>
        <item x="27351"/>
        <item x="27352"/>
        <item x="27353"/>
        <item x="27354"/>
        <item x="27355"/>
        <item x="27356"/>
        <item x="27357"/>
        <item x="27358"/>
        <item x="27359"/>
        <item x="27360"/>
        <item x="27361"/>
        <item x="27362"/>
        <item x="27363"/>
        <item x="27364"/>
        <item x="27365"/>
        <item x="27366"/>
        <item x="27367"/>
        <item x="27368"/>
        <item x="27369"/>
        <item x="27370"/>
        <item x="27371"/>
        <item x="27372"/>
        <item x="27373"/>
        <item x="27374"/>
        <item x="27375"/>
        <item x="27376"/>
        <item x="27377"/>
        <item x="27378"/>
        <item x="27379"/>
        <item x="27380"/>
        <item x="27381"/>
        <item x="27382"/>
        <item x="27383"/>
        <item x="27384"/>
        <item x="27385"/>
        <item x="27386"/>
        <item x="27387"/>
        <item x="27388"/>
        <item x="27389"/>
        <item x="27390"/>
        <item x="27391"/>
        <item x="27392"/>
        <item x="27393"/>
        <item x="27394"/>
        <item x="27395"/>
        <item x="27396"/>
        <item x="27397"/>
        <item x="27398"/>
        <item x="27399"/>
        <item x="27400"/>
        <item x="27401"/>
        <item x="27402"/>
        <item x="27403"/>
        <item x="27404"/>
        <item x="27405"/>
        <item x="27406"/>
        <item x="27407"/>
        <item x="27408"/>
        <item x="27409"/>
        <item x="27410"/>
        <item x="27411"/>
        <item x="27412"/>
        <item x="27413"/>
        <item x="27414"/>
        <item x="27415"/>
        <item x="27416"/>
        <item x="27417"/>
        <item x="27418"/>
        <item x="27419"/>
        <item x="27420"/>
        <item x="27421"/>
        <item x="27422"/>
        <item x="27423"/>
        <item x="27424"/>
        <item x="27425"/>
        <item x="27426"/>
        <item x="27427"/>
        <item x="27428"/>
        <item x="27429"/>
        <item x="27430"/>
        <item x="27431"/>
        <item x="27432"/>
        <item x="27433"/>
        <item x="27434"/>
        <item x="27435"/>
        <item x="27436"/>
        <item x="27437"/>
        <item x="27438"/>
        <item x="27439"/>
        <item x="27440"/>
        <item x="27441"/>
        <item x="27442"/>
        <item x="27443"/>
        <item x="27444"/>
        <item x="27445"/>
        <item x="27446"/>
        <item x="27447"/>
        <item x="27448"/>
        <item x="27449"/>
        <item x="27450"/>
        <item x="27451"/>
        <item x="27452"/>
        <item x="27453"/>
        <item x="27454"/>
        <item x="27455"/>
        <item x="27456"/>
        <item x="27457"/>
        <item x="27458"/>
        <item x="27459"/>
        <item x="27460"/>
        <item x="27461"/>
        <item x="27462"/>
        <item x="27463"/>
        <item x="27464"/>
        <item x="27465"/>
        <item x="27466"/>
        <item x="27467"/>
        <item x="27468"/>
        <item x="27469"/>
        <item x="27470"/>
        <item x="27471"/>
        <item x="27472"/>
        <item x="27473"/>
        <item x="27474"/>
        <item x="27475"/>
        <item x="27476"/>
        <item x="27477"/>
        <item x="27478"/>
        <item x="27479"/>
        <item x="27480"/>
        <item x="27481"/>
        <item x="27482"/>
        <item x="27483"/>
        <item x="27484"/>
        <item x="27485"/>
        <item x="27486"/>
        <item x="27487"/>
        <item x="27488"/>
        <item x="27489"/>
        <item x="27490"/>
        <item x="27491"/>
        <item x="27492"/>
        <item x="27493"/>
        <item x="27494"/>
        <item x="27495"/>
        <item x="27496"/>
        <item x="27497"/>
        <item x="27498"/>
        <item x="27499"/>
        <item x="27500"/>
        <item x="27501"/>
        <item x="27502"/>
        <item x="27503"/>
        <item x="27504"/>
        <item x="27505"/>
        <item x="27506"/>
        <item x="27507"/>
        <item x="27508"/>
        <item x="27509"/>
        <item x="27510"/>
        <item x="27511"/>
        <item x="27512"/>
        <item x="27513"/>
        <item x="27514"/>
        <item x="27515"/>
        <item x="27516"/>
        <item x="27517"/>
        <item x="27518"/>
        <item x="27519"/>
        <item x="27520"/>
        <item x="27521"/>
        <item x="27522"/>
        <item x="27523"/>
        <item x="27524"/>
        <item x="27525"/>
        <item x="27526"/>
        <item x="27527"/>
        <item x="27528"/>
        <item x="27529"/>
        <item x="27530"/>
        <item x="27531"/>
        <item x="27532"/>
        <item x="27533"/>
        <item x="27534"/>
        <item x="27535"/>
        <item x="27536"/>
        <item x="27537"/>
        <item x="27538"/>
        <item x="27539"/>
        <item x="27540"/>
        <item x="27541"/>
        <item x="27542"/>
        <item x="27543"/>
        <item x="27544"/>
        <item x="27545"/>
        <item x="27546"/>
        <item x="27547"/>
        <item x="27548"/>
        <item x="27549"/>
        <item x="27550"/>
        <item x="27551"/>
        <item x="27552"/>
        <item x="27553"/>
        <item x="27554"/>
        <item x="27555"/>
        <item x="27556"/>
        <item x="27557"/>
        <item x="27558"/>
        <item x="27559"/>
        <item x="27560"/>
        <item x="27561"/>
        <item x="27562"/>
        <item x="27563"/>
        <item x="27564"/>
        <item x="27565"/>
        <item x="27566"/>
        <item x="27567"/>
        <item x="27568"/>
        <item x="27569"/>
        <item x="27570"/>
        <item x="27571"/>
        <item x="27572"/>
        <item x="27573"/>
        <item x="27574"/>
        <item x="27575"/>
        <item x="27576"/>
        <item x="27577"/>
        <item x="27578"/>
        <item x="27579"/>
        <item x="27580"/>
        <item x="27581"/>
        <item x="27582"/>
        <item x="27583"/>
        <item x="27584"/>
        <item x="27585"/>
        <item x="27586"/>
        <item x="27587"/>
        <item x="27588"/>
        <item x="27589"/>
        <item x="27590"/>
        <item x="27591"/>
        <item x="27592"/>
        <item x="27593"/>
        <item x="27594"/>
        <item x="27595"/>
        <item x="27596"/>
        <item x="27597"/>
        <item x="27598"/>
        <item x="27599"/>
        <item x="27600"/>
        <item x="27601"/>
        <item x="27602"/>
        <item x="27603"/>
        <item x="27604"/>
        <item x="27605"/>
        <item x="27606"/>
        <item x="27607"/>
        <item x="27608"/>
        <item x="27609"/>
        <item x="27610"/>
        <item x="27611"/>
        <item x="27612"/>
        <item x="27613"/>
        <item x="27614"/>
        <item x="27615"/>
        <item x="27616"/>
        <item x="27617"/>
        <item x="27618"/>
        <item x="27619"/>
        <item x="27620"/>
        <item x="27621"/>
        <item x="27622"/>
        <item x="27623"/>
        <item x="27624"/>
        <item x="27625"/>
        <item x="27626"/>
        <item x="27627"/>
        <item x="27628"/>
        <item x="27629"/>
        <item x="27630"/>
        <item x="27631"/>
        <item x="27632"/>
        <item x="27633"/>
        <item x="27634"/>
        <item x="27635"/>
        <item x="27636"/>
        <item x="27637"/>
        <item x="27638"/>
        <item x="27639"/>
        <item x="27640"/>
        <item x="27641"/>
        <item x="27642"/>
        <item x="27643"/>
        <item x="27644"/>
        <item x="27645"/>
        <item x="27646"/>
        <item x="27647"/>
        <item x="27648"/>
        <item x="27649"/>
        <item x="27650"/>
        <item x="27651"/>
        <item x="27652"/>
        <item x="27653"/>
        <item x="27654"/>
        <item x="27655"/>
        <item x="27656"/>
        <item x="27657"/>
        <item x="27658"/>
        <item x="27659"/>
        <item x="27660"/>
        <item x="27661"/>
        <item x="27662"/>
        <item x="27663"/>
        <item x="27664"/>
        <item x="27665"/>
        <item x="27666"/>
        <item x="27667"/>
        <item x="27668"/>
        <item x="27669"/>
        <item x="27670"/>
        <item x="27671"/>
        <item x="27672"/>
        <item x="27673"/>
        <item x="27674"/>
        <item x="27675"/>
        <item x="27676"/>
        <item x="27677"/>
        <item x="27678"/>
        <item x="27679"/>
        <item x="27680"/>
        <item x="27681"/>
        <item x="27682"/>
        <item x="27683"/>
        <item x="27684"/>
        <item x="27685"/>
        <item x="27686"/>
        <item x="27687"/>
        <item x="27688"/>
        <item x="27689"/>
        <item x="27690"/>
        <item x="27691"/>
        <item x="27692"/>
        <item x="27693"/>
        <item x="27694"/>
        <item x="27695"/>
        <item x="27696"/>
        <item x="27697"/>
        <item x="27698"/>
        <item x="27699"/>
        <item x="27700"/>
        <item x="27701"/>
        <item x="27702"/>
        <item x="27703"/>
        <item x="27704"/>
        <item x="27705"/>
        <item x="27706"/>
        <item x="27707"/>
        <item x="27708"/>
        <item x="27709"/>
        <item x="27710"/>
        <item x="27711"/>
        <item x="27712"/>
        <item x="27713"/>
        <item x="27714"/>
        <item x="27715"/>
        <item x="27716"/>
        <item x="27717"/>
        <item x="27718"/>
        <item x="27719"/>
        <item x="27720"/>
        <item x="27721"/>
        <item x="27722"/>
        <item x="27723"/>
        <item x="27724"/>
        <item x="27725"/>
        <item x="27726"/>
        <item x="27727"/>
        <item x="27728"/>
        <item x="27729"/>
        <item x="27730"/>
        <item x="27731"/>
        <item x="27732"/>
        <item x="27733"/>
        <item x="27734"/>
        <item x="27735"/>
        <item x="27736"/>
        <item x="27737"/>
        <item x="27738"/>
        <item x="27739"/>
        <item x="27740"/>
        <item x="27741"/>
        <item x="27742"/>
        <item x="27743"/>
        <item x="27744"/>
        <item x="27745"/>
        <item x="27746"/>
        <item x="27747"/>
        <item x="27748"/>
        <item x="27749"/>
        <item x="27750"/>
        <item x="27751"/>
        <item x="27752"/>
        <item x="27753"/>
        <item x="27754"/>
        <item x="27755"/>
        <item x="27756"/>
        <item x="27757"/>
        <item x="27758"/>
        <item x="27759"/>
        <item x="27760"/>
        <item x="27761"/>
        <item x="27762"/>
        <item x="27763"/>
        <item x="27764"/>
        <item x="27765"/>
        <item x="27766"/>
        <item x="27767"/>
        <item x="27768"/>
        <item x="27769"/>
        <item x="27770"/>
        <item x="27771"/>
        <item x="27772"/>
        <item x="27773"/>
        <item x="27774"/>
        <item x="27775"/>
        <item x="27776"/>
        <item x="27777"/>
        <item x="27778"/>
        <item x="27779"/>
        <item x="27780"/>
        <item x="27781"/>
        <item x="27782"/>
        <item x="27783"/>
        <item x="27784"/>
        <item x="27785"/>
        <item x="27786"/>
        <item x="27787"/>
        <item x="27788"/>
        <item x="27789"/>
        <item x="27790"/>
        <item x="27791"/>
        <item x="27792"/>
        <item x="27793"/>
        <item x="27794"/>
        <item x="27795"/>
        <item x="27796"/>
        <item x="27797"/>
        <item x="27798"/>
        <item x="27799"/>
        <item x="27800"/>
        <item x="27801"/>
        <item x="27802"/>
        <item x="27803"/>
        <item x="27804"/>
        <item x="27805"/>
        <item x="27806"/>
        <item x="27807"/>
        <item x="27808"/>
        <item x="27809"/>
        <item x="27810"/>
        <item x="27811"/>
        <item x="27812"/>
        <item x="27813"/>
        <item x="27814"/>
        <item x="27815"/>
        <item x="27816"/>
        <item x="27817"/>
        <item x="27818"/>
        <item x="27819"/>
        <item x="27820"/>
        <item x="27821"/>
        <item x="27822"/>
        <item x="27823"/>
        <item x="27824"/>
        <item x="27825"/>
        <item x="27826"/>
        <item x="27827"/>
        <item x="27828"/>
        <item x="27829"/>
        <item x="27830"/>
        <item x="27831"/>
        <item x="27832"/>
        <item x="27833"/>
        <item x="27834"/>
        <item x="27835"/>
        <item x="27836"/>
        <item x="27837"/>
        <item x="27838"/>
        <item x="27839"/>
        <item x="27840"/>
        <item x="27841"/>
        <item x="27842"/>
        <item x="27843"/>
        <item x="27844"/>
        <item x="27845"/>
        <item x="27846"/>
        <item x="27847"/>
        <item x="27848"/>
        <item x="27849"/>
        <item x="27850"/>
        <item x="27851"/>
        <item x="27852"/>
        <item x="27853"/>
        <item x="27854"/>
        <item x="27855"/>
        <item x="27856"/>
        <item x="27857"/>
        <item x="27858"/>
        <item x="27859"/>
        <item x="27860"/>
        <item x="27861"/>
        <item x="27862"/>
        <item x="27863"/>
        <item x="27864"/>
        <item x="27865"/>
        <item x="27866"/>
        <item x="27867"/>
        <item x="27868"/>
        <item x="27869"/>
        <item x="27870"/>
        <item x="27871"/>
        <item x="27872"/>
        <item x="27873"/>
        <item x="27874"/>
        <item x="27875"/>
        <item x="27876"/>
        <item x="27877"/>
        <item x="27878"/>
        <item x="27879"/>
        <item x="27880"/>
        <item x="27881"/>
        <item x="27882"/>
        <item x="27883"/>
        <item x="27884"/>
        <item x="27885"/>
        <item x="27886"/>
        <item x="27887"/>
        <item x="27888"/>
        <item x="27889"/>
        <item x="27890"/>
        <item x="27891"/>
        <item x="27892"/>
        <item x="27893"/>
        <item x="27894"/>
        <item x="27895"/>
        <item x="27896"/>
        <item x="27897"/>
        <item x="27898"/>
        <item x="27899"/>
        <item x="27900"/>
        <item x="27901"/>
        <item x="27902"/>
        <item x="27903"/>
        <item x="27904"/>
        <item x="27905"/>
        <item x="27906"/>
        <item x="27907"/>
        <item x="27908"/>
        <item x="27909"/>
        <item x="27910"/>
        <item x="27911"/>
        <item x="27912"/>
        <item x="27913"/>
        <item x="27914"/>
        <item x="27915"/>
        <item x="27916"/>
        <item x="27917"/>
        <item x="27918"/>
        <item x="27919"/>
        <item x="27920"/>
        <item x="27921"/>
        <item x="27922"/>
        <item x="27923"/>
        <item x="27924"/>
        <item x="27925"/>
        <item x="27926"/>
        <item x="27927"/>
        <item x="27928"/>
        <item x="27929"/>
        <item x="27930"/>
        <item x="27931"/>
        <item x="27932"/>
        <item x="27933"/>
        <item x="27934"/>
        <item x="27935"/>
        <item x="27936"/>
        <item x="27937"/>
        <item x="27938"/>
        <item x="27939"/>
        <item x="27940"/>
        <item x="27941"/>
        <item x="27942"/>
        <item x="27943"/>
        <item x="27944"/>
        <item x="27945"/>
        <item x="27946"/>
        <item x="27947"/>
        <item x="27948"/>
        <item x="27949"/>
        <item x="27950"/>
        <item x="27951"/>
        <item x="27952"/>
        <item x="27953"/>
        <item x="27954"/>
        <item x="27955"/>
        <item x="27956"/>
        <item x="27957"/>
        <item x="27958"/>
        <item x="27959"/>
        <item x="27960"/>
        <item x="27961"/>
        <item x="27962"/>
        <item x="27963"/>
        <item x="27964"/>
        <item x="27965"/>
        <item x="27966"/>
        <item x="27967"/>
        <item x="27968"/>
        <item x="27969"/>
        <item x="27970"/>
        <item x="27971"/>
        <item x="27972"/>
        <item x="27973"/>
        <item x="27974"/>
        <item x="27975"/>
        <item x="27976"/>
        <item x="27977"/>
        <item x="27978"/>
        <item x="27979"/>
        <item x="27980"/>
        <item x="27981"/>
        <item x="27982"/>
        <item x="27983"/>
        <item x="27984"/>
        <item x="27985"/>
        <item x="27986"/>
        <item x="27987"/>
        <item x="27988"/>
        <item x="27989"/>
        <item x="27990"/>
        <item x="27991"/>
        <item x="27992"/>
        <item x="27993"/>
        <item x="27994"/>
        <item x="27995"/>
        <item x="27996"/>
        <item x="27997"/>
        <item x="27998"/>
        <item x="27999"/>
        <item x="28000"/>
        <item x="28001"/>
        <item x="28002"/>
        <item x="28003"/>
        <item x="28004"/>
        <item x="28005"/>
        <item x="28006"/>
        <item x="28007"/>
        <item x="28008"/>
        <item x="28009"/>
        <item x="28010"/>
        <item x="28011"/>
        <item x="28012"/>
        <item x="28013"/>
        <item x="28014"/>
        <item x="28015"/>
        <item x="28016"/>
        <item x="28017"/>
        <item x="28018"/>
        <item x="28019"/>
        <item x="28020"/>
        <item x="28021"/>
        <item x="28022"/>
        <item x="28023"/>
        <item x="28024"/>
        <item x="28025"/>
        <item x="28026"/>
        <item x="28027"/>
        <item x="28028"/>
        <item x="28029"/>
        <item x="28030"/>
        <item x="28031"/>
        <item x="28032"/>
        <item x="28033"/>
        <item x="28034"/>
        <item x="28035"/>
        <item x="28036"/>
        <item x="28037"/>
        <item x="28038"/>
        <item x="28039"/>
        <item x="28040"/>
        <item x="28041"/>
        <item x="28042"/>
        <item x="28043"/>
        <item x="28044"/>
        <item x="28045"/>
        <item x="28046"/>
        <item x="28047"/>
        <item x="28048"/>
        <item x="28049"/>
        <item x="28050"/>
        <item x="28051"/>
        <item x="28052"/>
        <item x="28053"/>
        <item x="28054"/>
        <item x="28055"/>
        <item x="28056"/>
        <item x="28057"/>
        <item x="28058"/>
        <item x="28059"/>
        <item x="28060"/>
        <item x="28061"/>
        <item x="28062"/>
        <item x="28063"/>
        <item x="28064"/>
        <item x="28065"/>
        <item x="28066"/>
        <item x="28067"/>
        <item x="28068"/>
        <item x="28069"/>
        <item x="28070"/>
        <item x="28071"/>
        <item x="28072"/>
        <item x="28073"/>
        <item x="28074"/>
        <item x="28075"/>
        <item x="28076"/>
        <item x="28077"/>
        <item x="28078"/>
        <item x="28079"/>
        <item x="28080"/>
        <item x="28081"/>
        <item x="28082"/>
        <item x="28083"/>
        <item x="28084"/>
        <item x="28085"/>
        <item x="28086"/>
        <item x="28087"/>
        <item x="28088"/>
        <item x="28089"/>
        <item x="28090"/>
        <item x="28091"/>
        <item x="28092"/>
        <item x="28093"/>
        <item x="28094"/>
        <item x="28095"/>
        <item x="28096"/>
        <item x="28097"/>
        <item x="28098"/>
        <item x="28099"/>
        <item x="28100"/>
        <item x="28101"/>
        <item x="28102"/>
        <item x="28103"/>
        <item x="28104"/>
        <item x="28105"/>
        <item x="28106"/>
        <item x="28107"/>
        <item x="28108"/>
        <item x="28109"/>
        <item x="28110"/>
        <item x="28111"/>
        <item x="28112"/>
        <item x="28113"/>
        <item x="28114"/>
        <item x="28115"/>
        <item x="28116"/>
        <item x="28117"/>
        <item x="28118"/>
        <item x="28119"/>
        <item x="28120"/>
        <item x="28121"/>
        <item x="28122"/>
        <item x="28123"/>
        <item x="28124"/>
        <item x="28125"/>
        <item x="28126"/>
        <item x="28127"/>
        <item x="28128"/>
        <item x="28129"/>
        <item x="28130"/>
        <item x="28131"/>
        <item x="28132"/>
        <item x="28133"/>
        <item x="28134"/>
        <item x="28135"/>
        <item x="28136"/>
        <item x="28137"/>
        <item x="28138"/>
        <item x="28139"/>
        <item x="28140"/>
        <item x="28141"/>
        <item x="28142"/>
        <item x="28143"/>
        <item x="28144"/>
        <item x="28145"/>
        <item x="28146"/>
        <item x="28147"/>
        <item x="28148"/>
        <item x="28149"/>
        <item x="28150"/>
        <item x="28151"/>
        <item x="28152"/>
        <item x="28153"/>
        <item x="28154"/>
        <item x="28155"/>
        <item x="28156"/>
        <item x="28157"/>
        <item x="28158"/>
        <item x="28159"/>
        <item x="28160"/>
        <item x="28161"/>
        <item x="28162"/>
        <item x="28163"/>
        <item x="28164"/>
        <item x="28165"/>
        <item x="28166"/>
        <item x="28167"/>
        <item x="28168"/>
        <item x="28169"/>
        <item x="28170"/>
        <item x="28171"/>
        <item x="28172"/>
        <item x="28173"/>
        <item x="28174"/>
        <item x="28175"/>
        <item x="28176"/>
        <item x="28177"/>
        <item x="28178"/>
        <item x="28179"/>
        <item x="28180"/>
        <item x="28181"/>
        <item x="28182"/>
        <item x="28183"/>
        <item x="28184"/>
        <item x="28185"/>
        <item x="28186"/>
        <item x="28187"/>
        <item x="28188"/>
        <item x="28189"/>
        <item x="28190"/>
        <item x="28191"/>
        <item x="28192"/>
        <item x="28193"/>
        <item x="28194"/>
        <item x="28195"/>
        <item x="28196"/>
        <item x="28197"/>
        <item x="28198"/>
        <item x="28199"/>
        <item x="28200"/>
        <item x="28201"/>
        <item x="28202"/>
        <item x="28203"/>
        <item x="28204"/>
        <item x="28205"/>
        <item x="28206"/>
        <item x="28207"/>
        <item x="28208"/>
        <item x="28209"/>
        <item x="28210"/>
        <item x="28211"/>
        <item x="28212"/>
        <item x="28213"/>
        <item x="28214"/>
        <item x="28215"/>
        <item x="28216"/>
        <item x="28217"/>
        <item x="28218"/>
        <item x="28219"/>
        <item x="28220"/>
        <item x="28221"/>
        <item x="28222"/>
        <item x="28223"/>
        <item x="28224"/>
        <item x="28225"/>
        <item x="28226"/>
        <item x="28227"/>
        <item x="28228"/>
        <item x="28229"/>
        <item x="28230"/>
        <item x="28231"/>
        <item x="28232"/>
        <item x="28233"/>
        <item x="28234"/>
        <item x="28235"/>
        <item x="28236"/>
        <item x="28237"/>
        <item x="28238"/>
        <item x="28239"/>
        <item x="28240"/>
        <item x="28241"/>
        <item x="28242"/>
        <item x="28243"/>
        <item x="28244"/>
        <item x="28245"/>
        <item x="28246"/>
        <item x="28247"/>
        <item x="28248"/>
        <item x="28249"/>
        <item x="28250"/>
        <item x="28251"/>
        <item x="28252"/>
        <item x="28253"/>
        <item x="28254"/>
        <item x="28255"/>
        <item x="28256"/>
        <item x="28257"/>
        <item x="28258"/>
        <item x="28259"/>
        <item x="28260"/>
        <item x="28261"/>
        <item x="28262"/>
        <item x="28263"/>
        <item x="28264"/>
        <item x="28265"/>
        <item x="28266"/>
        <item x="28267"/>
        <item x="28268"/>
        <item x="28269"/>
        <item x="28270"/>
        <item x="28271"/>
        <item x="28272"/>
        <item x="28273"/>
        <item x="28274"/>
        <item x="28275"/>
        <item x="28276"/>
        <item x="28277"/>
        <item x="28278"/>
        <item x="28279"/>
        <item x="28280"/>
        <item x="28281"/>
        <item x="28282"/>
        <item x="28283"/>
        <item x="28284"/>
        <item x="28285"/>
        <item x="28286"/>
        <item x="28287"/>
        <item x="28288"/>
        <item x="28289"/>
        <item x="28290"/>
        <item x="28291"/>
        <item x="28292"/>
        <item x="28293"/>
        <item x="28294"/>
        <item x="28295"/>
        <item x="28296"/>
        <item x="28297"/>
        <item x="28298"/>
        <item x="28299"/>
        <item x="28300"/>
        <item x="28301"/>
        <item x="28302"/>
        <item x="28303"/>
        <item x="28304"/>
        <item x="28305"/>
        <item x="28306"/>
        <item x="28307"/>
        <item x="28308"/>
        <item x="28309"/>
        <item x="28310"/>
        <item x="28311"/>
        <item x="28312"/>
        <item x="28313"/>
        <item x="28314"/>
        <item x="28315"/>
        <item x="28316"/>
        <item x="28317"/>
        <item x="28318"/>
        <item x="28319"/>
        <item x="28320"/>
        <item x="28321"/>
        <item x="28322"/>
        <item x="28323"/>
        <item x="28324"/>
        <item x="28325"/>
        <item x="28326"/>
        <item x="28327"/>
        <item x="28328"/>
        <item x="28329"/>
        <item x="28330"/>
        <item x="28331"/>
        <item x="28332"/>
        <item x="28333"/>
        <item x="28334"/>
        <item x="28335"/>
        <item x="28336"/>
        <item x="28337"/>
        <item x="28338"/>
        <item x="28339"/>
        <item x="28340"/>
        <item x="28341"/>
        <item x="28342"/>
        <item x="28343"/>
        <item x="28344"/>
        <item x="28345"/>
        <item x="28346"/>
        <item x="28347"/>
        <item x="28348"/>
        <item x="28349"/>
        <item x="28350"/>
        <item x="28351"/>
        <item x="28352"/>
        <item x="28353"/>
        <item x="28354"/>
        <item x="28355"/>
        <item x="28356"/>
        <item x="28357"/>
        <item x="28358"/>
        <item x="28359"/>
        <item x="28360"/>
        <item x="28361"/>
        <item x="28362"/>
        <item x="28363"/>
        <item x="28364"/>
        <item x="28365"/>
        <item x="28366"/>
        <item x="28367"/>
        <item x="28368"/>
        <item x="28369"/>
        <item x="28370"/>
        <item x="28371"/>
        <item x="28372"/>
        <item x="28373"/>
        <item x="28374"/>
        <item x="28375"/>
        <item x="28376"/>
        <item x="28377"/>
        <item x="28378"/>
        <item x="28379"/>
        <item x="28380"/>
        <item x="28381"/>
        <item x="28382"/>
        <item x="28383"/>
        <item x="28384"/>
        <item x="28385"/>
        <item x="28386"/>
        <item x="28387"/>
        <item x="28388"/>
        <item x="28389"/>
        <item x="28390"/>
        <item x="28391"/>
        <item x="28392"/>
        <item x="28393"/>
        <item x="28394"/>
        <item x="28395"/>
        <item x="28396"/>
        <item x="28397"/>
        <item x="28398"/>
        <item x="28399"/>
        <item x="28400"/>
        <item x="28401"/>
        <item x="28402"/>
        <item x="28403"/>
        <item x="28404"/>
        <item x="28405"/>
        <item x="28406"/>
        <item x="28407"/>
        <item x="28408"/>
        <item x="28409"/>
        <item x="28410"/>
        <item x="28411"/>
        <item x="28412"/>
        <item x="28413"/>
        <item x="28414"/>
        <item x="28415"/>
        <item x="28416"/>
        <item x="28417"/>
        <item x="28418"/>
        <item x="28419"/>
        <item x="28420"/>
        <item x="28421"/>
        <item x="28422"/>
        <item x="28423"/>
        <item x="28424"/>
        <item x="28425"/>
        <item x="28426"/>
        <item x="28427"/>
        <item x="28428"/>
        <item x="28429"/>
        <item x="28430"/>
        <item x="28431"/>
        <item x="28432"/>
        <item x="28433"/>
        <item x="28434"/>
        <item x="28435"/>
        <item x="28436"/>
        <item x="28437"/>
        <item x="28438"/>
        <item x="28439"/>
        <item x="28440"/>
        <item x="28441"/>
        <item x="28442"/>
        <item x="28443"/>
        <item x="28444"/>
        <item x="28445"/>
        <item x="28446"/>
        <item x="28447"/>
        <item x="28448"/>
        <item x="28449"/>
        <item x="28450"/>
        <item x="28451"/>
        <item x="28452"/>
        <item x="28453"/>
        <item x="28454"/>
        <item x="28455"/>
        <item x="28456"/>
        <item x="28457"/>
        <item x="28458"/>
        <item x="28459"/>
        <item x="28460"/>
        <item x="28461"/>
        <item x="28462"/>
        <item x="28463"/>
        <item x="28464"/>
        <item x="28465"/>
        <item x="28466"/>
        <item x="28467"/>
        <item x="28468"/>
        <item x="28469"/>
        <item x="28470"/>
        <item x="28471"/>
        <item x="28472"/>
        <item x="28473"/>
        <item x="28474"/>
        <item x="28475"/>
        <item x="28476"/>
        <item x="28477"/>
        <item x="28478"/>
        <item x="28479"/>
        <item x="28480"/>
        <item x="28481"/>
        <item x="28482"/>
        <item x="28483"/>
        <item x="28484"/>
        <item x="28485"/>
        <item x="28486"/>
        <item x="28487"/>
        <item x="28488"/>
        <item x="28489"/>
        <item x="28490"/>
        <item x="28491"/>
        <item x="28492"/>
        <item x="28493"/>
        <item x="28494"/>
        <item x="28495"/>
        <item x="28496"/>
        <item x="28497"/>
        <item x="28498"/>
        <item x="28499"/>
        <item x="28500"/>
        <item x="28501"/>
        <item x="28502"/>
        <item x="28503"/>
        <item x="28504"/>
        <item x="28505"/>
        <item x="28506"/>
        <item x="28507"/>
        <item x="28508"/>
        <item x="28509"/>
        <item x="28510"/>
        <item x="28511"/>
        <item x="28512"/>
        <item x="28513"/>
        <item x="28514"/>
        <item x="28515"/>
        <item x="28516"/>
        <item x="28517"/>
        <item x="28518"/>
        <item x="28519"/>
        <item x="28520"/>
        <item x="28521"/>
        <item x="28522"/>
        <item x="28523"/>
        <item x="28524"/>
        <item x="28525"/>
        <item x="28526"/>
        <item x="28527"/>
        <item x="28528"/>
        <item x="28529"/>
        <item x="28530"/>
        <item x="28531"/>
        <item x="28532"/>
        <item x="28533"/>
        <item x="28534"/>
        <item x="28535"/>
        <item x="28536"/>
        <item x="28537"/>
        <item x="28538"/>
        <item x="28539"/>
        <item x="28540"/>
        <item x="28541"/>
        <item x="28542"/>
        <item x="28543"/>
        <item x="28544"/>
        <item x="28545"/>
        <item x="28546"/>
        <item x="28547"/>
        <item x="28548"/>
        <item x="28549"/>
        <item x="28550"/>
        <item x="28551"/>
        <item x="28552"/>
        <item x="28553"/>
        <item x="28554"/>
        <item x="28555"/>
        <item x="28556"/>
        <item x="28557"/>
        <item x="28558"/>
        <item x="28559"/>
        <item x="28560"/>
        <item x="28561"/>
        <item x="28562"/>
        <item x="28563"/>
        <item x="28564"/>
        <item x="28565"/>
        <item x="28566"/>
        <item x="28567"/>
        <item x="28568"/>
        <item x="28569"/>
        <item x="28570"/>
        <item x="28571"/>
        <item x="28572"/>
        <item x="28573"/>
        <item x="28574"/>
        <item x="28575"/>
        <item x="28576"/>
        <item x="28577"/>
        <item x="28578"/>
        <item x="28579"/>
        <item x="28580"/>
        <item x="28581"/>
        <item x="28582"/>
        <item x="28583"/>
        <item x="28584"/>
        <item x="28585"/>
        <item x="28586"/>
        <item x="28587"/>
        <item x="28588"/>
        <item x="28589"/>
        <item x="28590"/>
        <item x="28591"/>
        <item x="28592"/>
        <item x="28593"/>
        <item x="28594"/>
        <item x="28595"/>
        <item x="28596"/>
        <item x="28597"/>
        <item x="28598"/>
        <item x="28599"/>
        <item x="28600"/>
        <item x="28601"/>
        <item x="28602"/>
        <item x="28603"/>
        <item x="28604"/>
        <item x="28605"/>
        <item x="28606"/>
        <item x="28607"/>
        <item x="28608"/>
        <item x="28609"/>
        <item x="28610"/>
        <item x="28611"/>
        <item x="28612"/>
        <item x="28613"/>
        <item x="28614"/>
        <item x="28615"/>
        <item x="28616"/>
        <item x="28617"/>
        <item x="28618"/>
        <item x="28619"/>
        <item x="28620"/>
        <item x="28621"/>
        <item x="28622"/>
        <item x="28623"/>
        <item x="28624"/>
        <item x="28625"/>
        <item x="28626"/>
        <item x="28627"/>
        <item x="28628"/>
        <item x="28629"/>
        <item x="28630"/>
        <item x="28631"/>
        <item x="28632"/>
        <item x="28633"/>
        <item x="28634"/>
        <item x="28635"/>
        <item x="28636"/>
        <item x="28637"/>
        <item x="28638"/>
        <item x="28639"/>
        <item x="28640"/>
        <item x="28641"/>
        <item x="28642"/>
        <item x="28643"/>
        <item x="28644"/>
        <item x="28645"/>
        <item x="28646"/>
        <item x="28647"/>
        <item x="28648"/>
        <item x="28649"/>
        <item x="28650"/>
        <item x="28651"/>
        <item x="28652"/>
        <item x="28653"/>
        <item x="28654"/>
        <item x="28655"/>
        <item x="28656"/>
        <item x="28657"/>
        <item x="28658"/>
        <item x="28659"/>
        <item x="28660"/>
        <item x="28661"/>
        <item x="28662"/>
        <item x="28663"/>
        <item x="28664"/>
        <item x="28665"/>
        <item x="28666"/>
        <item x="28667"/>
        <item x="28668"/>
        <item x="28669"/>
        <item x="28670"/>
        <item x="28671"/>
        <item x="28672"/>
        <item x="28673"/>
        <item x="28674"/>
        <item x="28675"/>
        <item x="28676"/>
        <item x="28677"/>
        <item x="28678"/>
        <item x="28679"/>
        <item x="28680"/>
        <item x="28681"/>
        <item x="28682"/>
        <item x="28683"/>
        <item x="28684"/>
        <item x="28685"/>
        <item x="28686"/>
        <item x="28687"/>
        <item x="28688"/>
        <item x="28689"/>
        <item x="28690"/>
        <item x="28691"/>
        <item x="28692"/>
        <item x="28693"/>
        <item x="28694"/>
        <item x="28695"/>
        <item x="28696"/>
        <item x="28697"/>
        <item x="28698"/>
        <item x="28699"/>
        <item x="28700"/>
        <item x="28701"/>
        <item x="28702"/>
        <item x="28703"/>
        <item x="28704"/>
        <item x="28705"/>
        <item x="28706"/>
        <item x="28707"/>
        <item x="28708"/>
        <item x="28709"/>
        <item x="28710"/>
        <item x="28711"/>
        <item x="28712"/>
        <item x="28713"/>
        <item x="28714"/>
        <item x="28715"/>
        <item x="28716"/>
        <item x="28717"/>
        <item x="28718"/>
        <item x="28719"/>
        <item x="28720"/>
        <item x="28721"/>
        <item x="28722"/>
        <item x="28723"/>
        <item x="28724"/>
        <item x="28725"/>
        <item x="28726"/>
        <item x="28727"/>
        <item x="28728"/>
        <item x="28729"/>
        <item x="28730"/>
        <item x="28731"/>
        <item x="28732"/>
        <item x="28733"/>
        <item x="28734"/>
        <item x="28735"/>
        <item x="28736"/>
        <item x="28737"/>
        <item x="28738"/>
        <item x="28739"/>
        <item x="28740"/>
        <item x="28741"/>
        <item x="28742"/>
        <item x="28743"/>
        <item x="28744"/>
        <item x="28745"/>
        <item x="28746"/>
        <item x="28747"/>
        <item x="28748"/>
        <item x="28749"/>
        <item x="28750"/>
        <item x="28751"/>
        <item x="28752"/>
        <item x="28753"/>
        <item x="28754"/>
        <item x="28755"/>
        <item x="28756"/>
        <item x="28757"/>
        <item x="28758"/>
        <item x="28759"/>
        <item x="28760"/>
        <item x="28761"/>
        <item x="28762"/>
        <item x="28763"/>
        <item x="28764"/>
        <item x="28765"/>
        <item x="28766"/>
        <item x="28767"/>
        <item x="28768"/>
        <item x="28769"/>
        <item x="28770"/>
        <item x="28771"/>
        <item x="28772"/>
        <item x="28773"/>
        <item x="28774"/>
        <item x="28775"/>
        <item x="28776"/>
        <item x="28777"/>
        <item x="28778"/>
        <item x="28779"/>
        <item x="28780"/>
        <item x="28781"/>
        <item x="28782"/>
        <item x="28783"/>
        <item x="28784"/>
        <item x="28785"/>
        <item x="28786"/>
        <item x="28787"/>
        <item x="28788"/>
        <item x="28789"/>
        <item x="28790"/>
        <item x="28791"/>
        <item x="28792"/>
        <item x="28793"/>
        <item x="28794"/>
        <item x="28795"/>
        <item x="28796"/>
        <item x="28797"/>
        <item x="28798"/>
        <item x="28799"/>
        <item x="28800"/>
        <item x="28801"/>
        <item x="28802"/>
        <item x="28803"/>
        <item x="28804"/>
        <item x="28805"/>
        <item x="28806"/>
        <item x="28807"/>
        <item x="28808"/>
        <item x="28809"/>
        <item x="28810"/>
        <item x="28811"/>
        <item x="28812"/>
        <item x="28813"/>
        <item x="28814"/>
        <item x="28815"/>
        <item x="28816"/>
        <item x="28817"/>
        <item x="28818"/>
        <item x="28819"/>
        <item x="28820"/>
        <item x="28821"/>
        <item x="28822"/>
        <item x="28823"/>
        <item x="28824"/>
        <item x="28825"/>
        <item x="28826"/>
        <item x="28827"/>
        <item x="28828"/>
        <item x="28829"/>
        <item x="28830"/>
        <item x="28831"/>
        <item x="28832"/>
        <item x="28833"/>
        <item x="28834"/>
        <item x="28835"/>
        <item x="28836"/>
        <item x="28837"/>
        <item x="28838"/>
        <item x="28839"/>
        <item x="28840"/>
        <item x="28841"/>
        <item x="28842"/>
        <item x="28843"/>
        <item x="28844"/>
        <item x="28845"/>
        <item x="28846"/>
        <item x="28847"/>
        <item x="28848"/>
        <item x="28849"/>
        <item x="28850"/>
        <item x="28851"/>
        <item x="28852"/>
        <item x="28853"/>
        <item x="28854"/>
        <item x="28855"/>
        <item x="28856"/>
        <item x="28857"/>
        <item x="28858"/>
        <item x="28859"/>
        <item x="28860"/>
        <item x="28861"/>
        <item x="28862"/>
        <item x="28863"/>
        <item x="28864"/>
        <item x="28865"/>
        <item x="28866"/>
        <item x="28867"/>
        <item x="28868"/>
        <item x="28869"/>
        <item x="28870"/>
        <item x="28871"/>
        <item x="28872"/>
        <item x="28873"/>
        <item x="28874"/>
        <item x="28875"/>
        <item x="28876"/>
        <item x="28877"/>
        <item x="28878"/>
        <item x="28879"/>
        <item x="28880"/>
        <item x="28881"/>
        <item x="28882"/>
        <item x="28883"/>
        <item x="28884"/>
        <item x="28885"/>
        <item x="28886"/>
        <item x="28887"/>
        <item x="28888"/>
        <item x="28889"/>
        <item x="28890"/>
        <item x="28891"/>
        <item x="28892"/>
        <item x="28893"/>
        <item x="28894"/>
        <item x="28895"/>
        <item x="28896"/>
        <item x="28897"/>
        <item x="28898"/>
        <item x="28899"/>
        <item x="28900"/>
        <item x="28901"/>
        <item x="28902"/>
        <item x="28903"/>
        <item x="28904"/>
        <item x="28905"/>
        <item x="28906"/>
        <item x="28907"/>
        <item x="28908"/>
        <item x="28909"/>
        <item x="28910"/>
        <item x="28911"/>
        <item x="28912"/>
        <item x="28913"/>
        <item x="28914"/>
        <item x="28915"/>
        <item x="28916"/>
        <item x="28917"/>
        <item x="28918"/>
        <item x="28919"/>
        <item x="28920"/>
        <item x="28921"/>
        <item x="28922"/>
        <item x="28923"/>
        <item x="28924"/>
        <item x="28925"/>
        <item x="28926"/>
        <item x="28927"/>
        <item x="28928"/>
        <item x="28929"/>
        <item x="28930"/>
        <item x="28931"/>
        <item x="28932"/>
        <item x="28933"/>
        <item x="28934"/>
        <item x="28935"/>
        <item x="28936"/>
        <item x="28937"/>
        <item x="28938"/>
        <item x="28939"/>
        <item x="28940"/>
        <item x="28941"/>
        <item x="28942"/>
        <item x="28943"/>
        <item x="28944"/>
        <item x="28945"/>
        <item x="28946"/>
        <item x="28947"/>
        <item x="28948"/>
        <item x="28949"/>
        <item x="28950"/>
        <item x="28951"/>
        <item x="28952"/>
        <item x="28953"/>
        <item x="28954"/>
        <item x="28955"/>
        <item x="28956"/>
        <item x="28957"/>
        <item x="28958"/>
        <item x="28959"/>
        <item x="28960"/>
        <item x="28961"/>
        <item x="28962"/>
        <item x="28963"/>
        <item x="28964"/>
        <item x="28965"/>
        <item x="28966"/>
        <item x="28967"/>
        <item x="28968"/>
        <item x="28969"/>
        <item x="28970"/>
        <item x="28971"/>
        <item x="28972"/>
        <item x="28973"/>
        <item x="28974"/>
        <item x="28975"/>
        <item x="28976"/>
        <item x="28977"/>
        <item x="28978"/>
        <item x="28979"/>
        <item x="28980"/>
        <item x="28981"/>
        <item x="28982"/>
        <item x="28983"/>
        <item x="28984"/>
        <item x="28985"/>
        <item x="28986"/>
        <item x="28987"/>
        <item x="28988"/>
        <item x="28989"/>
        <item x="28990"/>
        <item x="28991"/>
        <item x="28992"/>
        <item x="28993"/>
        <item x="28994"/>
        <item x="28995"/>
        <item x="28996"/>
        <item x="28997"/>
        <item x="28998"/>
        <item x="28999"/>
        <item x="29000"/>
        <item x="29001"/>
        <item x="29002"/>
        <item x="29003"/>
        <item x="29004"/>
        <item x="29005"/>
        <item x="29006"/>
        <item x="29007"/>
        <item x="29008"/>
        <item x="29009"/>
        <item x="29010"/>
        <item x="29011"/>
        <item x="29012"/>
        <item x="29013"/>
        <item x="29014"/>
        <item x="29015"/>
        <item x="29016"/>
        <item x="29017"/>
        <item x="29018"/>
        <item x="29019"/>
        <item x="29020"/>
        <item x="29021"/>
        <item x="29022"/>
        <item x="29023"/>
        <item x="29024"/>
        <item x="29025"/>
        <item x="29026"/>
        <item x="29027"/>
        <item x="29028"/>
        <item x="29029"/>
        <item x="29030"/>
        <item x="29031"/>
        <item x="29032"/>
        <item x="29033"/>
        <item x="29034"/>
        <item x="29035"/>
        <item x="29036"/>
        <item x="29037"/>
        <item x="29038"/>
        <item x="29039"/>
        <item x="29040"/>
        <item x="29041"/>
        <item x="29042"/>
        <item x="29043"/>
        <item x="29044"/>
        <item x="29045"/>
        <item x="29046"/>
        <item x="29047"/>
        <item x="29048"/>
        <item x="29049"/>
        <item x="29050"/>
        <item x="29051"/>
        <item x="29052"/>
        <item x="29053"/>
        <item x="29054"/>
        <item x="29055"/>
        <item x="29056"/>
        <item x="29057"/>
        <item x="29058"/>
        <item x="29059"/>
        <item x="29060"/>
        <item x="29061"/>
        <item x="29062"/>
        <item x="29063"/>
        <item x="29064"/>
        <item x="29065"/>
        <item x="29066"/>
        <item x="29067"/>
        <item x="29068"/>
        <item x="29069"/>
        <item x="29070"/>
        <item x="29071"/>
        <item x="29072"/>
        <item x="29073"/>
        <item x="29074"/>
        <item x="29075"/>
        <item x="29076"/>
        <item x="29077"/>
        <item x="29078"/>
        <item x="29079"/>
        <item x="29080"/>
        <item x="29081"/>
        <item x="29082"/>
        <item x="29083"/>
        <item x="29084"/>
        <item x="29085"/>
        <item x="29086"/>
        <item x="29087"/>
        <item x="29088"/>
        <item x="29089"/>
        <item x="29090"/>
        <item x="29091"/>
        <item x="29092"/>
        <item x="29093"/>
        <item x="29094"/>
        <item x="29095"/>
        <item x="29096"/>
        <item x="29097"/>
        <item x="29098"/>
        <item x="29099"/>
        <item x="29100"/>
        <item x="29101"/>
        <item x="29102"/>
        <item x="29103"/>
        <item x="29104"/>
        <item x="29105"/>
        <item x="29106"/>
        <item x="29107"/>
        <item x="29108"/>
        <item x="29109"/>
        <item x="29110"/>
        <item x="29111"/>
        <item x="29112"/>
        <item x="29113"/>
        <item x="29114"/>
        <item x="29115"/>
        <item x="29116"/>
        <item x="29117"/>
        <item x="29118"/>
        <item x="29119"/>
        <item x="29120"/>
        <item x="29121"/>
        <item x="29122"/>
        <item x="29123"/>
        <item x="29124"/>
        <item x="29125"/>
        <item x="29126"/>
        <item x="29127"/>
        <item x="29128"/>
        <item x="29129"/>
        <item x="29130"/>
        <item x="29131"/>
        <item x="29132"/>
        <item x="29133"/>
        <item x="29134"/>
        <item x="29135"/>
        <item x="29136"/>
        <item x="29137"/>
        <item x="29138"/>
        <item x="29139"/>
        <item x="29140"/>
        <item x="29141"/>
        <item x="29142"/>
        <item x="29143"/>
        <item x="29144"/>
        <item x="29145"/>
        <item x="29146"/>
        <item x="29147"/>
        <item x="29148"/>
        <item x="29149"/>
        <item x="29150"/>
        <item x="29151"/>
        <item x="29152"/>
        <item x="29153"/>
        <item x="29154"/>
        <item x="29155"/>
        <item x="29156"/>
        <item x="29157"/>
        <item x="29158"/>
        <item x="29159"/>
        <item x="29160"/>
        <item x="29161"/>
        <item x="29162"/>
        <item x="29163"/>
        <item x="29164"/>
        <item x="29165"/>
        <item x="29166"/>
        <item x="29167"/>
        <item x="29168"/>
        <item x="29169"/>
        <item x="29170"/>
        <item x="29171"/>
        <item x="29172"/>
        <item x="29173"/>
        <item x="29174"/>
        <item x="29175"/>
        <item x="29176"/>
        <item x="29177"/>
        <item x="29178"/>
        <item x="29179"/>
        <item x="29180"/>
        <item x="29181"/>
        <item x="29182"/>
        <item x="29183"/>
        <item x="29184"/>
        <item x="29185"/>
        <item x="29186"/>
        <item x="29187"/>
        <item x="29188"/>
        <item x="29189"/>
        <item x="29190"/>
        <item x="29191"/>
        <item x="29192"/>
        <item x="29193"/>
        <item x="29194"/>
        <item x="29195"/>
        <item x="29196"/>
        <item x="29197"/>
        <item x="29198"/>
        <item x="29199"/>
        <item x="29200"/>
        <item x="29201"/>
        <item x="29202"/>
        <item x="29203"/>
        <item x="29204"/>
        <item x="29205"/>
        <item x="29206"/>
        <item x="29207"/>
        <item x="29208"/>
        <item x="29209"/>
        <item x="29210"/>
        <item x="29211"/>
        <item x="29212"/>
        <item x="29213"/>
        <item x="29214"/>
        <item x="29215"/>
        <item x="29216"/>
        <item x="29217"/>
        <item x="29218"/>
        <item x="29219"/>
        <item x="29220"/>
        <item x="29221"/>
        <item x="29222"/>
        <item x="29223"/>
        <item x="29224"/>
        <item x="29225"/>
        <item x="29226"/>
        <item x="29227"/>
        <item x="29228"/>
        <item x="29229"/>
        <item x="29230"/>
        <item x="29231"/>
        <item x="29232"/>
        <item x="29233"/>
        <item x="29234"/>
        <item x="29235"/>
        <item x="29236"/>
        <item x="29237"/>
        <item x="29238"/>
        <item x="29239"/>
        <item x="29240"/>
        <item x="29241"/>
        <item x="29242"/>
        <item x="29243"/>
        <item x="29244"/>
        <item x="29245"/>
        <item x="29246"/>
        <item x="29247"/>
        <item x="29248"/>
        <item x="29249"/>
        <item x="29250"/>
        <item x="29251"/>
        <item x="29252"/>
        <item x="29253"/>
        <item x="29254"/>
        <item x="29255"/>
        <item x="29256"/>
        <item x="29257"/>
        <item x="29258"/>
        <item x="29259"/>
        <item x="29260"/>
        <item x="29261"/>
        <item x="29262"/>
        <item x="29263"/>
        <item x="29264"/>
        <item x="29265"/>
        <item x="29266"/>
        <item x="29267"/>
        <item x="29268"/>
        <item x="29269"/>
        <item x="29270"/>
        <item x="29271"/>
        <item x="29272"/>
        <item x="29273"/>
        <item x="29274"/>
        <item x="29275"/>
        <item x="29276"/>
        <item x="29277"/>
        <item x="29278"/>
        <item x="29279"/>
        <item x="29280"/>
        <item x="29281"/>
        <item x="29282"/>
        <item x="29283"/>
        <item x="29284"/>
        <item x="29285"/>
        <item x="29286"/>
        <item x="29287"/>
        <item x="29288"/>
        <item x="29289"/>
        <item x="29290"/>
        <item x="29291"/>
        <item x="29292"/>
        <item x="29293"/>
        <item x="29294"/>
        <item x="29295"/>
        <item x="29296"/>
        <item x="29297"/>
        <item x="29298"/>
        <item x="29299"/>
        <item x="29300"/>
        <item x="29301"/>
        <item x="29302"/>
        <item x="29303"/>
        <item x="29304"/>
        <item x="29305"/>
        <item x="29306"/>
        <item x="29307"/>
        <item x="29308"/>
        <item x="29309"/>
        <item x="29310"/>
        <item x="29311"/>
        <item x="29312"/>
        <item x="29313"/>
        <item x="29314"/>
        <item x="29315"/>
        <item x="29316"/>
        <item x="29317"/>
        <item x="29318"/>
        <item x="29319"/>
        <item x="29320"/>
        <item x="29321"/>
        <item x="29322"/>
        <item x="29323"/>
        <item x="29324"/>
        <item x="29325"/>
        <item x="29326"/>
        <item x="29327"/>
        <item x="29328"/>
        <item x="29329"/>
        <item x="29330"/>
        <item x="29331"/>
        <item x="29332"/>
        <item x="29333"/>
        <item x="29334"/>
        <item x="29335"/>
        <item x="29336"/>
        <item x="29337"/>
        <item x="29338"/>
        <item x="29339"/>
        <item x="29340"/>
        <item x="29341"/>
        <item x="29342"/>
        <item x="29343"/>
        <item x="29344"/>
        <item x="29345"/>
        <item x="29346"/>
        <item x="29347"/>
        <item x="29348"/>
        <item x="29349"/>
        <item x="29350"/>
        <item x="29351"/>
        <item x="29352"/>
        <item x="29353"/>
        <item x="29354"/>
        <item x="29355"/>
        <item x="29356"/>
        <item x="29357"/>
        <item x="29358"/>
        <item x="29359"/>
        <item x="29360"/>
        <item x="29361"/>
        <item x="29362"/>
        <item x="29363"/>
        <item x="29364"/>
        <item x="29365"/>
        <item x="29366"/>
        <item x="29367"/>
        <item x="29368"/>
        <item x="29369"/>
        <item x="29370"/>
        <item x="29371"/>
        <item x="29372"/>
        <item x="29373"/>
        <item x="29374"/>
        <item x="29375"/>
        <item x="29376"/>
        <item x="29377"/>
        <item x="29378"/>
        <item x="29379"/>
        <item x="29380"/>
        <item x="29381"/>
        <item x="29382"/>
        <item x="29383"/>
        <item x="29384"/>
        <item x="29385"/>
        <item x="29386"/>
        <item x="29387"/>
        <item x="29388"/>
        <item x="29389"/>
        <item x="29390"/>
        <item x="29391"/>
        <item x="29392"/>
        <item x="29393"/>
        <item x="29394"/>
        <item x="29395"/>
        <item x="29396"/>
        <item x="29397"/>
        <item x="29398"/>
        <item x="29399"/>
        <item x="29400"/>
        <item x="29401"/>
        <item x="29402"/>
        <item x="29403"/>
        <item x="29404"/>
        <item x="29405"/>
        <item x="29406"/>
        <item x="29407"/>
        <item x="29408"/>
        <item x="29409"/>
        <item x="29410"/>
        <item x="29411"/>
        <item x="29412"/>
        <item x="29413"/>
        <item x="29414"/>
        <item x="29415"/>
        <item x="29416"/>
        <item x="29417"/>
        <item x="29418"/>
        <item x="29419"/>
        <item x="29420"/>
        <item x="29421"/>
        <item x="29422"/>
        <item x="29423"/>
        <item x="29424"/>
        <item x="29425"/>
        <item x="29426"/>
        <item x="29427"/>
        <item x="29428"/>
        <item x="29429"/>
        <item x="29430"/>
        <item x="29431"/>
        <item x="29432"/>
        <item x="29433"/>
        <item x="29434"/>
        <item x="29435"/>
        <item x="29436"/>
        <item x="29437"/>
        <item x="29438"/>
        <item x="29439"/>
        <item x="29440"/>
        <item x="29441"/>
        <item x="29442"/>
        <item x="29443"/>
        <item x="29444"/>
        <item x="29445"/>
        <item x="29446"/>
        <item x="29447"/>
        <item x="29448"/>
        <item x="29449"/>
        <item x="29450"/>
        <item x="29451"/>
        <item x="29452"/>
        <item x="29453"/>
        <item x="29454"/>
        <item x="29455"/>
        <item x="29456"/>
        <item x="29457"/>
        <item x="29458"/>
        <item x="29459"/>
        <item x="29460"/>
        <item x="29461"/>
        <item x="29462"/>
        <item x="29463"/>
        <item x="29464"/>
        <item x="29465"/>
        <item x="29466"/>
        <item x="29467"/>
        <item x="29468"/>
        <item x="29469"/>
        <item x="29470"/>
        <item x="29471"/>
        <item x="29472"/>
        <item x="29473"/>
        <item x="29474"/>
        <item x="29475"/>
        <item x="29476"/>
        <item x="29477"/>
        <item x="29478"/>
        <item x="29479"/>
        <item x="29480"/>
        <item x="29481"/>
        <item x="29482"/>
        <item x="29483"/>
        <item x="29484"/>
        <item x="29485"/>
        <item x="29486"/>
        <item x="29487"/>
        <item x="29488"/>
        <item x="29489"/>
        <item x="29490"/>
        <item x="29491"/>
        <item x="29492"/>
        <item x="29493"/>
        <item x="29494"/>
        <item x="29495"/>
        <item x="29496"/>
        <item x="29497"/>
        <item x="29498"/>
        <item x="29499"/>
        <item x="29500"/>
        <item x="29501"/>
        <item x="29502"/>
        <item x="29503"/>
        <item x="29504"/>
        <item x="29505"/>
        <item x="29506"/>
        <item x="29507"/>
        <item x="29508"/>
        <item x="29509"/>
        <item x="29510"/>
        <item x="29511"/>
        <item x="29512"/>
        <item x="29513"/>
        <item x="29514"/>
        <item x="29515"/>
        <item x="29516"/>
        <item x="29517"/>
        <item x="29518"/>
        <item x="29519"/>
        <item x="29520"/>
        <item x="29521"/>
        <item x="29522"/>
        <item x="29523"/>
        <item x="29524"/>
        <item x="29525"/>
        <item x="29526"/>
        <item x="29527"/>
        <item x="29528"/>
        <item x="29529"/>
        <item x="29530"/>
        <item x="29531"/>
        <item x="29532"/>
        <item x="29533"/>
        <item x="29534"/>
        <item x="29535"/>
        <item x="29536"/>
        <item x="29537"/>
        <item x="29538"/>
        <item x="29539"/>
        <item x="29540"/>
        <item x="29541"/>
        <item x="29542"/>
        <item x="29543"/>
        <item x="29544"/>
        <item x="29545"/>
        <item x="29546"/>
        <item x="29547"/>
        <item x="29548"/>
        <item x="29549"/>
        <item x="29550"/>
        <item x="29551"/>
        <item x="29552"/>
        <item x="29553"/>
        <item x="29554"/>
        <item x="29555"/>
        <item x="29556"/>
        <item x="29557"/>
        <item x="29558"/>
        <item x="29559"/>
        <item x="29560"/>
        <item x="29561"/>
        <item x="29562"/>
        <item x="29563"/>
        <item x="29564"/>
        <item x="29565"/>
        <item x="29566"/>
        <item x="29567"/>
        <item x="29568"/>
        <item x="29569"/>
        <item x="29570"/>
        <item x="29571"/>
        <item x="29572"/>
        <item x="29573"/>
        <item x="29574"/>
        <item x="29575"/>
        <item x="29576"/>
        <item x="29577"/>
        <item x="29578"/>
        <item x="29579"/>
        <item x="29580"/>
        <item x="29581"/>
        <item x="29582"/>
        <item x="29583"/>
        <item x="29584"/>
        <item x="29585"/>
        <item x="29586"/>
        <item x="29587"/>
        <item x="29588"/>
        <item x="29589"/>
        <item x="29590"/>
        <item x="29591"/>
        <item x="29592"/>
        <item x="29593"/>
        <item x="29594"/>
        <item x="29595"/>
        <item x="29596"/>
        <item x="29597"/>
        <item x="29598"/>
        <item x="29599"/>
        <item x="29600"/>
        <item x="29601"/>
        <item x="29602"/>
        <item x="29603"/>
        <item x="29604"/>
        <item x="29605"/>
        <item x="29606"/>
        <item x="29607"/>
        <item x="29608"/>
        <item x="29609"/>
        <item x="29610"/>
        <item x="29611"/>
        <item x="29612"/>
        <item x="29613"/>
        <item x="29614"/>
        <item x="29615"/>
        <item x="29616"/>
        <item x="29617"/>
        <item x="29618"/>
        <item x="29619"/>
        <item x="29620"/>
        <item x="29621"/>
        <item x="29622"/>
        <item x="29623"/>
        <item x="29624"/>
        <item x="29625"/>
        <item x="29626"/>
        <item x="29627"/>
        <item x="29628"/>
        <item x="29629"/>
        <item x="29630"/>
        <item x="29631"/>
        <item x="29632"/>
        <item x="29633"/>
        <item x="29634"/>
        <item x="29635"/>
        <item x="29636"/>
        <item x="29637"/>
        <item x="29638"/>
        <item x="29639"/>
        <item x="29640"/>
        <item x="29641"/>
        <item x="29642"/>
        <item x="29643"/>
        <item x="29644"/>
        <item x="29645"/>
        <item x="29646"/>
        <item x="29647"/>
        <item x="29648"/>
        <item x="29649"/>
        <item x="29650"/>
        <item x="29651"/>
        <item x="29652"/>
        <item x="29653"/>
        <item x="29654"/>
        <item x="29655"/>
        <item x="29656"/>
        <item x="29657"/>
        <item x="29658"/>
        <item x="29659"/>
        <item x="29660"/>
        <item x="29661"/>
        <item x="29662"/>
        <item x="29663"/>
        <item x="29664"/>
        <item x="29665"/>
        <item x="29666"/>
        <item x="29667"/>
        <item x="29668"/>
        <item x="29669"/>
        <item x="29670"/>
        <item x="29671"/>
        <item x="29672"/>
        <item x="29673"/>
        <item x="29674"/>
        <item x="29675"/>
        <item x="29676"/>
        <item x="29677"/>
        <item x="29678"/>
        <item x="29679"/>
        <item x="29680"/>
        <item x="29681"/>
        <item x="29682"/>
        <item x="29683"/>
        <item x="29684"/>
        <item x="29685"/>
        <item x="29686"/>
        <item x="29687"/>
        <item x="29688"/>
        <item x="29689"/>
        <item x="29690"/>
        <item x="29691"/>
        <item x="29692"/>
        <item x="29693"/>
        <item x="29694"/>
        <item x="29695"/>
        <item x="29696"/>
        <item x="29697"/>
        <item x="29698"/>
        <item x="29699"/>
        <item x="29700"/>
        <item x="29701"/>
        <item x="29702"/>
        <item x="29703"/>
        <item x="29704"/>
        <item x="29705"/>
        <item x="29706"/>
        <item x="29707"/>
        <item x="29708"/>
        <item x="29709"/>
        <item x="29710"/>
        <item x="29711"/>
        <item x="29712"/>
        <item x="29713"/>
        <item x="29714"/>
        <item x="29715"/>
        <item x="29716"/>
        <item x="29717"/>
        <item x="29718"/>
        <item x="29719"/>
        <item x="29720"/>
        <item x="29721"/>
        <item x="29722"/>
        <item x="29723"/>
        <item x="29724"/>
        <item x="29725"/>
        <item x="29726"/>
        <item x="29727"/>
        <item x="29728"/>
        <item x="29729"/>
        <item x="29730"/>
        <item x="29731"/>
        <item x="29732"/>
        <item x="29733"/>
        <item x="29734"/>
        <item x="29735"/>
        <item x="29736"/>
        <item x="29737"/>
        <item x="29738"/>
        <item x="29739"/>
        <item x="29740"/>
        <item x="29741"/>
        <item x="29742"/>
        <item x="29743"/>
        <item x="29744"/>
        <item x="29745"/>
        <item x="29746"/>
        <item x="29747"/>
        <item x="29748"/>
        <item x="29749"/>
        <item x="29750"/>
        <item x="29751"/>
        <item x="29752"/>
        <item x="29753"/>
        <item x="29754"/>
        <item x="29755"/>
        <item x="29756"/>
        <item x="29757"/>
        <item x="29758"/>
        <item x="29759"/>
        <item x="29760"/>
        <item x="29761"/>
        <item x="29762"/>
        <item x="29763"/>
        <item x="29764"/>
        <item x="29765"/>
        <item x="29766"/>
        <item x="29767"/>
        <item x="29768"/>
        <item x="29769"/>
        <item x="29770"/>
        <item x="29771"/>
        <item x="29772"/>
        <item x="29773"/>
        <item x="29774"/>
        <item x="29775"/>
        <item x="29776"/>
        <item x="29777"/>
        <item x="29778"/>
        <item x="29779"/>
        <item x="29780"/>
        <item x="29781"/>
        <item x="29782"/>
        <item x="29783"/>
        <item x="29784"/>
        <item x="29785"/>
        <item x="29786"/>
        <item x="29787"/>
        <item x="29788"/>
        <item x="29789"/>
        <item x="29790"/>
        <item x="29791"/>
        <item x="29792"/>
        <item x="29793"/>
        <item x="29794"/>
        <item x="29795"/>
        <item x="29796"/>
        <item x="29797"/>
        <item x="29798"/>
        <item x="29799"/>
        <item x="29800"/>
        <item x="29801"/>
        <item x="29802"/>
        <item x="29803"/>
        <item x="29804"/>
        <item x="29805"/>
        <item x="29806"/>
        <item x="29807"/>
        <item x="29808"/>
        <item x="29809"/>
        <item x="29810"/>
        <item x="29811"/>
        <item x="29812"/>
        <item x="29813"/>
        <item x="29814"/>
        <item x="29815"/>
        <item x="29816"/>
        <item x="29817"/>
        <item x="29818"/>
        <item x="29819"/>
        <item x="29820"/>
        <item x="29821"/>
        <item x="29822"/>
        <item x="29823"/>
        <item x="29824"/>
        <item x="29825"/>
        <item x="29826"/>
        <item x="29827"/>
        <item x="29828"/>
        <item x="29829"/>
        <item x="29830"/>
        <item x="29831"/>
        <item x="29832"/>
        <item x="29833"/>
        <item x="29834"/>
        <item x="29835"/>
        <item x="29836"/>
        <item x="29837"/>
        <item x="29838"/>
        <item x="29839"/>
        <item x="29840"/>
        <item x="29841"/>
        <item x="29842"/>
        <item x="29843"/>
        <item x="29844"/>
        <item x="29845"/>
        <item x="29846"/>
        <item x="29847"/>
        <item x="29848"/>
        <item x="29849"/>
        <item x="29850"/>
        <item x="29851"/>
        <item x="29852"/>
        <item x="29853"/>
        <item x="29854"/>
        <item x="29855"/>
        <item x="29856"/>
        <item x="29857"/>
        <item x="29858"/>
        <item x="29859"/>
        <item x="29860"/>
        <item x="29861"/>
        <item x="29862"/>
        <item x="29863"/>
        <item x="29864"/>
        <item x="29865"/>
        <item x="29866"/>
        <item x="29867"/>
        <item x="29868"/>
        <item x="29869"/>
        <item x="29870"/>
        <item x="29871"/>
        <item x="29872"/>
        <item x="29873"/>
        <item x="29874"/>
        <item x="29875"/>
        <item x="29876"/>
        <item x="29877"/>
        <item x="29878"/>
        <item x="29879"/>
        <item x="29880"/>
        <item x="29881"/>
        <item x="29882"/>
        <item x="29883"/>
        <item x="29884"/>
        <item x="29885"/>
        <item x="29886"/>
        <item x="29887"/>
        <item x="29888"/>
        <item x="29889"/>
        <item x="29890"/>
        <item x="29891"/>
        <item x="29892"/>
        <item x="29893"/>
        <item x="29894"/>
        <item x="29895"/>
        <item x="29896"/>
        <item x="29897"/>
        <item x="29898"/>
        <item x="29899"/>
        <item x="29900"/>
        <item x="29901"/>
        <item x="29902"/>
        <item x="29903"/>
        <item x="29904"/>
        <item x="29905"/>
        <item x="29906"/>
        <item x="29907"/>
        <item x="29908"/>
        <item x="29909"/>
        <item x="29910"/>
        <item x="29911"/>
        <item x="29912"/>
        <item x="29913"/>
        <item x="29914"/>
        <item x="29915"/>
        <item x="29916"/>
        <item x="29917"/>
        <item x="29918"/>
        <item x="29919"/>
        <item x="29920"/>
        <item x="29921"/>
        <item x="29922"/>
        <item x="29923"/>
        <item x="29924"/>
        <item x="29925"/>
        <item x="29926"/>
        <item x="29927"/>
        <item x="29928"/>
        <item x="29929"/>
        <item x="29930"/>
        <item x="29931"/>
        <item x="29932"/>
        <item x="29933"/>
        <item x="29934"/>
        <item x="29935"/>
        <item x="29936"/>
        <item x="29937"/>
        <item x="29938"/>
        <item x="29939"/>
        <item x="29940"/>
        <item x="29941"/>
        <item x="29942"/>
        <item x="29943"/>
        <item x="29944"/>
        <item x="29945"/>
        <item x="29946"/>
        <item x="29947"/>
        <item x="29948"/>
        <item x="29949"/>
        <item x="29950"/>
        <item x="29951"/>
        <item x="29952"/>
        <item x="29953"/>
        <item x="29954"/>
        <item x="29955"/>
        <item x="29956"/>
        <item x="29957"/>
        <item x="29958"/>
        <item x="29959"/>
        <item x="29960"/>
        <item x="29961"/>
        <item x="29962"/>
        <item x="29963"/>
        <item x="29964"/>
        <item x="29965"/>
        <item x="29966"/>
        <item x="29967"/>
        <item x="29968"/>
        <item x="29969"/>
        <item x="29970"/>
        <item x="29971"/>
        <item x="29972"/>
        <item x="29973"/>
        <item x="29974"/>
        <item x="29975"/>
        <item x="29976"/>
        <item x="29977"/>
        <item x="29978"/>
        <item x="29979"/>
        <item x="29980"/>
        <item x="29981"/>
        <item x="29982"/>
        <item x="29983"/>
        <item x="29984"/>
        <item x="29985"/>
        <item x="29986"/>
        <item x="29987"/>
        <item x="29988"/>
        <item x="29989"/>
        <item x="29990"/>
        <item x="29991"/>
        <item x="29992"/>
        <item x="29993"/>
        <item x="29994"/>
        <item x="29995"/>
        <item x="29996"/>
        <item x="29997"/>
        <item x="29998"/>
        <item x="29999"/>
        <item x="30000"/>
        <item x="30001"/>
        <item x="30002"/>
        <item x="30003"/>
        <item x="30004"/>
        <item x="30005"/>
        <item x="30006"/>
        <item x="30007"/>
        <item x="30008"/>
        <item x="30009"/>
        <item x="30010"/>
        <item x="30011"/>
        <item x="30012"/>
        <item x="30013"/>
        <item x="30014"/>
        <item x="30015"/>
        <item x="30016"/>
        <item x="30017"/>
        <item x="30018"/>
        <item x="30019"/>
        <item x="30020"/>
        <item x="30021"/>
        <item x="30022"/>
        <item x="30023"/>
        <item x="30024"/>
        <item x="30025"/>
        <item x="30026"/>
        <item x="30027"/>
        <item x="30028"/>
        <item x="30029"/>
        <item x="30030"/>
        <item x="30031"/>
        <item x="30032"/>
        <item x="30033"/>
        <item x="30034"/>
        <item x="30035"/>
        <item x="30036"/>
        <item x="30037"/>
        <item x="30038"/>
        <item x="30039"/>
        <item x="30040"/>
        <item x="30041"/>
        <item x="30042"/>
        <item x="30043"/>
        <item x="30044"/>
        <item x="30045"/>
        <item x="30046"/>
        <item x="30047"/>
        <item x="30048"/>
        <item x="30049"/>
        <item x="30050"/>
        <item x="30051"/>
        <item x="30052"/>
        <item x="30053"/>
        <item x="30054"/>
        <item x="30055"/>
        <item x="30056"/>
        <item x="30057"/>
        <item x="30058"/>
        <item x="30059"/>
        <item x="30060"/>
        <item x="30061"/>
        <item x="30062"/>
        <item x="30063"/>
        <item x="30064"/>
        <item x="30065"/>
        <item x="30066"/>
        <item x="30067"/>
        <item x="30068"/>
        <item x="30069"/>
        <item x="30070"/>
        <item x="30071"/>
        <item x="30072"/>
        <item x="30073"/>
        <item x="30074"/>
        <item x="30075"/>
        <item x="30076"/>
        <item x="30077"/>
        <item x="30078"/>
        <item x="30079"/>
        <item x="30080"/>
        <item x="30081"/>
        <item x="30082"/>
        <item x="30083"/>
        <item x="30084"/>
        <item x="30085"/>
        <item x="30086"/>
        <item x="30087"/>
        <item x="30088"/>
        <item x="30089"/>
        <item x="30090"/>
        <item x="30091"/>
        <item x="30092"/>
        <item x="30093"/>
        <item x="30094"/>
        <item x="30095"/>
        <item x="30096"/>
        <item x="30097"/>
        <item x="30098"/>
        <item x="30099"/>
        <item x="30100"/>
        <item x="30101"/>
        <item x="30102"/>
        <item x="30103"/>
        <item x="30104"/>
        <item x="30105"/>
        <item x="30106"/>
        <item x="30107"/>
        <item x="30108"/>
        <item x="30109"/>
        <item x="30110"/>
        <item x="30111"/>
        <item x="30112"/>
        <item x="30113"/>
        <item x="30114"/>
        <item x="30115"/>
        <item x="30116"/>
        <item x="30117"/>
        <item x="30118"/>
        <item x="30119"/>
        <item x="30120"/>
        <item x="30121"/>
        <item x="30122"/>
        <item x="30123"/>
        <item x="30124"/>
        <item x="30125"/>
        <item x="30126"/>
        <item x="30127"/>
        <item x="30128"/>
        <item x="30129"/>
        <item x="30130"/>
        <item x="30131"/>
        <item x="30132"/>
        <item x="30133"/>
        <item x="30134"/>
        <item x="30135"/>
        <item x="30136"/>
        <item x="30137"/>
        <item x="30138"/>
        <item x="30139"/>
        <item x="30140"/>
        <item x="30141"/>
        <item x="30142"/>
        <item x="30143"/>
        <item x="30144"/>
        <item x="30145"/>
        <item x="30146"/>
        <item x="30147"/>
        <item x="30148"/>
        <item x="30149"/>
        <item x="30150"/>
        <item x="30151"/>
        <item x="30152"/>
        <item x="30153"/>
        <item x="30154"/>
        <item x="30155"/>
        <item x="30156"/>
        <item x="30157"/>
        <item x="30158"/>
        <item x="30159"/>
        <item x="30160"/>
        <item x="30161"/>
        <item x="30162"/>
        <item x="30163"/>
        <item x="30164"/>
        <item x="30165"/>
        <item x="30166"/>
        <item x="30167"/>
        <item x="30168"/>
        <item x="30169"/>
        <item x="30170"/>
        <item x="30171"/>
        <item x="30172"/>
        <item x="30173"/>
        <item x="30174"/>
        <item x="30175"/>
        <item x="30176"/>
        <item x="30177"/>
        <item x="30178"/>
        <item x="30179"/>
        <item x="30180"/>
        <item x="30181"/>
        <item x="30182"/>
        <item x="30183"/>
        <item x="30184"/>
        <item x="30185"/>
        <item x="30186"/>
        <item x="30187"/>
        <item x="30188"/>
        <item x="30189"/>
        <item x="30190"/>
        <item x="30191"/>
        <item x="30192"/>
        <item x="30193"/>
        <item x="30194"/>
        <item x="30195"/>
        <item x="30196"/>
        <item x="30197"/>
        <item x="30198"/>
        <item x="30199"/>
        <item x="30200"/>
        <item x="30201"/>
        <item x="30202"/>
        <item x="30203"/>
        <item x="30204"/>
        <item x="30205"/>
        <item x="30206"/>
        <item x="30207"/>
        <item x="30208"/>
        <item x="30209"/>
        <item x="30210"/>
        <item x="30211"/>
        <item x="30212"/>
        <item x="30213"/>
        <item x="30214"/>
        <item x="30215"/>
        <item x="30216"/>
        <item x="30217"/>
        <item x="30218"/>
        <item x="30219"/>
        <item x="30220"/>
        <item x="30221"/>
        <item x="30222"/>
        <item x="30223"/>
        <item x="30224"/>
        <item x="30225"/>
        <item x="30226"/>
        <item x="30227"/>
        <item x="30228"/>
        <item x="30229"/>
        <item x="30230"/>
        <item x="30231"/>
        <item x="30232"/>
        <item x="30233"/>
        <item x="30234"/>
        <item x="30235"/>
        <item x="30236"/>
        <item x="30237"/>
        <item x="30238"/>
        <item x="30239"/>
        <item x="30240"/>
        <item x="30241"/>
        <item x="30242"/>
        <item x="30243"/>
        <item x="30244"/>
        <item x="30245"/>
        <item x="30246"/>
        <item x="30247"/>
        <item x="30248"/>
        <item x="30249"/>
        <item x="30250"/>
        <item x="30251"/>
        <item x="30252"/>
        <item x="30253"/>
        <item x="30254"/>
        <item x="30255"/>
        <item x="30256"/>
        <item x="30257"/>
        <item x="30258"/>
        <item x="30259"/>
        <item x="30260"/>
        <item x="30261"/>
        <item x="30262"/>
        <item x="30263"/>
        <item x="30264"/>
        <item x="30265"/>
        <item x="30266"/>
        <item x="30267"/>
        <item x="30268"/>
        <item x="30269"/>
        <item x="30270"/>
        <item x="30271"/>
        <item x="30272"/>
        <item x="30273"/>
        <item x="30274"/>
        <item x="30275"/>
        <item x="30276"/>
        <item x="30277"/>
        <item x="30278"/>
        <item x="30279"/>
        <item x="30280"/>
        <item x="30281"/>
        <item x="30282"/>
        <item x="30283"/>
        <item x="30284"/>
        <item x="30285"/>
        <item x="30286"/>
        <item x="30287"/>
        <item x="30288"/>
        <item x="30289"/>
        <item x="30290"/>
        <item x="30291"/>
        <item x="30292"/>
        <item x="30293"/>
        <item x="30294"/>
        <item x="30295"/>
        <item x="30296"/>
        <item x="30297"/>
        <item x="30298"/>
        <item x="30299"/>
        <item x="30300"/>
        <item x="30301"/>
        <item x="30302"/>
        <item x="30303"/>
        <item x="30304"/>
        <item x="30305"/>
        <item x="30306"/>
        <item x="30307"/>
        <item x="30308"/>
        <item x="30309"/>
        <item x="30310"/>
        <item x="30311"/>
        <item x="30312"/>
        <item x="30313"/>
        <item x="30314"/>
        <item x="30315"/>
        <item x="30316"/>
        <item x="30317"/>
        <item x="30318"/>
        <item x="30319"/>
        <item x="30320"/>
        <item x="30321"/>
        <item x="30322"/>
        <item x="30323"/>
        <item x="30324"/>
        <item x="30325"/>
        <item x="30326"/>
        <item x="30327"/>
        <item x="30328"/>
        <item x="30329"/>
        <item x="30330"/>
        <item x="30331"/>
        <item x="30332"/>
        <item x="30333"/>
        <item x="30334"/>
        <item x="30335"/>
        <item x="30336"/>
        <item x="30337"/>
        <item x="30338"/>
        <item x="30339"/>
        <item x="30340"/>
        <item x="30341"/>
        <item x="30342"/>
        <item x="30343"/>
        <item x="30344"/>
        <item x="30345"/>
        <item x="30346"/>
        <item x="30347"/>
        <item x="30348"/>
        <item x="30349"/>
        <item x="30350"/>
        <item x="30351"/>
        <item x="30352"/>
        <item x="30353"/>
        <item x="30354"/>
        <item x="30355"/>
        <item x="30356"/>
        <item x="30357"/>
        <item x="30358"/>
        <item x="30359"/>
        <item x="30360"/>
        <item x="30361"/>
        <item x="30362"/>
        <item x="30363"/>
        <item x="30364"/>
        <item x="30365"/>
        <item x="30366"/>
        <item x="30367"/>
        <item x="30368"/>
        <item x="30369"/>
        <item x="30370"/>
        <item x="30371"/>
        <item x="30372"/>
        <item x="30373"/>
        <item x="30374"/>
        <item x="30375"/>
        <item x="30376"/>
        <item x="30377"/>
        <item x="30378"/>
        <item x="30379"/>
        <item x="30380"/>
        <item x="30381"/>
        <item x="30382"/>
        <item x="30383"/>
        <item x="30384"/>
        <item x="30385"/>
        <item x="30386"/>
        <item x="30387"/>
        <item x="30388"/>
        <item x="30389"/>
        <item x="30390"/>
        <item x="30391"/>
        <item x="30392"/>
        <item x="30393"/>
        <item x="30394"/>
        <item x="30395"/>
        <item x="30396"/>
        <item x="30397"/>
        <item x="30398"/>
        <item x="30399"/>
        <item x="30400"/>
        <item x="30401"/>
        <item x="30402"/>
        <item x="30403"/>
        <item x="30404"/>
        <item x="30405"/>
        <item x="30406"/>
        <item x="30407"/>
        <item x="30408"/>
        <item x="30409"/>
        <item x="30410"/>
        <item x="30411"/>
        <item x="30412"/>
        <item x="30413"/>
        <item x="30414"/>
        <item x="30415"/>
        <item x="30416"/>
        <item x="30417"/>
        <item x="30418"/>
        <item x="30419"/>
        <item x="30420"/>
        <item x="30421"/>
        <item x="30422"/>
        <item x="30423"/>
        <item x="30424"/>
        <item x="30425"/>
        <item x="30426"/>
        <item x="30427"/>
        <item x="30428"/>
        <item x="30429"/>
        <item x="30430"/>
        <item x="30431"/>
        <item x="30432"/>
        <item x="30433"/>
        <item x="30434"/>
        <item x="30435"/>
        <item x="30436"/>
        <item x="30437"/>
        <item x="30438"/>
        <item x="30439"/>
        <item x="30440"/>
        <item x="30441"/>
        <item x="30442"/>
        <item x="30443"/>
        <item x="30444"/>
        <item x="30445"/>
        <item x="30446"/>
        <item x="30447"/>
        <item x="30448"/>
        <item x="30449"/>
        <item x="30450"/>
        <item x="30451"/>
        <item x="30452"/>
        <item x="30453"/>
        <item x="30454"/>
        <item x="30455"/>
        <item x="30456"/>
        <item x="30457"/>
        <item x="30458"/>
        <item x="30459"/>
        <item x="30460"/>
        <item x="30461"/>
        <item x="30462"/>
        <item x="30463"/>
        <item x="30464"/>
        <item x="30465"/>
        <item x="30466"/>
        <item x="30467"/>
        <item x="30468"/>
        <item x="30469"/>
        <item x="30470"/>
        <item x="30471"/>
        <item x="30472"/>
        <item x="30473"/>
        <item x="30474"/>
        <item x="30475"/>
        <item x="30476"/>
        <item x="30477"/>
        <item x="30478"/>
        <item x="30479"/>
        <item x="30480"/>
        <item x="30481"/>
        <item x="30482"/>
        <item x="30483"/>
        <item x="30484"/>
        <item x="30485"/>
        <item x="30486"/>
        <item x="30487"/>
        <item x="30488"/>
        <item x="30489"/>
        <item x="30490"/>
        <item x="30491"/>
        <item x="30492"/>
        <item x="30493"/>
        <item x="30494"/>
        <item x="30495"/>
        <item x="30496"/>
        <item x="30497"/>
        <item x="30498"/>
        <item x="30499"/>
        <item x="30500"/>
        <item x="30501"/>
        <item x="30502"/>
        <item x="30503"/>
        <item x="30504"/>
        <item x="30505"/>
        <item x="30506"/>
        <item x="30507"/>
        <item x="30508"/>
        <item x="30509"/>
        <item x="30510"/>
        <item x="30511"/>
        <item x="30512"/>
        <item x="30513"/>
        <item x="30514"/>
        <item x="30515"/>
        <item x="30516"/>
        <item x="30517"/>
        <item x="30518"/>
        <item x="30519"/>
        <item x="30520"/>
        <item x="30521"/>
        <item x="30522"/>
        <item x="30523"/>
        <item x="30524"/>
        <item x="30525"/>
        <item x="30526"/>
        <item x="30527"/>
        <item x="30528"/>
        <item x="30529"/>
        <item x="30530"/>
        <item x="30531"/>
        <item x="30532"/>
        <item x="30533"/>
        <item x="30534"/>
        <item x="30535"/>
        <item x="30536"/>
        <item x="30537"/>
        <item x="30538"/>
        <item x="30539"/>
        <item x="30540"/>
        <item x="30541"/>
        <item x="30542"/>
        <item x="30543"/>
        <item x="30544"/>
        <item x="30545"/>
        <item x="30546"/>
        <item x="30547"/>
        <item x="30548"/>
        <item x="30549"/>
        <item x="30550"/>
        <item x="30551"/>
        <item x="30552"/>
        <item x="30553"/>
        <item x="30554"/>
        <item x="30555"/>
        <item x="30556"/>
        <item x="30557"/>
        <item x="30558"/>
        <item x="30559"/>
        <item x="30560"/>
        <item x="30561"/>
        <item x="30562"/>
        <item x="30563"/>
        <item x="30564"/>
        <item x="30565"/>
        <item x="30566"/>
        <item x="30567"/>
        <item x="30568"/>
        <item x="30569"/>
        <item x="30570"/>
        <item x="30571"/>
        <item x="30572"/>
        <item x="30573"/>
        <item x="30574"/>
        <item x="30575"/>
        <item x="30576"/>
        <item x="30577"/>
        <item x="30578"/>
        <item x="30579"/>
        <item x="30580"/>
        <item x="30581"/>
        <item x="30582"/>
        <item x="30583"/>
        <item x="30584"/>
        <item x="30585"/>
        <item x="30586"/>
        <item x="30587"/>
        <item x="30588"/>
        <item x="30589"/>
        <item x="30590"/>
        <item x="30591"/>
        <item x="30592"/>
        <item x="30593"/>
        <item x="30594"/>
        <item x="30595"/>
        <item x="30596"/>
        <item x="30597"/>
        <item x="30598"/>
        <item x="30599"/>
        <item x="30600"/>
        <item x="30601"/>
        <item x="30602"/>
        <item x="30603"/>
        <item x="30604"/>
        <item x="30605"/>
        <item x="30606"/>
        <item x="30607"/>
        <item x="30608"/>
        <item x="30609"/>
        <item x="30610"/>
        <item x="30611"/>
        <item x="30612"/>
        <item x="30613"/>
        <item x="30614"/>
        <item x="30615"/>
        <item x="30616"/>
        <item x="30617"/>
        <item x="30618"/>
        <item x="30619"/>
        <item x="30620"/>
        <item x="30621"/>
        <item x="30622"/>
        <item x="30623"/>
        <item x="30624"/>
        <item x="30625"/>
        <item x="30626"/>
        <item x="30627"/>
        <item x="30628"/>
        <item x="30629"/>
        <item x="30630"/>
        <item x="30631"/>
        <item x="30632"/>
        <item x="30633"/>
        <item x="30634"/>
        <item x="30635"/>
        <item x="30636"/>
        <item x="30637"/>
        <item x="30638"/>
        <item x="30639"/>
        <item x="30640"/>
        <item x="30641"/>
        <item x="30642"/>
        <item x="30643"/>
        <item x="30644"/>
        <item x="30645"/>
        <item x="30646"/>
        <item x="30647"/>
        <item x="30648"/>
        <item x="30649"/>
        <item x="30650"/>
        <item x="30651"/>
        <item x="30652"/>
        <item x="30653"/>
        <item x="30654"/>
        <item x="30655"/>
        <item x="30656"/>
        <item x="30657"/>
        <item x="30658"/>
        <item x="30659"/>
        <item x="30660"/>
        <item x="30661"/>
        <item x="30662"/>
        <item x="30663"/>
        <item x="30664"/>
        <item x="30665"/>
        <item x="30666"/>
        <item x="30667"/>
        <item x="30668"/>
        <item x="30669"/>
        <item x="30670"/>
        <item x="30671"/>
        <item x="30672"/>
        <item x="30673"/>
        <item x="30674"/>
        <item x="30675"/>
        <item x="30676"/>
        <item x="30677"/>
        <item x="30678"/>
        <item x="30679"/>
        <item x="30680"/>
        <item x="30681"/>
        <item x="30682"/>
        <item x="30683"/>
        <item x="30684"/>
        <item x="30685"/>
        <item x="30686"/>
        <item x="30687"/>
        <item x="30688"/>
        <item x="30689"/>
        <item x="30690"/>
        <item x="30691"/>
        <item x="30692"/>
        <item x="30693"/>
        <item x="30694"/>
        <item x="30695"/>
        <item x="30696"/>
        <item x="30697"/>
        <item x="30698"/>
        <item x="30699"/>
        <item x="30700"/>
        <item x="30701"/>
        <item x="30702"/>
        <item x="30703"/>
        <item x="30704"/>
        <item x="30705"/>
        <item x="30706"/>
        <item x="30707"/>
        <item x="30708"/>
        <item x="30709"/>
        <item x="30710"/>
        <item x="30711"/>
        <item x="30712"/>
        <item x="30713"/>
        <item x="30714"/>
        <item x="30715"/>
        <item x="30716"/>
        <item x="30717"/>
        <item x="30718"/>
        <item x="30719"/>
        <item x="30720"/>
        <item x="30721"/>
        <item x="30722"/>
        <item x="30723"/>
        <item x="30724"/>
        <item x="30725"/>
        <item x="30726"/>
        <item x="30727"/>
        <item x="30728"/>
        <item x="30729"/>
        <item x="30730"/>
        <item x="30731"/>
        <item x="30732"/>
        <item x="30733"/>
        <item x="30734"/>
        <item x="30735"/>
        <item x="30736"/>
        <item x="30737"/>
        <item x="30738"/>
        <item x="30739"/>
        <item x="30740"/>
        <item x="30741"/>
        <item x="30742"/>
        <item x="30743"/>
        <item x="30744"/>
        <item x="30745"/>
        <item x="30746"/>
        <item x="30747"/>
        <item x="30748"/>
        <item x="30749"/>
        <item x="30750"/>
        <item x="30751"/>
        <item x="30752"/>
        <item x="30753"/>
        <item x="30754"/>
        <item x="30755"/>
        <item x="30756"/>
        <item x="30757"/>
        <item x="30758"/>
        <item x="30759"/>
        <item x="30760"/>
        <item x="30761"/>
        <item x="30762"/>
        <item x="30763"/>
        <item x="30764"/>
        <item x="30765"/>
        <item x="30766"/>
        <item x="30767"/>
        <item x="30768"/>
        <item x="30769"/>
        <item x="30770"/>
        <item x="30771"/>
        <item x="30772"/>
        <item x="30773"/>
        <item x="30774"/>
        <item x="30775"/>
        <item x="30776"/>
        <item x="30777"/>
        <item x="30778"/>
        <item x="30779"/>
        <item x="30780"/>
        <item x="30781"/>
        <item x="30782"/>
        <item x="30783"/>
        <item x="30784"/>
        <item x="30785"/>
        <item x="30786"/>
        <item x="30787"/>
        <item x="30788"/>
        <item x="30789"/>
        <item x="30790"/>
        <item x="30791"/>
        <item x="30792"/>
        <item x="30793"/>
        <item x="30794"/>
        <item x="30795"/>
        <item x="30796"/>
        <item x="30797"/>
        <item x="30798"/>
        <item x="30799"/>
        <item x="30800"/>
        <item x="30801"/>
        <item x="30802"/>
        <item x="30803"/>
        <item x="30804"/>
        <item x="30805"/>
        <item x="30806"/>
        <item x="30807"/>
        <item x="30808"/>
        <item x="30809"/>
        <item x="30810"/>
        <item x="30811"/>
        <item x="30812"/>
        <item x="30813"/>
        <item x="30814"/>
        <item x="30815"/>
        <item x="30816"/>
        <item x="30817"/>
        <item x="30818"/>
        <item x="30819"/>
        <item x="30820"/>
        <item x="30821"/>
        <item x="30822"/>
        <item x="30823"/>
        <item x="30824"/>
        <item x="30825"/>
        <item x="30826"/>
        <item x="30827"/>
        <item x="30828"/>
        <item x="30829"/>
        <item x="30830"/>
        <item x="30831"/>
        <item x="30832"/>
        <item x="30833"/>
        <item x="30834"/>
        <item x="30835"/>
        <item x="30836"/>
        <item x="30837"/>
        <item x="30838"/>
        <item x="30839"/>
        <item x="30840"/>
        <item x="30841"/>
        <item x="30842"/>
        <item x="30843"/>
        <item x="30844"/>
        <item x="30845"/>
        <item x="30846"/>
        <item x="30847"/>
        <item x="30848"/>
        <item x="30849"/>
        <item x="30850"/>
        <item x="30851"/>
        <item x="30852"/>
        <item x="30853"/>
        <item x="30854"/>
        <item x="30855"/>
        <item x="30856"/>
        <item x="30857"/>
        <item x="30858"/>
        <item x="30859"/>
        <item x="30860"/>
        <item x="30861"/>
        <item x="30862"/>
        <item x="30863"/>
        <item x="30864"/>
        <item x="30865"/>
        <item x="30866"/>
        <item x="30867"/>
        <item x="30868"/>
        <item x="30869"/>
        <item x="30870"/>
        <item x="30871"/>
        <item x="30872"/>
        <item x="30873"/>
        <item x="30874"/>
        <item x="30875"/>
        <item x="30876"/>
        <item x="30877"/>
        <item x="30878"/>
        <item x="30879"/>
        <item x="30880"/>
        <item x="30881"/>
        <item x="30882"/>
        <item x="30883"/>
        <item x="30884"/>
        <item x="30885"/>
        <item x="30886"/>
        <item x="30887"/>
        <item x="30888"/>
        <item x="30889"/>
        <item x="30890"/>
        <item x="30891"/>
        <item x="30892"/>
        <item x="30893"/>
        <item x="30894"/>
        <item x="30895"/>
        <item x="30896"/>
        <item x="30897"/>
        <item x="30898"/>
        <item x="30899"/>
        <item x="30900"/>
        <item x="30901"/>
        <item x="30902"/>
        <item x="30903"/>
        <item x="30904"/>
        <item x="30905"/>
        <item x="30906"/>
        <item x="30907"/>
        <item x="30908"/>
        <item x="30909"/>
        <item x="30910"/>
        <item x="30911"/>
        <item x="30912"/>
        <item x="30913"/>
        <item x="30914"/>
        <item x="30915"/>
        <item x="30916"/>
        <item x="30917"/>
        <item x="30918"/>
        <item x="30919"/>
        <item x="30920"/>
        <item x="30921"/>
        <item x="30922"/>
        <item x="30923"/>
        <item x="30924"/>
        <item x="30925"/>
        <item x="30926"/>
        <item x="30927"/>
        <item x="30928"/>
        <item x="30929"/>
        <item x="30930"/>
        <item x="30931"/>
        <item x="30932"/>
        <item x="30933"/>
        <item x="30934"/>
        <item x="30935"/>
        <item x="30936"/>
        <item x="30937"/>
        <item x="30938"/>
        <item x="30939"/>
        <item x="30940"/>
        <item x="30941"/>
        <item x="30942"/>
        <item x="30943"/>
        <item x="30944"/>
        <item x="30945"/>
        <item x="30946"/>
        <item x="30947"/>
        <item x="30948"/>
        <item x="30949"/>
        <item x="30950"/>
        <item x="30951"/>
        <item x="30952"/>
        <item x="30953"/>
        <item x="30954"/>
        <item x="30955"/>
        <item x="30956"/>
        <item x="30957"/>
        <item x="30958"/>
        <item x="30959"/>
        <item x="30960"/>
        <item x="30961"/>
        <item x="30962"/>
        <item x="30963"/>
        <item x="30964"/>
        <item x="30965"/>
        <item x="30966"/>
        <item x="30967"/>
        <item x="30968"/>
        <item x="30969"/>
        <item x="30970"/>
        <item x="30971"/>
        <item x="30972"/>
        <item x="30973"/>
        <item x="30974"/>
        <item x="30975"/>
        <item x="30976"/>
        <item x="30977"/>
        <item x="30978"/>
        <item x="30979"/>
        <item x="30980"/>
        <item x="30981"/>
        <item x="30982"/>
        <item x="30983"/>
        <item x="30984"/>
        <item x="30985"/>
        <item x="30986"/>
        <item x="30987"/>
        <item x="30988"/>
        <item x="30989"/>
        <item x="30990"/>
        <item x="30991"/>
        <item x="30992"/>
        <item x="30993"/>
        <item x="30994"/>
        <item x="30995"/>
        <item x="30996"/>
        <item x="30997"/>
        <item x="30998"/>
        <item x="30999"/>
        <item x="31000"/>
        <item x="31001"/>
        <item x="31002"/>
        <item x="31003"/>
        <item x="31004"/>
        <item x="31005"/>
        <item x="31006"/>
        <item x="31007"/>
        <item x="31008"/>
        <item x="31009"/>
        <item x="31010"/>
        <item x="31011"/>
        <item x="31012"/>
        <item x="31013"/>
        <item x="31014"/>
        <item x="31015"/>
        <item x="31016"/>
        <item x="31017"/>
        <item x="31018"/>
        <item x="31019"/>
        <item x="31020"/>
        <item x="31021"/>
        <item x="31022"/>
        <item x="31023"/>
        <item x="31024"/>
        <item x="31025"/>
        <item x="31026"/>
        <item x="31027"/>
        <item x="31028"/>
        <item x="31029"/>
        <item x="31030"/>
        <item x="31031"/>
        <item x="31032"/>
        <item x="31033"/>
        <item x="31034"/>
        <item x="31035"/>
        <item x="31036"/>
        <item x="31037"/>
        <item x="31038"/>
        <item x="31039"/>
        <item x="31040"/>
        <item x="31041"/>
        <item x="31042"/>
        <item x="31043"/>
        <item x="31044"/>
        <item x="31045"/>
        <item x="31046"/>
        <item x="31047"/>
        <item x="31048"/>
        <item x="31049"/>
        <item x="31050"/>
        <item x="31051"/>
        <item x="31052"/>
        <item x="31053"/>
        <item x="31054"/>
        <item x="31055"/>
        <item x="31056"/>
        <item x="31057"/>
        <item x="31058"/>
        <item x="31059"/>
        <item x="31060"/>
        <item x="31061"/>
        <item x="31062"/>
        <item x="31063"/>
        <item x="31064"/>
        <item x="31065"/>
        <item x="31066"/>
        <item x="31067"/>
        <item x="31068"/>
        <item x="31069"/>
        <item x="31070"/>
        <item x="31071"/>
        <item x="31072"/>
        <item x="31073"/>
        <item x="31074"/>
        <item x="31075"/>
        <item x="31076"/>
        <item x="31077"/>
        <item x="31078"/>
        <item x="31079"/>
        <item x="31080"/>
        <item x="31081"/>
        <item x="31082"/>
        <item x="31083"/>
        <item x="31084"/>
        <item x="31085"/>
        <item x="31086"/>
        <item x="31087"/>
        <item x="31088"/>
        <item x="31089"/>
        <item x="31090"/>
        <item x="31091"/>
        <item x="31092"/>
        <item x="31093"/>
        <item x="31094"/>
        <item x="31095"/>
        <item x="31096"/>
        <item x="31097"/>
        <item x="31098"/>
        <item x="31099"/>
        <item x="31100"/>
        <item x="31101"/>
        <item x="31102"/>
        <item x="31103"/>
        <item x="31104"/>
        <item x="31105"/>
        <item x="31106"/>
        <item x="31107"/>
        <item x="31108"/>
        <item x="31109"/>
        <item x="31110"/>
        <item x="31111"/>
        <item x="31112"/>
        <item x="31113"/>
        <item x="31114"/>
        <item x="31115"/>
        <item x="31116"/>
        <item x="31117"/>
        <item x="31118"/>
        <item x="31119"/>
        <item x="31120"/>
        <item x="31121"/>
        <item x="31122"/>
        <item x="31123"/>
        <item x="31124"/>
        <item x="31125"/>
        <item x="31126"/>
        <item x="31127"/>
        <item x="31128"/>
        <item x="31129"/>
        <item x="31130"/>
        <item x="31131"/>
        <item x="31132"/>
        <item x="31133"/>
        <item x="31134"/>
        <item x="31135"/>
        <item x="31136"/>
        <item x="31137"/>
        <item x="31138"/>
        <item x="31139"/>
        <item x="31140"/>
        <item x="31141"/>
        <item x="31142"/>
        <item x="31143"/>
        <item x="31144"/>
        <item x="31145"/>
        <item x="31146"/>
        <item x="31147"/>
        <item x="31148"/>
        <item x="31149"/>
        <item x="31150"/>
        <item x="31151"/>
        <item x="31152"/>
        <item x="31153"/>
        <item x="31154"/>
        <item x="31155"/>
        <item x="31156"/>
        <item x="31157"/>
        <item x="31158"/>
        <item x="31159"/>
        <item x="31160"/>
        <item x="31161"/>
        <item x="31162"/>
        <item x="31163"/>
        <item x="31164"/>
        <item x="31165"/>
        <item x="31166"/>
        <item x="31167"/>
        <item x="31168"/>
        <item x="31169"/>
        <item x="31170"/>
        <item x="31171"/>
        <item x="31172"/>
        <item x="31173"/>
        <item x="31174"/>
        <item x="31175"/>
        <item x="31176"/>
        <item x="31177"/>
        <item x="31178"/>
        <item x="31179"/>
        <item x="31180"/>
        <item x="31181"/>
        <item x="31182"/>
        <item x="31183"/>
        <item x="31184"/>
        <item x="31185"/>
        <item x="31186"/>
        <item x="31187"/>
        <item x="31188"/>
        <item x="31189"/>
        <item x="31190"/>
        <item x="31191"/>
        <item x="31192"/>
        <item x="31193"/>
        <item x="31194"/>
        <item x="31195"/>
        <item x="31196"/>
        <item x="31197"/>
        <item x="31198"/>
        <item x="31199"/>
        <item x="31200"/>
        <item x="31201"/>
        <item x="31202"/>
        <item x="31203"/>
        <item x="31204"/>
        <item x="31205"/>
        <item x="31206"/>
        <item x="31207"/>
        <item x="31208"/>
        <item x="31209"/>
        <item x="31210"/>
        <item x="31211"/>
        <item x="31212"/>
        <item x="31213"/>
        <item x="31214"/>
        <item x="31215"/>
        <item x="31216"/>
        <item x="31217"/>
        <item x="31218"/>
        <item x="31219"/>
        <item x="31220"/>
        <item x="31221"/>
        <item x="31222"/>
        <item x="31223"/>
        <item x="31224"/>
        <item x="31225"/>
        <item x="31226"/>
        <item x="31227"/>
        <item x="31228"/>
        <item x="31229"/>
        <item x="31230"/>
        <item x="31231"/>
        <item x="31232"/>
        <item x="31233"/>
        <item x="31234"/>
        <item x="31235"/>
        <item x="31236"/>
        <item x="31237"/>
        <item x="31238"/>
        <item x="31239"/>
        <item x="31240"/>
        <item x="31241"/>
        <item x="31242"/>
        <item x="31243"/>
        <item x="31244"/>
        <item x="31245"/>
        <item x="31246"/>
        <item x="31247"/>
        <item x="31248"/>
        <item x="31249"/>
        <item x="31250"/>
        <item x="31251"/>
        <item x="31252"/>
        <item x="31253"/>
        <item x="31254"/>
        <item x="31255"/>
        <item x="31256"/>
        <item x="31257"/>
        <item x="31258"/>
        <item x="31259"/>
        <item x="31260"/>
        <item x="31261"/>
        <item x="31262"/>
        <item x="31263"/>
        <item x="31264"/>
        <item x="31265"/>
        <item x="31266"/>
        <item x="31267"/>
        <item x="31268"/>
        <item x="31269"/>
        <item x="31270"/>
        <item x="31271"/>
        <item x="31272"/>
        <item x="31273"/>
        <item x="31274"/>
        <item x="31275"/>
        <item x="31276"/>
        <item x="31277"/>
        <item x="31278"/>
        <item x="31279"/>
        <item x="31280"/>
        <item x="31281"/>
        <item x="31282"/>
        <item x="31283"/>
        <item x="31284"/>
        <item x="31285"/>
        <item x="31286"/>
        <item x="31287"/>
        <item x="31288"/>
        <item x="31289"/>
        <item x="31290"/>
        <item x="31291"/>
        <item x="31292"/>
        <item x="31293"/>
        <item x="31294"/>
        <item x="31295"/>
        <item x="31296"/>
        <item x="31297"/>
        <item x="31298"/>
        <item x="31299"/>
        <item x="31300"/>
        <item x="31301"/>
        <item x="31302"/>
        <item x="31303"/>
        <item x="31304"/>
        <item x="31305"/>
        <item x="31306"/>
        <item x="31307"/>
        <item x="31308"/>
        <item x="31309"/>
        <item x="31310"/>
        <item x="31311"/>
        <item x="31312"/>
        <item x="31313"/>
        <item x="31314"/>
        <item x="31315"/>
        <item x="31316"/>
        <item x="31317"/>
        <item x="31318"/>
        <item x="31319"/>
        <item x="31320"/>
        <item x="31321"/>
        <item x="31322"/>
        <item x="31323"/>
        <item x="31324"/>
        <item x="31325"/>
        <item x="31326"/>
        <item x="31327"/>
        <item x="31328"/>
        <item x="31329"/>
        <item x="31330"/>
        <item x="31331"/>
        <item x="31332"/>
        <item x="31333"/>
        <item x="31334"/>
        <item x="31335"/>
        <item x="31336"/>
        <item x="31337"/>
        <item x="31338"/>
        <item x="31339"/>
        <item x="31340"/>
        <item x="31341"/>
        <item x="31342"/>
        <item x="31343"/>
        <item x="31344"/>
        <item x="31345"/>
        <item x="31346"/>
        <item x="31347"/>
        <item x="31348"/>
        <item x="31349"/>
        <item x="31350"/>
        <item x="31351"/>
        <item x="31352"/>
        <item x="31353"/>
        <item x="31354"/>
        <item x="31355"/>
        <item x="31356"/>
        <item x="31357"/>
        <item x="31358"/>
        <item x="31359"/>
        <item x="31360"/>
        <item x="31361"/>
        <item x="31362"/>
        <item x="31363"/>
        <item x="31364"/>
        <item x="31365"/>
        <item x="31366"/>
        <item x="31367"/>
        <item x="31368"/>
        <item x="31369"/>
        <item x="31370"/>
        <item x="31371"/>
        <item x="31372"/>
        <item x="31373"/>
        <item x="31374"/>
        <item x="31375"/>
        <item x="31376"/>
        <item x="31377"/>
        <item x="31378"/>
        <item x="31379"/>
        <item x="31380"/>
        <item x="31381"/>
        <item x="31382"/>
        <item x="31383"/>
        <item x="31384"/>
        <item x="31385"/>
        <item x="31386"/>
        <item x="31387"/>
        <item x="31388"/>
        <item x="31389"/>
        <item x="31390"/>
        <item x="31391"/>
        <item x="31392"/>
        <item x="31393"/>
        <item x="31394"/>
        <item x="31395"/>
        <item x="31396"/>
        <item x="31397"/>
        <item x="31398"/>
        <item x="31399"/>
        <item x="31400"/>
        <item x="31401"/>
        <item x="31402"/>
        <item x="31403"/>
        <item x="31404"/>
        <item x="31405"/>
        <item x="31406"/>
        <item x="31407"/>
        <item x="31408"/>
        <item x="31409"/>
        <item x="31410"/>
        <item x="31411"/>
        <item x="31412"/>
        <item x="31413"/>
        <item x="31414"/>
        <item x="31415"/>
        <item x="31416"/>
        <item x="31417"/>
        <item x="31418"/>
        <item x="31419"/>
        <item x="31420"/>
        <item x="31421"/>
        <item x="31422"/>
        <item x="31423"/>
        <item x="31424"/>
        <item x="31425"/>
        <item x="31426"/>
        <item x="31427"/>
        <item x="31428"/>
        <item x="31429"/>
        <item x="31430"/>
        <item x="31431"/>
        <item x="31432"/>
        <item x="31433"/>
        <item x="31434"/>
        <item x="31435"/>
        <item x="31436"/>
        <item x="31437"/>
        <item x="31438"/>
        <item x="31439"/>
        <item x="31440"/>
        <item x="31441"/>
        <item x="31442"/>
        <item x="31443"/>
        <item x="31444"/>
        <item x="31445"/>
        <item x="31446"/>
        <item x="31447"/>
        <item x="31448"/>
        <item x="31449"/>
        <item x="31450"/>
        <item x="31451"/>
        <item x="31452"/>
        <item x="31453"/>
        <item x="31454"/>
        <item x="31455"/>
        <item x="31456"/>
        <item x="31457"/>
        <item x="31458"/>
        <item x="31459"/>
        <item x="31460"/>
        <item x="31461"/>
        <item x="31462"/>
        <item x="31463"/>
        <item x="31464"/>
        <item x="31465"/>
        <item x="31466"/>
        <item x="31467"/>
        <item x="31468"/>
        <item x="31469"/>
        <item x="31470"/>
        <item x="31471"/>
        <item x="31472"/>
        <item x="31473"/>
        <item x="31474"/>
        <item x="31475"/>
        <item x="31476"/>
        <item x="31477"/>
        <item x="31478"/>
        <item x="31479"/>
        <item x="31480"/>
        <item x="31481"/>
        <item x="31482"/>
        <item x="31483"/>
        <item x="31484"/>
        <item x="31485"/>
        <item x="31486"/>
        <item x="31487"/>
        <item x="31488"/>
        <item x="31489"/>
        <item x="31490"/>
        <item x="31491"/>
        <item x="31492"/>
        <item x="31493"/>
        <item x="31494"/>
        <item x="31495"/>
        <item x="31496"/>
        <item x="31497"/>
        <item x="31498"/>
        <item x="31499"/>
        <item x="31500"/>
        <item x="31501"/>
        <item x="31502"/>
        <item x="31503"/>
        <item x="31504"/>
        <item x="31505"/>
        <item x="31506"/>
        <item x="31507"/>
        <item x="31508"/>
        <item x="31509"/>
        <item x="31510"/>
        <item x="31511"/>
        <item x="31512"/>
        <item x="31513"/>
        <item x="31514"/>
        <item x="31515"/>
        <item x="31516"/>
        <item x="31517"/>
        <item x="31518"/>
        <item x="31519"/>
        <item x="31520"/>
        <item x="31521"/>
        <item x="31522"/>
        <item x="31523"/>
        <item x="31524"/>
        <item x="31525"/>
        <item x="31526"/>
        <item x="31527"/>
        <item x="31528"/>
        <item x="31529"/>
        <item x="31530"/>
        <item x="31531"/>
        <item x="31532"/>
        <item x="31533"/>
        <item x="31534"/>
        <item x="31535"/>
        <item x="31536"/>
        <item x="31537"/>
        <item x="31538"/>
        <item x="31539"/>
        <item x="31540"/>
        <item x="31541"/>
        <item x="31542"/>
        <item x="31543"/>
        <item x="31544"/>
        <item x="31545"/>
        <item x="31546"/>
        <item x="31547"/>
        <item x="31548"/>
        <item x="31549"/>
        <item x="31550"/>
        <item x="31551"/>
        <item x="31552"/>
        <item x="31553"/>
        <item x="31554"/>
        <item x="31555"/>
        <item x="31556"/>
        <item x="31557"/>
        <item x="31558"/>
        <item x="31559"/>
        <item x="31560"/>
        <item x="31561"/>
        <item x="31562"/>
        <item x="31563"/>
        <item x="31564"/>
        <item x="31565"/>
        <item x="31566"/>
        <item x="31567"/>
        <item x="31568"/>
        <item x="31569"/>
        <item x="31570"/>
        <item x="31571"/>
        <item x="31572"/>
        <item x="31573"/>
        <item x="31574"/>
        <item x="31575"/>
        <item x="31576"/>
        <item x="31577"/>
        <item x="31578"/>
        <item x="31579"/>
        <item x="31580"/>
        <item x="31581"/>
        <item x="31582"/>
        <item x="31583"/>
        <item x="31584"/>
        <item x="31585"/>
        <item x="31586"/>
        <item x="31587"/>
        <item x="31588"/>
        <item x="31589"/>
        <item x="31590"/>
        <item x="31591"/>
        <item x="31592"/>
        <item x="31593"/>
        <item x="31594"/>
        <item x="31595"/>
        <item x="31596"/>
        <item x="31597"/>
        <item x="31598"/>
        <item x="31599"/>
        <item x="31600"/>
        <item x="31601"/>
        <item x="31602"/>
        <item x="31603"/>
        <item x="31604"/>
        <item x="31605"/>
        <item x="31606"/>
        <item x="31607"/>
        <item x="31608"/>
        <item x="31609"/>
        <item x="31610"/>
        <item x="31611"/>
        <item x="31612"/>
        <item x="31613"/>
        <item x="31614"/>
        <item x="31615"/>
        <item x="31616"/>
        <item x="31617"/>
        <item x="31618"/>
        <item x="31619"/>
        <item x="31620"/>
        <item x="31621"/>
        <item x="31622"/>
        <item x="31623"/>
        <item x="31624"/>
        <item x="31625"/>
        <item x="31626"/>
        <item x="31627"/>
        <item x="31628"/>
        <item x="31629"/>
        <item x="31630"/>
        <item x="31631"/>
        <item x="31632"/>
        <item x="31633"/>
        <item x="31634"/>
        <item x="31635"/>
        <item x="31636"/>
        <item x="31637"/>
        <item x="31638"/>
        <item x="31639"/>
        <item x="31640"/>
        <item x="31641"/>
        <item x="31642"/>
        <item x="31643"/>
        <item x="31644"/>
        <item x="31645"/>
        <item x="31646"/>
        <item x="31647"/>
        <item x="31648"/>
        <item x="31649"/>
        <item x="31650"/>
        <item x="31651"/>
        <item x="31652"/>
        <item x="31653"/>
        <item x="31654"/>
        <item x="31655"/>
        <item x="31656"/>
        <item x="31657"/>
        <item x="31658"/>
        <item x="31659"/>
        <item x="31660"/>
        <item x="31661"/>
        <item x="31662"/>
        <item x="31663"/>
        <item x="31664"/>
        <item x="31665"/>
        <item x="31666"/>
        <item x="31667"/>
        <item x="31668"/>
        <item x="31669"/>
        <item x="31670"/>
        <item x="31671"/>
        <item x="31672"/>
        <item x="31673"/>
        <item x="31674"/>
        <item x="31675"/>
        <item x="31676"/>
        <item x="31677"/>
        <item x="31678"/>
        <item x="31679"/>
        <item x="31680"/>
        <item x="31681"/>
        <item x="31682"/>
        <item x="31683"/>
        <item x="31684"/>
        <item x="31685"/>
        <item x="31686"/>
        <item x="31687"/>
        <item x="31688"/>
        <item x="31689"/>
        <item x="31690"/>
        <item x="31691"/>
        <item x="31692"/>
        <item x="31693"/>
        <item x="31694"/>
        <item x="31695"/>
        <item x="31696"/>
        <item x="31697"/>
        <item x="31698"/>
        <item x="31699"/>
        <item x="31700"/>
        <item x="31701"/>
        <item x="31702"/>
        <item x="31703"/>
        <item x="31704"/>
        <item x="31705"/>
        <item x="31706"/>
        <item x="31707"/>
        <item x="31708"/>
        <item x="31709"/>
        <item x="31710"/>
        <item x="31711"/>
        <item x="31712"/>
        <item x="31713"/>
        <item x="31714"/>
        <item x="31715"/>
        <item x="31716"/>
        <item x="31717"/>
        <item x="31718"/>
        <item x="31719"/>
        <item x="31720"/>
        <item x="31721"/>
        <item x="31722"/>
        <item x="31723"/>
        <item x="31724"/>
        <item x="31725"/>
        <item x="31726"/>
        <item x="31727"/>
        <item x="31728"/>
        <item x="31729"/>
        <item x="31730"/>
        <item x="31731"/>
        <item x="31732"/>
        <item x="31733"/>
        <item x="31734"/>
        <item x="31735"/>
        <item x="31736"/>
        <item x="31737"/>
        <item x="31738"/>
        <item x="31739"/>
        <item x="31740"/>
        <item x="31741"/>
        <item x="31742"/>
        <item x="31743"/>
        <item x="31744"/>
        <item x="31745"/>
        <item x="31746"/>
        <item x="31747"/>
        <item x="31748"/>
        <item x="31749"/>
        <item x="31750"/>
        <item x="31751"/>
        <item x="31752"/>
        <item x="31753"/>
        <item x="31754"/>
        <item x="31755"/>
        <item x="31756"/>
        <item x="31757"/>
        <item x="31758"/>
        <item x="31759"/>
        <item x="31760"/>
        <item x="31761"/>
        <item x="31762"/>
        <item x="31763"/>
        <item x="31764"/>
        <item x="31765"/>
        <item x="31766"/>
        <item x="31767"/>
        <item x="31768"/>
        <item x="31769"/>
        <item x="31770"/>
        <item x="31771"/>
        <item x="31772"/>
        <item x="31773"/>
        <item x="31774"/>
        <item x="31775"/>
        <item x="31776"/>
        <item x="31777"/>
        <item x="31778"/>
        <item x="31779"/>
        <item x="31780"/>
        <item x="31781"/>
        <item x="31782"/>
        <item x="31783"/>
        <item x="31784"/>
        <item x="31785"/>
        <item x="31786"/>
        <item x="31787"/>
        <item x="31788"/>
        <item x="31789"/>
        <item x="31790"/>
        <item x="31791"/>
        <item x="31792"/>
        <item x="31793"/>
        <item x="31794"/>
        <item x="31795"/>
        <item x="31796"/>
        <item x="31797"/>
        <item x="31798"/>
        <item x="31799"/>
        <item x="31800"/>
        <item x="31801"/>
        <item x="31802"/>
        <item x="31803"/>
        <item x="31804"/>
        <item x="31805"/>
        <item x="31806"/>
        <item x="31807"/>
        <item x="31808"/>
        <item x="31809"/>
        <item x="31810"/>
        <item x="31811"/>
        <item x="31812"/>
        <item x="31813"/>
        <item x="31814"/>
        <item x="31815"/>
        <item x="31816"/>
        <item x="31817"/>
        <item x="31818"/>
        <item x="31819"/>
        <item x="31820"/>
        <item x="31821"/>
        <item x="31822"/>
        <item x="31823"/>
        <item x="31824"/>
        <item x="31825"/>
        <item x="31826"/>
        <item x="31827"/>
        <item x="31828"/>
        <item x="31829"/>
        <item x="31830"/>
        <item x="31831"/>
        <item x="31832"/>
        <item x="31833"/>
        <item x="31834"/>
        <item x="31835"/>
        <item x="31836"/>
        <item x="31837"/>
        <item x="31838"/>
        <item x="31839"/>
        <item x="31840"/>
        <item x="31841"/>
        <item x="31842"/>
        <item x="31843"/>
        <item x="31844"/>
        <item x="31845"/>
        <item x="31846"/>
        <item x="31847"/>
        <item x="31848"/>
        <item x="31849"/>
        <item x="31850"/>
        <item x="31851"/>
        <item x="31852"/>
        <item x="31853"/>
        <item x="31854"/>
        <item x="31855"/>
        <item x="31856"/>
        <item x="31857"/>
        <item x="31858"/>
        <item x="31859"/>
        <item x="31860"/>
        <item x="31861"/>
        <item x="31862"/>
        <item x="31863"/>
        <item x="31864"/>
        <item x="31865"/>
        <item x="31866"/>
        <item x="31867"/>
        <item x="31868"/>
        <item x="31869"/>
        <item x="31870"/>
        <item x="31871"/>
        <item x="31872"/>
        <item x="31873"/>
        <item x="31874"/>
        <item x="31875"/>
        <item x="31876"/>
        <item x="31877"/>
        <item x="31878"/>
        <item x="31879"/>
        <item x="31880"/>
        <item x="31881"/>
        <item x="31882"/>
        <item x="31883"/>
        <item x="31884"/>
        <item x="31885"/>
        <item x="31886"/>
        <item x="31887"/>
        <item x="31888"/>
        <item x="31889"/>
        <item x="31890"/>
        <item x="31891"/>
        <item x="31892"/>
        <item x="31893"/>
        <item x="31894"/>
        <item x="31895"/>
        <item x="31896"/>
        <item x="31897"/>
        <item x="31898"/>
        <item x="31899"/>
        <item x="31900"/>
        <item x="31901"/>
        <item x="31902"/>
        <item x="31903"/>
        <item x="31904"/>
        <item x="31905"/>
        <item x="31906"/>
        <item x="31907"/>
        <item x="31908"/>
        <item x="31909"/>
        <item x="31910"/>
        <item x="31911"/>
        <item x="31912"/>
        <item x="31913"/>
        <item x="31914"/>
        <item x="31915"/>
        <item x="31916"/>
        <item x="31917"/>
        <item x="31918"/>
        <item x="31919"/>
        <item x="31920"/>
        <item x="31921"/>
        <item x="31922"/>
        <item x="31923"/>
        <item x="31924"/>
        <item x="31925"/>
        <item x="31926"/>
        <item x="31927"/>
        <item x="31928"/>
        <item x="31929"/>
        <item x="31930"/>
        <item x="31931"/>
        <item x="31932"/>
        <item x="31933"/>
        <item x="31934"/>
        <item x="31935"/>
        <item x="31936"/>
        <item x="31937"/>
        <item x="31938"/>
        <item x="31939"/>
        <item x="31940"/>
        <item x="31941"/>
        <item x="31942"/>
        <item x="31943"/>
        <item x="31944"/>
        <item x="31945"/>
        <item x="31946"/>
        <item x="31947"/>
        <item x="31948"/>
        <item x="31949"/>
        <item x="31950"/>
        <item x="31951"/>
        <item x="31952"/>
        <item x="31953"/>
        <item x="31954"/>
        <item x="31955"/>
        <item x="31956"/>
        <item x="31957"/>
        <item x="31958"/>
        <item x="31959"/>
        <item x="31960"/>
        <item x="31961"/>
        <item x="31962"/>
        <item x="31963"/>
        <item x="31964"/>
        <item x="31965"/>
        <item x="31966"/>
        <item x="31967"/>
        <item x="31968"/>
        <item x="31969"/>
        <item x="31970"/>
        <item x="31971"/>
        <item x="31972"/>
        <item x="31973"/>
        <item x="31974"/>
        <item x="31975"/>
        <item x="31976"/>
        <item x="31977"/>
        <item x="31978"/>
        <item x="31979"/>
        <item x="31980"/>
        <item x="31981"/>
        <item x="31982"/>
        <item x="31983"/>
        <item x="31984"/>
        <item x="31985"/>
        <item x="31986"/>
        <item x="31987"/>
        <item x="31988"/>
        <item x="31989"/>
        <item x="31990"/>
        <item x="31991"/>
        <item x="31992"/>
        <item x="31993"/>
        <item x="31994"/>
        <item x="31995"/>
        <item x="31996"/>
        <item x="31997"/>
        <item x="31998"/>
        <item x="31999"/>
        <item x="32000"/>
        <item x="32001"/>
        <item x="32002"/>
        <item x="32003"/>
        <item x="32004"/>
        <item x="32005"/>
        <item x="32006"/>
        <item x="32007"/>
        <item x="32008"/>
        <item x="32009"/>
        <item x="32010"/>
        <item x="32011"/>
        <item x="32012"/>
        <item x="32013"/>
        <item x="32014"/>
        <item x="32015"/>
        <item x="32016"/>
        <item x="32017"/>
        <item x="32018"/>
        <item x="32019"/>
        <item x="32020"/>
        <item x="32021"/>
        <item x="32022"/>
        <item x="32023"/>
        <item x="32024"/>
        <item x="32025"/>
        <item x="32026"/>
        <item x="32027"/>
        <item x="32028"/>
        <item x="32029"/>
        <item x="32030"/>
        <item x="32031"/>
        <item x="32032"/>
        <item x="32033"/>
        <item x="32034"/>
        <item x="32035"/>
        <item x="32036"/>
        <item x="32037"/>
        <item x="32038"/>
        <item x="32039"/>
        <item x="32040"/>
        <item x="32041"/>
        <item x="32042"/>
        <item x="32043"/>
        <item x="32044"/>
        <item x="32045"/>
        <item x="32046"/>
        <item x="32047"/>
        <item x="32048"/>
        <item x="32049"/>
        <item x="32050"/>
        <item x="32051"/>
        <item x="32052"/>
        <item x="32053"/>
        <item x="32054"/>
        <item x="32055"/>
        <item x="32056"/>
        <item x="32057"/>
        <item x="32058"/>
        <item x="32059"/>
        <item x="32060"/>
        <item x="32061"/>
        <item x="32062"/>
        <item x="32063"/>
        <item x="32064"/>
        <item x="32065"/>
        <item x="32066"/>
        <item x="32067"/>
        <item x="32068"/>
        <item x="32069"/>
        <item x="32070"/>
        <item x="32071"/>
        <item x="32072"/>
        <item x="32073"/>
        <item x="32074"/>
        <item x="32075"/>
        <item x="32076"/>
        <item x="32077"/>
        <item x="32078"/>
        <item x="32079"/>
        <item x="32080"/>
        <item x="32081"/>
        <item x="32082"/>
        <item x="32083"/>
        <item x="32084"/>
        <item x="32085"/>
        <item x="32086"/>
        <item x="32087"/>
        <item x="32088"/>
        <item x="32089"/>
        <item x="32090"/>
        <item x="32091"/>
        <item x="32092"/>
        <item x="32093"/>
        <item x="32094"/>
        <item x="32095"/>
        <item x="32096"/>
        <item x="32097"/>
        <item x="32098"/>
        <item x="32099"/>
        <item x="32100"/>
        <item x="32101"/>
        <item x="32102"/>
        <item x="32103"/>
        <item x="32104"/>
        <item x="32105"/>
        <item x="32106"/>
        <item x="32107"/>
        <item x="32108"/>
        <item x="32109"/>
        <item x="32110"/>
        <item x="32111"/>
        <item x="32112"/>
        <item x="32113"/>
        <item x="32114"/>
        <item x="32115"/>
        <item x="32116"/>
        <item x="32117"/>
        <item x="32118"/>
        <item x="32119"/>
        <item x="32120"/>
        <item x="32121"/>
        <item x="32122"/>
        <item x="32123"/>
        <item x="32124"/>
        <item x="32125"/>
        <item x="32126"/>
        <item x="32127"/>
        <item x="32128"/>
        <item x="32129"/>
        <item x="32130"/>
        <item x="32131"/>
        <item x="32132"/>
        <item x="32133"/>
        <item x="32134"/>
        <item x="32135"/>
        <item x="32136"/>
        <item x="32137"/>
        <item x="32138"/>
        <item x="32139"/>
        <item x="32140"/>
        <item x="32141"/>
        <item x="32142"/>
        <item x="32143"/>
        <item x="32144"/>
        <item x="32145"/>
        <item x="32146"/>
        <item x="32147"/>
        <item x="32148"/>
        <item x="32149"/>
        <item x="32150"/>
        <item x="32151"/>
        <item x="32152"/>
        <item x="32153"/>
        <item x="32154"/>
        <item x="32155"/>
        <item x="32156"/>
        <item x="32157"/>
        <item x="32158"/>
        <item x="32159"/>
        <item x="32160"/>
        <item x="32161"/>
        <item x="32162"/>
        <item x="32163"/>
        <item x="32164"/>
        <item x="32165"/>
        <item x="32166"/>
        <item x="32167"/>
        <item x="32168"/>
        <item x="32169"/>
        <item x="32170"/>
        <item x="32171"/>
        <item x="32172"/>
        <item x="32173"/>
        <item x="32174"/>
        <item x="32175"/>
        <item x="32176"/>
        <item x="32177"/>
        <item x="32178"/>
        <item x="32179"/>
        <item x="32180"/>
        <item x="32181"/>
        <item x="32182"/>
        <item x="32183"/>
        <item x="32184"/>
        <item x="32185"/>
        <item x="32186"/>
        <item x="32187"/>
        <item x="32188"/>
        <item x="32189"/>
        <item x="32190"/>
        <item x="32191"/>
        <item x="32192"/>
        <item x="32193"/>
        <item x="32194"/>
        <item x="32195"/>
        <item x="32196"/>
        <item x="32197"/>
        <item x="32198"/>
        <item x="32199"/>
        <item x="32200"/>
        <item x="32201"/>
        <item x="32202"/>
        <item x="32203"/>
        <item x="32204"/>
        <item x="32205"/>
        <item x="32206"/>
        <item x="32207"/>
        <item x="32208"/>
        <item x="32209"/>
        <item x="32210"/>
        <item x="32211"/>
        <item x="32212"/>
        <item x="32213"/>
        <item x="32214"/>
        <item x="32215"/>
        <item x="32216"/>
        <item x="32217"/>
        <item x="32218"/>
        <item x="32219"/>
        <item x="32220"/>
        <item x="32221"/>
        <item x="32222"/>
        <item x="32223"/>
        <item x="32224"/>
        <item x="32225"/>
        <item x="32226"/>
        <item x="32227"/>
        <item x="32228"/>
        <item x="32229"/>
        <item x="32230"/>
        <item x="32231"/>
        <item x="32232"/>
        <item x="32233"/>
        <item x="32234"/>
        <item x="32235"/>
        <item x="32236"/>
        <item x="32237"/>
        <item x="32238"/>
        <item x="32239"/>
        <item x="32240"/>
        <item x="32241"/>
        <item x="32242"/>
        <item x="32243"/>
        <item x="32244"/>
        <item x="32245"/>
        <item x="32246"/>
        <item x="32247"/>
        <item x="32248"/>
        <item x="32249"/>
        <item x="32250"/>
        <item x="32251"/>
        <item x="32252"/>
        <item x="32253"/>
        <item x="32254"/>
        <item x="32255"/>
        <item x="32256"/>
        <item x="32257"/>
        <item x="32258"/>
        <item x="32259"/>
        <item x="32260"/>
        <item x="32261"/>
        <item x="32262"/>
        <item x="32263"/>
        <item x="32264"/>
        <item x="32265"/>
        <item x="32266"/>
        <item x="32267"/>
        <item x="32268"/>
        <item x="32269"/>
        <item x="32270"/>
        <item x="32271"/>
        <item x="32272"/>
        <item x="32273"/>
        <item x="32274"/>
        <item x="32275"/>
        <item x="32276"/>
        <item x="32277"/>
        <item x="32278"/>
        <item x="32279"/>
        <item x="32280"/>
        <item x="32281"/>
        <item x="32282"/>
        <item x="32283"/>
        <item x="32284"/>
        <item x="32285"/>
        <item x="32286"/>
        <item x="32287"/>
        <item x="32288"/>
        <item x="32289"/>
        <item x="32290"/>
        <item x="32291"/>
        <item x="32292"/>
        <item x="32293"/>
        <item x="32294"/>
        <item x="32295"/>
        <item x="32296"/>
        <item x="32297"/>
        <item x="32298"/>
        <item x="32299"/>
        <item x="32300"/>
        <item x="32301"/>
        <item x="32302"/>
        <item x="32303"/>
        <item x="32304"/>
        <item x="32305"/>
        <item x="32306"/>
        <item x="32307"/>
        <item x="32308"/>
        <item x="32309"/>
        <item x="32310"/>
        <item x="32311"/>
        <item x="32312"/>
        <item x="32313"/>
        <item x="32314"/>
        <item x="32315"/>
        <item x="32316"/>
        <item x="32317"/>
        <item x="32318"/>
        <item x="32319"/>
        <item x="32320"/>
        <item x="32321"/>
        <item x="32322"/>
        <item x="32323"/>
        <item x="32324"/>
        <item x="32325"/>
        <item x="32326"/>
        <item x="32327"/>
        <item x="32328"/>
        <item x="32329"/>
        <item x="32330"/>
        <item x="32331"/>
        <item x="32332"/>
        <item x="32333"/>
        <item x="32334"/>
        <item x="32335"/>
        <item x="32336"/>
        <item x="32337"/>
        <item x="32338"/>
        <item x="32339"/>
        <item x="32340"/>
        <item x="32341"/>
        <item x="32342"/>
        <item x="32343"/>
        <item x="32344"/>
        <item x="32345"/>
        <item x="32346"/>
        <item x="32347"/>
        <item x="32348"/>
        <item x="32349"/>
        <item x="32350"/>
        <item x="32351"/>
        <item x="32352"/>
        <item x="32353"/>
        <item x="32354"/>
        <item x="32355"/>
        <item x="32356"/>
        <item x="32357"/>
        <item x="32358"/>
        <item x="32359"/>
        <item x="32360"/>
        <item x="32361"/>
        <item x="32362"/>
        <item x="32363"/>
        <item x="32364"/>
        <item x="32365"/>
        <item x="32366"/>
        <item x="32367"/>
        <item x="32368"/>
        <item x="32369"/>
        <item x="32370"/>
        <item x="32371"/>
        <item x="32372"/>
        <item x="32373"/>
        <item x="32374"/>
        <item x="32375"/>
        <item x="32376"/>
        <item x="32377"/>
        <item x="32378"/>
        <item x="32379"/>
        <item x="32380"/>
        <item x="32381"/>
        <item x="32382"/>
        <item x="32383"/>
        <item x="32384"/>
        <item x="32385"/>
        <item x="32386"/>
        <item x="32387"/>
        <item x="32388"/>
        <item x="32389"/>
        <item x="32390"/>
        <item x="32391"/>
        <item x="32392"/>
        <item x="32393"/>
        <item x="32394"/>
        <item x="32395"/>
        <item x="32396"/>
        <item x="32397"/>
        <item x="32398"/>
        <item x="32399"/>
        <item x="32400"/>
        <item x="32401"/>
        <item x="32402"/>
        <item x="32403"/>
        <item x="32404"/>
        <item x="32405"/>
        <item x="32406"/>
        <item x="32407"/>
        <item x="32408"/>
        <item x="32409"/>
        <item x="32410"/>
        <item x="32411"/>
        <item x="32412"/>
        <item x="32413"/>
        <item x="32414"/>
        <item x="32415"/>
        <item x="32416"/>
        <item x="32417"/>
        <item x="32418"/>
        <item x="32419"/>
        <item x="32420"/>
        <item x="32421"/>
        <item x="32422"/>
        <item x="32423"/>
        <item x="32424"/>
        <item x="32425"/>
        <item x="32426"/>
        <item x="32427"/>
        <item x="32428"/>
        <item x="32429"/>
        <item x="32430"/>
        <item x="32431"/>
        <item x="32432"/>
        <item x="32433"/>
        <item x="32434"/>
        <item x="32435"/>
        <item x="32436"/>
        <item x="32437"/>
        <item x="32438"/>
        <item x="32439"/>
        <item x="32440"/>
        <item x="32441"/>
        <item x="32442"/>
        <item x="32443"/>
        <item x="32444"/>
        <item x="32445"/>
        <item x="32446"/>
        <item x="32447"/>
        <item x="32448"/>
        <item x="32449"/>
        <item x="32450"/>
        <item x="32451"/>
        <item x="32452"/>
        <item x="32453"/>
        <item x="32454"/>
        <item x="32455"/>
        <item x="32456"/>
        <item x="32457"/>
        <item x="32458"/>
        <item x="32459"/>
        <item x="32460"/>
        <item x="32461"/>
        <item x="32462"/>
        <item x="32463"/>
        <item x="32464"/>
        <item x="32465"/>
        <item x="32466"/>
        <item x="32467"/>
        <item x="32468"/>
        <item x="32469"/>
        <item x="32470"/>
        <item x="32471"/>
        <item x="32472"/>
        <item x="32473"/>
        <item x="32474"/>
        <item x="32475"/>
        <item x="32476"/>
        <item x="32477"/>
        <item x="32478"/>
        <item x="32479"/>
        <item x="32480"/>
        <item x="32481"/>
        <item x="32482"/>
        <item x="32483"/>
        <item x="32484"/>
        <item x="32485"/>
        <item x="32486"/>
        <item x="32487"/>
        <item x="32488"/>
        <item x="32489"/>
        <item x="32490"/>
        <item x="32491"/>
        <item x="32492"/>
        <item x="32493"/>
        <item x="32494"/>
        <item x="32495"/>
        <item x="32496"/>
        <item x="32497"/>
        <item x="32498"/>
        <item x="32499"/>
        <item x="32500"/>
        <item x="32501"/>
        <item x="32502"/>
        <item x="32503"/>
        <item x="32504"/>
        <item x="32505"/>
        <item x="32506"/>
        <item x="32507"/>
        <item x="32508"/>
        <item x="32509"/>
        <item x="32510"/>
        <item x="32511"/>
        <item x="32512"/>
        <item x="32513"/>
        <item x="32514"/>
        <item x="32515"/>
        <item x="32516"/>
        <item x="32517"/>
        <item x="32518"/>
        <item x="32519"/>
        <item x="32520"/>
        <item x="32521"/>
        <item x="32522"/>
        <item x="32523"/>
        <item x="32524"/>
        <item x="32525"/>
        <item x="32526"/>
        <item x="32527"/>
        <item x="32528"/>
        <item x="32529"/>
        <item x="32530"/>
        <item x="32531"/>
        <item x="32532"/>
        <item x="32533"/>
        <item x="32534"/>
        <item x="32535"/>
        <item x="32536"/>
        <item x="32537"/>
        <item x="32538"/>
        <item x="32539"/>
        <item x="32540"/>
        <item x="32541"/>
        <item x="32542"/>
        <item x="32543"/>
        <item x="32544"/>
        <item x="32545"/>
        <item x="32546"/>
        <item x="32547"/>
        <item x="32548"/>
        <item x="32549"/>
        <item x="32550"/>
        <item x="32551"/>
        <item x="32552"/>
        <item x="32553"/>
        <item x="32554"/>
        <item x="32555"/>
        <item x="32556"/>
        <item x="32557"/>
        <item x="32558"/>
        <item x="32559"/>
        <item x="32560"/>
        <item x="32561"/>
        <item x="32562"/>
        <item x="32563"/>
        <item x="32564"/>
        <item x="32565"/>
        <item x="32566"/>
        <item x="32567"/>
        <item x="32568"/>
        <item x="32569"/>
        <item x="32570"/>
        <item x="32571"/>
        <item x="32572"/>
        <item x="32573"/>
        <item x="32574"/>
        <item x="32575"/>
        <item x="32576"/>
        <item x="32577"/>
        <item x="32578"/>
        <item x="32579"/>
        <item x="32580"/>
        <item x="32581"/>
        <item x="32582"/>
        <item x="32583"/>
        <item x="32584"/>
        <item x="32585"/>
        <item x="32586"/>
        <item x="32587"/>
        <item x="32588"/>
        <item x="32589"/>
        <item x="32590"/>
        <item x="32591"/>
        <item x="32592"/>
        <item x="32593"/>
        <item x="32594"/>
        <item x="32595"/>
        <item x="32596"/>
        <item x="32597"/>
        <item x="32598"/>
        <item x="32599"/>
        <item x="32600"/>
        <item x="32601"/>
        <item x="32602"/>
        <item x="32603"/>
        <item x="32604"/>
        <item x="32605"/>
        <item x="32606"/>
        <item x="32607"/>
        <item x="32608"/>
        <item x="32609"/>
        <item x="32610"/>
        <item x="32611"/>
        <item x="32612"/>
        <item x="32613"/>
        <item x="32614"/>
        <item x="32615"/>
        <item x="32616"/>
        <item x="32617"/>
        <item x="32618"/>
        <item x="32619"/>
        <item x="32620"/>
        <item x="32621"/>
        <item x="32622"/>
        <item x="32623"/>
        <item x="32624"/>
        <item x="32625"/>
        <item x="32626"/>
        <item x="32627"/>
        <item x="32628"/>
        <item x="32629"/>
        <item x="32630"/>
        <item x="32631"/>
        <item x="32632"/>
        <item x="32633"/>
        <item x="32634"/>
        <item x="32635"/>
        <item x="32636"/>
        <item x="32637"/>
        <item x="32638"/>
        <item x="32639"/>
        <item x="32640"/>
        <item x="32641"/>
        <item x="32642"/>
        <item x="32643"/>
        <item x="32644"/>
        <item x="32645"/>
        <item x="32646"/>
        <item x="32647"/>
        <item x="32648"/>
        <item x="32649"/>
        <item x="32650"/>
        <item x="32651"/>
        <item x="32652"/>
        <item x="32653"/>
        <item x="32654"/>
        <item x="32655"/>
        <item x="32656"/>
        <item x="32657"/>
        <item x="32658"/>
        <item x="32659"/>
        <item x="32660"/>
        <item x="32661"/>
        <item x="32662"/>
        <item x="32663"/>
        <item x="32664"/>
        <item x="32665"/>
        <item x="32666"/>
        <item x="32667"/>
        <item x="32668"/>
        <item x="32669"/>
        <item x="32670"/>
        <item x="32671"/>
        <item x="32672"/>
        <item x="32673"/>
        <item x="32674"/>
        <item x="32675"/>
        <item x="32676"/>
        <item x="32677"/>
        <item x="32678"/>
        <item x="32679"/>
        <item x="32680"/>
        <item x="32681"/>
        <item x="32682"/>
        <item x="32683"/>
        <item x="32684"/>
        <item x="32685"/>
        <item x="32686"/>
        <item x="32687"/>
        <item x="32688"/>
        <item x="32689"/>
        <item x="32690"/>
        <item x="32691"/>
        <item x="32692"/>
        <item x="32693"/>
        <item x="32694"/>
        <item x="32695"/>
        <item x="32696"/>
        <item x="32697"/>
        <item x="32698"/>
        <item x="32699"/>
        <item x="32700"/>
        <item x="32701"/>
        <item x="32702"/>
        <item x="32703"/>
        <item x="32704"/>
        <item x="32705"/>
        <item x="32706"/>
        <item x="32707"/>
        <item x="32708"/>
        <item x="32709"/>
        <item x="32710"/>
        <item x="32711"/>
        <item x="32712"/>
        <item x="32713"/>
        <item x="32714"/>
        <item x="32715"/>
        <item x="32716"/>
        <item x="32717"/>
        <item x="32718"/>
        <item x="32719"/>
        <item x="32720"/>
        <item x="32721"/>
        <item x="32722"/>
        <item x="32723"/>
        <item x="32724"/>
        <item x="32725"/>
        <item x="32726"/>
        <item x="32727"/>
        <item x="32728"/>
        <item x="32729"/>
        <item x="32730"/>
        <item x="32731"/>
        <item x="32732"/>
        <item x="32733"/>
        <item x="32734"/>
        <item x="32735"/>
        <item x="32736"/>
        <item x="32737"/>
        <item x="32738"/>
        <item x="32739"/>
        <item x="32740"/>
        <item x="32741"/>
        <item x="32742"/>
        <item x="32743"/>
        <item x="32744"/>
        <item x="32745"/>
        <item x="32746"/>
        <item x="32747"/>
        <item x="32748"/>
        <item x="32749"/>
        <item x="32750"/>
        <item x="32751"/>
        <item x="32752"/>
        <item x="32753"/>
        <item x="32754"/>
        <item x="32755"/>
        <item x="32756"/>
        <item x="32757"/>
        <item x="32758"/>
        <item x="32759"/>
        <item x="32760"/>
        <item x="32761"/>
        <item x="32762"/>
        <item x="32763"/>
        <item x="32764"/>
        <item x="32765"/>
        <item x="32766"/>
        <item x="32767"/>
        <item x="32768"/>
        <item x="32769"/>
        <item x="32770"/>
        <item x="32771"/>
        <item x="32772"/>
        <item x="32773"/>
        <item x="32774"/>
        <item x="32775"/>
        <item x="32776"/>
        <item x="32777"/>
        <item x="32778"/>
        <item x="32779"/>
        <item x="32780"/>
        <item x="32781"/>
        <item x="32782"/>
        <item x="32783"/>
        <item x="32784"/>
        <item x="32785"/>
        <item x="32786"/>
        <item x="32787"/>
        <item x="32788"/>
        <item x="32789"/>
        <item x="32790"/>
        <item x="32791"/>
        <item x="32792"/>
        <item x="32793"/>
        <item x="32794"/>
        <item x="32795"/>
        <item x="32796"/>
        <item x="32797"/>
        <item x="32798"/>
        <item x="32799"/>
        <item x="32800"/>
        <item x="32801"/>
        <item x="32802"/>
        <item x="32803"/>
        <item x="32804"/>
        <item x="32805"/>
        <item x="32806"/>
        <item x="32807"/>
        <item x="32808"/>
        <item x="32809"/>
        <item x="32810"/>
        <item x="32811"/>
        <item x="32812"/>
        <item x="32813"/>
        <item x="32814"/>
        <item x="32815"/>
        <item x="32816"/>
        <item x="32817"/>
        <item x="32818"/>
        <item x="32819"/>
        <item x="32820"/>
        <item x="32821"/>
        <item x="32822"/>
        <item x="32823"/>
        <item x="32824"/>
        <item x="32825"/>
        <item x="32826"/>
        <item x="32827"/>
        <item x="32828"/>
        <item x="32829"/>
        <item x="32830"/>
        <item x="32831"/>
        <item x="32832"/>
        <item x="32833"/>
        <item x="32834"/>
        <item x="32835"/>
        <item x="32836"/>
        <item x="32837"/>
        <item x="32838"/>
        <item x="32839"/>
        <item x="32840"/>
        <item x="32841"/>
        <item x="32842"/>
        <item x="32843"/>
        <item x="32844"/>
        <item x="32845"/>
        <item x="32846"/>
        <item x="32847"/>
        <item x="32848"/>
        <item x="32849"/>
        <item x="32850"/>
        <item x="32851"/>
        <item x="32852"/>
        <item x="32853"/>
        <item x="32854"/>
        <item x="32855"/>
        <item x="32856"/>
        <item x="32857"/>
        <item x="32858"/>
        <item x="32859"/>
        <item x="32860"/>
        <item x="32861"/>
        <item x="32862"/>
        <item x="32863"/>
        <item x="32864"/>
        <item x="32865"/>
        <item x="32866"/>
        <item x="32867"/>
        <item x="32868"/>
        <item x="32869"/>
        <item x="32870"/>
        <item x="32871"/>
        <item x="32872"/>
        <item x="32873"/>
        <item x="32874"/>
        <item x="32875"/>
        <item x="32876"/>
        <item x="32877"/>
        <item x="32878"/>
        <item x="32879"/>
        <item x="32880"/>
        <item x="32881"/>
        <item x="32882"/>
        <item x="32883"/>
        <item x="32884"/>
        <item x="32885"/>
        <item x="32886"/>
        <item x="32887"/>
        <item x="32888"/>
        <item x="32889"/>
        <item x="32890"/>
        <item x="32891"/>
        <item x="32892"/>
        <item x="32893"/>
        <item x="32894"/>
        <item x="32895"/>
        <item x="32896"/>
        <item x="32897"/>
        <item x="32898"/>
        <item x="32899"/>
        <item x="32900"/>
        <item x="32901"/>
        <item x="32902"/>
        <item x="32903"/>
        <item x="32904"/>
        <item x="32905"/>
        <item x="32906"/>
        <item x="32907"/>
        <item x="32908"/>
        <item x="32909"/>
        <item x="32910"/>
        <item x="32911"/>
        <item x="32912"/>
        <item x="32913"/>
        <item x="32914"/>
        <item x="32915"/>
        <item x="32916"/>
        <item x="32917"/>
        <item x="32918"/>
        <item x="32919"/>
        <item x="32920"/>
        <item x="32921"/>
        <item x="32922"/>
        <item x="32923"/>
        <item x="32924"/>
        <item x="32925"/>
        <item x="32926"/>
        <item x="32927"/>
        <item x="32928"/>
        <item x="32929"/>
        <item x="32930"/>
        <item x="32931"/>
        <item x="32932"/>
        <item x="32933"/>
        <item x="32934"/>
        <item x="32935"/>
        <item x="32936"/>
        <item x="32937"/>
        <item x="32938"/>
        <item x="32939"/>
        <item x="32940"/>
        <item x="32941"/>
        <item x="32942"/>
        <item x="32943"/>
        <item x="32944"/>
        <item x="32945"/>
        <item x="32946"/>
        <item x="32947"/>
        <item x="32948"/>
        <item x="32949"/>
        <item x="32950"/>
        <item x="32951"/>
        <item x="32952"/>
        <item x="32953"/>
        <item x="32954"/>
        <item x="32955"/>
        <item x="32956"/>
        <item x="32957"/>
        <item x="32958"/>
        <item x="32959"/>
        <item x="32960"/>
        <item x="32961"/>
        <item x="32962"/>
        <item x="32963"/>
        <item x="32964"/>
        <item x="32965"/>
        <item x="32966"/>
        <item x="32967"/>
        <item x="32968"/>
        <item x="32969"/>
        <item x="32970"/>
        <item x="32971"/>
        <item x="32972"/>
        <item x="32973"/>
        <item x="32974"/>
        <item x="32975"/>
        <item x="32976"/>
        <item x="32977"/>
        <item x="32978"/>
        <item x="32979"/>
        <item x="32980"/>
        <item x="32981"/>
        <item x="32982"/>
        <item x="32983"/>
        <item x="32984"/>
        <item x="32985"/>
        <item x="32986"/>
        <item x="32987"/>
        <item x="32988"/>
        <item x="32989"/>
        <item x="32990"/>
        <item x="32991"/>
        <item x="32992"/>
        <item x="32993"/>
        <item x="32994"/>
        <item x="32995"/>
        <item x="32996"/>
        <item x="32997"/>
        <item x="32998"/>
        <item x="32999"/>
        <item x="33000"/>
        <item x="33001"/>
        <item x="33002"/>
        <item x="33003"/>
        <item x="33004"/>
        <item x="33005"/>
        <item x="33006"/>
        <item x="33007"/>
        <item x="33008"/>
        <item x="33009"/>
        <item x="33010"/>
        <item x="33011"/>
        <item x="33012"/>
        <item x="33013"/>
        <item x="33014"/>
        <item x="33015"/>
        <item x="33016"/>
        <item x="33017"/>
        <item x="33018"/>
        <item x="33019"/>
        <item x="33020"/>
        <item x="33021"/>
        <item x="33022"/>
        <item x="33023"/>
        <item x="33024"/>
        <item x="33025"/>
        <item x="33026"/>
        <item x="33027"/>
        <item x="33028"/>
        <item x="33029"/>
        <item x="33030"/>
        <item x="33031"/>
        <item x="33032"/>
        <item x="33033"/>
        <item x="33034"/>
        <item x="33035"/>
        <item x="33036"/>
        <item x="33037"/>
        <item x="33038"/>
        <item x="33039"/>
        <item x="33040"/>
        <item x="33041"/>
        <item x="33042"/>
        <item x="33043"/>
        <item x="33044"/>
        <item x="33045"/>
        <item x="33046"/>
        <item x="33047"/>
        <item x="33048"/>
        <item x="33049"/>
        <item x="33050"/>
        <item x="33051"/>
        <item x="33052"/>
        <item x="33053"/>
        <item x="33054"/>
        <item x="33055"/>
        <item x="33056"/>
        <item x="33057"/>
        <item x="33058"/>
        <item x="33059"/>
        <item x="33060"/>
        <item x="33061"/>
        <item x="33062"/>
        <item x="33063"/>
        <item x="33064"/>
        <item x="33065"/>
        <item x="33066"/>
        <item x="33067"/>
        <item x="33068"/>
        <item x="33069"/>
        <item x="33070"/>
        <item x="33071"/>
        <item x="33072"/>
        <item x="33073"/>
        <item x="33074"/>
        <item x="33075"/>
        <item x="33076"/>
        <item x="33077"/>
        <item x="33078"/>
        <item x="33079"/>
        <item x="33080"/>
        <item x="33081"/>
        <item x="33082"/>
        <item x="33083"/>
        <item x="33084"/>
        <item x="33085"/>
        <item x="33086"/>
        <item x="33087"/>
        <item x="33088"/>
        <item x="33089"/>
        <item x="33090"/>
        <item x="33091"/>
        <item x="33092"/>
        <item x="33093"/>
        <item x="33094"/>
        <item x="33095"/>
        <item x="33096"/>
        <item x="33097"/>
        <item x="33098"/>
        <item x="33099"/>
        <item x="33100"/>
        <item x="33101"/>
        <item x="33102"/>
        <item x="33103"/>
        <item x="33104"/>
        <item x="33105"/>
        <item x="33106"/>
        <item x="33107"/>
        <item x="33108"/>
        <item x="33109"/>
        <item x="33110"/>
        <item x="33111"/>
        <item x="33112"/>
        <item x="33113"/>
        <item x="33114"/>
        <item x="33115"/>
        <item x="33116"/>
        <item x="33117"/>
        <item x="33118"/>
        <item x="33119"/>
        <item x="33120"/>
        <item x="33121"/>
        <item x="33122"/>
        <item x="33123"/>
        <item x="33124"/>
        <item x="33125"/>
        <item x="33126"/>
        <item x="33127"/>
        <item x="33128"/>
        <item x="33129"/>
        <item x="33130"/>
        <item x="33131"/>
        <item x="33132"/>
        <item x="33133"/>
        <item x="33134"/>
        <item x="33135"/>
        <item x="33136"/>
        <item x="33137"/>
        <item x="33138"/>
        <item x="33139"/>
        <item x="33140"/>
        <item x="33141"/>
        <item x="33142"/>
        <item x="33143"/>
        <item x="33144"/>
        <item x="33145"/>
        <item x="33146"/>
        <item x="33147"/>
        <item x="33148"/>
        <item x="33149"/>
        <item x="33150"/>
        <item x="33151"/>
        <item x="33152"/>
        <item x="33153"/>
        <item x="33154"/>
        <item x="33155"/>
        <item x="33156"/>
        <item x="33157"/>
        <item x="33158"/>
        <item x="33159"/>
        <item x="33160"/>
        <item x="33161"/>
        <item x="33162"/>
        <item x="33163"/>
        <item x="33164"/>
        <item x="33165"/>
        <item x="33166"/>
        <item x="33167"/>
        <item x="33168"/>
        <item x="33169"/>
        <item x="33170"/>
        <item x="33171"/>
        <item x="33172"/>
        <item x="33173"/>
        <item x="33174"/>
        <item x="33175"/>
        <item x="33176"/>
        <item x="33177"/>
        <item x="33178"/>
        <item x="33179"/>
        <item x="33180"/>
        <item x="33181"/>
        <item x="33182"/>
        <item x="33183"/>
        <item x="33184"/>
        <item x="33185"/>
        <item x="33186"/>
        <item x="33187"/>
        <item x="33188"/>
        <item x="33189"/>
        <item x="33190"/>
        <item x="33191"/>
        <item x="33192"/>
        <item x="33193"/>
        <item x="33194"/>
        <item x="33195"/>
        <item x="33196"/>
        <item x="33197"/>
        <item x="33198"/>
        <item x="33199"/>
        <item x="33200"/>
        <item x="33201"/>
        <item x="33202"/>
        <item x="33203"/>
        <item x="33204"/>
        <item x="33205"/>
        <item x="33206"/>
        <item x="33207"/>
        <item x="33208"/>
        <item x="33209"/>
        <item x="33210"/>
        <item x="33211"/>
        <item x="33212"/>
        <item x="33213"/>
        <item x="33214"/>
        <item x="33215"/>
        <item x="33216"/>
        <item x="33217"/>
        <item x="33218"/>
        <item x="33219"/>
        <item x="33220"/>
        <item x="33221"/>
        <item x="33222"/>
        <item x="33223"/>
        <item x="33224"/>
        <item x="33225"/>
        <item x="33226"/>
        <item x="33227"/>
        <item x="33228"/>
        <item x="33229"/>
        <item x="33230"/>
        <item x="33231"/>
        <item x="33232"/>
        <item x="33233"/>
        <item x="33234"/>
        <item x="33235"/>
        <item x="33236"/>
        <item x="33237"/>
        <item x="33238"/>
        <item x="33239"/>
        <item x="33240"/>
        <item x="33241"/>
        <item x="33242"/>
        <item x="33243"/>
        <item x="33244"/>
        <item x="33245"/>
        <item x="33246"/>
        <item x="33247"/>
        <item x="33248"/>
        <item x="33249"/>
        <item x="33250"/>
        <item x="33251"/>
        <item x="33252"/>
        <item x="33253"/>
        <item x="33254"/>
        <item x="33255"/>
        <item x="33256"/>
        <item x="33257"/>
        <item x="33258"/>
        <item x="33259"/>
        <item x="33260"/>
        <item x="33261"/>
        <item x="33262"/>
        <item x="33263"/>
        <item x="33264"/>
        <item x="33265"/>
        <item x="33266"/>
        <item x="33267"/>
        <item x="33268"/>
        <item x="33269"/>
        <item x="33270"/>
        <item x="33271"/>
        <item x="33272"/>
        <item x="33273"/>
        <item x="33274"/>
        <item x="33275"/>
        <item x="33276"/>
        <item x="33277"/>
        <item x="33278"/>
        <item x="33279"/>
        <item x="33280"/>
        <item x="33281"/>
        <item x="33282"/>
        <item x="33283"/>
        <item x="33284"/>
        <item x="33285"/>
        <item x="33286"/>
        <item x="33287"/>
        <item x="33288"/>
        <item x="33289"/>
        <item x="33290"/>
        <item x="33291"/>
        <item x="33292"/>
        <item x="33293"/>
        <item x="33294"/>
        <item x="33295"/>
        <item x="33296"/>
        <item x="33297"/>
        <item x="33298"/>
        <item x="33299"/>
        <item x="33300"/>
        <item x="33301"/>
        <item x="33302"/>
        <item x="33303"/>
        <item x="33304"/>
        <item x="33305"/>
        <item x="33306"/>
        <item x="33307"/>
        <item x="33308"/>
        <item x="33309"/>
        <item x="33310"/>
        <item x="33311"/>
        <item x="33312"/>
        <item x="33313"/>
        <item x="33314"/>
        <item x="33315"/>
        <item x="33316"/>
        <item x="33317"/>
        <item x="33318"/>
        <item x="33319"/>
        <item x="33320"/>
        <item x="33321"/>
        <item x="33322"/>
        <item x="33323"/>
        <item x="33324"/>
        <item x="33325"/>
        <item x="33326"/>
        <item x="33327"/>
        <item x="33328"/>
        <item x="33329"/>
        <item x="33330"/>
        <item x="33331"/>
        <item x="33332"/>
        <item x="33333"/>
        <item x="33334"/>
        <item x="33335"/>
        <item x="33336"/>
        <item x="33337"/>
        <item x="33338"/>
        <item x="33339"/>
        <item x="33340"/>
        <item x="33341"/>
        <item x="33342"/>
        <item x="33343"/>
        <item x="33344"/>
        <item x="33345"/>
        <item x="33346"/>
        <item x="33347"/>
        <item x="33348"/>
        <item x="33349"/>
        <item x="33350"/>
        <item x="33351"/>
        <item x="33352"/>
        <item x="33353"/>
        <item x="33354"/>
        <item x="33355"/>
        <item x="33356"/>
        <item x="33357"/>
        <item x="33358"/>
        <item x="33359"/>
        <item x="33360"/>
        <item x="33361"/>
        <item x="33362"/>
        <item x="33363"/>
        <item x="33364"/>
        <item x="33365"/>
        <item x="33366"/>
        <item x="33367"/>
        <item x="33368"/>
        <item x="33369"/>
        <item x="33370"/>
        <item x="33371"/>
        <item x="33372"/>
        <item x="33373"/>
        <item x="33374"/>
        <item x="33375"/>
        <item x="33376"/>
        <item x="33377"/>
        <item x="33378"/>
        <item x="33379"/>
        <item x="33380"/>
        <item x="33381"/>
        <item x="33382"/>
        <item x="33383"/>
        <item x="33384"/>
        <item x="33385"/>
        <item x="33386"/>
        <item x="33387"/>
        <item x="33388"/>
        <item x="33389"/>
        <item x="33390"/>
        <item x="33391"/>
        <item x="33392"/>
        <item x="33393"/>
        <item x="33394"/>
        <item x="33395"/>
        <item x="33396"/>
        <item x="33397"/>
        <item x="33398"/>
        <item x="33399"/>
        <item x="33400"/>
        <item x="33401"/>
        <item x="33402"/>
        <item x="33403"/>
        <item x="33404"/>
        <item x="33405"/>
        <item x="33406"/>
        <item x="33407"/>
        <item x="33408"/>
        <item x="33409"/>
        <item x="33410"/>
        <item x="33411"/>
        <item x="33412"/>
        <item x="33413"/>
        <item x="33414"/>
        <item x="33415"/>
        <item x="33416"/>
        <item x="33417"/>
        <item x="33418"/>
        <item x="33419"/>
        <item x="33420"/>
        <item x="33421"/>
        <item x="33422"/>
        <item x="33423"/>
        <item x="33424"/>
        <item x="33425"/>
        <item x="33426"/>
        <item x="33427"/>
        <item x="33428"/>
        <item x="33429"/>
        <item x="33430"/>
        <item x="33431"/>
        <item x="33432"/>
        <item x="33433"/>
        <item x="33434"/>
        <item x="33435"/>
        <item x="33436"/>
        <item x="33437"/>
        <item x="33438"/>
        <item x="33439"/>
        <item x="33440"/>
        <item x="33441"/>
        <item x="33442"/>
        <item x="33443"/>
        <item x="33444"/>
        <item x="33445"/>
        <item x="33446"/>
        <item x="33447"/>
        <item x="33448"/>
        <item x="33449"/>
        <item x="33450"/>
        <item x="33451"/>
        <item x="33452"/>
        <item x="33453"/>
        <item x="33454"/>
        <item x="33455"/>
        <item x="33456"/>
        <item x="33457"/>
        <item x="33458"/>
        <item x="33459"/>
        <item x="33460"/>
        <item x="33461"/>
        <item x="33462"/>
        <item x="33463"/>
        <item x="33464"/>
        <item x="33465"/>
        <item x="33466"/>
        <item x="33467"/>
        <item x="33468"/>
        <item x="33469"/>
        <item x="33470"/>
        <item x="33471"/>
        <item x="33472"/>
        <item x="33473"/>
        <item x="33474"/>
        <item x="33475"/>
        <item x="33476"/>
        <item x="33477"/>
        <item x="33478"/>
        <item x="33479"/>
        <item x="33480"/>
        <item x="33481"/>
        <item x="33482"/>
        <item x="33483"/>
        <item x="33484"/>
        <item x="33485"/>
        <item x="33486"/>
        <item x="33487"/>
        <item x="33488"/>
        <item x="33489"/>
        <item x="33490"/>
        <item x="33491"/>
        <item x="33492"/>
        <item x="33493"/>
        <item x="33494"/>
        <item x="33495"/>
        <item x="33496"/>
        <item x="33497"/>
        <item x="33498"/>
        <item x="33499"/>
        <item x="33500"/>
        <item x="33501"/>
        <item x="33502"/>
        <item x="33503"/>
        <item x="33504"/>
        <item x="33505"/>
        <item x="33506"/>
        <item x="33507"/>
        <item x="33508"/>
        <item x="33509"/>
        <item x="33510"/>
        <item x="33511"/>
        <item x="33512"/>
        <item x="33513"/>
        <item x="33514"/>
        <item x="33515"/>
        <item x="33516"/>
        <item x="33517"/>
        <item x="33518"/>
        <item x="33519"/>
        <item x="33520"/>
        <item x="33521"/>
        <item x="33522"/>
        <item x="33523"/>
        <item x="33524"/>
        <item x="33525"/>
        <item x="33526"/>
        <item x="33527"/>
        <item x="33528"/>
        <item x="33529"/>
        <item x="33530"/>
        <item x="33531"/>
        <item x="33532"/>
        <item x="33533"/>
        <item x="33534"/>
        <item x="33535"/>
        <item x="33536"/>
        <item x="33537"/>
        <item x="33538"/>
        <item x="33539"/>
        <item x="33540"/>
        <item x="33541"/>
        <item x="33542"/>
        <item x="33543"/>
        <item x="33544"/>
        <item x="33545"/>
        <item x="33546"/>
        <item x="33547"/>
        <item x="33548"/>
        <item x="33549"/>
        <item x="33550"/>
        <item x="33551"/>
        <item x="33552"/>
        <item x="33553"/>
        <item x="33554"/>
        <item x="33555"/>
        <item x="33556"/>
        <item x="33557"/>
        <item x="33558"/>
        <item x="33559"/>
        <item x="33560"/>
        <item x="33561"/>
        <item x="33562"/>
        <item x="33563"/>
        <item x="33564"/>
        <item x="33565"/>
        <item x="33566"/>
        <item x="33567"/>
        <item x="33568"/>
        <item x="33569"/>
        <item x="33570"/>
        <item x="33571"/>
        <item x="33572"/>
        <item x="33573"/>
        <item x="33574"/>
        <item x="33575"/>
        <item x="33576"/>
        <item x="33577"/>
        <item x="33578"/>
        <item x="33579"/>
        <item x="33580"/>
        <item x="33581"/>
        <item x="33582"/>
        <item x="33583"/>
        <item x="33584"/>
        <item x="33585"/>
        <item x="33586"/>
        <item x="33587"/>
        <item x="33588"/>
        <item x="33589"/>
        <item x="33590"/>
        <item x="33591"/>
        <item x="33592"/>
        <item x="33593"/>
        <item x="33594"/>
        <item x="33595"/>
        <item x="33596"/>
        <item x="33597"/>
        <item x="33598"/>
        <item x="33599"/>
        <item x="33600"/>
        <item x="33601"/>
        <item x="33602"/>
        <item x="33603"/>
        <item x="33604"/>
        <item x="33605"/>
        <item x="33606"/>
        <item x="33607"/>
        <item x="33608"/>
        <item x="33609"/>
        <item x="33610"/>
        <item x="33611"/>
        <item x="33612"/>
        <item x="33613"/>
        <item x="33614"/>
        <item x="33615"/>
        <item x="33616"/>
        <item x="33617"/>
        <item x="33618"/>
        <item x="33619"/>
        <item x="33620"/>
        <item x="33621"/>
        <item x="33622"/>
        <item x="33623"/>
        <item x="33624"/>
        <item x="33625"/>
        <item x="33626"/>
        <item x="33627"/>
        <item x="33628"/>
        <item x="33629"/>
        <item x="33630"/>
        <item x="33631"/>
        <item x="33632"/>
        <item x="33633"/>
        <item x="33634"/>
        <item x="33635"/>
        <item x="33636"/>
        <item x="33637"/>
        <item x="33638"/>
        <item x="33639"/>
        <item x="33640"/>
        <item x="33641"/>
        <item x="33642"/>
        <item x="33643"/>
        <item x="33644"/>
        <item x="33645"/>
        <item x="33646"/>
        <item x="33647"/>
        <item x="33648"/>
        <item x="33649"/>
        <item x="33650"/>
        <item x="33651"/>
        <item x="33652"/>
        <item x="33653"/>
        <item x="33654"/>
        <item x="33655"/>
        <item x="33656"/>
        <item x="33657"/>
        <item x="33658"/>
        <item x="33659"/>
        <item x="33660"/>
        <item x="33661"/>
        <item x="33662"/>
        <item x="33663"/>
        <item x="33664"/>
        <item x="33665"/>
        <item x="33666"/>
        <item x="33667"/>
        <item x="33668"/>
        <item x="33669"/>
        <item x="33670"/>
        <item x="33671"/>
        <item x="33672"/>
        <item x="33673"/>
        <item x="33674"/>
        <item x="33675"/>
        <item x="33676"/>
        <item x="33677"/>
        <item x="33678"/>
        <item x="33679"/>
        <item x="33680"/>
        <item x="33681"/>
        <item x="33682"/>
        <item x="33683"/>
        <item x="33684"/>
        <item x="33685"/>
        <item x="33686"/>
        <item x="33687"/>
        <item x="33688"/>
        <item x="33689"/>
        <item x="33690"/>
        <item x="33691"/>
        <item x="33692"/>
        <item x="33693"/>
        <item x="33694"/>
        <item x="33695"/>
        <item x="33696"/>
        <item x="33697"/>
        <item x="33698"/>
        <item x="33699"/>
        <item x="33700"/>
        <item x="33701"/>
        <item x="33702"/>
        <item x="33703"/>
        <item x="33704"/>
        <item x="33705"/>
        <item x="33706"/>
        <item x="33707"/>
        <item x="33708"/>
        <item x="33709"/>
        <item x="33710"/>
        <item x="33711"/>
        <item x="33712"/>
        <item x="33713"/>
        <item x="33714"/>
        <item x="33715"/>
        <item x="33716"/>
        <item x="33717"/>
        <item x="33718"/>
        <item x="33719"/>
        <item x="33720"/>
        <item x="33721"/>
        <item x="33722"/>
        <item x="33723"/>
        <item x="33724"/>
        <item x="33725"/>
        <item x="33726"/>
        <item x="33727"/>
        <item x="33728"/>
        <item x="33729"/>
        <item x="33730"/>
        <item x="33731"/>
        <item x="33732"/>
        <item x="33733"/>
        <item x="33734"/>
        <item x="33735"/>
        <item x="33736"/>
        <item x="33737"/>
        <item x="33738"/>
        <item x="33739"/>
        <item x="33740"/>
        <item x="33741"/>
        <item x="33742"/>
        <item x="33743"/>
        <item x="33744"/>
        <item x="33745"/>
        <item x="33746"/>
        <item x="33747"/>
        <item x="33748"/>
        <item x="33749"/>
        <item x="33750"/>
        <item x="33751"/>
        <item x="33752"/>
        <item x="33753"/>
        <item x="33754"/>
        <item x="33755"/>
        <item x="33756"/>
        <item x="33757"/>
        <item x="33758"/>
        <item x="33759"/>
        <item x="33760"/>
        <item x="33761"/>
        <item x="33762"/>
        <item x="33763"/>
        <item x="33764"/>
        <item x="33765"/>
        <item x="33766"/>
        <item x="33767"/>
        <item x="33768"/>
        <item x="33769"/>
        <item x="33770"/>
        <item x="33771"/>
        <item x="33772"/>
        <item x="33773"/>
        <item x="33774"/>
        <item x="33775"/>
        <item x="33776"/>
        <item x="33777"/>
        <item x="33778"/>
        <item x="33779"/>
        <item x="33780"/>
        <item x="33781"/>
        <item x="33782"/>
        <item x="33783"/>
        <item x="33784"/>
        <item x="33785"/>
        <item x="33786"/>
        <item x="33787"/>
        <item x="33788"/>
        <item x="33789"/>
        <item x="33790"/>
        <item x="33791"/>
        <item x="33792"/>
        <item x="33793"/>
        <item x="33794"/>
        <item x="33795"/>
        <item x="33796"/>
        <item x="33797"/>
        <item x="33798"/>
        <item x="33799"/>
        <item x="33800"/>
        <item x="33801"/>
        <item x="33802"/>
        <item x="33803"/>
        <item x="33804"/>
        <item x="33805"/>
        <item x="33806"/>
        <item x="33807"/>
        <item x="33808"/>
        <item x="33809"/>
        <item x="33810"/>
        <item x="33811"/>
        <item x="33812"/>
        <item x="33813"/>
        <item x="33814"/>
        <item x="33815"/>
        <item x="33816"/>
        <item x="33817"/>
        <item x="33818"/>
        <item x="33819"/>
        <item x="33820"/>
        <item x="33821"/>
        <item x="33822"/>
        <item x="33823"/>
        <item x="33824"/>
        <item x="33825"/>
        <item x="33826"/>
        <item x="33827"/>
        <item x="33828"/>
        <item x="33829"/>
        <item x="33830"/>
        <item x="33831"/>
        <item x="33832"/>
        <item x="33833"/>
        <item x="33834"/>
        <item x="33835"/>
        <item x="33836"/>
        <item x="33837"/>
        <item x="33838"/>
        <item x="33839"/>
        <item x="33840"/>
        <item x="33841"/>
        <item x="33842"/>
        <item x="33843"/>
        <item x="33844"/>
        <item x="33845"/>
        <item x="33846"/>
        <item x="33847"/>
        <item x="33848"/>
        <item x="33849"/>
        <item x="33850"/>
        <item x="33851"/>
        <item x="33852"/>
        <item x="33853"/>
        <item x="33854"/>
        <item x="33855"/>
        <item x="33856"/>
        <item x="33857"/>
        <item x="33858"/>
        <item x="33859"/>
        <item x="33860"/>
        <item x="33861"/>
        <item x="33862"/>
        <item x="33863"/>
        <item x="33864"/>
        <item x="33865"/>
        <item x="33866"/>
        <item x="33867"/>
        <item x="33868"/>
        <item x="33869"/>
        <item x="33870"/>
        <item x="33871"/>
        <item x="33872"/>
        <item x="33873"/>
        <item x="33874"/>
        <item x="33875"/>
        <item x="33876"/>
        <item x="33877"/>
        <item x="33878"/>
        <item x="33879"/>
        <item x="33880"/>
        <item x="33881"/>
        <item x="33882"/>
        <item x="33883"/>
        <item x="33884"/>
        <item x="33885"/>
        <item x="33886"/>
        <item x="33887"/>
        <item x="33888"/>
        <item x="33889"/>
        <item x="33890"/>
        <item x="33891"/>
        <item x="33892"/>
        <item x="33893"/>
        <item x="33894"/>
        <item x="33895"/>
        <item x="33896"/>
        <item x="33897"/>
        <item x="33898"/>
        <item x="33899"/>
        <item x="33900"/>
        <item x="33901"/>
        <item x="33902"/>
        <item x="33903"/>
        <item x="33904"/>
        <item x="33905"/>
        <item x="33906"/>
        <item x="33907"/>
        <item x="33908"/>
        <item x="33909"/>
        <item x="33910"/>
        <item x="33911"/>
        <item x="33912"/>
        <item x="33913"/>
        <item x="33914"/>
        <item x="33915"/>
        <item x="33916"/>
        <item x="33917"/>
        <item x="33918"/>
        <item x="33919"/>
        <item x="33920"/>
        <item x="33921"/>
        <item x="33922"/>
        <item x="33923"/>
        <item x="33924"/>
        <item x="33925"/>
        <item x="33926"/>
        <item x="33927"/>
        <item x="33928"/>
        <item x="33929"/>
        <item x="33930"/>
        <item x="33931"/>
        <item x="33932"/>
        <item x="33933"/>
        <item x="33934"/>
        <item x="33935"/>
        <item x="33936"/>
        <item x="33937"/>
        <item x="33938"/>
        <item x="33939"/>
        <item x="33940"/>
        <item x="33941"/>
        <item x="33942"/>
        <item x="33943"/>
        <item x="33944"/>
        <item x="33945"/>
        <item x="33946"/>
        <item x="33947"/>
        <item x="33948"/>
        <item x="33949"/>
        <item x="33950"/>
        <item x="33951"/>
        <item x="33952"/>
        <item x="33953"/>
        <item x="33954"/>
        <item x="33955"/>
        <item x="33956"/>
        <item x="33957"/>
        <item x="33958"/>
        <item x="33959"/>
        <item x="33960"/>
        <item x="33961"/>
        <item x="33962"/>
        <item x="33963"/>
        <item x="33964"/>
        <item x="33965"/>
        <item x="33966"/>
        <item x="33967"/>
        <item x="33968"/>
        <item x="33969"/>
        <item x="33970"/>
        <item x="33971"/>
        <item x="33972"/>
        <item x="33973"/>
        <item x="33974"/>
        <item x="33975"/>
        <item x="33976"/>
        <item x="33977"/>
        <item x="33978"/>
        <item x="33979"/>
        <item x="33980"/>
        <item x="33981"/>
        <item x="33982"/>
        <item x="33983"/>
        <item x="33984"/>
        <item x="33985"/>
        <item x="33986"/>
        <item x="33987"/>
        <item x="33988"/>
        <item x="33989"/>
        <item x="33990"/>
        <item x="33991"/>
        <item x="33992"/>
        <item x="33993"/>
        <item x="33994"/>
        <item x="33995"/>
        <item x="33996"/>
        <item x="33997"/>
        <item x="33998"/>
        <item x="33999"/>
        <item x="34000"/>
        <item x="34001"/>
        <item x="34002"/>
        <item x="34003"/>
        <item x="34004"/>
        <item x="34005"/>
        <item x="34006"/>
        <item x="34007"/>
        <item x="34008"/>
        <item x="34009"/>
        <item x="34010"/>
        <item x="34011"/>
        <item x="34012"/>
        <item x="34013"/>
        <item x="34014"/>
        <item x="34015"/>
        <item x="34016"/>
        <item x="34017"/>
        <item x="34018"/>
        <item x="34019"/>
        <item x="34020"/>
        <item x="34021"/>
        <item x="34022"/>
        <item x="34023"/>
        <item x="34024"/>
        <item x="34025"/>
        <item x="34026"/>
        <item x="34027"/>
        <item x="34028"/>
        <item x="34029"/>
        <item x="34030"/>
        <item x="34031"/>
        <item x="34032"/>
        <item x="34033"/>
        <item x="34034"/>
        <item x="34035"/>
        <item x="34036"/>
        <item x="34037"/>
        <item x="34038"/>
        <item x="34039"/>
        <item x="34040"/>
        <item x="34041"/>
        <item x="34042"/>
        <item x="34043"/>
        <item x="34044"/>
        <item x="34045"/>
        <item x="34046"/>
        <item x="34047"/>
        <item x="34048"/>
        <item x="34049"/>
        <item x="34050"/>
        <item x="34051"/>
        <item x="34052"/>
        <item x="34053"/>
        <item x="34054"/>
        <item x="34055"/>
        <item x="34056"/>
        <item x="34057"/>
        <item x="34058"/>
        <item x="34059"/>
        <item x="34060"/>
        <item x="34061"/>
        <item x="34062"/>
        <item x="34063"/>
        <item x="34064"/>
        <item x="34065"/>
        <item x="34066"/>
        <item x="34067"/>
        <item x="34068"/>
        <item x="34069"/>
        <item x="34070"/>
        <item x="34071"/>
        <item x="34072"/>
        <item x="34073"/>
        <item x="34074"/>
        <item x="34075"/>
        <item x="34076"/>
        <item x="34077"/>
        <item x="34078"/>
        <item x="34079"/>
        <item x="34080"/>
        <item x="34081"/>
        <item x="34082"/>
        <item x="34083"/>
        <item x="34084"/>
        <item x="34085"/>
        <item x="34086"/>
        <item x="34087"/>
        <item x="34088"/>
        <item x="34089"/>
        <item x="34090"/>
        <item x="34091"/>
        <item x="34092"/>
        <item x="34093"/>
        <item x="34094"/>
        <item x="34095"/>
        <item x="34096"/>
        <item x="34097"/>
        <item x="34098"/>
        <item x="34099"/>
        <item x="34100"/>
        <item x="34101"/>
        <item x="34102"/>
        <item x="34103"/>
        <item x="34104"/>
        <item x="34105"/>
        <item x="34106"/>
        <item x="34107"/>
        <item x="34108"/>
        <item x="34109"/>
        <item x="34110"/>
        <item x="34111"/>
        <item x="34112"/>
        <item x="34113"/>
        <item x="34114"/>
        <item x="34115"/>
        <item x="34116"/>
        <item x="34117"/>
        <item x="34118"/>
        <item x="34119"/>
        <item x="34120"/>
        <item x="34121"/>
        <item x="34122"/>
        <item x="34123"/>
        <item x="34124"/>
        <item x="34125"/>
        <item x="34126"/>
        <item x="34127"/>
        <item x="34128"/>
        <item x="34129"/>
        <item x="34130"/>
        <item x="34131"/>
        <item x="34132"/>
        <item x="34133"/>
        <item x="34134"/>
        <item x="34135"/>
        <item x="34136"/>
        <item x="34137"/>
        <item x="34138"/>
        <item x="34139"/>
        <item x="34140"/>
        <item x="34141"/>
        <item x="34142"/>
        <item x="34143"/>
        <item x="34144"/>
        <item x="34145"/>
        <item x="34146"/>
        <item x="34147"/>
        <item x="34148"/>
        <item x="34149"/>
        <item x="34150"/>
        <item x="34151"/>
        <item x="34152"/>
        <item x="34153"/>
        <item x="34154"/>
        <item x="34155"/>
        <item x="34156"/>
        <item x="34157"/>
        <item x="34158"/>
        <item x="34159"/>
        <item x="34160"/>
        <item x="34161"/>
        <item x="34162"/>
        <item x="34163"/>
        <item x="34164"/>
        <item x="34165"/>
        <item x="34166"/>
        <item x="34167"/>
        <item x="34168"/>
        <item x="34169"/>
        <item x="34170"/>
        <item x="34171"/>
        <item x="34172"/>
        <item x="34173"/>
        <item x="34174"/>
        <item x="34175"/>
        <item x="34176"/>
        <item x="34177"/>
        <item x="34178"/>
        <item x="34179"/>
        <item x="34180"/>
        <item x="34181"/>
        <item x="34182"/>
        <item x="34183"/>
        <item x="34184"/>
        <item x="34185"/>
        <item x="34186"/>
        <item x="34187"/>
        <item x="34188"/>
        <item x="34189"/>
        <item x="34190"/>
        <item x="34191"/>
        <item x="34192"/>
        <item x="34193"/>
        <item x="34194"/>
        <item x="34195"/>
        <item x="34196"/>
        <item x="34197"/>
        <item x="34198"/>
        <item x="34199"/>
        <item x="34200"/>
        <item x="34201"/>
        <item x="34202"/>
        <item x="34203"/>
        <item x="34204"/>
        <item x="34205"/>
        <item x="34206"/>
        <item x="34207"/>
        <item x="34208"/>
        <item x="34209"/>
        <item x="34210"/>
        <item x="34211"/>
        <item x="34212"/>
        <item x="34213"/>
        <item x="34214"/>
        <item x="34215"/>
        <item x="34216"/>
        <item x="34217"/>
        <item x="34218"/>
        <item x="34219"/>
        <item x="34220"/>
        <item x="34221"/>
        <item x="34222"/>
        <item x="34223"/>
        <item x="34224"/>
        <item x="34225"/>
        <item x="34226"/>
        <item x="34227"/>
        <item x="34228"/>
        <item x="34229"/>
        <item x="34230"/>
        <item x="34231"/>
        <item x="34232"/>
        <item x="34233"/>
        <item x="34234"/>
        <item x="34235"/>
        <item x="34236"/>
        <item x="34237"/>
        <item x="34238"/>
        <item x="34239"/>
        <item x="34240"/>
        <item x="34241"/>
        <item x="34242"/>
        <item x="34243"/>
        <item x="34244"/>
        <item x="34245"/>
        <item x="34246"/>
        <item x="34247"/>
        <item x="34248"/>
        <item x="34249"/>
        <item x="34250"/>
        <item x="34251"/>
        <item x="34252"/>
        <item x="34253"/>
        <item x="34254"/>
        <item x="34255"/>
        <item x="34256"/>
        <item x="34257"/>
        <item x="34258"/>
        <item x="34259"/>
        <item x="34260"/>
        <item x="34261"/>
        <item x="34262"/>
        <item x="34263"/>
        <item x="34264"/>
        <item x="34265"/>
        <item x="34266"/>
        <item x="34267"/>
        <item x="34268"/>
        <item x="34269"/>
        <item x="34270"/>
        <item x="34271"/>
        <item x="34272"/>
        <item x="34273"/>
        <item x="34274"/>
        <item x="34275"/>
        <item x="34276"/>
        <item x="34277"/>
        <item x="34278"/>
        <item x="34279"/>
        <item x="34280"/>
        <item x="34281"/>
        <item x="34282"/>
        <item x="34283"/>
        <item x="34284"/>
        <item x="34285"/>
        <item x="34286"/>
        <item x="34287"/>
        <item x="34288"/>
        <item x="34289"/>
        <item x="34290"/>
        <item x="34291"/>
        <item x="34292"/>
        <item x="34293"/>
        <item x="34294"/>
        <item x="34295"/>
        <item x="34296"/>
        <item x="34297"/>
        <item x="34298"/>
        <item x="34299"/>
        <item x="34300"/>
        <item x="34301"/>
        <item x="34302"/>
        <item x="34303"/>
        <item x="34304"/>
        <item x="34305"/>
        <item x="34306"/>
        <item x="34307"/>
        <item x="34308"/>
        <item x="34309"/>
        <item x="34310"/>
        <item x="34311"/>
        <item x="34312"/>
        <item x="34313"/>
        <item x="34314"/>
        <item x="34315"/>
        <item x="34316"/>
        <item x="34317"/>
        <item x="34318"/>
        <item x="34319"/>
        <item x="34320"/>
        <item x="34321"/>
        <item x="34322"/>
        <item x="34323"/>
        <item x="34324"/>
        <item x="34325"/>
        <item x="34326"/>
        <item x="34327"/>
        <item x="34328"/>
        <item x="34329"/>
        <item x="34330"/>
        <item x="34331"/>
        <item x="34332"/>
        <item x="34333"/>
        <item x="34334"/>
        <item x="34335"/>
        <item x="34336"/>
        <item x="34337"/>
        <item x="34338"/>
        <item x="34339"/>
        <item x="34340"/>
        <item x="34341"/>
        <item x="34342"/>
        <item x="34343"/>
        <item x="34344"/>
        <item x="34345"/>
        <item x="34346"/>
        <item x="34347"/>
        <item x="34348"/>
        <item x="34349"/>
        <item x="34350"/>
        <item x="34351"/>
        <item x="34352"/>
        <item x="34353"/>
        <item x="34354"/>
        <item x="34355"/>
        <item x="34356"/>
        <item x="34357"/>
        <item x="34358"/>
        <item x="34359"/>
        <item x="34360"/>
        <item x="34361"/>
        <item x="34362"/>
        <item x="34363"/>
        <item x="34364"/>
        <item x="34365"/>
        <item x="34366"/>
        <item x="34367"/>
        <item x="34368"/>
        <item x="34369"/>
        <item x="34370"/>
        <item x="34371"/>
        <item x="34372"/>
        <item x="34373"/>
        <item x="34374"/>
        <item x="34375"/>
        <item x="34376"/>
        <item x="34377"/>
        <item x="34378"/>
        <item x="34379"/>
        <item x="34380"/>
        <item x="34381"/>
        <item x="34382"/>
        <item x="34383"/>
        <item x="34384"/>
        <item x="34385"/>
        <item x="34386"/>
        <item x="34387"/>
        <item x="34388"/>
        <item x="34389"/>
        <item x="34390"/>
        <item x="34391"/>
        <item x="34392"/>
        <item x="34393"/>
        <item x="34394"/>
        <item x="34395"/>
        <item x="34396"/>
        <item x="34397"/>
        <item x="34398"/>
        <item x="34399"/>
        <item x="34400"/>
        <item x="34401"/>
        <item x="34402"/>
        <item x="34403"/>
        <item x="34404"/>
        <item x="34405"/>
        <item x="34406"/>
        <item x="34407"/>
        <item x="34408"/>
        <item x="34409"/>
        <item x="34410"/>
        <item x="34411"/>
        <item x="34412"/>
        <item x="34413"/>
        <item x="34414"/>
        <item x="34415"/>
        <item x="34416"/>
        <item x="34417"/>
        <item x="34418"/>
        <item x="34419"/>
        <item x="34420"/>
        <item x="34421"/>
        <item x="34422"/>
        <item x="34423"/>
        <item x="34424"/>
        <item x="34425"/>
        <item x="34426"/>
        <item x="34427"/>
        <item x="34428"/>
        <item x="34429"/>
        <item x="34430"/>
        <item x="34431"/>
        <item x="34432"/>
        <item x="34433"/>
        <item x="34434"/>
        <item x="34435"/>
        <item x="34436"/>
        <item x="34437"/>
        <item x="34438"/>
        <item x="34439"/>
        <item x="34440"/>
        <item x="34441"/>
        <item x="34442"/>
        <item x="34443"/>
        <item x="34444"/>
        <item x="34445"/>
        <item x="34446"/>
        <item x="34447"/>
        <item x="34448"/>
        <item x="34449"/>
        <item x="34450"/>
        <item x="34451"/>
        <item x="34452"/>
        <item x="34453"/>
        <item x="34454"/>
        <item x="34455"/>
        <item x="34456"/>
        <item x="34457"/>
        <item x="34458"/>
        <item x="34459"/>
        <item x="34460"/>
        <item x="34461"/>
        <item x="34462"/>
        <item x="34463"/>
        <item x="34464"/>
        <item x="34465"/>
        <item x="34466"/>
        <item x="34467"/>
        <item x="34468"/>
        <item x="34469"/>
        <item x="34470"/>
        <item x="34471"/>
        <item x="34472"/>
        <item x="34473"/>
        <item x="34474"/>
        <item x="34475"/>
        <item x="34476"/>
        <item x="34477"/>
        <item x="34478"/>
        <item x="34479"/>
        <item x="34480"/>
        <item x="34481"/>
        <item x="34482"/>
        <item x="34483"/>
        <item x="34484"/>
        <item x="34485"/>
        <item x="34486"/>
        <item x="34487"/>
        <item x="34488"/>
        <item x="34489"/>
        <item x="34490"/>
        <item x="34491"/>
        <item x="34492"/>
        <item x="34493"/>
        <item x="34494"/>
        <item x="34495"/>
        <item x="34496"/>
        <item x="34497"/>
        <item x="34498"/>
        <item x="34499"/>
        <item x="34500"/>
        <item x="34501"/>
        <item x="34502"/>
        <item x="34503"/>
        <item x="34504"/>
        <item x="34505"/>
        <item x="34506"/>
        <item x="34507"/>
        <item x="34508"/>
        <item x="34509"/>
        <item x="34510"/>
        <item x="34511"/>
        <item x="34512"/>
        <item x="34513"/>
        <item x="34514"/>
        <item x="34515"/>
        <item x="34516"/>
        <item x="34517"/>
        <item x="34518"/>
        <item x="34519"/>
        <item x="34520"/>
        <item x="34521"/>
        <item x="34522"/>
        <item x="34523"/>
        <item x="34524"/>
        <item x="34525"/>
        <item x="34526"/>
        <item x="34527"/>
        <item x="34528"/>
        <item x="34529"/>
        <item x="34530"/>
        <item x="34531"/>
        <item x="34532"/>
        <item x="34533"/>
        <item x="34534"/>
        <item x="34535"/>
        <item x="34536"/>
        <item x="34537"/>
        <item x="34538"/>
        <item x="34539"/>
        <item x="34540"/>
        <item x="34541"/>
        <item x="34542"/>
        <item x="34543"/>
        <item x="34544"/>
        <item x="34545"/>
        <item x="34546"/>
        <item x="34547"/>
        <item x="34548"/>
        <item x="34549"/>
        <item x="34550"/>
        <item x="34551"/>
        <item x="34552"/>
        <item x="34553"/>
        <item x="34554"/>
        <item x="34555"/>
        <item x="34556"/>
        <item x="34557"/>
        <item x="34558"/>
        <item x="34559"/>
        <item x="34560"/>
        <item x="34561"/>
        <item x="34562"/>
        <item x="34563"/>
        <item x="34564"/>
        <item x="34565"/>
        <item x="34566"/>
        <item x="34567"/>
        <item x="34568"/>
        <item x="34569"/>
        <item x="34570"/>
        <item x="34571"/>
        <item x="34572"/>
        <item x="34573"/>
        <item x="34574"/>
        <item x="34575"/>
        <item x="34576"/>
        <item x="34577"/>
        <item x="34578"/>
        <item x="34579"/>
        <item x="34580"/>
        <item x="34581"/>
        <item x="34582"/>
        <item x="34583"/>
        <item x="34584"/>
        <item x="34585"/>
        <item x="34586"/>
        <item x="34587"/>
        <item x="34588"/>
        <item x="34589"/>
        <item x="34590"/>
        <item x="34591"/>
        <item x="34592"/>
        <item x="34593"/>
        <item x="34594"/>
        <item x="34595"/>
        <item x="34596"/>
        <item x="34597"/>
        <item x="34598"/>
        <item x="34599"/>
        <item x="34600"/>
        <item x="34601"/>
        <item x="34602"/>
        <item x="34603"/>
        <item x="34604"/>
        <item x="34605"/>
        <item x="34606"/>
        <item x="34607"/>
        <item x="34608"/>
        <item x="34609"/>
        <item x="34610"/>
        <item x="34611"/>
        <item x="34612"/>
        <item x="34613"/>
        <item x="34614"/>
        <item x="34615"/>
        <item x="34616"/>
        <item x="34617"/>
        <item x="34618"/>
        <item x="34619"/>
        <item x="34620"/>
        <item x="34621"/>
        <item x="34622"/>
        <item x="34623"/>
        <item x="34624"/>
        <item x="34625"/>
        <item x="34626"/>
        <item x="34627"/>
        <item x="34628"/>
        <item x="34629"/>
        <item x="34630"/>
        <item x="34631"/>
        <item x="34632"/>
        <item x="34633"/>
        <item x="34634"/>
        <item x="34635"/>
        <item x="34636"/>
        <item x="34637"/>
        <item x="34638"/>
        <item x="34639"/>
        <item x="34640"/>
        <item x="34641"/>
        <item x="34642"/>
        <item x="34643"/>
        <item x="34644"/>
        <item x="34645"/>
        <item x="34646"/>
        <item x="34647"/>
        <item x="34648"/>
        <item x="34649"/>
        <item x="34650"/>
        <item x="34651"/>
        <item x="34652"/>
        <item x="34653"/>
        <item x="34654"/>
        <item x="34655"/>
        <item x="34656"/>
        <item x="34657"/>
        <item x="34658"/>
        <item x="34659"/>
        <item x="34660"/>
        <item x="34661"/>
        <item x="34662"/>
        <item x="34663"/>
        <item x="34664"/>
        <item x="34665"/>
        <item x="34666"/>
        <item x="34667"/>
        <item x="34668"/>
        <item x="34669"/>
        <item x="34670"/>
        <item x="34671"/>
        <item x="34672"/>
        <item x="34673"/>
        <item x="34674"/>
        <item x="34675"/>
        <item x="34676"/>
        <item x="34677"/>
        <item x="34678"/>
        <item x="34679"/>
        <item x="34680"/>
        <item x="34681"/>
        <item x="34682"/>
        <item x="34683"/>
        <item x="34684"/>
        <item x="34685"/>
        <item x="34686"/>
        <item x="34687"/>
        <item x="34688"/>
        <item x="34689"/>
        <item x="34690"/>
        <item x="34691"/>
        <item x="34692"/>
        <item x="34693"/>
        <item x="34694"/>
        <item x="34695"/>
        <item x="34696"/>
        <item x="34697"/>
        <item x="34698"/>
        <item x="34699"/>
        <item x="34700"/>
        <item x="34701"/>
        <item x="34702"/>
        <item x="34703"/>
        <item x="34704"/>
        <item x="34705"/>
        <item x="34706"/>
        <item x="34707"/>
        <item x="34708"/>
        <item x="34709"/>
        <item x="34710"/>
        <item x="34711"/>
        <item x="34712"/>
        <item x="34713"/>
        <item x="34714"/>
        <item x="34715"/>
        <item x="34716"/>
        <item x="34717"/>
        <item x="34718"/>
        <item x="34719"/>
        <item x="34720"/>
        <item x="34721"/>
        <item x="34722"/>
        <item x="34723"/>
        <item x="34724"/>
        <item x="34725"/>
        <item x="34726"/>
        <item x="34727"/>
        <item x="34728"/>
        <item x="34729"/>
        <item x="34730"/>
        <item x="34731"/>
        <item x="34732"/>
        <item x="34733"/>
        <item x="34734"/>
        <item x="34735"/>
        <item x="34736"/>
        <item x="34737"/>
        <item x="34738"/>
        <item x="34739"/>
        <item x="34740"/>
        <item x="34741"/>
        <item x="34742"/>
        <item x="34743"/>
        <item x="34744"/>
        <item x="34745"/>
        <item x="34746"/>
        <item x="34747"/>
        <item x="34748"/>
        <item x="34749"/>
        <item x="34750"/>
        <item x="34751"/>
        <item x="34752"/>
        <item x="34753"/>
        <item x="34754"/>
        <item x="34755"/>
        <item x="34756"/>
        <item x="34757"/>
        <item x="34758"/>
        <item x="34759"/>
        <item x="34760"/>
        <item x="34761"/>
        <item x="34762"/>
        <item x="34763"/>
        <item x="34764"/>
        <item x="34765"/>
        <item x="34766"/>
        <item x="34767"/>
        <item x="34768"/>
        <item x="34769"/>
        <item x="34770"/>
        <item x="34771"/>
        <item x="34772"/>
        <item x="34773"/>
        <item x="34774"/>
        <item x="34775"/>
        <item x="34776"/>
        <item x="34777"/>
        <item x="34778"/>
        <item x="34779"/>
        <item x="34780"/>
        <item x="34781"/>
        <item x="34782"/>
        <item x="34783"/>
        <item x="34784"/>
        <item x="34785"/>
        <item x="34786"/>
        <item x="34787"/>
        <item x="34788"/>
        <item x="34789"/>
        <item x="34790"/>
        <item x="34791"/>
        <item x="34792"/>
        <item x="34793"/>
        <item x="34794"/>
        <item x="34795"/>
        <item x="34796"/>
        <item x="34797"/>
        <item x="34798"/>
        <item x="34799"/>
        <item x="34800"/>
        <item x="34801"/>
        <item x="34802"/>
        <item x="34803"/>
        <item x="34804"/>
        <item x="34805"/>
        <item x="34806"/>
        <item x="34807"/>
        <item x="34808"/>
        <item x="34809"/>
        <item x="34810"/>
        <item x="34811"/>
        <item x="34812"/>
        <item x="34813"/>
        <item x="34814"/>
        <item x="34815"/>
        <item x="34816"/>
        <item x="34817"/>
        <item x="34818"/>
        <item x="34819"/>
        <item x="34820"/>
        <item x="34821"/>
        <item x="34822"/>
        <item x="34823"/>
        <item x="34824"/>
        <item x="34825"/>
        <item x="34826"/>
        <item x="34827"/>
        <item x="34828"/>
        <item x="34829"/>
        <item x="34830"/>
        <item x="34831"/>
        <item x="34832"/>
        <item x="34833"/>
        <item x="34834"/>
        <item x="34835"/>
        <item x="34836"/>
        <item x="34837"/>
        <item x="34838"/>
        <item x="34839"/>
        <item x="34840"/>
        <item x="34841"/>
        <item x="34842"/>
        <item x="34843"/>
        <item x="34844"/>
        <item x="34845"/>
        <item x="34846"/>
        <item x="34847"/>
        <item x="34848"/>
        <item x="34849"/>
        <item x="34850"/>
        <item x="34851"/>
        <item x="34852"/>
        <item x="34853"/>
        <item x="34854"/>
        <item x="34855"/>
        <item x="34856"/>
        <item x="34857"/>
        <item x="34858"/>
        <item x="34859"/>
        <item x="34860"/>
        <item x="34861"/>
        <item x="34862"/>
        <item x="34863"/>
        <item x="34864"/>
        <item x="34865"/>
        <item x="34866"/>
        <item x="34867"/>
        <item x="34868"/>
        <item x="34869"/>
        <item x="34870"/>
        <item x="34871"/>
        <item x="34872"/>
        <item x="34873"/>
        <item x="34874"/>
        <item x="34875"/>
        <item x="34876"/>
        <item x="34877"/>
        <item x="34878"/>
        <item x="34879"/>
        <item x="34880"/>
        <item x="34881"/>
        <item x="34882"/>
        <item x="34883"/>
        <item x="34884"/>
        <item x="34885"/>
        <item x="34886"/>
        <item x="34887"/>
        <item x="34888"/>
        <item x="34889"/>
        <item x="34890"/>
        <item x="34891"/>
        <item x="34892"/>
        <item x="34893"/>
        <item x="34894"/>
        <item x="34895"/>
        <item x="34896"/>
        <item x="34897"/>
        <item x="34898"/>
        <item x="34899"/>
        <item x="34900"/>
        <item x="34901"/>
        <item x="34902"/>
        <item x="34903"/>
        <item x="34904"/>
        <item x="34905"/>
        <item x="34906"/>
        <item x="34907"/>
        <item x="34908"/>
        <item x="34909"/>
        <item x="34910"/>
        <item x="34911"/>
        <item x="34912"/>
        <item x="34913"/>
        <item x="34914"/>
        <item x="34915"/>
        <item x="34916"/>
        <item x="34917"/>
        <item x="34918"/>
        <item x="34919"/>
        <item x="34920"/>
        <item x="34921"/>
        <item x="34922"/>
        <item x="34923"/>
        <item x="34924"/>
        <item x="34925"/>
        <item x="34926"/>
        <item x="34927"/>
        <item x="34928"/>
        <item x="34929"/>
        <item x="34930"/>
        <item x="34931"/>
        <item x="34932"/>
        <item x="34933"/>
        <item x="34934"/>
        <item x="34935"/>
        <item x="34936"/>
        <item x="34937"/>
        <item x="34938"/>
        <item x="34939"/>
        <item x="34940"/>
        <item x="34941"/>
        <item x="34942"/>
        <item x="34943"/>
        <item x="34944"/>
        <item x="34945"/>
        <item x="34946"/>
        <item x="34947"/>
        <item x="34948"/>
        <item x="34949"/>
        <item x="34950"/>
        <item x="34951"/>
        <item x="34952"/>
        <item x="34953"/>
        <item x="34954"/>
        <item x="34955"/>
        <item x="34956"/>
        <item x="34957"/>
        <item x="34958"/>
        <item x="34959"/>
        <item x="34960"/>
        <item x="34961"/>
        <item x="34962"/>
        <item x="34963"/>
        <item x="34964"/>
        <item x="34965"/>
        <item x="34966"/>
        <item x="34967"/>
        <item x="34968"/>
        <item x="34969"/>
        <item x="34970"/>
        <item x="34971"/>
        <item x="34972"/>
        <item x="34973"/>
        <item x="34974"/>
        <item x="34975"/>
        <item x="34976"/>
        <item x="34977"/>
        <item x="34978"/>
        <item x="34979"/>
        <item x="34980"/>
        <item x="34981"/>
        <item x="34982"/>
        <item x="34983"/>
        <item x="34984"/>
        <item x="34985"/>
        <item x="34986"/>
        <item x="34987"/>
        <item x="34988"/>
        <item x="34989"/>
        <item x="34990"/>
        <item x="34991"/>
        <item x="34992"/>
        <item x="34993"/>
        <item x="34994"/>
        <item x="34995"/>
        <item x="34996"/>
        <item x="34997"/>
        <item x="34998"/>
        <item x="34999"/>
        <item x="35000"/>
        <item x="35001"/>
        <item x="35002"/>
        <item x="35003"/>
        <item x="35004"/>
        <item x="35005"/>
        <item x="35006"/>
        <item x="35007"/>
        <item x="35008"/>
        <item x="35009"/>
        <item x="35010"/>
        <item x="35011"/>
        <item x="35012"/>
        <item x="35013"/>
        <item x="35014"/>
        <item x="35015"/>
        <item x="35016"/>
        <item x="35017"/>
        <item x="35018"/>
        <item x="35019"/>
        <item x="35020"/>
        <item x="35021"/>
        <item x="35022"/>
        <item x="35023"/>
        <item x="35024"/>
        <item x="35025"/>
        <item x="35026"/>
        <item x="35027"/>
        <item x="35028"/>
        <item x="35029"/>
        <item x="35030"/>
        <item x="35031"/>
        <item x="35032"/>
        <item x="35033"/>
        <item x="35034"/>
        <item x="35035"/>
        <item x="35036"/>
        <item x="35037"/>
        <item x="35038"/>
        <item x="35039"/>
        <item x="35040"/>
        <item x="35041"/>
        <item x="35042"/>
        <item x="35043"/>
        <item x="35044"/>
        <item x="35045"/>
        <item x="35046"/>
        <item x="35047"/>
        <item x="35048"/>
        <item x="35049"/>
        <item x="35050"/>
        <item x="35051"/>
        <item x="35052"/>
        <item x="35053"/>
        <item x="35054"/>
        <item x="35055"/>
        <item x="35056"/>
        <item x="35057"/>
        <item x="35058"/>
        <item x="35059"/>
        <item x="35060"/>
        <item x="35061"/>
        <item x="35062"/>
        <item x="35063"/>
        <item x="35064"/>
        <item x="35065"/>
        <item x="35066"/>
        <item x="35067"/>
        <item x="35068"/>
        <item x="35069"/>
        <item x="35070"/>
        <item x="35071"/>
        <item x="35072"/>
        <item x="35073"/>
        <item x="35074"/>
        <item x="35075"/>
        <item x="35076"/>
        <item x="35077"/>
        <item x="35078"/>
        <item x="35079"/>
        <item x="35080"/>
        <item x="35081"/>
        <item x="35082"/>
        <item x="35083"/>
        <item x="35084"/>
        <item x="35085"/>
        <item x="35086"/>
        <item x="35087"/>
        <item x="35088"/>
        <item x="35089"/>
        <item x="35090"/>
        <item x="35091"/>
        <item x="35092"/>
        <item x="35093"/>
        <item x="35094"/>
        <item x="35095"/>
        <item x="35096"/>
        <item x="35097"/>
        <item x="35098"/>
        <item x="35099"/>
        <item x="35100"/>
        <item x="35101"/>
        <item x="35102"/>
        <item x="35103"/>
        <item x="35104"/>
        <item x="35105"/>
        <item x="35106"/>
        <item x="35107"/>
        <item x="35108"/>
        <item x="35109"/>
        <item x="35110"/>
        <item x="35111"/>
        <item x="35112"/>
        <item x="35113"/>
        <item x="35114"/>
        <item x="35115"/>
        <item x="35116"/>
        <item x="35117"/>
        <item x="35118"/>
        <item x="35119"/>
        <item x="35120"/>
        <item x="35121"/>
        <item x="35122"/>
        <item x="35123"/>
        <item x="35124"/>
        <item x="35125"/>
        <item x="35126"/>
        <item x="35127"/>
        <item x="35128"/>
        <item x="35129"/>
        <item x="35130"/>
        <item x="35131"/>
        <item x="35132"/>
        <item x="35133"/>
        <item x="35134"/>
        <item x="35135"/>
        <item x="35136"/>
        <item x="35137"/>
        <item x="35138"/>
        <item x="35139"/>
        <item x="35140"/>
        <item x="35141"/>
        <item x="35142"/>
        <item x="35143"/>
        <item x="35144"/>
        <item x="35145"/>
        <item x="35146"/>
        <item x="35147"/>
        <item x="35148"/>
        <item x="35149"/>
        <item x="35150"/>
        <item x="35151"/>
        <item x="35152"/>
        <item x="35153"/>
        <item x="35154"/>
        <item x="35155"/>
        <item x="35156"/>
        <item x="35157"/>
        <item x="35158"/>
        <item x="35159"/>
        <item x="35160"/>
        <item x="35161"/>
        <item x="35162"/>
        <item x="35163"/>
        <item x="35164"/>
        <item x="35165"/>
        <item x="35166"/>
        <item x="35167"/>
        <item x="35168"/>
        <item x="35169"/>
        <item x="35170"/>
        <item x="35171"/>
        <item x="35172"/>
        <item x="35173"/>
        <item x="35174"/>
        <item x="35175"/>
        <item x="35176"/>
        <item x="35177"/>
        <item x="35178"/>
        <item x="35179"/>
        <item x="35180"/>
        <item x="35181"/>
        <item x="35182"/>
        <item x="35183"/>
        <item x="35184"/>
        <item x="35185"/>
        <item x="35186"/>
        <item x="35187"/>
        <item x="35188"/>
        <item x="35189"/>
        <item x="35190"/>
        <item x="35191"/>
        <item x="35192"/>
        <item x="35193"/>
        <item x="35194"/>
        <item x="35195"/>
        <item x="35196"/>
        <item x="35197"/>
        <item x="35198"/>
        <item x="35199"/>
        <item x="35200"/>
        <item x="35201"/>
        <item x="35202"/>
        <item x="35203"/>
        <item x="35204"/>
        <item x="35205"/>
        <item x="35206"/>
        <item x="35207"/>
        <item x="35208"/>
        <item x="35209"/>
        <item x="35210"/>
        <item x="35211"/>
        <item x="35212"/>
        <item x="35213"/>
        <item x="35214"/>
        <item x="35215"/>
        <item x="35216"/>
        <item x="35217"/>
        <item x="35218"/>
        <item x="35219"/>
        <item x="35220"/>
        <item x="35221"/>
        <item x="35222"/>
        <item x="35223"/>
        <item x="35224"/>
        <item x="35225"/>
        <item x="35226"/>
        <item x="35227"/>
        <item x="35228"/>
        <item x="35229"/>
        <item x="35230"/>
        <item x="35231"/>
        <item x="35232"/>
        <item x="35233"/>
        <item x="35234"/>
        <item x="35235"/>
        <item x="35236"/>
        <item x="35237"/>
        <item x="35238"/>
        <item x="35239"/>
        <item x="35240"/>
        <item x="35241"/>
        <item x="35242"/>
        <item x="35243"/>
        <item x="35244"/>
        <item x="35245"/>
        <item x="35246"/>
        <item x="35247"/>
        <item x="35248"/>
        <item x="35249"/>
        <item x="35250"/>
        <item x="35251"/>
        <item x="35252"/>
        <item x="35253"/>
        <item x="35254"/>
        <item x="35255"/>
        <item x="35256"/>
        <item x="35257"/>
        <item x="35258"/>
        <item x="35259"/>
        <item x="35260"/>
        <item x="35261"/>
        <item x="35262"/>
        <item x="35263"/>
        <item x="35264"/>
        <item x="35265"/>
        <item x="35266"/>
        <item x="35267"/>
        <item x="35268"/>
        <item x="35269"/>
        <item x="35270"/>
        <item x="35271"/>
        <item x="35272"/>
        <item x="35273"/>
        <item x="35274"/>
        <item x="35275"/>
        <item x="35276"/>
        <item x="35277"/>
        <item x="35278"/>
        <item x="35279"/>
        <item x="35280"/>
        <item x="35281"/>
        <item x="35282"/>
        <item x="35283"/>
        <item x="35284"/>
        <item x="35285"/>
        <item x="35286"/>
        <item x="35287"/>
        <item x="35288"/>
        <item x="35289"/>
        <item x="35290"/>
        <item x="35291"/>
        <item x="35292"/>
        <item x="35293"/>
        <item x="35294"/>
        <item x="35295"/>
        <item x="35296"/>
        <item x="35297"/>
        <item x="35298"/>
        <item x="35299"/>
        <item x="35300"/>
        <item x="35301"/>
        <item x="35302"/>
        <item x="35303"/>
        <item x="35304"/>
        <item x="35305"/>
        <item x="35306"/>
        <item x="35307"/>
        <item x="35308"/>
        <item x="35309"/>
        <item x="35310"/>
        <item x="35311"/>
        <item x="35312"/>
        <item x="35313"/>
        <item x="35314"/>
        <item x="35315"/>
        <item x="35316"/>
        <item x="35317"/>
        <item x="35318"/>
        <item x="35319"/>
        <item x="35320"/>
        <item x="35321"/>
        <item x="35322"/>
        <item x="35323"/>
        <item x="35324"/>
        <item x="35325"/>
        <item x="35326"/>
        <item x="35327"/>
        <item x="35328"/>
        <item x="35329"/>
        <item x="35330"/>
        <item x="35331"/>
        <item x="35332"/>
        <item x="35333"/>
        <item x="35334"/>
        <item x="35335"/>
        <item x="35336"/>
        <item x="35337"/>
        <item x="35338"/>
        <item x="35339"/>
        <item x="35340"/>
        <item x="35341"/>
        <item x="35342"/>
        <item x="35343"/>
        <item x="35344"/>
        <item x="35345"/>
        <item x="35346"/>
        <item x="35347"/>
        <item x="35348"/>
        <item x="35349"/>
        <item x="35350"/>
        <item x="35351"/>
        <item x="35352"/>
        <item x="35353"/>
        <item x="35354"/>
        <item x="35355"/>
        <item x="35356"/>
        <item x="35357"/>
        <item x="35358"/>
        <item x="35359"/>
        <item x="35360"/>
        <item x="35361"/>
        <item x="35362"/>
        <item x="35363"/>
        <item x="35364"/>
        <item x="35365"/>
        <item x="35366"/>
        <item x="35367"/>
        <item x="35368"/>
        <item x="35369"/>
        <item x="35370"/>
        <item x="35371"/>
        <item x="35372"/>
        <item x="35373"/>
        <item x="35374"/>
        <item x="35375"/>
        <item x="35376"/>
        <item x="35377"/>
        <item x="35378"/>
        <item x="35379"/>
        <item x="35380"/>
        <item x="35381"/>
        <item x="35382"/>
        <item x="35383"/>
        <item x="35384"/>
        <item x="35385"/>
        <item x="35386"/>
        <item x="35387"/>
        <item x="35388"/>
        <item x="35389"/>
        <item x="35390"/>
        <item x="35391"/>
        <item x="35392"/>
        <item x="35393"/>
        <item x="35394"/>
        <item x="35395"/>
        <item x="35396"/>
        <item x="35397"/>
        <item x="35398"/>
        <item x="35399"/>
        <item x="35400"/>
        <item x="35401"/>
        <item x="35402"/>
        <item x="35403"/>
        <item x="35404"/>
        <item x="35405"/>
        <item x="35406"/>
        <item x="35407"/>
        <item x="35408"/>
        <item x="35409"/>
        <item x="35410"/>
        <item x="35411"/>
        <item x="35412"/>
        <item x="35413"/>
        <item x="35414"/>
        <item x="35415"/>
        <item x="35416"/>
        <item x="35417"/>
        <item x="35418"/>
        <item x="35419"/>
        <item x="35420"/>
        <item x="35421"/>
        <item x="35422"/>
        <item x="35423"/>
        <item x="35424"/>
        <item x="35425"/>
        <item x="35426"/>
        <item x="35427"/>
        <item x="35428"/>
        <item x="35429"/>
        <item x="35430"/>
        <item x="35431"/>
        <item x="35432"/>
        <item x="35433"/>
        <item x="35434"/>
        <item x="35435"/>
        <item x="35436"/>
        <item x="35437"/>
        <item x="35438"/>
        <item x="35439"/>
        <item x="35440"/>
        <item x="35441"/>
        <item x="35442"/>
        <item x="35443"/>
        <item x="35444"/>
        <item x="35445"/>
        <item x="35446"/>
        <item x="35447"/>
        <item x="35448"/>
        <item x="35449"/>
        <item x="35450"/>
        <item x="35451"/>
        <item x="35452"/>
        <item x="35453"/>
        <item x="35454"/>
        <item x="35455"/>
        <item x="35456"/>
        <item x="35457"/>
        <item x="35458"/>
        <item x="35459"/>
        <item x="35460"/>
        <item x="35461"/>
        <item x="35462"/>
        <item x="35463"/>
        <item x="35464"/>
        <item x="35465"/>
        <item x="35466"/>
        <item x="35467"/>
        <item x="35468"/>
        <item x="35469"/>
        <item x="35470"/>
        <item x="35471"/>
        <item x="35472"/>
        <item x="35473"/>
        <item x="35474"/>
        <item x="35475"/>
        <item x="35476"/>
        <item x="35477"/>
        <item x="35478"/>
        <item x="35479"/>
        <item x="35480"/>
        <item x="35481"/>
        <item x="35482"/>
        <item x="35483"/>
        <item x="35484"/>
        <item x="35485"/>
        <item x="35486"/>
        <item x="35487"/>
        <item x="35488"/>
        <item x="35489"/>
        <item x="35490"/>
        <item x="35491"/>
        <item x="35492"/>
        <item x="35493"/>
        <item x="35494"/>
        <item x="35495"/>
        <item x="35496"/>
        <item x="35497"/>
        <item x="35498"/>
        <item x="35499"/>
        <item x="35500"/>
        <item x="35501"/>
        <item x="35502"/>
        <item x="35503"/>
        <item x="35504"/>
        <item x="35505"/>
        <item x="35506"/>
        <item x="35507"/>
        <item x="35508"/>
        <item x="35509"/>
        <item x="35510"/>
        <item x="35511"/>
        <item x="35512"/>
        <item x="35513"/>
        <item x="35514"/>
        <item x="35515"/>
        <item x="35516"/>
        <item x="35517"/>
        <item x="35518"/>
        <item x="35519"/>
        <item x="35520"/>
        <item x="35521"/>
        <item x="35522"/>
        <item x="35523"/>
        <item x="35524"/>
        <item x="35525"/>
        <item x="35526"/>
        <item x="35527"/>
        <item x="35528"/>
        <item x="35529"/>
        <item x="35530"/>
        <item x="35531"/>
        <item x="35532"/>
        <item x="35533"/>
        <item x="35534"/>
        <item x="35535"/>
        <item x="35536"/>
        <item x="35537"/>
        <item x="35538"/>
        <item x="35539"/>
        <item x="35540"/>
        <item x="35541"/>
        <item x="35542"/>
        <item x="35543"/>
        <item x="35544"/>
        <item x="35545"/>
        <item x="35546"/>
        <item x="35547"/>
        <item x="35548"/>
        <item x="35549"/>
        <item x="35550"/>
        <item x="35551"/>
        <item x="35552"/>
        <item x="35553"/>
        <item x="35554"/>
        <item x="35555"/>
        <item x="35556"/>
        <item x="35557"/>
        <item x="35558"/>
        <item x="35559"/>
        <item x="35560"/>
        <item x="35561"/>
        <item x="35562"/>
        <item x="35563"/>
        <item x="35564"/>
        <item x="35565"/>
        <item x="35566"/>
        <item x="35567"/>
        <item x="35568"/>
        <item x="35569"/>
        <item x="35570"/>
        <item x="35571"/>
        <item x="35572"/>
        <item x="35573"/>
        <item x="35574"/>
        <item x="35575"/>
        <item x="35576"/>
        <item x="35577"/>
        <item x="35578"/>
        <item x="35579"/>
        <item x="35580"/>
        <item x="35581"/>
        <item x="35582"/>
        <item x="35583"/>
        <item x="35584"/>
        <item x="35585"/>
        <item x="35586"/>
        <item x="35587"/>
        <item x="35588"/>
        <item x="35589"/>
        <item x="35590"/>
        <item x="35591"/>
        <item x="35592"/>
        <item x="35593"/>
        <item x="35594"/>
        <item x="35595"/>
        <item x="35596"/>
        <item x="35597"/>
        <item x="35598"/>
        <item x="35599"/>
        <item x="35600"/>
        <item x="35601"/>
        <item x="35602"/>
        <item x="35603"/>
        <item x="35604"/>
        <item x="35605"/>
        <item x="35606"/>
        <item x="35607"/>
        <item x="35608"/>
        <item x="35609"/>
        <item x="35610"/>
        <item x="35611"/>
        <item x="35612"/>
        <item x="35613"/>
        <item x="35614"/>
        <item x="35615"/>
        <item x="35616"/>
        <item x="35617"/>
        <item x="35618"/>
        <item x="35619"/>
        <item x="35620"/>
        <item x="35621"/>
        <item x="35622"/>
        <item x="35623"/>
        <item x="35624"/>
        <item x="35625"/>
        <item x="35626"/>
        <item x="35627"/>
        <item x="35628"/>
        <item x="35629"/>
        <item x="35630"/>
        <item x="35631"/>
        <item x="35632"/>
        <item x="35633"/>
        <item x="35634"/>
        <item x="35635"/>
        <item x="35636"/>
        <item x="35637"/>
        <item x="35638"/>
        <item x="35639"/>
        <item x="35640"/>
        <item x="35641"/>
        <item x="35642"/>
        <item x="35643"/>
        <item x="35644"/>
        <item x="35645"/>
        <item x="35646"/>
        <item x="35647"/>
        <item x="35648"/>
        <item x="35649"/>
        <item x="35650"/>
        <item x="35651"/>
        <item x="35652"/>
        <item x="35653"/>
        <item x="35654"/>
        <item x="35655"/>
        <item x="35656"/>
        <item x="35657"/>
        <item x="35658"/>
        <item x="35659"/>
        <item x="35660"/>
        <item x="35661"/>
        <item x="35662"/>
        <item x="35663"/>
        <item x="35664"/>
        <item x="35665"/>
        <item x="35666"/>
        <item x="35667"/>
        <item x="35668"/>
        <item x="35669"/>
        <item x="35670"/>
        <item x="35671"/>
        <item x="35672"/>
        <item x="35673"/>
        <item x="35674"/>
        <item x="35675"/>
        <item x="35676"/>
        <item x="35677"/>
        <item x="35678"/>
        <item x="35679"/>
        <item x="35680"/>
        <item x="35681"/>
        <item x="35682"/>
        <item x="35683"/>
        <item x="35684"/>
        <item x="35685"/>
        <item x="35686"/>
        <item x="35687"/>
        <item x="35688"/>
        <item x="35689"/>
        <item x="35690"/>
        <item x="35691"/>
        <item x="35692"/>
        <item x="35693"/>
        <item x="35694"/>
        <item x="35695"/>
        <item x="35696"/>
        <item x="35697"/>
        <item x="35698"/>
        <item x="35699"/>
        <item x="35700"/>
        <item x="35701"/>
        <item x="35702"/>
        <item x="35703"/>
        <item x="35704"/>
        <item x="35705"/>
        <item x="35706"/>
        <item x="35707"/>
        <item x="35708"/>
        <item x="35709"/>
        <item x="35710"/>
        <item x="35711"/>
        <item x="35712"/>
        <item x="35713"/>
        <item x="35714"/>
        <item x="35715"/>
        <item x="35716"/>
        <item x="35717"/>
        <item x="35718"/>
        <item x="35719"/>
        <item x="35720"/>
        <item x="35721"/>
        <item x="35722"/>
        <item x="35723"/>
        <item x="35724"/>
        <item x="35725"/>
        <item x="35726"/>
        <item x="35727"/>
        <item x="35728"/>
        <item x="35729"/>
        <item x="35730"/>
        <item x="35731"/>
        <item x="35732"/>
        <item x="35733"/>
        <item x="35734"/>
        <item x="35735"/>
        <item x="35736"/>
        <item x="35737"/>
        <item x="35738"/>
        <item x="35739"/>
        <item x="35740"/>
        <item x="35741"/>
        <item x="35742"/>
        <item x="35743"/>
        <item x="35744"/>
        <item x="35745"/>
        <item x="35746"/>
        <item x="35747"/>
        <item x="35748"/>
        <item x="35749"/>
        <item x="35750"/>
        <item x="35751"/>
        <item x="35752"/>
        <item x="35753"/>
        <item x="35754"/>
        <item x="35755"/>
        <item x="35756"/>
        <item x="35757"/>
        <item x="35758"/>
        <item x="35759"/>
        <item x="35760"/>
        <item x="35761"/>
        <item x="35762"/>
        <item x="35763"/>
        <item x="35764"/>
        <item x="35765"/>
        <item x="35766"/>
        <item x="35767"/>
        <item x="35768"/>
        <item x="35769"/>
        <item x="35770"/>
        <item x="35771"/>
        <item x="35772"/>
        <item x="35773"/>
        <item x="35774"/>
        <item x="35775"/>
        <item x="35776"/>
        <item x="35777"/>
        <item x="35778"/>
        <item x="35779"/>
        <item x="35780"/>
        <item x="35781"/>
        <item x="35782"/>
        <item x="35783"/>
        <item x="35784"/>
        <item x="35785"/>
        <item x="35786"/>
        <item x="35787"/>
        <item x="35788"/>
        <item x="35789"/>
        <item x="35790"/>
        <item x="35791"/>
        <item x="35792"/>
        <item x="35793"/>
        <item x="35794"/>
        <item x="35795"/>
        <item x="35796"/>
        <item x="35797"/>
        <item x="35798"/>
        <item x="35799"/>
        <item x="35800"/>
        <item x="35801"/>
        <item x="35802"/>
        <item x="35803"/>
        <item x="35804"/>
        <item x="35805"/>
        <item x="35806"/>
        <item x="35807"/>
        <item x="35808"/>
        <item x="35809"/>
        <item x="35810"/>
        <item x="35811"/>
        <item x="35812"/>
        <item x="35813"/>
        <item x="35814"/>
        <item x="35815"/>
        <item x="35816"/>
        <item x="35817"/>
        <item x="35818"/>
        <item x="35819"/>
        <item x="35820"/>
        <item x="35821"/>
        <item x="35822"/>
        <item x="35823"/>
        <item x="35824"/>
        <item x="35825"/>
        <item x="35826"/>
        <item x="35827"/>
        <item x="35828"/>
        <item x="35829"/>
        <item x="35830"/>
        <item x="35831"/>
        <item x="35832"/>
        <item x="35833"/>
        <item x="35834"/>
        <item x="35835"/>
        <item x="35836"/>
        <item x="35837"/>
        <item x="35838"/>
        <item x="35839"/>
        <item x="35840"/>
        <item x="35841"/>
        <item x="35842"/>
        <item x="35843"/>
        <item x="35844"/>
        <item x="35845"/>
        <item x="35846"/>
        <item x="35847"/>
        <item x="35848"/>
        <item x="35849"/>
        <item x="35850"/>
        <item x="35851"/>
        <item x="35852"/>
        <item x="35853"/>
        <item x="35854"/>
        <item x="35855"/>
        <item x="35856"/>
        <item x="35857"/>
        <item x="35858"/>
        <item x="35859"/>
        <item x="35860"/>
        <item x="35861"/>
        <item x="35862"/>
        <item x="35863"/>
        <item x="35864"/>
        <item x="35865"/>
        <item x="35866"/>
        <item x="35867"/>
        <item x="35868"/>
        <item x="35869"/>
        <item x="35870"/>
        <item x="35871"/>
        <item x="35872"/>
        <item x="35873"/>
        <item x="35874"/>
        <item x="35875"/>
        <item x="35876"/>
        <item x="35877"/>
        <item x="35878"/>
        <item x="35879"/>
        <item x="35880"/>
        <item x="35881"/>
        <item x="35882"/>
        <item x="35883"/>
        <item x="35884"/>
        <item x="35885"/>
        <item x="35886"/>
        <item x="35887"/>
        <item x="35888"/>
        <item x="35889"/>
        <item x="35890"/>
        <item x="35891"/>
        <item x="35892"/>
        <item x="35893"/>
        <item x="35894"/>
        <item x="35895"/>
        <item x="35896"/>
        <item x="35897"/>
        <item x="35898"/>
        <item x="35899"/>
        <item x="35900"/>
        <item x="35901"/>
        <item x="35902"/>
        <item x="35903"/>
        <item x="35904"/>
        <item x="35905"/>
        <item x="35906"/>
        <item x="35907"/>
        <item x="35908"/>
        <item x="35909"/>
        <item x="35910"/>
        <item x="35911"/>
        <item x="35912"/>
        <item x="35913"/>
        <item x="35914"/>
        <item x="35915"/>
        <item x="35916"/>
        <item x="35917"/>
        <item x="35918"/>
        <item x="35919"/>
        <item x="35920"/>
        <item x="35921"/>
        <item x="35922"/>
        <item x="35923"/>
        <item x="35924"/>
        <item x="35925"/>
        <item x="35926"/>
        <item x="35927"/>
        <item x="35928"/>
        <item x="35929"/>
        <item x="35930"/>
        <item x="35931"/>
        <item x="35932"/>
        <item x="35933"/>
        <item x="35934"/>
        <item x="35935"/>
        <item x="35936"/>
        <item x="35937"/>
        <item x="35938"/>
        <item x="35939"/>
        <item x="35940"/>
        <item x="35941"/>
        <item x="35942"/>
        <item x="35943"/>
        <item x="35944"/>
        <item x="35945"/>
        <item x="35946"/>
        <item x="35947"/>
        <item x="35948"/>
        <item x="35949"/>
        <item x="35950"/>
        <item x="35951"/>
        <item x="35952"/>
        <item x="35953"/>
        <item x="35954"/>
        <item x="35955"/>
        <item x="35956"/>
        <item x="35957"/>
        <item x="35958"/>
        <item x="35959"/>
        <item x="35960"/>
        <item x="35961"/>
        <item x="35962"/>
        <item x="35963"/>
        <item x="35964"/>
        <item x="35965"/>
        <item x="35966"/>
        <item x="35967"/>
        <item x="35968"/>
        <item x="35969"/>
        <item x="35970"/>
        <item x="35971"/>
        <item x="35972"/>
        <item x="35973"/>
        <item x="35974"/>
        <item x="35975"/>
        <item x="35976"/>
        <item x="35977"/>
        <item x="35978"/>
        <item x="35979"/>
        <item x="35980"/>
        <item x="35981"/>
        <item x="35982"/>
        <item x="35983"/>
        <item x="35984"/>
        <item x="35985"/>
        <item x="35986"/>
        <item x="35987"/>
        <item x="35988"/>
        <item x="35989"/>
        <item x="35990"/>
        <item x="35991"/>
        <item x="35992"/>
        <item x="35993"/>
        <item x="35994"/>
        <item x="35995"/>
        <item x="35996"/>
        <item x="35997"/>
        <item x="35998"/>
        <item x="35999"/>
        <item x="36000"/>
        <item x="36001"/>
        <item x="36002"/>
        <item x="36003"/>
        <item x="36004"/>
        <item x="36005"/>
        <item x="36006"/>
        <item x="36007"/>
        <item x="36008"/>
        <item x="36009"/>
        <item x="36010"/>
        <item x="36011"/>
        <item x="36012"/>
        <item x="36013"/>
        <item x="36014"/>
        <item x="36015"/>
        <item x="36016"/>
        <item x="36017"/>
        <item x="36018"/>
        <item x="36019"/>
        <item x="36020"/>
        <item x="36021"/>
        <item x="36022"/>
        <item x="36023"/>
        <item x="36024"/>
        <item x="36025"/>
        <item x="36026"/>
        <item x="36027"/>
        <item x="36028"/>
        <item x="36029"/>
        <item x="36030"/>
        <item x="36031"/>
        <item x="36032"/>
        <item x="36033"/>
        <item x="36034"/>
        <item x="36035"/>
        <item x="36036"/>
        <item x="36037"/>
        <item x="36038"/>
        <item x="36039"/>
        <item x="36040"/>
        <item x="36041"/>
        <item x="36042"/>
        <item x="36043"/>
        <item x="36044"/>
        <item x="36045"/>
        <item x="36046"/>
        <item x="36047"/>
        <item x="36048"/>
        <item x="36049"/>
        <item x="36050"/>
        <item x="36051"/>
        <item x="36052"/>
        <item x="36053"/>
        <item x="36054"/>
        <item x="36055"/>
        <item x="36056"/>
        <item x="36057"/>
        <item x="36058"/>
        <item x="36059"/>
        <item x="36060"/>
        <item x="36061"/>
        <item x="36062"/>
        <item x="36063"/>
        <item x="36064"/>
        <item x="36065"/>
        <item x="36066"/>
        <item x="36067"/>
        <item x="36068"/>
        <item x="36069"/>
        <item x="36070"/>
        <item x="36071"/>
        <item x="36072"/>
        <item x="36073"/>
        <item x="36074"/>
        <item x="36075"/>
        <item x="36076"/>
        <item x="36077"/>
        <item x="36078"/>
        <item x="36079"/>
        <item x="36080"/>
        <item x="36081"/>
        <item x="36082"/>
        <item x="36083"/>
        <item x="36084"/>
        <item x="36085"/>
        <item x="36086"/>
        <item x="36087"/>
        <item x="36088"/>
        <item x="36089"/>
        <item x="36090"/>
        <item x="36091"/>
        <item x="36092"/>
        <item x="36093"/>
        <item x="36094"/>
        <item x="36095"/>
        <item x="36096"/>
        <item x="36097"/>
        <item x="36098"/>
        <item x="36099"/>
        <item x="36100"/>
        <item x="36101"/>
        <item x="36102"/>
        <item x="36103"/>
        <item x="36104"/>
        <item x="36105"/>
        <item x="36106"/>
        <item x="36107"/>
        <item x="36108"/>
        <item x="36109"/>
        <item x="36110"/>
        <item x="36111"/>
        <item x="36112"/>
        <item x="36113"/>
        <item x="36114"/>
        <item x="36115"/>
        <item x="36116"/>
        <item x="36117"/>
        <item x="36118"/>
        <item x="36119"/>
        <item x="36120"/>
        <item x="36121"/>
        <item x="36122"/>
        <item x="36123"/>
        <item x="36124"/>
        <item x="36125"/>
        <item x="36126"/>
        <item x="36127"/>
        <item x="36128"/>
        <item x="36129"/>
        <item x="36130"/>
        <item x="36131"/>
        <item x="36132"/>
        <item x="36133"/>
        <item x="36134"/>
        <item x="36135"/>
        <item x="36136"/>
        <item x="36137"/>
        <item x="36138"/>
        <item x="36139"/>
        <item x="36140"/>
        <item x="36141"/>
        <item x="36142"/>
        <item x="36143"/>
        <item x="36144"/>
        <item x="36145"/>
        <item x="36146"/>
        <item x="36147"/>
        <item x="36148"/>
        <item x="36149"/>
        <item x="36150"/>
        <item x="36151"/>
        <item x="36152"/>
        <item x="36153"/>
        <item x="36154"/>
        <item x="36155"/>
        <item x="36156"/>
        <item x="36157"/>
        <item x="36158"/>
        <item x="36159"/>
        <item x="36160"/>
        <item x="36161"/>
        <item x="36162"/>
        <item x="36163"/>
        <item x="36164"/>
        <item x="36165"/>
        <item x="36166"/>
        <item x="36167"/>
        <item x="36168"/>
        <item x="36169"/>
        <item x="36170"/>
        <item x="36171"/>
        <item x="36172"/>
        <item x="36173"/>
        <item x="36174"/>
        <item x="36175"/>
        <item x="36176"/>
        <item x="36177"/>
        <item x="36178"/>
        <item x="36179"/>
        <item x="36180"/>
        <item x="36181"/>
        <item x="36182"/>
        <item x="36183"/>
        <item x="36184"/>
        <item x="36185"/>
        <item x="36186"/>
        <item x="36187"/>
        <item x="36188"/>
        <item x="36189"/>
        <item x="36190"/>
        <item x="36191"/>
        <item x="36192"/>
        <item x="36193"/>
        <item x="36194"/>
        <item x="36195"/>
        <item x="36196"/>
        <item x="36197"/>
        <item x="36198"/>
        <item x="36199"/>
        <item x="36200"/>
        <item x="36201"/>
        <item x="36202"/>
        <item x="36203"/>
        <item x="36204"/>
        <item x="36205"/>
        <item x="36206"/>
        <item x="36207"/>
        <item x="36208"/>
        <item x="36209"/>
        <item x="36210"/>
        <item x="36211"/>
        <item x="36212"/>
        <item x="36213"/>
        <item x="36214"/>
        <item x="36215"/>
        <item x="36216"/>
        <item x="36217"/>
        <item x="36218"/>
        <item x="36219"/>
        <item x="36220"/>
        <item x="36221"/>
        <item x="36222"/>
        <item x="36223"/>
        <item x="36224"/>
        <item x="36225"/>
        <item x="36226"/>
        <item x="36227"/>
        <item x="36228"/>
        <item x="36229"/>
        <item x="36230"/>
        <item x="36231"/>
        <item x="36232"/>
        <item x="36233"/>
        <item x="36234"/>
        <item x="36235"/>
        <item x="36236"/>
        <item x="36237"/>
        <item x="36238"/>
        <item x="36239"/>
        <item x="36240"/>
        <item x="36241"/>
        <item x="36242"/>
        <item x="36243"/>
        <item x="36244"/>
        <item x="36245"/>
        <item x="36246"/>
        <item x="36247"/>
        <item x="36248"/>
        <item x="36249"/>
        <item x="36250"/>
        <item x="36251"/>
        <item x="36252"/>
        <item x="36253"/>
        <item x="36254"/>
        <item x="36255"/>
        <item x="36256"/>
        <item x="36257"/>
        <item x="36258"/>
        <item x="36259"/>
        <item x="36260"/>
        <item x="36261"/>
        <item x="36262"/>
        <item x="36263"/>
        <item x="36264"/>
        <item x="36265"/>
        <item x="36266"/>
        <item x="36267"/>
        <item x="36268"/>
        <item x="36269"/>
        <item x="36270"/>
        <item x="36271"/>
        <item x="36272"/>
        <item x="36273"/>
        <item x="36274"/>
        <item x="36275"/>
        <item x="36276"/>
        <item x="36277"/>
        <item x="36278"/>
        <item x="36279"/>
        <item x="36280"/>
        <item x="36281"/>
        <item x="36282"/>
        <item x="36283"/>
        <item x="36284"/>
        <item x="36285"/>
        <item x="36286"/>
        <item x="36287"/>
        <item x="36288"/>
        <item x="36289"/>
        <item x="36290"/>
        <item x="36291"/>
        <item x="36292"/>
        <item x="36293"/>
        <item x="36294"/>
        <item x="36295"/>
        <item x="36296"/>
        <item x="36297"/>
        <item x="36298"/>
        <item x="36299"/>
        <item x="36300"/>
        <item x="36301"/>
        <item x="36302"/>
        <item x="36303"/>
        <item x="36304"/>
        <item x="36305"/>
        <item x="36306"/>
        <item x="36307"/>
        <item x="36308"/>
        <item x="36309"/>
        <item x="36310"/>
        <item x="36311"/>
        <item x="36312"/>
        <item x="36313"/>
        <item x="36314"/>
        <item x="36315"/>
        <item x="36316"/>
        <item x="36317"/>
        <item x="36318"/>
        <item x="36319"/>
        <item x="36320"/>
        <item x="36321"/>
        <item x="36322"/>
        <item x="36323"/>
        <item x="36324"/>
        <item x="36325"/>
        <item x="36326"/>
        <item x="36327"/>
        <item x="36328"/>
        <item x="36329"/>
        <item x="36330"/>
        <item x="36331"/>
        <item x="36332"/>
        <item x="36333"/>
        <item x="36334"/>
        <item x="36335"/>
        <item x="36336"/>
        <item x="36337"/>
        <item x="36338"/>
        <item x="36339"/>
        <item x="36340"/>
        <item x="36341"/>
        <item x="36342"/>
        <item x="36343"/>
        <item x="36344"/>
        <item x="36345"/>
        <item x="36346"/>
        <item x="36347"/>
        <item x="36348"/>
        <item x="36349"/>
        <item x="36350"/>
        <item x="36351"/>
        <item x="36352"/>
        <item x="36353"/>
        <item x="36354"/>
        <item x="36355"/>
        <item x="36356"/>
        <item x="36357"/>
        <item x="36358"/>
        <item x="36359"/>
        <item x="36360"/>
        <item x="36361"/>
        <item x="36362"/>
        <item x="36363"/>
        <item x="36364"/>
        <item x="36365"/>
        <item x="36366"/>
        <item x="36367"/>
        <item x="36368"/>
        <item x="36369"/>
        <item x="36370"/>
        <item x="36371"/>
        <item x="36372"/>
        <item x="36373"/>
        <item x="36374"/>
        <item x="36375"/>
        <item x="36376"/>
        <item x="36377"/>
        <item x="36378"/>
        <item x="36379"/>
        <item x="36380"/>
        <item x="36381"/>
        <item x="36382"/>
        <item x="36383"/>
        <item x="36384"/>
        <item x="36385"/>
        <item x="36386"/>
        <item x="36387"/>
        <item x="36388"/>
        <item x="36389"/>
        <item x="36390"/>
        <item x="36391"/>
        <item x="36392"/>
        <item x="36393"/>
        <item x="36394"/>
        <item x="36395"/>
        <item x="36396"/>
        <item x="36397"/>
        <item x="36398"/>
        <item x="36399"/>
        <item x="36400"/>
        <item x="36401"/>
        <item x="36402"/>
        <item x="36403"/>
        <item x="36404"/>
        <item x="36405"/>
        <item x="36406"/>
        <item x="36407"/>
        <item x="36408"/>
        <item x="36409"/>
        <item x="36410"/>
        <item x="36411"/>
        <item x="36412"/>
        <item x="36413"/>
        <item x="36414"/>
        <item x="36415"/>
        <item x="36416"/>
        <item x="36417"/>
        <item x="36418"/>
        <item x="36419"/>
        <item x="36420"/>
        <item x="36421"/>
        <item x="36422"/>
        <item x="36423"/>
        <item x="36424"/>
        <item x="36425"/>
        <item x="36426"/>
        <item x="36427"/>
        <item x="36428"/>
        <item x="36429"/>
        <item x="36430"/>
        <item x="36431"/>
        <item x="36432"/>
        <item x="36433"/>
        <item x="36434"/>
        <item x="36435"/>
        <item x="36436"/>
        <item x="36437"/>
        <item x="36438"/>
        <item x="36439"/>
        <item x="36440"/>
        <item x="36441"/>
        <item x="36442"/>
        <item x="36443"/>
        <item x="36444"/>
        <item x="36445"/>
        <item x="36446"/>
        <item x="36447"/>
        <item x="36448"/>
        <item x="36449"/>
        <item x="36450"/>
        <item x="36451"/>
        <item x="36452"/>
        <item x="36453"/>
        <item x="36454"/>
        <item x="36455"/>
        <item x="36456"/>
        <item x="36457"/>
        <item x="36458"/>
        <item x="36459"/>
        <item x="36460"/>
        <item x="36461"/>
        <item x="36462"/>
        <item x="36463"/>
        <item x="36464"/>
        <item x="36465"/>
        <item x="36466"/>
        <item x="36467"/>
        <item x="36468"/>
        <item x="36469"/>
        <item x="36470"/>
        <item x="36471"/>
        <item x="36472"/>
        <item x="36473"/>
        <item x="36474"/>
        <item x="36475"/>
        <item x="36476"/>
        <item x="36477"/>
        <item x="36478"/>
        <item x="36479"/>
        <item x="36480"/>
        <item x="36481"/>
        <item x="36482"/>
        <item x="36483"/>
        <item x="36484"/>
        <item x="36485"/>
        <item x="36486"/>
        <item x="36487"/>
        <item x="36488"/>
        <item x="36489"/>
        <item x="36490"/>
        <item x="36491"/>
        <item x="36492"/>
        <item x="36493"/>
        <item x="36494"/>
        <item x="36495"/>
        <item x="36496"/>
        <item x="36497"/>
        <item x="36498"/>
        <item x="36499"/>
        <item x="36500"/>
        <item x="36501"/>
        <item x="36502"/>
        <item x="36503"/>
        <item x="36504"/>
        <item x="36505"/>
        <item x="36506"/>
        <item x="36507"/>
        <item x="36508"/>
        <item x="36509"/>
        <item x="36510"/>
        <item x="36511"/>
        <item x="36512"/>
        <item x="36513"/>
        <item x="36514"/>
        <item x="36515"/>
        <item x="36516"/>
        <item x="36517"/>
        <item x="36518"/>
        <item x="36519"/>
        <item x="36520"/>
        <item x="36521"/>
        <item x="36522"/>
        <item x="36523"/>
        <item x="36524"/>
        <item x="36525"/>
        <item x="36526"/>
        <item x="36527"/>
        <item x="36528"/>
        <item x="36529"/>
        <item x="36530"/>
        <item x="36531"/>
        <item x="36532"/>
        <item x="36533"/>
        <item x="36534"/>
        <item x="36535"/>
        <item x="36536"/>
        <item x="36537"/>
        <item x="36538"/>
        <item x="36539"/>
        <item x="36540"/>
        <item x="36541"/>
        <item x="36542"/>
        <item x="36543"/>
        <item x="36544"/>
        <item x="36545"/>
        <item x="36546"/>
        <item x="36547"/>
        <item x="36548"/>
        <item x="36549"/>
        <item x="36550"/>
        <item x="36551"/>
        <item x="36552"/>
        <item x="36553"/>
        <item x="36554"/>
        <item x="36555"/>
        <item x="36556"/>
        <item x="36557"/>
        <item x="36558"/>
        <item x="36559"/>
        <item x="36560"/>
        <item x="36561"/>
        <item x="36562"/>
        <item x="36563"/>
        <item x="36564"/>
        <item x="36565"/>
        <item x="36566"/>
        <item x="36567"/>
        <item x="36568"/>
        <item x="36569"/>
        <item x="36570"/>
        <item x="36571"/>
        <item x="36572"/>
        <item x="36573"/>
        <item x="36574"/>
        <item x="36575"/>
        <item x="36576"/>
        <item x="36577"/>
        <item x="36578"/>
        <item x="36579"/>
        <item x="36580"/>
        <item x="36581"/>
        <item x="36582"/>
        <item x="36583"/>
        <item x="36584"/>
        <item x="36585"/>
        <item x="36586"/>
        <item x="36587"/>
        <item x="36588"/>
        <item x="36589"/>
        <item x="36590"/>
        <item x="36591"/>
        <item x="36592"/>
        <item x="36593"/>
        <item x="36594"/>
        <item x="36595"/>
        <item x="36596"/>
        <item x="36597"/>
        <item x="36598"/>
        <item x="36599"/>
        <item x="36600"/>
        <item x="36601"/>
        <item x="36602"/>
        <item x="36603"/>
        <item x="36604"/>
        <item x="36605"/>
        <item x="36606"/>
        <item x="36607"/>
        <item x="36608"/>
        <item x="36609"/>
        <item x="36610"/>
        <item x="36611"/>
        <item x="36612"/>
        <item x="36613"/>
        <item x="36614"/>
        <item x="36615"/>
        <item x="36616"/>
        <item x="36617"/>
        <item x="36618"/>
        <item x="36619"/>
        <item x="36620"/>
        <item x="36621"/>
        <item x="36622"/>
        <item x="36623"/>
        <item x="36624"/>
        <item x="36625"/>
        <item x="36626"/>
        <item x="36627"/>
        <item x="36628"/>
        <item x="36629"/>
        <item x="36630"/>
        <item x="36631"/>
        <item x="36632"/>
        <item x="36633"/>
        <item x="36634"/>
        <item x="36635"/>
        <item x="36636"/>
        <item x="36637"/>
        <item x="36638"/>
        <item x="36639"/>
        <item x="36640"/>
        <item x="36641"/>
        <item x="36642"/>
        <item x="36643"/>
        <item x="36644"/>
        <item x="36645"/>
        <item x="36646"/>
        <item x="36647"/>
        <item x="36648"/>
        <item x="36649"/>
        <item x="36650"/>
        <item x="36651"/>
        <item x="36652"/>
        <item x="36653"/>
        <item x="36654"/>
        <item x="36655"/>
        <item x="36656"/>
        <item x="36657"/>
        <item x="36658"/>
        <item x="36659"/>
        <item x="36660"/>
        <item x="36661"/>
        <item x="36662"/>
        <item x="36663"/>
        <item x="36664"/>
        <item x="36665"/>
        <item x="36666"/>
        <item x="36667"/>
        <item x="36668"/>
        <item x="36669"/>
        <item x="36670"/>
        <item x="36671"/>
        <item x="36672"/>
        <item x="36673"/>
        <item x="36674"/>
        <item x="36675"/>
        <item x="36676"/>
        <item x="36677"/>
        <item x="36678"/>
        <item x="36679"/>
        <item x="36680"/>
        <item x="36681"/>
        <item x="36682"/>
        <item x="36683"/>
        <item x="36684"/>
        <item x="36685"/>
        <item x="36686"/>
        <item x="36687"/>
        <item x="36688"/>
        <item x="36689"/>
        <item x="36690"/>
        <item x="36691"/>
        <item x="36692"/>
        <item x="36693"/>
        <item x="36694"/>
        <item x="36695"/>
        <item x="36696"/>
        <item x="36697"/>
        <item x="36698"/>
        <item x="36699"/>
        <item x="36700"/>
        <item x="36701"/>
        <item x="36702"/>
        <item x="36703"/>
        <item x="36704"/>
        <item x="36705"/>
        <item x="36706"/>
        <item x="36707"/>
        <item x="36708"/>
        <item x="36709"/>
        <item x="36710"/>
        <item x="36711"/>
        <item x="36712"/>
        <item x="36713"/>
        <item x="36714"/>
        <item x="36715"/>
        <item x="36716"/>
        <item x="36717"/>
        <item x="36718"/>
        <item x="36719"/>
        <item x="36720"/>
        <item x="36721"/>
        <item x="36722"/>
        <item x="36723"/>
        <item x="36724"/>
        <item x="36725"/>
        <item x="36726"/>
        <item x="36727"/>
        <item x="36728"/>
        <item x="36729"/>
        <item x="36730"/>
        <item x="36731"/>
        <item x="36732"/>
        <item x="36733"/>
        <item x="36734"/>
        <item x="36735"/>
        <item x="36736"/>
        <item x="36737"/>
        <item x="36738"/>
        <item x="36739"/>
        <item x="36740"/>
        <item x="36741"/>
        <item x="36742"/>
        <item x="36743"/>
        <item x="36744"/>
        <item x="36745"/>
        <item x="36746"/>
        <item x="36747"/>
        <item x="36748"/>
        <item x="36749"/>
        <item x="36750"/>
        <item x="36751"/>
        <item x="36752"/>
        <item x="36753"/>
        <item x="36754"/>
        <item x="36755"/>
        <item x="36756"/>
        <item x="36757"/>
        <item x="36758"/>
        <item x="36759"/>
        <item x="36760"/>
        <item x="36761"/>
        <item x="36762"/>
        <item x="36763"/>
        <item x="36764"/>
        <item x="36765"/>
        <item x="36766"/>
        <item x="36767"/>
        <item x="36768"/>
        <item x="36769"/>
        <item x="36770"/>
        <item x="36771"/>
        <item x="36772"/>
        <item x="36773"/>
        <item x="36774"/>
        <item x="36775"/>
        <item x="36776"/>
        <item x="36777"/>
        <item x="36778"/>
        <item x="36779"/>
        <item x="36780"/>
        <item x="36781"/>
        <item x="36782"/>
        <item x="36783"/>
        <item x="36784"/>
        <item x="36785"/>
        <item x="36786"/>
        <item x="36787"/>
        <item x="36788"/>
        <item x="36789"/>
        <item x="36790"/>
        <item x="36791"/>
        <item x="36792"/>
        <item x="36793"/>
        <item x="36794"/>
        <item x="36795"/>
        <item x="36796"/>
        <item x="36797"/>
        <item x="36798"/>
        <item x="36799"/>
        <item x="36800"/>
        <item x="36801"/>
        <item x="36802"/>
        <item x="36803"/>
        <item x="36804"/>
        <item x="36805"/>
        <item x="36806"/>
        <item x="36807"/>
        <item x="36808"/>
        <item x="36809"/>
        <item x="36810"/>
        <item x="36811"/>
        <item x="36812"/>
        <item x="36813"/>
        <item x="36814"/>
        <item x="36815"/>
        <item x="36816"/>
        <item x="36817"/>
        <item x="36818"/>
        <item x="36819"/>
        <item x="36820"/>
        <item x="36821"/>
        <item x="36822"/>
        <item x="36823"/>
        <item x="36824"/>
        <item x="36825"/>
        <item x="36826"/>
        <item x="36827"/>
        <item x="36828"/>
        <item x="36829"/>
        <item x="36830"/>
        <item x="36831"/>
        <item x="36832"/>
        <item x="36833"/>
        <item x="36834"/>
        <item x="36835"/>
        <item x="36836"/>
        <item x="36837"/>
        <item x="36838"/>
        <item x="36839"/>
        <item x="36840"/>
        <item x="36841"/>
        <item x="36842"/>
        <item x="36843"/>
        <item x="36844"/>
        <item x="36845"/>
        <item x="36846"/>
        <item x="36847"/>
        <item x="36848"/>
        <item x="36849"/>
        <item x="36850"/>
        <item x="36851"/>
        <item x="36852"/>
        <item x="36853"/>
        <item x="36854"/>
        <item x="36855"/>
        <item x="36856"/>
        <item x="36857"/>
        <item x="36858"/>
        <item x="36859"/>
        <item x="36860"/>
        <item x="36861"/>
        <item x="36862"/>
        <item x="36863"/>
        <item x="36864"/>
        <item x="36865"/>
        <item x="36866"/>
        <item x="36867"/>
        <item x="36868"/>
        <item x="36869"/>
        <item x="36870"/>
        <item x="36871"/>
        <item x="36872"/>
        <item x="36873"/>
        <item x="36874"/>
        <item x="36875"/>
        <item x="36876"/>
        <item x="36877"/>
        <item x="36878"/>
        <item x="36879"/>
        <item x="36880"/>
        <item x="36881"/>
        <item x="36882"/>
        <item x="36883"/>
        <item x="36884"/>
        <item x="36885"/>
        <item x="36886"/>
        <item x="36887"/>
        <item x="36888"/>
        <item x="36889"/>
        <item x="36890"/>
        <item x="36891"/>
        <item x="36892"/>
        <item x="36893"/>
        <item x="36894"/>
        <item x="36895"/>
        <item x="36896"/>
        <item x="36897"/>
        <item x="36898"/>
        <item x="36899"/>
        <item x="36900"/>
        <item x="36901"/>
        <item x="36902"/>
        <item x="36903"/>
        <item x="36904"/>
        <item x="36905"/>
        <item x="36906"/>
        <item x="36907"/>
        <item x="36908"/>
        <item x="36909"/>
        <item x="36910"/>
        <item x="36911"/>
        <item x="36912"/>
        <item x="36913"/>
        <item x="36914"/>
        <item x="36915"/>
        <item x="36916"/>
        <item x="36917"/>
        <item x="36918"/>
        <item x="36919"/>
        <item x="36920"/>
        <item x="36921"/>
        <item x="36922"/>
        <item x="36923"/>
        <item x="36924"/>
        <item x="36925"/>
        <item x="36926"/>
        <item x="36927"/>
        <item x="36928"/>
        <item x="36929"/>
        <item x="36930"/>
        <item x="36931"/>
        <item x="36932"/>
        <item x="36933"/>
        <item x="36934"/>
        <item x="36935"/>
        <item x="36936"/>
        <item x="36937"/>
        <item x="36938"/>
        <item x="36939"/>
        <item x="36940"/>
        <item x="36941"/>
        <item x="36942"/>
        <item x="36943"/>
        <item x="36944"/>
        <item x="36945"/>
        <item x="36946"/>
        <item x="36947"/>
        <item x="36948"/>
        <item x="36949"/>
        <item x="36950"/>
        <item x="36951"/>
        <item x="36952"/>
        <item x="36953"/>
        <item x="36954"/>
        <item x="36955"/>
        <item x="36956"/>
        <item x="36957"/>
        <item x="36958"/>
        <item x="36959"/>
        <item x="36960"/>
        <item x="36961"/>
        <item x="36962"/>
        <item x="36963"/>
        <item x="36964"/>
        <item x="36965"/>
        <item x="36966"/>
        <item x="36967"/>
        <item x="36968"/>
        <item x="36969"/>
        <item x="36970"/>
        <item x="36971"/>
        <item x="36972"/>
        <item x="36973"/>
        <item x="36974"/>
        <item x="36975"/>
        <item x="36976"/>
        <item x="36977"/>
        <item x="36978"/>
        <item x="36979"/>
        <item x="36980"/>
        <item x="36981"/>
        <item x="36982"/>
        <item x="36983"/>
        <item x="36984"/>
        <item x="36985"/>
        <item x="36986"/>
        <item x="36987"/>
        <item x="36988"/>
        <item x="36989"/>
        <item x="36990"/>
        <item x="36991"/>
        <item x="36992"/>
        <item x="36993"/>
        <item x="36994"/>
        <item x="36995"/>
        <item x="36996"/>
        <item x="36997"/>
        <item x="36998"/>
        <item x="36999"/>
        <item x="37000"/>
        <item x="37001"/>
        <item x="37002"/>
        <item x="37003"/>
        <item x="37004"/>
        <item x="37005"/>
        <item x="37006"/>
        <item x="37007"/>
        <item x="37008"/>
        <item x="37009"/>
        <item x="37010"/>
        <item x="37011"/>
        <item x="37012"/>
        <item x="37013"/>
        <item x="37014"/>
        <item x="37015"/>
        <item x="37016"/>
        <item x="37017"/>
        <item x="37018"/>
        <item x="37019"/>
        <item x="37020"/>
        <item x="37021"/>
        <item x="37022"/>
        <item x="37023"/>
        <item x="37024"/>
        <item x="37025"/>
        <item x="37026"/>
        <item x="37027"/>
        <item x="37028"/>
        <item x="37029"/>
        <item x="37030"/>
        <item x="37031"/>
        <item x="37032"/>
        <item x="37033"/>
        <item x="37034"/>
        <item x="37035"/>
        <item x="37036"/>
        <item x="37037"/>
        <item x="37038"/>
        <item x="37039"/>
        <item x="37040"/>
        <item x="37041"/>
        <item x="37042"/>
        <item x="37043"/>
        <item x="37044"/>
        <item x="37045"/>
        <item x="37046"/>
        <item x="37047"/>
        <item x="37048"/>
        <item x="37049"/>
        <item x="37050"/>
        <item x="37051"/>
        <item x="37052"/>
        <item x="37053"/>
        <item x="37054"/>
        <item x="37055"/>
        <item x="37056"/>
        <item x="37057"/>
        <item x="37058"/>
        <item x="37059"/>
        <item x="37060"/>
        <item x="37061"/>
        <item x="37062"/>
        <item x="37063"/>
        <item x="37064"/>
        <item x="37065"/>
        <item x="37066"/>
        <item x="37067"/>
        <item x="37068"/>
        <item x="37069"/>
        <item x="37070"/>
        <item x="37071"/>
        <item x="37072"/>
        <item x="37073"/>
        <item x="37074"/>
        <item x="37075"/>
        <item x="37076"/>
        <item x="37077"/>
        <item x="37078"/>
        <item x="37079"/>
        <item x="37080"/>
        <item x="37081"/>
        <item x="37082"/>
        <item x="37083"/>
        <item x="37084"/>
        <item x="37085"/>
        <item x="37086"/>
        <item x="37087"/>
        <item x="37088"/>
        <item x="37089"/>
        <item x="37090"/>
        <item x="37091"/>
        <item x="37092"/>
        <item x="37093"/>
        <item x="37094"/>
        <item x="37095"/>
        <item x="37096"/>
        <item x="37097"/>
        <item x="37098"/>
        <item x="37099"/>
        <item x="37100"/>
        <item x="37101"/>
        <item x="37102"/>
        <item x="37103"/>
        <item x="37104"/>
        <item x="37105"/>
        <item x="37106"/>
        <item x="37107"/>
        <item x="37108"/>
        <item x="37109"/>
        <item x="37110"/>
        <item x="37111"/>
        <item x="37112"/>
        <item x="37113"/>
        <item x="37114"/>
        <item x="37115"/>
        <item x="37116"/>
        <item x="37117"/>
        <item x="37118"/>
        <item x="37119"/>
        <item x="37120"/>
        <item x="37121"/>
        <item x="37122"/>
        <item x="37123"/>
        <item x="37124"/>
        <item x="37125"/>
        <item x="37126"/>
        <item x="37127"/>
        <item x="37128"/>
        <item x="37129"/>
        <item x="37130"/>
        <item x="37131"/>
        <item x="37132"/>
        <item x="37133"/>
        <item x="37134"/>
        <item x="37135"/>
        <item x="37136"/>
        <item x="37137"/>
        <item x="37138"/>
        <item x="37139"/>
        <item x="37140"/>
        <item x="37141"/>
        <item x="37142"/>
        <item x="37143"/>
        <item x="37144"/>
        <item x="37145"/>
        <item x="37146"/>
        <item x="37147"/>
        <item x="37148"/>
        <item x="37149"/>
        <item x="37150"/>
        <item x="37151"/>
        <item x="37152"/>
        <item x="37153"/>
        <item x="37154"/>
        <item x="37155"/>
        <item x="37156"/>
        <item x="37157"/>
        <item x="37158"/>
        <item x="37159"/>
        <item x="37160"/>
        <item x="37161"/>
        <item x="37162"/>
        <item x="37163"/>
        <item x="37164"/>
        <item x="37165"/>
        <item x="37166"/>
        <item x="37167"/>
        <item x="37168"/>
        <item x="37169"/>
        <item x="37170"/>
        <item x="37171"/>
        <item x="37172"/>
        <item x="37173"/>
        <item x="37174"/>
        <item x="37175"/>
        <item x="37176"/>
        <item x="37177"/>
        <item x="37178"/>
        <item x="37179"/>
        <item x="37180"/>
        <item x="37181"/>
        <item x="37182"/>
        <item x="37183"/>
        <item x="37184"/>
        <item x="37185"/>
        <item x="37186"/>
        <item x="37187"/>
        <item x="37188"/>
        <item x="37189"/>
        <item x="37190"/>
        <item x="37191"/>
        <item x="37192"/>
        <item x="37193"/>
        <item x="37194"/>
        <item x="37195"/>
        <item x="37196"/>
        <item x="37197"/>
        <item x="37198"/>
        <item x="37199"/>
        <item x="37200"/>
        <item x="37201"/>
        <item x="37202"/>
        <item x="37203"/>
        <item x="37204"/>
        <item x="37205"/>
        <item x="37206"/>
        <item x="37207"/>
        <item x="37208"/>
        <item x="37209"/>
        <item x="37210"/>
        <item x="37211"/>
        <item x="37212"/>
        <item x="37213"/>
        <item x="37214"/>
        <item x="37215"/>
        <item x="37216"/>
        <item x="37217"/>
        <item x="37218"/>
        <item x="37219"/>
        <item x="37220"/>
        <item x="37221"/>
        <item x="37222"/>
        <item x="37223"/>
        <item x="37224"/>
        <item x="37225"/>
        <item x="37226"/>
        <item x="37227"/>
        <item x="37228"/>
        <item x="37229"/>
        <item x="37230"/>
        <item x="37231"/>
        <item x="37232"/>
        <item x="37233"/>
        <item x="37234"/>
        <item x="37235"/>
        <item x="37236"/>
        <item x="37237"/>
        <item x="37238"/>
        <item x="37239"/>
        <item x="37240"/>
        <item x="37241"/>
        <item x="37242"/>
        <item x="37243"/>
        <item x="37244"/>
        <item x="37245"/>
        <item x="37246"/>
        <item x="37247"/>
        <item x="37248"/>
        <item x="37249"/>
        <item x="37250"/>
        <item x="37251"/>
        <item x="37252"/>
        <item x="37253"/>
        <item x="37254"/>
        <item x="37255"/>
        <item x="37256"/>
        <item x="37257"/>
        <item x="37258"/>
        <item x="37259"/>
        <item x="37260"/>
        <item x="37261"/>
        <item x="37262"/>
        <item x="37263"/>
        <item x="37264"/>
        <item x="37265"/>
        <item x="37266"/>
        <item x="37267"/>
        <item x="37268"/>
        <item x="37269"/>
        <item x="37270"/>
        <item x="37271"/>
        <item x="37272"/>
        <item x="37273"/>
        <item x="37274"/>
        <item x="37275"/>
        <item x="37276"/>
        <item x="37277"/>
        <item x="37278"/>
        <item x="37279"/>
        <item x="37280"/>
        <item x="37281"/>
        <item x="37282"/>
        <item x="37283"/>
        <item x="37284"/>
        <item x="37285"/>
        <item x="37286"/>
        <item x="37287"/>
        <item x="37288"/>
        <item x="37289"/>
        <item x="37290"/>
        <item x="37291"/>
        <item x="37292"/>
        <item x="37293"/>
        <item x="37294"/>
        <item x="37295"/>
        <item x="37296"/>
        <item x="37297"/>
        <item x="37298"/>
        <item x="37299"/>
        <item x="37300"/>
        <item x="37301"/>
        <item x="37302"/>
        <item x="37303"/>
        <item x="37304"/>
        <item x="37305"/>
        <item x="37306"/>
        <item x="37307"/>
        <item x="37308"/>
        <item x="37309"/>
        <item x="37310"/>
        <item x="37311"/>
        <item x="37312"/>
        <item x="37313"/>
        <item x="37314"/>
        <item x="37315"/>
        <item x="37316"/>
        <item x="37317"/>
        <item x="37318"/>
        <item x="37319"/>
        <item x="37320"/>
        <item x="37321"/>
        <item x="37322"/>
        <item x="37323"/>
        <item x="37324"/>
        <item x="37325"/>
        <item x="37326"/>
        <item x="37327"/>
        <item x="37328"/>
        <item x="37329"/>
        <item x="37330"/>
        <item x="37331"/>
        <item x="37332"/>
        <item x="37333"/>
        <item x="37334"/>
        <item x="37335"/>
        <item x="37336"/>
        <item x="37337"/>
        <item x="37338"/>
        <item x="37339"/>
        <item x="37340"/>
        <item x="37341"/>
        <item x="37342"/>
        <item x="37343"/>
        <item x="37344"/>
        <item x="37345"/>
        <item x="37346"/>
        <item x="37347"/>
        <item x="37348"/>
        <item x="37349"/>
        <item x="37350"/>
        <item x="37351"/>
        <item x="37352"/>
        <item x="37353"/>
        <item x="37354"/>
        <item x="37355"/>
        <item x="37356"/>
        <item x="37357"/>
        <item x="37358"/>
        <item x="37359"/>
        <item x="37360"/>
        <item x="37361"/>
        <item x="37362"/>
        <item x="37363"/>
        <item x="37364"/>
        <item x="37365"/>
        <item x="37366"/>
        <item x="37367"/>
        <item x="37368"/>
        <item x="37369"/>
        <item x="37370"/>
        <item x="37371"/>
        <item x="37372"/>
        <item x="37373"/>
        <item x="37374"/>
        <item x="37375"/>
        <item x="37376"/>
        <item x="37377"/>
        <item x="37378"/>
        <item x="37379"/>
        <item x="37380"/>
        <item x="37381"/>
        <item x="37382"/>
        <item x="37383"/>
        <item x="37384"/>
        <item x="37385"/>
        <item x="37386"/>
        <item x="37387"/>
        <item x="37388"/>
        <item x="37389"/>
        <item x="37390"/>
        <item x="37391"/>
        <item x="37392"/>
        <item x="37393"/>
        <item x="37394"/>
        <item x="37395"/>
        <item x="37396"/>
        <item x="37397"/>
        <item x="37398"/>
        <item x="37399"/>
        <item x="37400"/>
        <item x="37401"/>
        <item x="37402"/>
        <item x="37403"/>
        <item x="37404"/>
        <item x="37405"/>
        <item x="37406"/>
        <item x="37407"/>
        <item x="37408"/>
        <item x="37409"/>
        <item x="37410"/>
        <item x="37411"/>
        <item x="37412"/>
        <item x="37413"/>
        <item x="37414"/>
        <item x="37415"/>
        <item x="37416"/>
        <item x="37417"/>
        <item x="37418"/>
        <item x="37419"/>
        <item x="37420"/>
        <item x="37421"/>
        <item x="37422"/>
        <item x="37423"/>
        <item x="37424"/>
        <item x="37425"/>
        <item x="37426"/>
        <item x="37427"/>
        <item x="37428"/>
        <item x="37429"/>
        <item x="37430"/>
        <item x="37431"/>
        <item x="37432"/>
        <item x="37433"/>
        <item x="37434"/>
        <item x="37435"/>
        <item x="37436"/>
        <item x="37437"/>
        <item x="37438"/>
        <item x="37439"/>
        <item x="37440"/>
        <item x="37441"/>
        <item x="37442"/>
        <item x="37443"/>
        <item x="37444"/>
        <item x="37445"/>
        <item x="37446"/>
        <item x="37447"/>
        <item x="37448"/>
        <item x="37449"/>
        <item x="37450"/>
        <item x="37451"/>
        <item x="37452"/>
        <item x="37453"/>
        <item x="37454"/>
        <item x="37455"/>
        <item x="37456"/>
        <item x="37457"/>
        <item x="37458"/>
        <item x="37459"/>
        <item x="37460"/>
        <item x="37461"/>
        <item x="37462"/>
        <item x="37463"/>
        <item x="37464"/>
        <item x="37465"/>
        <item x="37466"/>
        <item x="37467"/>
        <item x="37468"/>
        <item x="37469"/>
        <item x="37470"/>
        <item x="37471"/>
        <item x="37472"/>
        <item x="37473"/>
        <item x="37474"/>
        <item x="37475"/>
        <item x="37476"/>
        <item x="37477"/>
        <item x="37478"/>
        <item x="37479"/>
        <item x="37480"/>
        <item x="37481"/>
        <item x="37482"/>
        <item x="37483"/>
        <item x="37484"/>
        <item x="37485"/>
        <item x="37486"/>
        <item x="37487"/>
        <item x="37488"/>
        <item x="37489"/>
        <item x="37490"/>
        <item x="37491"/>
        <item x="37492"/>
        <item x="37493"/>
        <item x="37494"/>
        <item x="37495"/>
        <item x="37496"/>
        <item x="37497"/>
        <item x="37498"/>
        <item x="37499"/>
        <item x="37500"/>
        <item x="37501"/>
        <item x="37502"/>
        <item x="37503"/>
        <item x="37504"/>
        <item x="37505"/>
        <item x="37506"/>
        <item x="37507"/>
        <item x="37508"/>
        <item x="37509"/>
        <item x="37510"/>
        <item x="37511"/>
        <item x="37512"/>
        <item x="37513"/>
        <item x="37514"/>
        <item x="37515"/>
        <item x="37516"/>
        <item x="37517"/>
        <item x="37518"/>
        <item x="37519"/>
        <item x="37520"/>
        <item x="37521"/>
        <item x="37522"/>
        <item x="37523"/>
        <item x="37524"/>
        <item x="37525"/>
        <item x="37526"/>
        <item x="37527"/>
        <item x="37528"/>
        <item x="37529"/>
        <item x="37530"/>
        <item x="37531"/>
        <item x="37532"/>
        <item x="37533"/>
        <item x="37534"/>
        <item x="37535"/>
        <item x="37536"/>
        <item x="37537"/>
        <item x="37538"/>
        <item x="37539"/>
        <item x="37540"/>
        <item x="37541"/>
        <item x="37542"/>
        <item x="37543"/>
        <item x="37544"/>
        <item x="37545"/>
        <item x="37546"/>
        <item x="37547"/>
        <item x="37548"/>
        <item x="37549"/>
        <item x="37550"/>
        <item x="37551"/>
        <item x="37552"/>
        <item x="37553"/>
        <item x="37554"/>
        <item x="37555"/>
        <item x="37556"/>
        <item x="37557"/>
        <item x="37558"/>
        <item x="37559"/>
        <item x="37560"/>
        <item x="37561"/>
        <item x="37562"/>
        <item x="37563"/>
        <item x="37564"/>
        <item x="37565"/>
        <item x="37566"/>
        <item x="37567"/>
        <item x="37568"/>
        <item x="37569"/>
        <item x="37570"/>
        <item x="37571"/>
        <item x="37572"/>
        <item x="37573"/>
        <item x="37574"/>
        <item x="37575"/>
        <item x="37576"/>
        <item x="37577"/>
        <item x="37578"/>
        <item x="37579"/>
        <item x="37580"/>
        <item x="37581"/>
        <item x="37582"/>
        <item x="37583"/>
        <item x="37584"/>
        <item x="37585"/>
        <item x="37586"/>
        <item x="37587"/>
        <item x="37588"/>
        <item x="37589"/>
        <item x="37590"/>
        <item x="37591"/>
        <item x="37592"/>
        <item x="37593"/>
        <item x="37594"/>
        <item x="37595"/>
        <item x="37596"/>
        <item x="37597"/>
        <item x="37598"/>
        <item x="37599"/>
        <item x="37600"/>
        <item x="37601"/>
        <item x="37602"/>
        <item x="37603"/>
        <item x="37604"/>
        <item x="37605"/>
        <item x="37606"/>
        <item x="37607"/>
        <item x="37608"/>
        <item x="37609"/>
        <item x="37610"/>
        <item x="37611"/>
        <item x="37612"/>
        <item x="37613"/>
        <item x="37614"/>
        <item x="37615"/>
        <item x="37616"/>
        <item x="37617"/>
        <item x="37618"/>
        <item x="37619"/>
        <item x="37620"/>
        <item x="37621"/>
        <item x="37622"/>
        <item x="37623"/>
        <item x="37624"/>
        <item x="37625"/>
        <item x="37626"/>
        <item x="37627"/>
        <item x="37628"/>
        <item x="37629"/>
        <item x="37630"/>
        <item x="37631"/>
        <item x="37632"/>
        <item x="37633"/>
        <item x="37634"/>
        <item x="37635"/>
        <item x="37636"/>
        <item x="37637"/>
        <item x="37638"/>
        <item x="37639"/>
        <item x="37640"/>
        <item x="37641"/>
        <item x="37642"/>
        <item x="37643"/>
        <item x="37644"/>
        <item x="37645"/>
        <item x="37646"/>
        <item x="37647"/>
        <item x="37648"/>
        <item x="37649"/>
        <item x="37650"/>
        <item x="37651"/>
        <item x="37652"/>
        <item x="37653"/>
        <item x="37654"/>
        <item x="37655"/>
        <item x="37656"/>
        <item x="37657"/>
        <item x="37658"/>
        <item x="37659"/>
        <item x="37660"/>
        <item x="37661"/>
        <item x="37662"/>
        <item x="37663"/>
        <item x="37664"/>
        <item x="37665"/>
        <item x="37666"/>
        <item x="37667"/>
        <item x="37668"/>
        <item x="37669"/>
        <item x="37670"/>
        <item x="37671"/>
        <item x="37672"/>
        <item x="37673"/>
        <item x="37674"/>
        <item x="37675"/>
        <item x="37676"/>
        <item x="37677"/>
        <item x="37678"/>
        <item x="37679"/>
        <item x="37680"/>
        <item x="37681"/>
        <item x="37682"/>
        <item x="37683"/>
        <item x="37684"/>
        <item x="37685"/>
        <item x="37686"/>
        <item x="37687"/>
        <item x="37688"/>
        <item x="37689"/>
        <item x="37690"/>
        <item x="37691"/>
        <item x="37692"/>
        <item x="37693"/>
        <item x="37694"/>
        <item x="37695"/>
        <item x="37696"/>
        <item x="37697"/>
        <item x="37698"/>
        <item x="37699"/>
        <item x="37700"/>
        <item x="37701"/>
        <item x="37702"/>
        <item x="37703"/>
        <item x="37704"/>
        <item x="37705"/>
        <item x="37706"/>
        <item x="37707"/>
        <item x="37708"/>
        <item x="37709"/>
        <item x="37710"/>
        <item x="37711"/>
        <item x="37712"/>
        <item x="37713"/>
        <item x="37714"/>
        <item x="37715"/>
        <item x="37716"/>
        <item x="37717"/>
        <item x="37718"/>
        <item x="37719"/>
        <item x="37720"/>
        <item x="37721"/>
        <item x="37722"/>
        <item x="37723"/>
        <item x="37724"/>
        <item x="37725"/>
        <item x="37726"/>
        <item x="37727"/>
        <item x="37728"/>
        <item x="37729"/>
        <item x="37730"/>
        <item x="37731"/>
        <item x="37732"/>
        <item x="37733"/>
        <item x="37734"/>
        <item x="37735"/>
        <item x="37736"/>
        <item x="37737"/>
        <item x="37738"/>
        <item x="37739"/>
        <item x="37740"/>
        <item x="37741"/>
        <item x="37742"/>
        <item x="37743"/>
        <item x="37744"/>
        <item x="37745"/>
        <item x="37746"/>
        <item x="37747"/>
        <item x="37748"/>
        <item x="37749"/>
        <item x="37750"/>
        <item x="37751"/>
        <item x="37752"/>
        <item x="37753"/>
        <item x="37754"/>
        <item x="37755"/>
        <item x="37756"/>
        <item x="37757"/>
        <item x="37758"/>
        <item x="37759"/>
        <item x="37760"/>
        <item x="37761"/>
        <item x="37762"/>
        <item x="37763"/>
        <item x="37764"/>
        <item x="37765"/>
        <item x="37766"/>
        <item x="37767"/>
        <item x="37768"/>
        <item x="37769"/>
        <item x="37770"/>
        <item x="37771"/>
        <item x="37772"/>
        <item x="37773"/>
        <item x="37774"/>
        <item x="37775"/>
        <item x="37776"/>
        <item x="37777"/>
        <item x="37778"/>
        <item x="37779"/>
        <item x="37780"/>
        <item x="37781"/>
        <item x="37782"/>
        <item x="37783"/>
        <item x="37784"/>
        <item x="37785"/>
        <item x="37786"/>
        <item x="37787"/>
        <item x="37788"/>
        <item x="37789"/>
        <item x="37790"/>
        <item x="37791"/>
        <item x="37792"/>
        <item x="37793"/>
        <item x="37794"/>
        <item x="37795"/>
        <item x="37796"/>
        <item x="37797"/>
        <item x="37798"/>
        <item x="37799"/>
        <item x="37800"/>
        <item x="37801"/>
        <item x="37802"/>
        <item x="37803"/>
        <item x="37804"/>
        <item x="37805"/>
        <item x="37806"/>
        <item x="37807"/>
        <item x="37808"/>
        <item x="37809"/>
        <item x="37810"/>
        <item x="37811"/>
        <item x="37812"/>
        <item x="37813"/>
        <item x="37814"/>
        <item x="37815"/>
        <item x="37816"/>
        <item x="37817"/>
        <item x="37818"/>
        <item x="37819"/>
        <item x="37820"/>
        <item x="37821"/>
        <item x="37822"/>
        <item x="37823"/>
        <item x="37824"/>
        <item x="37825"/>
        <item x="37826"/>
        <item x="37827"/>
        <item x="37828"/>
        <item x="37829"/>
        <item x="37830"/>
        <item x="37831"/>
        <item x="37832"/>
        <item x="37833"/>
        <item x="37834"/>
        <item x="37835"/>
        <item x="37836"/>
        <item x="37837"/>
        <item x="37838"/>
        <item x="37839"/>
        <item x="37840"/>
        <item x="37841"/>
        <item x="37842"/>
        <item x="37843"/>
        <item x="37844"/>
        <item x="37845"/>
        <item x="37846"/>
        <item x="37847"/>
        <item x="37848"/>
        <item x="37849"/>
        <item x="37850"/>
        <item x="37851"/>
        <item x="37852"/>
        <item x="37853"/>
        <item x="37854"/>
        <item x="37855"/>
        <item x="37856"/>
        <item x="37857"/>
        <item x="37858"/>
        <item x="37859"/>
        <item x="37860"/>
        <item x="37861"/>
        <item x="37862"/>
        <item x="37863"/>
        <item x="37864"/>
        <item x="37865"/>
        <item x="37866"/>
        <item x="37867"/>
        <item x="37868"/>
        <item x="37869"/>
        <item x="37870"/>
        <item x="37871"/>
        <item x="37872"/>
        <item x="37873"/>
        <item x="37874"/>
        <item x="37875"/>
        <item x="37876"/>
        <item x="37877"/>
        <item x="37878"/>
        <item x="37879"/>
        <item x="37880"/>
        <item x="37881"/>
        <item x="37882"/>
        <item x="37883"/>
        <item x="37884"/>
        <item x="37885"/>
        <item x="37886"/>
        <item x="37887"/>
        <item x="37888"/>
        <item x="37889"/>
        <item x="37890"/>
        <item x="37891"/>
        <item x="37892"/>
        <item x="37893"/>
        <item x="37894"/>
        <item x="37895"/>
        <item x="37896"/>
        <item x="37897"/>
        <item x="37898"/>
        <item x="37899"/>
        <item x="37900"/>
        <item x="37901"/>
        <item x="37902"/>
        <item x="37903"/>
        <item x="37904"/>
        <item x="37905"/>
        <item x="37906"/>
        <item x="37907"/>
        <item x="37908"/>
        <item x="37909"/>
        <item x="37910"/>
        <item x="37911"/>
        <item x="37912"/>
        <item x="37913"/>
        <item x="37914"/>
        <item x="37915"/>
        <item x="37916"/>
        <item x="37917"/>
        <item x="37918"/>
        <item x="37919"/>
        <item x="37920"/>
        <item x="37921"/>
        <item x="37922"/>
        <item x="37923"/>
        <item x="37924"/>
        <item x="37925"/>
        <item x="37926"/>
        <item x="37927"/>
        <item x="37928"/>
        <item x="37929"/>
        <item x="37930"/>
        <item x="37931"/>
        <item x="37932"/>
        <item x="37933"/>
        <item x="37934"/>
        <item x="37935"/>
        <item x="37936"/>
        <item x="37937"/>
        <item x="37938"/>
        <item x="37939"/>
        <item x="37940"/>
        <item x="37941"/>
        <item x="37942"/>
        <item x="37943"/>
        <item x="37944"/>
        <item x="37945"/>
        <item x="37946"/>
        <item x="37947"/>
        <item x="37948"/>
        <item x="37949"/>
        <item x="37950"/>
        <item x="37951"/>
        <item x="37952"/>
        <item x="37953"/>
        <item x="37954"/>
        <item x="37955"/>
        <item x="37956"/>
        <item x="37957"/>
        <item x="37958"/>
        <item x="37959"/>
        <item x="37960"/>
        <item x="37961"/>
        <item x="37962"/>
        <item x="37963"/>
        <item x="37964"/>
        <item x="37965"/>
        <item x="37966"/>
        <item x="37967"/>
        <item x="37968"/>
        <item x="37969"/>
        <item x="37970"/>
        <item x="37971"/>
        <item x="37972"/>
        <item x="37973"/>
        <item x="37974"/>
        <item x="37975"/>
        <item x="37976"/>
        <item x="37977"/>
        <item x="37978"/>
        <item x="37979"/>
        <item x="37980"/>
        <item x="37981"/>
        <item x="37982"/>
        <item x="37983"/>
        <item x="37984"/>
        <item x="37985"/>
        <item x="37986"/>
        <item x="37987"/>
        <item x="37988"/>
        <item x="37989"/>
        <item x="37990"/>
        <item x="37991"/>
        <item x="37992"/>
        <item x="37993"/>
        <item x="37994"/>
        <item x="37995"/>
        <item x="37996"/>
        <item x="37997"/>
        <item x="37998"/>
        <item x="37999"/>
        <item x="38000"/>
        <item x="38001"/>
        <item x="38002"/>
        <item x="38003"/>
        <item x="38004"/>
        <item x="38005"/>
        <item x="38006"/>
        <item x="38007"/>
        <item x="38008"/>
        <item x="38009"/>
        <item x="38010"/>
        <item x="38011"/>
        <item x="38012"/>
        <item x="38013"/>
        <item x="38014"/>
        <item x="38015"/>
        <item x="38016"/>
        <item x="38017"/>
        <item x="38018"/>
        <item x="38019"/>
        <item x="38020"/>
        <item x="38021"/>
        <item x="38022"/>
        <item x="38023"/>
        <item x="38024"/>
        <item x="38025"/>
        <item x="38026"/>
        <item x="38027"/>
        <item x="38028"/>
        <item x="38029"/>
        <item x="38030"/>
        <item x="38031"/>
        <item x="38032"/>
        <item x="38033"/>
        <item x="38034"/>
        <item x="38035"/>
        <item x="38036"/>
        <item x="38037"/>
        <item x="38038"/>
        <item x="38039"/>
        <item x="38040"/>
        <item x="38041"/>
        <item x="38042"/>
        <item x="38043"/>
        <item x="38044"/>
        <item x="38045"/>
        <item x="38046"/>
        <item x="38047"/>
        <item x="38048"/>
        <item x="38049"/>
        <item x="38050"/>
        <item x="38051"/>
        <item x="38052"/>
        <item x="38053"/>
        <item x="38054"/>
        <item x="38055"/>
        <item x="38056"/>
        <item x="38057"/>
        <item x="38058"/>
        <item x="38059"/>
        <item x="38060"/>
        <item x="38061"/>
        <item x="38062"/>
        <item x="38063"/>
        <item x="38064"/>
        <item x="38065"/>
        <item x="38066"/>
        <item x="38067"/>
        <item x="38068"/>
        <item x="38069"/>
        <item x="38070"/>
        <item x="38071"/>
        <item x="38072"/>
        <item x="38073"/>
        <item x="38074"/>
        <item x="38075"/>
        <item x="38076"/>
        <item x="38077"/>
        <item x="38078"/>
        <item x="38079"/>
        <item x="38080"/>
        <item x="38081"/>
        <item x="38082"/>
        <item x="38083"/>
        <item x="38084"/>
        <item x="38085"/>
        <item x="38086"/>
        <item x="38087"/>
        <item x="38088"/>
        <item x="38089"/>
        <item x="38090"/>
        <item x="38091"/>
        <item x="38092"/>
        <item x="38093"/>
        <item x="38094"/>
        <item x="38095"/>
        <item x="38096"/>
        <item x="38097"/>
        <item x="38098"/>
        <item x="38099"/>
        <item x="38100"/>
        <item x="38101"/>
        <item x="38102"/>
        <item x="38103"/>
        <item x="38104"/>
        <item x="38105"/>
        <item x="38106"/>
        <item x="38107"/>
        <item x="38108"/>
        <item x="38109"/>
        <item x="38110"/>
        <item x="38111"/>
        <item x="38112"/>
        <item x="38113"/>
        <item x="38114"/>
        <item x="38115"/>
        <item x="38116"/>
        <item x="38117"/>
        <item x="38118"/>
        <item x="38119"/>
        <item x="38120"/>
        <item x="38121"/>
        <item x="38122"/>
        <item x="38123"/>
        <item x="38124"/>
        <item x="38125"/>
        <item x="38126"/>
        <item x="38127"/>
        <item x="38128"/>
        <item x="38129"/>
        <item x="38130"/>
        <item x="38131"/>
        <item x="38132"/>
        <item x="38133"/>
        <item x="38134"/>
        <item x="38135"/>
        <item x="38136"/>
        <item x="38137"/>
        <item x="38138"/>
        <item x="38139"/>
        <item x="38140"/>
        <item x="38141"/>
        <item x="38142"/>
        <item x="38143"/>
        <item x="38144"/>
        <item x="38145"/>
        <item x="38146"/>
        <item x="38147"/>
        <item x="38148"/>
        <item x="38149"/>
        <item x="38150"/>
        <item x="38151"/>
        <item x="38152"/>
        <item x="38153"/>
        <item x="38154"/>
        <item x="38155"/>
        <item x="38156"/>
        <item x="38157"/>
        <item x="38158"/>
        <item x="38159"/>
        <item x="38160"/>
        <item x="38161"/>
        <item x="38162"/>
        <item x="38163"/>
        <item x="38164"/>
        <item x="38165"/>
        <item x="38166"/>
        <item x="38167"/>
        <item x="38168"/>
        <item x="38169"/>
        <item x="38170"/>
        <item x="38171"/>
        <item x="38172"/>
        <item x="38173"/>
        <item x="38174"/>
        <item x="38175"/>
        <item x="38176"/>
        <item x="38177"/>
        <item x="38178"/>
        <item x="38179"/>
        <item x="38180"/>
        <item x="38181"/>
        <item x="38182"/>
        <item x="38183"/>
        <item x="38184"/>
        <item x="38185"/>
        <item x="38186"/>
        <item x="38187"/>
        <item x="38188"/>
        <item x="38189"/>
        <item x="38190"/>
        <item x="38191"/>
        <item x="38192"/>
        <item x="38193"/>
        <item x="38194"/>
        <item x="38195"/>
        <item x="38196"/>
        <item x="38197"/>
        <item x="38198"/>
        <item x="38199"/>
        <item x="38200"/>
        <item x="38201"/>
        <item x="38202"/>
        <item x="38203"/>
        <item x="38204"/>
        <item x="38205"/>
        <item x="38206"/>
        <item x="38207"/>
        <item x="38208"/>
        <item x="38209"/>
        <item x="38210"/>
        <item x="38211"/>
        <item x="38212"/>
        <item x="38213"/>
        <item x="38214"/>
        <item x="38215"/>
        <item x="38216"/>
        <item x="38217"/>
        <item x="38218"/>
        <item x="38219"/>
        <item x="38220"/>
        <item x="38221"/>
        <item x="38222"/>
        <item x="38223"/>
        <item x="38224"/>
        <item x="38225"/>
        <item x="38226"/>
        <item x="38227"/>
        <item x="38228"/>
        <item x="38229"/>
        <item x="38230"/>
        <item x="38231"/>
        <item x="38232"/>
        <item x="38233"/>
        <item x="38234"/>
        <item x="38235"/>
        <item x="38236"/>
        <item x="38237"/>
        <item x="38238"/>
        <item x="38239"/>
        <item x="38240"/>
        <item x="38241"/>
        <item x="38242"/>
        <item x="38243"/>
        <item x="38244"/>
        <item x="38245"/>
        <item x="38246"/>
        <item x="38247"/>
        <item x="38248"/>
        <item x="38249"/>
        <item x="38250"/>
        <item x="38251"/>
        <item x="38252"/>
        <item x="38253"/>
        <item x="38254"/>
        <item x="38255"/>
        <item x="38256"/>
        <item x="38257"/>
        <item x="38258"/>
        <item x="38259"/>
        <item x="38260"/>
        <item x="38261"/>
        <item x="38262"/>
        <item x="38263"/>
        <item x="38264"/>
        <item x="38265"/>
        <item x="38266"/>
        <item x="38267"/>
        <item x="38268"/>
        <item x="38269"/>
        <item x="38270"/>
        <item x="38271"/>
        <item x="38272"/>
        <item x="38273"/>
        <item x="38274"/>
        <item x="38275"/>
        <item x="38276"/>
        <item x="38277"/>
        <item x="38278"/>
        <item x="38279"/>
        <item x="38280"/>
        <item x="38281"/>
        <item x="38282"/>
        <item x="38283"/>
        <item x="38284"/>
        <item x="38285"/>
        <item x="38286"/>
        <item x="38287"/>
        <item x="38288"/>
        <item x="38289"/>
        <item x="38290"/>
        <item x="38291"/>
        <item x="38292"/>
        <item x="38293"/>
        <item x="38294"/>
        <item x="38295"/>
        <item x="38296"/>
        <item x="38297"/>
        <item x="38298"/>
        <item x="38299"/>
        <item x="38300"/>
        <item x="38301"/>
        <item x="38302"/>
        <item x="38303"/>
        <item x="38304"/>
        <item x="38305"/>
        <item x="38306"/>
        <item x="38307"/>
        <item x="38308"/>
        <item x="38309"/>
        <item x="38310"/>
        <item x="38311"/>
        <item x="38312"/>
        <item x="38313"/>
        <item x="38314"/>
        <item x="38315"/>
        <item x="38316"/>
        <item x="38317"/>
        <item x="38318"/>
        <item x="38319"/>
        <item x="38320"/>
        <item x="38321"/>
        <item x="38322"/>
        <item x="38323"/>
        <item x="38324"/>
        <item x="38325"/>
        <item x="38326"/>
        <item x="38327"/>
        <item x="38328"/>
        <item x="38329"/>
        <item x="38330"/>
        <item x="38331"/>
        <item x="38332"/>
        <item x="38333"/>
        <item x="38334"/>
        <item x="38335"/>
        <item x="38336"/>
        <item x="38337"/>
        <item x="38338"/>
        <item x="38339"/>
        <item x="38340"/>
        <item x="38341"/>
        <item x="38342"/>
        <item x="38343"/>
        <item x="38344"/>
        <item x="38345"/>
        <item x="38346"/>
        <item x="38347"/>
        <item x="38348"/>
        <item x="38349"/>
        <item x="38350"/>
        <item x="38351"/>
        <item x="38352"/>
        <item x="38353"/>
        <item x="38354"/>
        <item x="38355"/>
        <item x="38356"/>
        <item x="38357"/>
        <item x="38358"/>
        <item x="38359"/>
        <item x="38360"/>
        <item x="38361"/>
        <item x="38362"/>
        <item x="38363"/>
        <item x="38364"/>
        <item x="38365"/>
        <item x="38366"/>
        <item x="38367"/>
        <item x="38368"/>
        <item x="38369"/>
        <item x="38370"/>
        <item x="38371"/>
        <item x="38372"/>
        <item x="38373"/>
        <item x="38374"/>
        <item x="38375"/>
        <item x="38376"/>
        <item x="38377"/>
        <item x="38378"/>
        <item x="38379"/>
        <item x="38380"/>
        <item x="38381"/>
        <item x="38382"/>
        <item x="38383"/>
        <item x="38384"/>
        <item x="38385"/>
        <item x="38386"/>
        <item x="38387"/>
        <item x="38388"/>
        <item x="38389"/>
        <item x="38390"/>
        <item x="38391"/>
        <item x="38392"/>
        <item x="38393"/>
        <item x="38394"/>
        <item x="38395"/>
        <item x="38396"/>
        <item x="38397"/>
        <item x="38398"/>
        <item x="38399"/>
        <item x="38400"/>
        <item x="38401"/>
        <item x="38402"/>
        <item x="38403"/>
        <item x="38404"/>
        <item x="38405"/>
        <item x="38406"/>
        <item x="38407"/>
        <item x="38408"/>
        <item x="38409"/>
        <item x="38410"/>
        <item x="38411"/>
        <item x="38412"/>
        <item x="38413"/>
        <item x="38414"/>
        <item x="38415"/>
        <item x="38416"/>
        <item x="38417"/>
        <item x="38418"/>
        <item x="38419"/>
        <item x="38420"/>
        <item x="38421"/>
        <item x="38422"/>
        <item x="38423"/>
        <item x="38424"/>
        <item x="38425"/>
        <item x="38426"/>
        <item x="38427"/>
        <item x="38428"/>
        <item x="38429"/>
        <item x="38430"/>
        <item x="38431"/>
        <item x="38432"/>
        <item x="38433"/>
        <item x="38434"/>
        <item x="38435"/>
        <item x="38436"/>
        <item x="38437"/>
        <item x="38438"/>
        <item x="38439"/>
        <item x="38440"/>
        <item x="38441"/>
        <item x="38442"/>
        <item x="38443"/>
        <item x="38444"/>
        <item x="38445"/>
        <item x="38446"/>
        <item x="38447"/>
        <item x="38448"/>
        <item x="38449"/>
        <item x="38450"/>
        <item x="38451"/>
        <item x="38452"/>
        <item x="38453"/>
        <item x="38454"/>
        <item x="38455"/>
        <item x="38456"/>
        <item x="38457"/>
        <item x="38458"/>
        <item x="38459"/>
        <item x="38460"/>
        <item x="38461"/>
        <item x="38462"/>
        <item x="38463"/>
        <item x="38464"/>
        <item x="38465"/>
        <item x="38466"/>
        <item x="38467"/>
        <item x="38468"/>
        <item x="38469"/>
        <item x="38470"/>
        <item x="38471"/>
        <item x="38472"/>
        <item x="38473"/>
        <item x="38474"/>
        <item x="38475"/>
        <item x="38476"/>
        <item x="38477"/>
        <item x="38478"/>
        <item x="38479"/>
        <item x="38480"/>
        <item x="38481"/>
        <item x="38482"/>
        <item x="38483"/>
        <item x="38484"/>
        <item x="38485"/>
        <item x="38486"/>
        <item x="38487"/>
        <item x="38488"/>
        <item x="38489"/>
        <item x="38490"/>
        <item x="38491"/>
        <item x="38492"/>
        <item x="38493"/>
        <item x="38494"/>
        <item x="38495"/>
        <item x="38496"/>
        <item x="38497"/>
        <item x="38498"/>
        <item x="38499"/>
        <item x="38500"/>
        <item x="38501"/>
        <item x="38502"/>
        <item x="38503"/>
        <item x="38504"/>
        <item x="38505"/>
        <item x="38506"/>
        <item x="38507"/>
        <item x="38508"/>
        <item x="38509"/>
        <item x="38510"/>
        <item x="38511"/>
        <item x="38512"/>
        <item x="38513"/>
        <item x="38514"/>
        <item x="38515"/>
        <item x="38516"/>
        <item x="38517"/>
        <item x="38518"/>
        <item x="38519"/>
        <item x="38520"/>
        <item x="38521"/>
        <item x="38522"/>
        <item x="38523"/>
        <item x="38524"/>
        <item x="38525"/>
        <item x="38526"/>
        <item x="38527"/>
        <item x="38528"/>
        <item x="38529"/>
        <item x="38530"/>
        <item x="38531"/>
        <item x="38532"/>
        <item x="38533"/>
        <item x="38534"/>
        <item x="38535"/>
        <item x="38536"/>
        <item x="38537"/>
        <item x="38538"/>
        <item x="38539"/>
        <item x="38540"/>
        <item x="38541"/>
        <item x="38542"/>
        <item x="38543"/>
        <item x="38544"/>
        <item x="38545"/>
        <item x="38546"/>
        <item x="38547"/>
        <item x="38548"/>
        <item x="38549"/>
        <item x="38550"/>
        <item x="38551"/>
        <item x="38552"/>
        <item x="38553"/>
        <item x="38554"/>
        <item x="38555"/>
        <item x="38556"/>
        <item x="38557"/>
        <item x="38558"/>
        <item x="38559"/>
        <item x="38560"/>
        <item x="38561"/>
        <item x="38562"/>
        <item x="38563"/>
        <item x="38564"/>
        <item x="38565"/>
        <item x="38566"/>
        <item x="38567"/>
        <item x="38568"/>
        <item x="38569"/>
        <item x="38570"/>
        <item x="38571"/>
        <item x="38572"/>
        <item x="38573"/>
        <item x="38574"/>
        <item x="38575"/>
        <item x="38576"/>
        <item x="38577"/>
        <item x="38578"/>
        <item x="38579"/>
        <item x="38580"/>
        <item x="38581"/>
        <item x="38582"/>
        <item x="38583"/>
        <item x="38584"/>
        <item x="38585"/>
        <item x="38586"/>
        <item x="38587"/>
        <item x="38588"/>
        <item x="38589"/>
        <item x="38590"/>
        <item x="38591"/>
        <item x="38592"/>
        <item x="38593"/>
        <item x="38594"/>
        <item x="38595"/>
        <item x="38596"/>
        <item x="38597"/>
        <item x="38598"/>
        <item x="38599"/>
        <item x="38600"/>
        <item x="38601"/>
        <item x="38602"/>
        <item x="38603"/>
        <item x="38604"/>
        <item x="38605"/>
        <item x="38606"/>
        <item x="38607"/>
        <item x="38608"/>
        <item x="38609"/>
        <item x="38610"/>
        <item x="38611"/>
        <item x="38612"/>
        <item x="38613"/>
        <item x="38614"/>
        <item x="38615"/>
        <item x="38616"/>
        <item x="38617"/>
        <item x="38618"/>
        <item x="38619"/>
        <item x="38620"/>
        <item x="38621"/>
        <item x="38622"/>
        <item x="38623"/>
        <item x="38624"/>
        <item x="38625"/>
        <item x="38626"/>
        <item x="38627"/>
        <item x="38628"/>
        <item x="38629"/>
        <item x="38630"/>
        <item x="38631"/>
        <item x="38632"/>
        <item x="38633"/>
        <item x="38634"/>
        <item x="38635"/>
        <item x="38636"/>
        <item x="38637"/>
        <item x="38638"/>
        <item x="38639"/>
        <item x="38640"/>
        <item x="38641"/>
        <item x="38642"/>
        <item x="38643"/>
        <item x="38644"/>
        <item x="38645"/>
        <item x="38646"/>
        <item x="38647"/>
        <item x="38648"/>
        <item x="38649"/>
        <item x="38650"/>
        <item x="38651"/>
        <item x="38652"/>
        <item x="38653"/>
        <item x="38654"/>
        <item x="38655"/>
        <item x="38656"/>
        <item x="38657"/>
        <item x="38658"/>
        <item x="38659"/>
        <item x="38660"/>
        <item x="38661"/>
        <item x="38662"/>
        <item x="38663"/>
        <item x="38664"/>
        <item x="38665"/>
        <item x="38666"/>
        <item x="38667"/>
        <item x="38668"/>
        <item x="38669"/>
        <item x="38670"/>
        <item x="38671"/>
        <item x="38672"/>
        <item x="38673"/>
        <item x="38674"/>
        <item x="38675"/>
        <item x="38676"/>
        <item x="38677"/>
        <item x="38678"/>
        <item x="38679"/>
        <item x="38680"/>
        <item x="38681"/>
        <item x="38682"/>
        <item x="38683"/>
        <item x="38684"/>
        <item x="38685"/>
        <item x="38686"/>
        <item x="38687"/>
        <item x="38688"/>
        <item x="38689"/>
        <item x="38690"/>
        <item x="38691"/>
        <item x="38692"/>
        <item x="38693"/>
        <item x="38694"/>
        <item x="38695"/>
        <item x="38696"/>
        <item x="38697"/>
        <item x="38698"/>
        <item x="38699"/>
        <item x="38700"/>
        <item x="38701"/>
        <item x="38702"/>
        <item x="38703"/>
        <item x="38704"/>
        <item x="38705"/>
        <item x="38706"/>
        <item x="38707"/>
        <item x="38708"/>
        <item x="38709"/>
        <item x="38710"/>
        <item x="38711"/>
        <item x="38712"/>
        <item x="38713"/>
        <item x="38714"/>
        <item x="38715"/>
        <item x="38716"/>
        <item x="38717"/>
        <item x="38718"/>
        <item x="38719"/>
        <item x="38720"/>
        <item x="38721"/>
        <item x="38722"/>
        <item x="38723"/>
        <item x="38724"/>
        <item x="38725"/>
        <item x="38726"/>
        <item x="38727"/>
        <item x="38728"/>
        <item x="38729"/>
        <item x="38730"/>
        <item x="38731"/>
        <item x="38732"/>
        <item x="38733"/>
        <item x="38734"/>
        <item x="38735"/>
        <item x="38736"/>
        <item x="38737"/>
        <item x="38738"/>
        <item x="38739"/>
        <item x="38740"/>
        <item x="38741"/>
        <item x="38742"/>
        <item x="38743"/>
        <item x="38744"/>
        <item x="38745"/>
        <item x="38746"/>
        <item x="38747"/>
        <item x="38748"/>
        <item x="38749"/>
        <item x="38750"/>
        <item x="38751"/>
        <item x="38752"/>
        <item x="38753"/>
        <item x="38754"/>
        <item x="38755"/>
        <item x="38756"/>
        <item x="38757"/>
        <item x="38758"/>
        <item x="38759"/>
        <item x="38760"/>
        <item x="38761"/>
        <item x="38762"/>
        <item x="38763"/>
        <item x="38764"/>
        <item x="38765"/>
        <item x="38766"/>
        <item x="38767"/>
        <item x="38768"/>
        <item x="38769"/>
        <item x="38770"/>
        <item x="38771"/>
        <item x="38772"/>
        <item x="38773"/>
        <item x="38774"/>
        <item x="38775"/>
        <item x="38776"/>
        <item x="38777"/>
        <item x="38778"/>
        <item x="38779"/>
        <item x="38780"/>
        <item x="38781"/>
        <item x="38782"/>
        <item x="38783"/>
        <item x="38784"/>
        <item x="38785"/>
        <item x="38786"/>
        <item x="38787"/>
        <item x="38788"/>
        <item x="38789"/>
        <item x="38790"/>
        <item x="38791"/>
        <item x="38792"/>
        <item x="38793"/>
        <item x="38794"/>
        <item x="38795"/>
        <item x="38796"/>
        <item x="38797"/>
        <item x="38798"/>
        <item x="38799"/>
        <item x="38800"/>
        <item x="38801"/>
        <item x="38802"/>
        <item x="38803"/>
        <item x="38804"/>
        <item x="38805"/>
        <item x="38806"/>
        <item x="38807"/>
        <item x="38808"/>
        <item x="38809"/>
        <item x="38810"/>
        <item x="38811"/>
        <item x="38812"/>
        <item x="38813"/>
        <item x="38814"/>
        <item x="38815"/>
        <item x="38816"/>
        <item x="38817"/>
        <item x="38818"/>
        <item x="38819"/>
        <item x="38820"/>
        <item x="38821"/>
        <item x="38822"/>
        <item x="38823"/>
        <item x="38824"/>
        <item x="38825"/>
        <item x="38826"/>
        <item x="38827"/>
        <item x="38828"/>
        <item x="38829"/>
        <item x="38830"/>
        <item x="38831"/>
        <item x="38832"/>
        <item x="38833"/>
        <item x="38834"/>
        <item x="38835"/>
        <item x="38836"/>
        <item x="38837"/>
        <item x="38838"/>
        <item x="38839"/>
        <item x="38840"/>
        <item x="38841"/>
        <item x="38842"/>
        <item x="38843"/>
        <item x="38844"/>
        <item x="38845"/>
        <item x="38846"/>
        <item x="38847"/>
        <item x="38848"/>
        <item x="38849"/>
        <item x="38850"/>
        <item x="38851"/>
        <item x="38852"/>
        <item x="38853"/>
        <item x="38854"/>
        <item x="38855"/>
        <item x="38856"/>
        <item x="38857"/>
        <item x="38858"/>
        <item x="38859"/>
        <item x="38860"/>
        <item x="38861"/>
        <item x="38862"/>
        <item x="38863"/>
        <item x="38864"/>
        <item x="38865"/>
        <item x="38866"/>
        <item x="38867"/>
        <item x="38868"/>
        <item x="38869"/>
        <item x="38870"/>
        <item x="38871"/>
        <item x="38872"/>
        <item x="38873"/>
        <item x="38874"/>
        <item x="38875"/>
        <item x="38876"/>
        <item x="38877"/>
        <item x="38878"/>
        <item x="38879"/>
        <item x="38880"/>
        <item x="38881"/>
        <item x="38882"/>
        <item x="38883"/>
        <item x="38884"/>
        <item x="38885"/>
        <item x="38886"/>
        <item x="38887"/>
        <item x="38888"/>
        <item x="38889"/>
        <item x="38890"/>
        <item x="38891"/>
        <item x="38892"/>
        <item x="38893"/>
        <item x="38894"/>
        <item x="38895"/>
        <item x="38896"/>
        <item x="38897"/>
        <item x="38898"/>
        <item x="38899"/>
        <item x="38900"/>
        <item x="38901"/>
        <item x="38902"/>
        <item x="38903"/>
        <item x="38904"/>
        <item x="38905"/>
        <item x="38906"/>
        <item x="38907"/>
        <item x="38908"/>
        <item x="38909"/>
        <item x="38910"/>
        <item x="38911"/>
        <item x="38912"/>
        <item x="38913"/>
        <item x="38914"/>
        <item x="38915"/>
        <item x="38916"/>
        <item x="38917"/>
        <item x="38918"/>
        <item x="38919"/>
        <item x="38920"/>
        <item x="38921"/>
        <item x="38922"/>
        <item x="38923"/>
        <item x="38924"/>
        <item x="38925"/>
        <item x="38926"/>
        <item x="38927"/>
        <item x="38928"/>
        <item x="38929"/>
        <item x="38930"/>
        <item x="38931"/>
        <item x="38932"/>
        <item x="38933"/>
        <item x="38934"/>
        <item x="38935"/>
        <item x="38936"/>
        <item x="38937"/>
        <item x="38938"/>
        <item x="38939"/>
        <item x="38940"/>
        <item x="38941"/>
        <item x="38942"/>
        <item x="38943"/>
        <item x="38944"/>
        <item x="38945"/>
        <item x="38946"/>
        <item x="38947"/>
        <item x="38948"/>
        <item x="38949"/>
        <item x="38950"/>
        <item x="38951"/>
        <item x="38952"/>
        <item x="38953"/>
        <item x="38954"/>
        <item x="38955"/>
        <item x="38956"/>
        <item x="38957"/>
        <item x="38958"/>
        <item x="38959"/>
        <item x="38960"/>
        <item x="38961"/>
        <item x="38962"/>
        <item x="38963"/>
        <item x="38964"/>
        <item x="38965"/>
        <item x="38966"/>
        <item x="38967"/>
        <item x="38968"/>
        <item x="38969"/>
        <item x="38970"/>
        <item x="38971"/>
        <item x="38972"/>
        <item x="38973"/>
        <item x="38974"/>
        <item x="38975"/>
        <item x="38976"/>
        <item x="38977"/>
        <item x="38978"/>
        <item x="38979"/>
        <item x="38980"/>
        <item x="38981"/>
        <item x="38982"/>
        <item x="38983"/>
        <item x="38984"/>
        <item x="38985"/>
        <item x="38986"/>
        <item x="38987"/>
        <item x="38988"/>
        <item x="38989"/>
        <item x="38990"/>
        <item x="38991"/>
        <item x="38992"/>
        <item x="38993"/>
        <item x="38994"/>
        <item x="38995"/>
        <item x="38996"/>
        <item x="38997"/>
        <item x="38998"/>
        <item x="38999"/>
        <item x="39000"/>
        <item x="39001"/>
        <item x="39002"/>
        <item x="39003"/>
        <item x="39004"/>
        <item x="39005"/>
        <item x="39006"/>
        <item x="39007"/>
        <item x="39008"/>
        <item x="39009"/>
        <item x="39010"/>
        <item x="39011"/>
        <item x="39012"/>
        <item x="39013"/>
        <item x="39014"/>
        <item x="39015"/>
        <item x="39016"/>
        <item x="39017"/>
        <item x="39018"/>
        <item x="39019"/>
        <item x="39020"/>
        <item x="39021"/>
        <item x="39022"/>
        <item x="39023"/>
        <item x="39024"/>
        <item x="39025"/>
        <item x="39026"/>
        <item x="39027"/>
        <item x="39028"/>
        <item x="39029"/>
        <item x="39030"/>
        <item x="39031"/>
        <item x="39032"/>
        <item x="39033"/>
        <item x="39034"/>
        <item x="39035"/>
        <item x="39036"/>
        <item x="39037"/>
        <item x="39038"/>
        <item x="39039"/>
        <item x="39040"/>
        <item x="39041"/>
        <item x="39042"/>
        <item x="39043"/>
        <item x="39044"/>
        <item x="39045"/>
        <item x="39046"/>
        <item x="39047"/>
        <item x="39048"/>
        <item x="39049"/>
        <item x="39050"/>
        <item x="39051"/>
        <item x="39052"/>
        <item x="39053"/>
        <item x="39054"/>
        <item x="39055"/>
        <item x="39056"/>
        <item x="39057"/>
        <item x="39058"/>
        <item x="39059"/>
        <item x="39060"/>
        <item x="39061"/>
        <item x="39062"/>
        <item x="39063"/>
        <item x="39064"/>
        <item x="39065"/>
        <item x="39066"/>
        <item x="39067"/>
        <item x="39068"/>
        <item x="39069"/>
        <item x="39070"/>
        <item x="39071"/>
        <item x="39072"/>
        <item x="39073"/>
        <item x="39074"/>
        <item x="39075"/>
        <item x="39076"/>
        <item x="39077"/>
        <item x="39078"/>
        <item x="39079"/>
        <item x="39080"/>
        <item x="39081"/>
        <item x="39082"/>
        <item x="39083"/>
        <item x="39084"/>
        <item x="39085"/>
        <item x="39086"/>
        <item x="39087"/>
        <item x="39088"/>
        <item x="39089"/>
        <item x="39090"/>
        <item x="39091"/>
        <item x="39092"/>
        <item x="39093"/>
        <item x="39094"/>
        <item x="39095"/>
        <item x="39096"/>
        <item x="39097"/>
        <item x="39098"/>
        <item x="39099"/>
        <item x="39100"/>
        <item x="39101"/>
        <item x="39102"/>
        <item x="39103"/>
        <item x="39104"/>
        <item x="39105"/>
        <item x="39106"/>
        <item x="39107"/>
        <item x="39108"/>
        <item x="39109"/>
        <item x="39110"/>
        <item x="39111"/>
        <item x="39112"/>
        <item x="39113"/>
        <item x="39114"/>
        <item x="39115"/>
        <item x="39116"/>
        <item x="39117"/>
        <item x="39118"/>
        <item x="39119"/>
        <item x="39120"/>
        <item x="39121"/>
        <item x="39122"/>
        <item x="39123"/>
        <item x="39124"/>
        <item x="39125"/>
        <item x="39126"/>
        <item x="39127"/>
        <item x="39128"/>
        <item x="39129"/>
        <item x="39130"/>
        <item x="39131"/>
        <item x="39132"/>
        <item x="39133"/>
        <item x="39134"/>
        <item x="39135"/>
        <item x="39136"/>
        <item x="39137"/>
        <item x="39138"/>
        <item x="39139"/>
        <item x="39140"/>
        <item x="39141"/>
        <item x="39142"/>
        <item x="39143"/>
        <item x="39144"/>
        <item x="39145"/>
        <item x="39146"/>
        <item x="39147"/>
        <item x="39148"/>
        <item x="39149"/>
        <item x="39150"/>
        <item x="39151"/>
        <item x="39152"/>
        <item x="39153"/>
        <item x="39154"/>
        <item x="39155"/>
        <item x="39156"/>
        <item x="39157"/>
        <item x="39158"/>
        <item x="39159"/>
        <item x="39160"/>
        <item x="39161"/>
        <item x="39162"/>
        <item x="39163"/>
        <item x="39164"/>
        <item x="39165"/>
        <item x="39166"/>
        <item x="39167"/>
        <item x="39168"/>
        <item x="39169"/>
        <item x="39170"/>
        <item x="39171"/>
        <item x="39172"/>
        <item x="39173"/>
        <item x="39174"/>
        <item x="39175"/>
        <item x="39176"/>
        <item x="39177"/>
        <item x="39178"/>
        <item x="39179"/>
        <item x="39180"/>
        <item x="39181"/>
        <item x="39182"/>
        <item x="39183"/>
        <item x="39184"/>
        <item x="39185"/>
        <item x="39186"/>
        <item x="39187"/>
        <item x="39188"/>
        <item x="39189"/>
        <item x="39190"/>
        <item x="39191"/>
        <item x="39192"/>
        <item x="39193"/>
        <item x="39194"/>
        <item x="39195"/>
        <item x="39196"/>
        <item x="39197"/>
        <item x="39198"/>
        <item x="39199"/>
        <item x="39200"/>
        <item x="39201"/>
        <item x="39202"/>
        <item x="39203"/>
        <item x="39204"/>
        <item x="39205"/>
        <item x="39206"/>
        <item x="39207"/>
        <item x="39208"/>
        <item x="39209"/>
        <item x="39210"/>
        <item x="39211"/>
        <item x="39212"/>
        <item x="39213"/>
        <item x="39214"/>
        <item x="39215"/>
        <item x="39216"/>
        <item x="39217"/>
        <item x="39218"/>
        <item x="39219"/>
        <item x="39220"/>
        <item x="39221"/>
        <item x="39222"/>
        <item x="39223"/>
        <item x="39224"/>
        <item x="39225"/>
        <item x="39226"/>
        <item x="39227"/>
        <item x="39228"/>
        <item x="39229"/>
        <item x="39230"/>
        <item x="39231"/>
        <item x="39232"/>
        <item x="39233"/>
        <item x="39234"/>
        <item x="39235"/>
        <item x="39236"/>
        <item x="39237"/>
        <item x="39238"/>
        <item x="39239"/>
        <item x="39240"/>
        <item x="39241"/>
        <item x="39242"/>
        <item x="39243"/>
        <item x="39244"/>
        <item x="39245"/>
        <item x="39246"/>
        <item x="39247"/>
        <item x="39248"/>
        <item x="39249"/>
        <item x="39250"/>
        <item x="39251"/>
        <item x="39252"/>
        <item x="39253"/>
        <item x="39254"/>
        <item x="39255"/>
        <item x="39256"/>
        <item x="39257"/>
        <item x="39258"/>
        <item x="39259"/>
        <item x="39260"/>
        <item x="39261"/>
        <item x="39262"/>
        <item x="39263"/>
        <item x="39264"/>
        <item x="39265"/>
        <item x="39266"/>
        <item x="39267"/>
        <item x="39268"/>
        <item x="39269"/>
        <item x="39270"/>
        <item x="39271"/>
        <item x="39272"/>
        <item x="39273"/>
        <item x="39274"/>
        <item x="39275"/>
        <item x="39276"/>
        <item x="39277"/>
        <item x="39278"/>
        <item x="39279"/>
        <item x="39280"/>
        <item x="39281"/>
        <item x="39282"/>
        <item x="39283"/>
        <item x="39284"/>
        <item x="39285"/>
        <item x="39286"/>
        <item x="39287"/>
        <item x="39288"/>
        <item x="39289"/>
        <item x="39290"/>
        <item x="39291"/>
        <item x="39292"/>
        <item x="39293"/>
        <item x="39294"/>
        <item x="39295"/>
        <item x="39296"/>
        <item x="39297"/>
        <item x="39298"/>
        <item x="39299"/>
        <item x="39300"/>
        <item x="39301"/>
        <item x="39302"/>
        <item x="39303"/>
        <item x="39304"/>
        <item x="39305"/>
        <item x="39306"/>
        <item x="39307"/>
        <item x="39308"/>
        <item x="39309"/>
        <item x="39310"/>
        <item x="39311"/>
        <item x="39312"/>
        <item x="39313"/>
        <item x="39314"/>
        <item x="39315"/>
        <item x="39316"/>
        <item x="39317"/>
        <item x="39318"/>
        <item x="39319"/>
        <item x="39320"/>
        <item x="39321"/>
        <item x="39322"/>
        <item x="39323"/>
        <item x="39324"/>
        <item x="39325"/>
        <item x="39326"/>
        <item x="39327"/>
        <item x="39328"/>
        <item x="39329"/>
        <item x="39330"/>
        <item x="39331"/>
        <item x="39332"/>
        <item x="39333"/>
        <item x="39334"/>
        <item x="39335"/>
        <item x="39336"/>
        <item x="39337"/>
        <item x="39338"/>
        <item x="39339"/>
        <item x="39340"/>
        <item x="39341"/>
        <item x="39342"/>
        <item x="39343"/>
        <item x="39344"/>
        <item x="39345"/>
        <item x="39346"/>
        <item x="39347"/>
        <item x="39348"/>
        <item x="39349"/>
        <item x="39350"/>
        <item x="39351"/>
        <item x="39352"/>
        <item x="39353"/>
        <item x="39354"/>
        <item x="39355"/>
        <item x="39356"/>
        <item x="39357"/>
        <item x="39358"/>
        <item x="39359"/>
        <item x="39360"/>
        <item x="39361"/>
        <item x="39362"/>
        <item x="39363"/>
        <item x="39364"/>
        <item x="39365"/>
        <item x="39366"/>
        <item x="39367"/>
        <item x="39368"/>
        <item x="39369"/>
        <item x="39370"/>
        <item x="39371"/>
        <item x="39372"/>
        <item x="39373"/>
        <item x="39374"/>
        <item x="39375"/>
        <item x="39376"/>
        <item x="39377"/>
        <item x="39378"/>
        <item x="39379"/>
        <item x="39380"/>
        <item x="39381"/>
        <item x="39382"/>
        <item x="39383"/>
        <item x="39384"/>
        <item x="39385"/>
        <item x="39386"/>
        <item x="39387"/>
        <item x="39388"/>
        <item x="39389"/>
        <item x="39390"/>
        <item x="39391"/>
        <item x="39392"/>
        <item x="39393"/>
        <item x="39394"/>
        <item x="39395"/>
        <item x="39396"/>
        <item x="39397"/>
        <item x="39398"/>
        <item x="39399"/>
        <item x="39400"/>
        <item x="39401"/>
        <item x="39402"/>
        <item x="39403"/>
        <item x="39404"/>
        <item x="39405"/>
        <item x="39406"/>
        <item x="39407"/>
        <item x="39408"/>
        <item x="39409"/>
        <item x="39410"/>
        <item x="39411"/>
        <item x="39412"/>
        <item x="39413"/>
        <item x="39414"/>
        <item x="39415"/>
        <item x="39416"/>
        <item x="39417"/>
        <item x="39418"/>
        <item x="39419"/>
        <item x="39420"/>
        <item x="39421"/>
        <item x="39422"/>
        <item x="39423"/>
        <item x="39424"/>
        <item x="39425"/>
        <item x="39426"/>
        <item x="39427"/>
        <item x="39428"/>
        <item x="39429"/>
        <item x="39430"/>
        <item x="39431"/>
        <item x="39432"/>
        <item x="39433"/>
        <item x="39434"/>
        <item x="39435"/>
        <item x="39436"/>
        <item x="39437"/>
        <item x="39438"/>
        <item x="39439"/>
        <item x="39440"/>
        <item x="39441"/>
        <item x="39442"/>
        <item x="39443"/>
        <item x="39444"/>
        <item x="39445"/>
        <item x="39446"/>
        <item x="39447"/>
        <item x="39448"/>
        <item x="39449"/>
        <item x="39450"/>
        <item x="39451"/>
        <item x="39452"/>
        <item x="39453"/>
        <item x="39454"/>
        <item x="39455"/>
        <item x="39456"/>
        <item x="39457"/>
        <item x="39458"/>
        <item x="39459"/>
        <item x="39460"/>
        <item x="39461"/>
        <item x="39462"/>
        <item x="39463"/>
        <item x="39464"/>
        <item x="39465"/>
        <item x="39466"/>
        <item x="39467"/>
        <item x="39468"/>
        <item x="39469"/>
        <item x="39470"/>
        <item x="39471"/>
        <item x="39472"/>
        <item x="39473"/>
        <item x="39474"/>
        <item x="39475"/>
        <item x="39476"/>
        <item x="39477"/>
        <item x="39478"/>
        <item x="39479"/>
        <item x="39480"/>
        <item x="39481"/>
        <item x="39482"/>
        <item x="39483"/>
        <item x="39484"/>
        <item x="39485"/>
        <item x="39486"/>
        <item x="39487"/>
        <item x="39488"/>
        <item x="39489"/>
        <item x="39490"/>
        <item x="39491"/>
        <item x="39492"/>
        <item x="39493"/>
        <item x="39494"/>
        <item x="39495"/>
        <item x="39496"/>
        <item x="39497"/>
        <item x="39498"/>
        <item x="39499"/>
        <item x="39500"/>
        <item x="39501"/>
        <item x="39502"/>
        <item x="39503"/>
        <item x="39504"/>
        <item x="39505"/>
        <item x="39506"/>
        <item x="39507"/>
        <item x="39508"/>
        <item x="39509"/>
        <item x="39510"/>
        <item x="39511"/>
        <item x="39512"/>
        <item x="39513"/>
        <item x="39514"/>
        <item x="39515"/>
        <item x="39516"/>
        <item x="39517"/>
        <item x="39518"/>
        <item x="39519"/>
        <item x="39520"/>
        <item x="39521"/>
        <item x="39522"/>
        <item x="39523"/>
        <item x="39524"/>
        <item x="39525"/>
        <item x="39526"/>
        <item x="39527"/>
        <item x="39528"/>
        <item x="39529"/>
        <item x="39530"/>
        <item x="39531"/>
        <item x="39532"/>
        <item x="39533"/>
        <item x="39534"/>
        <item x="39535"/>
        <item x="39536"/>
        <item x="39537"/>
        <item x="39538"/>
        <item x="39539"/>
        <item x="39540"/>
        <item x="39541"/>
        <item x="39542"/>
        <item x="39543"/>
        <item x="39544"/>
        <item x="39545"/>
        <item x="39546"/>
        <item x="39547"/>
        <item x="39548"/>
        <item x="39549"/>
        <item x="39550"/>
        <item x="39551"/>
        <item x="39552"/>
        <item x="39553"/>
        <item x="39554"/>
        <item x="39555"/>
        <item x="39556"/>
        <item x="39557"/>
        <item x="39558"/>
        <item x="39559"/>
        <item x="39560"/>
        <item x="39561"/>
        <item x="39562"/>
        <item x="39563"/>
        <item x="39564"/>
        <item x="39565"/>
        <item x="39566"/>
        <item x="39567"/>
        <item x="39568"/>
        <item x="39569"/>
        <item x="39570"/>
        <item x="39571"/>
        <item x="39572"/>
        <item x="39573"/>
        <item x="39574"/>
        <item x="39575"/>
        <item x="39576"/>
        <item x="39577"/>
        <item x="39578"/>
        <item x="39579"/>
        <item x="39580"/>
        <item x="39581"/>
        <item x="39582"/>
        <item x="39583"/>
        <item x="39584"/>
        <item x="39585"/>
        <item x="39586"/>
        <item x="39587"/>
        <item x="39588"/>
        <item x="39589"/>
        <item x="39590"/>
        <item x="39591"/>
        <item x="39592"/>
        <item x="39593"/>
        <item x="39594"/>
        <item x="39595"/>
        <item x="39596"/>
        <item x="39597"/>
        <item x="39598"/>
        <item x="39599"/>
        <item x="39600"/>
        <item x="39601"/>
        <item x="39602"/>
        <item x="39603"/>
        <item x="39604"/>
        <item x="39605"/>
        <item x="39606"/>
        <item x="39607"/>
        <item x="39608"/>
        <item x="39609"/>
        <item x="39610"/>
        <item x="39611"/>
        <item x="39612"/>
        <item x="39613"/>
        <item x="39614"/>
        <item x="39615"/>
        <item x="39616"/>
        <item x="39617"/>
        <item x="39618"/>
        <item x="39619"/>
        <item x="39620"/>
        <item x="39621"/>
        <item x="39622"/>
        <item x="39623"/>
        <item x="39624"/>
        <item x="39625"/>
        <item x="39626"/>
        <item x="39627"/>
        <item x="39628"/>
        <item x="39629"/>
        <item x="39630"/>
        <item x="39631"/>
        <item x="39632"/>
        <item x="39633"/>
        <item x="39634"/>
        <item x="39635"/>
        <item x="39636"/>
        <item x="39637"/>
        <item x="39638"/>
        <item x="39639"/>
        <item x="39640"/>
        <item x="39641"/>
        <item x="39642"/>
        <item x="39643"/>
        <item x="39644"/>
        <item x="39645"/>
        <item x="39646"/>
        <item x="39647"/>
        <item x="39648"/>
        <item x="39649"/>
        <item x="39650"/>
        <item x="39651"/>
        <item x="39652"/>
        <item x="39653"/>
        <item x="39654"/>
        <item x="39655"/>
        <item x="39656"/>
        <item x="39657"/>
        <item x="39658"/>
        <item x="39659"/>
        <item x="39660"/>
        <item x="39661"/>
        <item x="39662"/>
        <item x="39663"/>
        <item x="39664"/>
        <item x="39665"/>
        <item x="39666"/>
        <item x="39667"/>
        <item x="39668"/>
        <item x="39669"/>
        <item x="39670"/>
        <item x="39671"/>
        <item x="39672"/>
        <item x="39673"/>
        <item x="39674"/>
        <item x="39675"/>
        <item x="39676"/>
        <item x="39677"/>
        <item x="39678"/>
        <item x="39679"/>
        <item x="39680"/>
        <item x="39681"/>
        <item x="39682"/>
        <item x="39683"/>
        <item x="39684"/>
        <item x="39685"/>
        <item x="39686"/>
        <item x="39687"/>
        <item x="39688"/>
        <item x="39689"/>
        <item x="39690"/>
        <item x="39691"/>
        <item x="39692"/>
        <item x="39693"/>
        <item x="39694"/>
        <item x="39695"/>
        <item x="39696"/>
        <item x="39697"/>
        <item x="39698"/>
        <item x="39699"/>
        <item x="39700"/>
        <item x="39701"/>
        <item x="39702"/>
        <item x="39703"/>
        <item x="39704"/>
        <item x="39705"/>
        <item x="39706"/>
        <item x="39707"/>
        <item x="39708"/>
        <item x="39709"/>
        <item x="39710"/>
        <item x="39711"/>
        <item x="39712"/>
        <item x="39713"/>
        <item x="39714"/>
        <item x="39715"/>
        <item x="39716"/>
        <item x="39717"/>
        <item x="39718"/>
        <item x="39719"/>
        <item x="39720"/>
        <item x="39721"/>
        <item x="39722"/>
        <item x="39723"/>
        <item x="39724"/>
        <item x="39725"/>
        <item x="39726"/>
        <item x="39727"/>
        <item x="39728"/>
        <item x="39729"/>
        <item x="39730"/>
        <item x="39731"/>
        <item x="39732"/>
        <item x="39733"/>
        <item x="39734"/>
        <item x="39735"/>
        <item x="39736"/>
        <item x="39737"/>
        <item x="39738"/>
        <item x="39739"/>
        <item x="39740"/>
        <item x="39741"/>
        <item x="39742"/>
        <item x="39743"/>
        <item x="39744"/>
        <item x="39745"/>
        <item x="39746"/>
        <item x="39747"/>
        <item x="39748"/>
        <item x="39749"/>
        <item x="39750"/>
        <item x="39751"/>
        <item x="39752"/>
        <item x="39753"/>
        <item x="39754"/>
        <item x="39755"/>
        <item x="39756"/>
        <item x="39757"/>
        <item x="39758"/>
        <item x="39759"/>
        <item x="39760"/>
        <item x="39761"/>
        <item x="39762"/>
        <item x="39763"/>
        <item x="39764"/>
        <item x="39765"/>
        <item x="39766"/>
        <item x="39767"/>
        <item x="39768"/>
        <item x="39769"/>
        <item x="39770"/>
        <item x="39771"/>
        <item x="39772"/>
        <item x="39773"/>
        <item x="39774"/>
        <item x="39775"/>
        <item x="39776"/>
        <item x="39777"/>
        <item x="39778"/>
        <item x="39779"/>
        <item x="39780"/>
        <item x="39781"/>
        <item x="39782"/>
        <item x="39783"/>
        <item x="39784"/>
        <item x="39785"/>
        <item x="39786"/>
        <item x="39787"/>
        <item x="39788"/>
        <item x="39789"/>
        <item x="39790"/>
        <item x="39791"/>
        <item x="39792"/>
        <item x="39793"/>
        <item x="39794"/>
        <item x="39795"/>
        <item x="39796"/>
        <item x="39797"/>
        <item x="39798"/>
        <item x="39799"/>
        <item x="39800"/>
        <item x="39801"/>
        <item x="39802"/>
        <item x="39803"/>
        <item x="39804"/>
        <item x="39805"/>
        <item x="39806"/>
        <item x="39807"/>
        <item x="39808"/>
        <item x="39809"/>
        <item x="39810"/>
        <item x="39811"/>
        <item x="39812"/>
        <item x="39813"/>
        <item x="39814"/>
        <item x="39815"/>
        <item x="39816"/>
        <item x="39817"/>
        <item x="39818"/>
        <item x="39819"/>
        <item x="39820"/>
        <item x="39821"/>
        <item x="39822"/>
        <item x="39823"/>
        <item x="39824"/>
        <item x="39825"/>
        <item x="39826"/>
        <item x="39827"/>
        <item x="39828"/>
        <item x="39829"/>
        <item x="39830"/>
        <item x="39831"/>
        <item x="39832"/>
        <item x="39833"/>
        <item x="39834"/>
        <item x="39835"/>
        <item x="39836"/>
        <item x="39837"/>
        <item x="39838"/>
        <item x="39839"/>
        <item x="39840"/>
        <item x="39841"/>
        <item x="39842"/>
        <item x="39843"/>
        <item x="39844"/>
        <item x="39845"/>
        <item x="39846"/>
        <item x="39847"/>
        <item x="39848"/>
        <item x="39849"/>
        <item x="39850"/>
        <item x="39851"/>
        <item x="39852"/>
        <item x="39853"/>
        <item x="39854"/>
        <item x="39855"/>
        <item x="39856"/>
        <item x="39857"/>
        <item x="39858"/>
        <item x="39859"/>
        <item x="39860"/>
        <item x="39861"/>
        <item x="39862"/>
        <item x="39863"/>
        <item x="39864"/>
        <item x="39865"/>
        <item x="39866"/>
        <item x="39867"/>
        <item x="39868"/>
        <item x="39869"/>
        <item x="39870"/>
        <item x="39871"/>
        <item x="39872"/>
        <item x="39873"/>
        <item x="39874"/>
        <item x="39875"/>
        <item x="39876"/>
        <item x="39877"/>
        <item x="39878"/>
        <item x="39879"/>
        <item x="39880"/>
        <item x="39881"/>
        <item x="39882"/>
        <item x="39883"/>
        <item x="39884"/>
        <item x="39885"/>
        <item x="39886"/>
        <item x="39887"/>
        <item x="39888"/>
        <item x="39889"/>
        <item x="39890"/>
        <item x="39891"/>
        <item x="39892"/>
        <item x="39893"/>
        <item x="39894"/>
        <item x="39895"/>
        <item x="39896"/>
        <item x="39897"/>
        <item x="39898"/>
        <item x="39899"/>
        <item x="39900"/>
        <item x="39901"/>
        <item x="39902"/>
        <item x="39903"/>
        <item x="39904"/>
        <item x="39905"/>
        <item x="39906"/>
        <item x="39907"/>
        <item x="39908"/>
        <item x="39909"/>
        <item x="39910"/>
        <item x="39911"/>
        <item x="39912"/>
        <item x="39913"/>
        <item x="39914"/>
        <item x="39915"/>
        <item x="39916"/>
        <item x="39917"/>
        <item x="39918"/>
        <item x="39919"/>
        <item x="39920"/>
        <item x="39921"/>
        <item x="39922"/>
        <item x="39923"/>
        <item x="39924"/>
        <item x="39925"/>
        <item x="39926"/>
        <item x="39927"/>
        <item x="39928"/>
        <item x="39929"/>
        <item x="39930"/>
        <item x="39931"/>
        <item x="39932"/>
        <item x="39933"/>
        <item x="39934"/>
        <item x="39935"/>
        <item x="39936"/>
        <item x="39937"/>
        <item x="39938"/>
        <item x="39939"/>
        <item x="39940"/>
        <item x="39941"/>
        <item x="39942"/>
        <item x="39943"/>
        <item x="39944"/>
        <item x="39945"/>
        <item x="39946"/>
        <item x="39947"/>
        <item x="39948"/>
        <item x="39949"/>
        <item x="39950"/>
        <item x="39951"/>
        <item x="39952"/>
        <item x="39953"/>
        <item x="39954"/>
        <item x="39955"/>
        <item x="39956"/>
        <item x="39957"/>
        <item x="39958"/>
        <item x="39959"/>
        <item x="39960"/>
        <item x="39961"/>
        <item x="39962"/>
        <item x="39963"/>
        <item x="39964"/>
        <item x="39965"/>
        <item x="39966"/>
        <item x="39967"/>
        <item x="39968"/>
        <item x="39969"/>
        <item x="39970"/>
        <item x="39971"/>
        <item x="39972"/>
        <item x="39973"/>
        <item x="39974"/>
        <item x="39975"/>
        <item x="39976"/>
        <item x="39977"/>
        <item x="39978"/>
        <item x="39979"/>
        <item x="39980"/>
        <item x="39981"/>
        <item x="39982"/>
        <item x="39983"/>
        <item x="39984"/>
        <item x="39985"/>
        <item x="39986"/>
        <item x="39987"/>
        <item x="39988"/>
        <item x="39989"/>
        <item x="39990"/>
        <item x="39991"/>
        <item x="39992"/>
        <item x="39993"/>
        <item x="39994"/>
        <item x="39995"/>
        <item x="39996"/>
        <item x="39997"/>
        <item x="39998"/>
        <item x="39999"/>
        <item x="40000"/>
        <item x="40001"/>
        <item x="40002"/>
        <item x="40003"/>
        <item x="40004"/>
        <item x="40005"/>
        <item x="40006"/>
        <item x="40007"/>
        <item x="40008"/>
        <item x="40009"/>
        <item x="40010"/>
        <item x="40011"/>
        <item x="40012"/>
        <item x="40013"/>
        <item x="40014"/>
        <item x="40015"/>
        <item x="40016"/>
        <item x="40017"/>
        <item x="40018"/>
        <item x="40019"/>
        <item x="40020"/>
        <item x="40021"/>
        <item x="40022"/>
        <item x="40023"/>
        <item x="40024"/>
        <item x="40025"/>
        <item x="40026"/>
        <item x="40027"/>
        <item x="40028"/>
        <item x="40029"/>
        <item x="40030"/>
        <item x="40031"/>
        <item x="40032"/>
        <item x="40033"/>
        <item x="40034"/>
        <item x="40035"/>
        <item x="40036"/>
        <item x="40037"/>
        <item x="40038"/>
        <item x="40039"/>
        <item x="40040"/>
        <item x="40041"/>
        <item x="40042"/>
        <item x="40043"/>
        <item x="40044"/>
        <item x="40045"/>
        <item x="40046"/>
        <item x="40047"/>
        <item x="40048"/>
        <item x="40049"/>
        <item x="40050"/>
        <item x="40051"/>
        <item x="40052"/>
        <item x="40053"/>
        <item x="40054"/>
        <item x="40055"/>
        <item x="40056"/>
        <item x="40057"/>
        <item x="40058"/>
        <item x="40059"/>
        <item x="40060"/>
        <item x="40061"/>
        <item x="40062"/>
        <item x="40063"/>
        <item x="40064"/>
        <item x="40065"/>
        <item x="40066"/>
        <item x="40067"/>
        <item x="40068"/>
        <item x="40069"/>
        <item x="40070"/>
        <item x="40071"/>
        <item x="40072"/>
        <item x="40073"/>
        <item x="40074"/>
        <item x="40075"/>
        <item x="40076"/>
        <item x="40077"/>
        <item x="40078"/>
        <item x="40079"/>
        <item x="40080"/>
        <item x="40081"/>
        <item x="40082"/>
        <item x="40083"/>
        <item x="40084"/>
        <item x="40085"/>
        <item x="40086"/>
        <item x="40087"/>
        <item x="40088"/>
        <item x="40089"/>
        <item x="40090"/>
        <item x="40091"/>
        <item x="40092"/>
        <item x="40093"/>
        <item x="40094"/>
        <item x="40095"/>
        <item x="40096"/>
        <item x="40097"/>
        <item x="40098"/>
        <item x="40099"/>
        <item x="40100"/>
        <item x="40101"/>
        <item x="40102"/>
        <item x="40103"/>
        <item x="40104"/>
        <item x="40105"/>
        <item x="40106"/>
        <item x="40107"/>
        <item x="40108"/>
        <item x="40109"/>
        <item x="40110"/>
        <item x="40111"/>
        <item x="40112"/>
        <item x="40113"/>
        <item x="40114"/>
        <item x="40115"/>
        <item x="40116"/>
        <item x="40117"/>
        <item x="40118"/>
        <item x="40119"/>
        <item x="40120"/>
        <item x="40121"/>
        <item x="40122"/>
        <item x="40123"/>
        <item x="40124"/>
        <item x="40125"/>
        <item x="40126"/>
        <item x="40127"/>
        <item x="40128"/>
        <item x="40129"/>
        <item x="40130"/>
        <item x="40131"/>
        <item x="40132"/>
        <item x="40133"/>
        <item x="40134"/>
        <item x="40135"/>
        <item x="40136"/>
        <item x="40137"/>
        <item x="40138"/>
        <item x="40139"/>
        <item x="40140"/>
        <item x="40141"/>
        <item x="40142"/>
        <item x="40143"/>
        <item x="40144"/>
        <item x="40145"/>
        <item x="40146"/>
        <item x="40147"/>
        <item x="40148"/>
        <item x="40149"/>
        <item x="40150"/>
        <item x="40151"/>
        <item x="40152"/>
        <item x="40153"/>
        <item x="40154"/>
        <item x="40155"/>
        <item x="40156"/>
        <item x="40157"/>
        <item x="40158"/>
        <item x="40159"/>
        <item x="40160"/>
        <item x="40161"/>
        <item x="40162"/>
        <item x="40163"/>
        <item x="40164"/>
        <item x="40165"/>
        <item x="40166"/>
        <item x="40167"/>
        <item x="40168"/>
        <item x="40169"/>
        <item x="40170"/>
        <item x="40171"/>
        <item x="40172"/>
        <item x="40173"/>
        <item x="40174"/>
        <item x="40175"/>
        <item x="40176"/>
        <item x="40177"/>
        <item x="40178"/>
        <item x="40179"/>
        <item x="40180"/>
        <item x="40181"/>
        <item x="40182"/>
        <item x="40183"/>
        <item x="40184"/>
        <item x="40185"/>
        <item x="40186"/>
        <item x="40187"/>
        <item x="40188"/>
        <item x="40189"/>
        <item x="40190"/>
        <item x="40191"/>
        <item x="40192"/>
        <item x="40193"/>
        <item x="40194"/>
        <item x="40195"/>
        <item x="40196"/>
        <item x="40197"/>
        <item x="40198"/>
        <item x="40199"/>
        <item x="40200"/>
        <item x="40201"/>
        <item x="40202"/>
        <item x="40203"/>
        <item x="40204"/>
        <item x="40205"/>
        <item x="40206"/>
        <item x="40207"/>
        <item x="40208"/>
        <item x="40209"/>
        <item x="40210"/>
        <item x="40211"/>
        <item x="40212"/>
        <item x="40213"/>
        <item x="40214"/>
        <item x="40215"/>
        <item x="40216"/>
        <item x="40217"/>
        <item x="40218"/>
        <item x="40219"/>
        <item x="40220"/>
        <item x="40221"/>
        <item x="40222"/>
        <item x="40223"/>
        <item x="40224"/>
        <item x="40225"/>
        <item x="40226"/>
        <item x="40227"/>
        <item x="40228"/>
        <item x="40229"/>
        <item x="40230"/>
        <item x="40231"/>
        <item x="40232"/>
        <item x="40233"/>
        <item x="40234"/>
        <item x="40235"/>
        <item x="40236"/>
        <item x="40237"/>
        <item x="40238"/>
        <item x="40239"/>
        <item x="40240"/>
        <item x="40241"/>
        <item x="40242"/>
        <item x="40243"/>
        <item x="40244"/>
        <item x="40245"/>
        <item x="40246"/>
        <item x="40247"/>
        <item x="40248"/>
        <item x="40249"/>
        <item x="40250"/>
        <item x="40251"/>
        <item x="40252"/>
        <item x="40253"/>
        <item x="40254"/>
        <item x="40255"/>
        <item x="40256"/>
        <item x="40257"/>
        <item x="40258"/>
        <item x="40259"/>
        <item x="40260"/>
        <item x="40261"/>
        <item x="40262"/>
        <item x="40263"/>
        <item x="40264"/>
        <item x="40265"/>
        <item x="40266"/>
        <item x="40267"/>
        <item x="40268"/>
        <item x="40269"/>
        <item x="40270"/>
        <item x="40271"/>
        <item x="40272"/>
        <item x="40273"/>
        <item x="40274"/>
        <item x="40275"/>
        <item x="40276"/>
        <item x="40277"/>
        <item x="40278"/>
        <item x="40279"/>
        <item x="40280"/>
        <item x="40281"/>
        <item x="40282"/>
        <item x="40283"/>
        <item x="40284"/>
        <item x="40285"/>
        <item x="40286"/>
        <item x="40287"/>
        <item x="40288"/>
        <item x="40289"/>
        <item x="40290"/>
        <item x="40291"/>
        <item x="40292"/>
        <item x="40293"/>
        <item x="40294"/>
        <item x="40295"/>
        <item x="40296"/>
        <item x="40297"/>
        <item x="40298"/>
        <item x="40299"/>
        <item x="40300"/>
        <item x="40301"/>
        <item x="40302"/>
        <item x="40303"/>
        <item x="40304"/>
        <item x="40305"/>
        <item x="40306"/>
        <item x="40307"/>
        <item x="40308"/>
        <item x="40309"/>
        <item x="40310"/>
        <item x="40311"/>
        <item x="40312"/>
        <item x="40313"/>
        <item x="40314"/>
        <item x="40315"/>
        <item x="40316"/>
        <item x="40317"/>
        <item x="40318"/>
        <item x="40319"/>
        <item x="40320"/>
        <item x="40321"/>
        <item x="40322"/>
        <item x="40323"/>
        <item x="40324"/>
        <item x="40325"/>
        <item x="40326"/>
        <item x="40327"/>
        <item x="40328"/>
        <item x="40329"/>
        <item x="40330"/>
        <item x="40331"/>
        <item x="40332"/>
        <item x="40333"/>
        <item x="40334"/>
        <item x="40335"/>
        <item x="40336"/>
        <item x="40337"/>
        <item x="40338"/>
        <item x="40339"/>
        <item x="40340"/>
        <item x="40341"/>
        <item x="40342"/>
        <item x="40343"/>
        <item x="40344"/>
        <item x="40345"/>
        <item x="40346"/>
        <item x="40347"/>
        <item x="40348"/>
        <item x="40349"/>
        <item x="40350"/>
        <item x="40351"/>
        <item x="40352"/>
        <item x="40353"/>
        <item x="40354"/>
        <item x="40355"/>
        <item x="40356"/>
        <item x="40357"/>
        <item x="40358"/>
        <item x="40359"/>
        <item x="40360"/>
        <item x="40361"/>
        <item x="40362"/>
        <item x="40363"/>
        <item x="40364"/>
        <item x="40365"/>
        <item x="40366"/>
        <item x="40367"/>
        <item x="40368"/>
        <item x="40369"/>
        <item x="40370"/>
        <item x="40371"/>
        <item x="40372"/>
        <item x="40373"/>
        <item x="40374"/>
        <item x="40375"/>
        <item x="40376"/>
        <item x="40377"/>
        <item x="40378"/>
        <item x="40379"/>
        <item x="40380"/>
        <item x="40381"/>
        <item x="40382"/>
        <item x="40383"/>
        <item x="40384"/>
        <item x="40385"/>
        <item x="40386"/>
        <item x="40387"/>
        <item x="40388"/>
        <item x="40389"/>
        <item x="40390"/>
        <item x="40391"/>
        <item x="40392"/>
        <item x="40393"/>
        <item x="40394"/>
        <item x="40395"/>
        <item x="40396"/>
        <item x="40397"/>
        <item x="40398"/>
        <item x="40399"/>
        <item x="40400"/>
        <item x="40401"/>
        <item x="40402"/>
        <item x="40403"/>
        <item x="40404"/>
        <item x="40405"/>
        <item x="40406"/>
        <item x="40407"/>
        <item x="40408"/>
        <item x="40409"/>
        <item x="40410"/>
        <item x="40411"/>
        <item x="40412"/>
        <item x="40413"/>
        <item x="40414"/>
        <item x="40415"/>
        <item x="40416"/>
        <item x="40417"/>
        <item x="40418"/>
        <item x="40419"/>
        <item x="40420"/>
        <item x="40421"/>
        <item x="40422"/>
        <item x="40423"/>
        <item x="40424"/>
        <item x="40425"/>
        <item x="40426"/>
        <item x="40427"/>
        <item x="40428"/>
        <item x="40429"/>
        <item x="40430"/>
        <item x="40431"/>
        <item x="40432"/>
        <item x="40433"/>
        <item x="40434"/>
        <item x="40435"/>
        <item x="40436"/>
        <item x="40437"/>
        <item x="40438"/>
        <item x="40439"/>
        <item x="40440"/>
        <item x="40441"/>
        <item x="40442"/>
        <item x="40443"/>
        <item x="40444"/>
        <item x="40445"/>
        <item x="40446"/>
        <item x="40447"/>
        <item x="40448"/>
        <item x="40449"/>
        <item x="40450"/>
        <item x="40451"/>
        <item x="40452"/>
        <item x="40453"/>
        <item x="40454"/>
        <item x="40455"/>
        <item x="40456"/>
        <item x="40457"/>
        <item x="40458"/>
        <item x="40459"/>
        <item x="40460"/>
        <item x="40461"/>
        <item x="40462"/>
        <item x="40463"/>
        <item x="40464"/>
        <item x="40465"/>
        <item x="40466"/>
        <item x="40467"/>
        <item x="40468"/>
        <item x="40469"/>
        <item x="40470"/>
        <item x="40471"/>
        <item x="40472"/>
        <item x="40473"/>
        <item x="40474"/>
        <item x="40475"/>
        <item x="40476"/>
        <item x="40477"/>
        <item x="40478"/>
        <item x="40479"/>
        <item x="40480"/>
        <item x="40481"/>
        <item x="40482"/>
        <item x="40483"/>
        <item x="40484"/>
        <item x="40485"/>
        <item x="40486"/>
        <item x="40487"/>
        <item x="40488"/>
        <item x="40489"/>
        <item x="40490"/>
        <item x="40491"/>
        <item x="40492"/>
        <item x="40493"/>
        <item x="40494"/>
        <item x="40495"/>
        <item x="40496"/>
        <item x="40497"/>
        <item x="40498"/>
        <item x="40499"/>
        <item x="40500"/>
        <item x="40501"/>
        <item x="40502"/>
        <item x="40503"/>
        <item x="40504"/>
        <item x="40505"/>
        <item x="40506"/>
        <item x="40507"/>
        <item x="40508"/>
        <item x="40509"/>
        <item x="40510"/>
        <item x="40511"/>
        <item x="40512"/>
        <item x="40513"/>
        <item x="40514"/>
        <item x="40515"/>
        <item x="40516"/>
        <item x="40517"/>
        <item x="40518"/>
        <item x="40519"/>
        <item x="40520"/>
        <item x="40521"/>
        <item x="40522"/>
        <item x="40523"/>
        <item x="40524"/>
        <item x="40525"/>
        <item x="40526"/>
        <item x="40527"/>
        <item x="40528"/>
        <item x="40529"/>
        <item x="40530"/>
        <item x="40531"/>
        <item x="40532"/>
        <item x="40533"/>
        <item x="40534"/>
        <item x="40535"/>
        <item x="40536"/>
        <item x="40537"/>
        <item x="40538"/>
        <item x="40539"/>
        <item x="40540"/>
        <item x="40541"/>
        <item x="40542"/>
        <item x="40543"/>
        <item x="40544"/>
        <item x="40545"/>
        <item x="40546"/>
        <item x="40547"/>
        <item x="40548"/>
        <item x="40549"/>
        <item x="40550"/>
        <item x="40551"/>
        <item x="40552"/>
        <item x="40553"/>
        <item x="40554"/>
        <item x="40555"/>
        <item x="40556"/>
        <item x="40557"/>
        <item x="40558"/>
        <item x="40559"/>
        <item x="40560"/>
        <item x="40561"/>
        <item x="40562"/>
        <item x="40563"/>
        <item x="40564"/>
        <item x="40565"/>
        <item x="40566"/>
        <item x="40567"/>
        <item x="40568"/>
        <item x="40569"/>
        <item x="40570"/>
        <item x="40571"/>
        <item x="40572"/>
        <item x="40573"/>
        <item x="40574"/>
        <item x="40575"/>
        <item x="40576"/>
        <item x="40577"/>
        <item x="40578"/>
        <item x="40579"/>
        <item x="40580"/>
        <item x="40581"/>
        <item x="40582"/>
        <item x="40583"/>
        <item x="40584"/>
        <item x="40585"/>
        <item x="40586"/>
        <item x="40587"/>
        <item x="40588"/>
        <item x="40589"/>
        <item x="40590"/>
        <item x="40591"/>
        <item x="40592"/>
        <item x="40593"/>
        <item x="40594"/>
        <item x="40595"/>
        <item x="40596"/>
        <item x="40597"/>
        <item x="40598"/>
        <item x="40599"/>
        <item x="40600"/>
        <item x="40601"/>
        <item x="40602"/>
        <item x="40603"/>
        <item x="40604"/>
        <item x="40605"/>
        <item x="40606"/>
        <item x="40607"/>
        <item x="40608"/>
        <item x="40609"/>
        <item x="40610"/>
        <item x="40611"/>
        <item x="40612"/>
        <item x="40613"/>
        <item x="40614"/>
        <item x="40615"/>
        <item x="40616"/>
        <item x="40617"/>
        <item x="40618"/>
        <item x="40619"/>
        <item x="40620"/>
        <item x="40621"/>
        <item x="40622"/>
        <item x="40623"/>
        <item x="40624"/>
        <item x="40625"/>
        <item x="40626"/>
        <item x="40627"/>
        <item x="40628"/>
        <item x="40629"/>
        <item x="40630"/>
        <item x="40631"/>
        <item x="40632"/>
        <item x="40633"/>
        <item x="40634"/>
        <item x="40635"/>
        <item x="40636"/>
        <item x="40637"/>
        <item x="40638"/>
        <item x="40639"/>
        <item x="40640"/>
        <item x="40641"/>
        <item x="40642"/>
        <item x="40643"/>
        <item x="40644"/>
        <item x="40645"/>
        <item x="40646"/>
        <item x="40647"/>
        <item x="40648"/>
        <item x="40649"/>
        <item x="40650"/>
        <item x="40651"/>
        <item x="40652"/>
        <item x="40653"/>
        <item x="40654"/>
        <item x="40655"/>
        <item x="40656"/>
        <item x="40657"/>
        <item x="40658"/>
        <item x="40659"/>
        <item x="40660"/>
        <item x="40661"/>
        <item x="40662"/>
        <item x="40663"/>
        <item x="40664"/>
        <item x="40665"/>
        <item x="40666"/>
        <item x="40667"/>
        <item x="40668"/>
        <item x="40669"/>
        <item x="40670"/>
        <item x="40671"/>
        <item x="40672"/>
        <item x="40673"/>
        <item x="40674"/>
        <item x="40675"/>
        <item x="40676"/>
        <item x="40677"/>
        <item x="40678"/>
        <item x="40679"/>
        <item x="40680"/>
        <item x="40681"/>
        <item x="40682"/>
        <item x="40683"/>
        <item x="40684"/>
        <item x="40685"/>
        <item x="40686"/>
        <item x="40687"/>
        <item x="40688"/>
        <item x="40689"/>
        <item x="40690"/>
        <item x="40691"/>
        <item x="40692"/>
        <item x="40693"/>
        <item x="40694"/>
        <item x="40695"/>
        <item x="40696"/>
        <item x="40697"/>
        <item x="40698"/>
        <item x="40699"/>
        <item x="40700"/>
        <item x="40701"/>
        <item x="40702"/>
        <item x="40703"/>
        <item x="40704"/>
        <item x="40705"/>
        <item x="40706"/>
        <item x="40707"/>
        <item x="40708"/>
        <item x="40709"/>
        <item x="40710"/>
        <item x="40711"/>
        <item x="40712"/>
        <item x="40713"/>
        <item x="40714"/>
        <item x="40715"/>
        <item x="40716"/>
        <item x="40717"/>
        <item x="40718"/>
        <item x="40719"/>
        <item x="40720"/>
        <item x="40721"/>
        <item x="40722"/>
        <item x="40723"/>
        <item x="40724"/>
        <item x="40725"/>
        <item x="40726"/>
        <item x="40727"/>
        <item x="40728"/>
        <item x="40729"/>
        <item x="40730"/>
        <item x="40731"/>
        <item x="40732"/>
        <item x="40733"/>
        <item x="40734"/>
        <item x="40735"/>
        <item x="40736"/>
        <item x="40737"/>
        <item x="40738"/>
        <item x="40739"/>
        <item x="40740"/>
        <item x="40741"/>
        <item x="40742"/>
        <item x="40743"/>
        <item x="40744"/>
        <item x="40745"/>
        <item x="40746"/>
        <item x="40747"/>
        <item x="40748"/>
        <item x="40749"/>
        <item x="40750"/>
        <item x="40751"/>
        <item x="40752"/>
        <item x="40753"/>
        <item x="40754"/>
        <item x="40755"/>
        <item x="40756"/>
        <item x="40757"/>
        <item x="40758"/>
        <item x="40759"/>
        <item x="40760"/>
        <item x="40761"/>
        <item x="40762"/>
        <item x="40763"/>
        <item x="40764"/>
        <item x="40765"/>
        <item x="40766"/>
        <item x="40767"/>
        <item x="40768"/>
        <item x="40769"/>
        <item x="40770"/>
        <item x="40771"/>
        <item x="40772"/>
        <item x="40773"/>
        <item x="40774"/>
        <item x="40775"/>
        <item x="40776"/>
        <item x="40777"/>
        <item x="40778"/>
        <item x="40779"/>
        <item x="40780"/>
        <item x="40781"/>
        <item x="40782"/>
        <item x="40783"/>
        <item x="40784"/>
        <item x="40785"/>
        <item x="40786"/>
        <item x="40787"/>
        <item x="40788"/>
        <item x="40789"/>
        <item x="40790"/>
        <item x="40791"/>
        <item x="40792"/>
        <item x="40793"/>
        <item x="40794"/>
        <item x="40795"/>
        <item x="40796"/>
        <item x="40797"/>
        <item x="40798"/>
        <item x="40799"/>
        <item x="40800"/>
        <item x="40801"/>
        <item x="40802"/>
        <item x="40803"/>
        <item x="40804"/>
        <item x="40805"/>
        <item x="40806"/>
        <item x="40807"/>
        <item x="40808"/>
        <item x="40809"/>
        <item x="40810"/>
        <item x="40811"/>
        <item x="40812"/>
        <item x="40813"/>
        <item x="40814"/>
        <item x="40815"/>
        <item x="40816"/>
        <item x="40817"/>
        <item x="40818"/>
        <item x="40819"/>
        <item x="40820"/>
        <item x="40821"/>
        <item x="40822"/>
        <item x="40823"/>
        <item x="40824"/>
        <item x="40825"/>
        <item x="40826"/>
        <item x="40827"/>
        <item x="40828"/>
        <item x="40829"/>
        <item x="40830"/>
        <item x="40831"/>
        <item x="40832"/>
        <item x="40833"/>
        <item x="40834"/>
        <item x="40835"/>
        <item x="40836"/>
        <item x="40837"/>
        <item x="40838"/>
        <item x="40839"/>
        <item x="40840"/>
        <item x="40841"/>
        <item x="40842"/>
        <item x="40843"/>
        <item x="40844"/>
        <item x="40845"/>
        <item x="40846"/>
        <item x="40847"/>
        <item x="40848"/>
        <item x="40849"/>
        <item x="40850"/>
        <item x="40851"/>
        <item x="40852"/>
        <item x="40853"/>
        <item x="40854"/>
        <item x="40855"/>
        <item x="40856"/>
        <item x="40857"/>
        <item x="40858"/>
        <item x="40859"/>
        <item x="40860"/>
        <item x="40861"/>
        <item x="40862"/>
        <item x="40863"/>
        <item x="40864"/>
        <item x="40865"/>
        <item x="40866"/>
        <item x="40867"/>
        <item x="40868"/>
        <item x="40869"/>
        <item x="40870"/>
        <item x="40871"/>
        <item x="40872"/>
        <item x="40873"/>
        <item x="40874"/>
        <item x="40875"/>
        <item x="40876"/>
        <item x="40877"/>
        <item x="40878"/>
        <item x="40879"/>
        <item x="40880"/>
        <item x="40881"/>
        <item x="40882"/>
        <item x="40883"/>
        <item x="40884"/>
        <item x="40885"/>
        <item x="40886"/>
        <item x="40887"/>
        <item x="40888"/>
        <item x="40889"/>
        <item x="40890"/>
        <item x="40891"/>
        <item x="40892"/>
        <item x="40893"/>
        <item x="40894"/>
        <item x="40895"/>
        <item x="40896"/>
        <item x="40897"/>
        <item x="40898"/>
        <item x="40899"/>
        <item x="40900"/>
        <item x="40901"/>
        <item x="40902"/>
        <item x="40903"/>
        <item x="40904"/>
        <item x="40905"/>
        <item x="40906"/>
        <item x="40907"/>
        <item x="40908"/>
        <item x="40909"/>
        <item x="40910"/>
        <item x="40911"/>
        <item x="40912"/>
        <item x="40913"/>
        <item x="40914"/>
        <item x="40915"/>
        <item x="40916"/>
        <item x="40917"/>
        <item x="40918"/>
        <item x="40919"/>
        <item x="40920"/>
        <item x="40921"/>
        <item x="40922"/>
        <item x="40923"/>
        <item x="40924"/>
        <item x="40925"/>
        <item x="40926"/>
        <item x="40927"/>
        <item x="40928"/>
        <item x="40929"/>
        <item x="40930"/>
        <item x="40931"/>
        <item x="40932"/>
        <item x="40933"/>
        <item x="40934"/>
        <item x="40935"/>
        <item x="40936"/>
        <item x="40937"/>
        <item x="40938"/>
        <item x="40939"/>
        <item x="40940"/>
        <item x="40941"/>
        <item x="40942"/>
        <item x="40943"/>
        <item x="40944"/>
        <item x="40945"/>
        <item x="40946"/>
        <item x="40947"/>
        <item x="40948"/>
        <item x="40949"/>
        <item x="40950"/>
        <item x="40951"/>
        <item x="40952"/>
        <item x="40953"/>
        <item x="40954"/>
        <item x="40955"/>
        <item x="40956"/>
        <item x="40957"/>
        <item x="40958"/>
        <item x="40959"/>
        <item x="40960"/>
        <item x="40961"/>
        <item x="40962"/>
        <item x="40963"/>
        <item x="40964"/>
        <item x="40965"/>
        <item x="40966"/>
        <item x="40967"/>
        <item x="40968"/>
        <item x="40969"/>
        <item x="40970"/>
        <item x="40971"/>
        <item x="40972"/>
        <item x="40973"/>
        <item x="40974"/>
        <item x="40975"/>
        <item x="40976"/>
        <item x="40977"/>
        <item x="40978"/>
        <item x="40979"/>
        <item x="40980"/>
        <item x="40981"/>
        <item x="40982"/>
        <item x="40983"/>
        <item x="40984"/>
        <item x="40985"/>
        <item x="40986"/>
        <item x="40987"/>
        <item x="40988"/>
        <item x="40989"/>
        <item x="40990"/>
        <item x="40991"/>
        <item x="40992"/>
        <item x="40993"/>
        <item x="40994"/>
        <item x="40995"/>
        <item x="40996"/>
        <item x="40997"/>
        <item x="40998"/>
        <item x="40999"/>
        <item x="41000"/>
        <item x="41001"/>
        <item x="41002"/>
        <item x="41003"/>
        <item x="41004"/>
        <item x="41005"/>
        <item x="41006"/>
        <item x="41007"/>
        <item x="41008"/>
        <item x="41009"/>
        <item x="41010"/>
        <item x="41011"/>
        <item x="41012"/>
        <item x="41013"/>
        <item x="41014"/>
        <item x="41015"/>
        <item x="41016"/>
        <item x="41017"/>
        <item x="41018"/>
        <item x="41019"/>
        <item x="41020"/>
        <item x="41021"/>
        <item x="41022"/>
        <item x="41023"/>
        <item x="41024"/>
        <item x="41025"/>
        <item x="41026"/>
        <item x="41027"/>
        <item x="41028"/>
        <item x="41029"/>
        <item x="41030"/>
        <item x="41031"/>
        <item x="41032"/>
        <item x="41033"/>
        <item x="41034"/>
        <item x="41035"/>
        <item x="41036"/>
        <item x="41037"/>
        <item x="41038"/>
        <item x="41039"/>
        <item x="41040"/>
        <item x="41041"/>
        <item x="41042"/>
        <item x="41043"/>
        <item x="41044"/>
        <item x="41045"/>
        <item x="41046"/>
        <item x="41047"/>
        <item x="41048"/>
        <item x="41049"/>
        <item x="41050"/>
        <item x="41051"/>
        <item x="41052"/>
        <item x="41053"/>
        <item x="41054"/>
        <item x="41055"/>
        <item x="41056"/>
        <item x="41057"/>
        <item x="41058"/>
        <item x="41059"/>
        <item x="41060"/>
        <item x="41061"/>
        <item x="41062"/>
        <item x="41063"/>
        <item x="41064"/>
        <item x="41065"/>
        <item x="41066"/>
        <item x="41067"/>
        <item x="41068"/>
        <item x="41069"/>
        <item x="41070"/>
        <item x="41071"/>
        <item x="41072"/>
        <item x="41073"/>
        <item x="41074"/>
        <item x="41075"/>
        <item x="41076"/>
        <item x="41077"/>
        <item x="41078"/>
        <item x="41079"/>
        <item x="41080"/>
        <item x="41081"/>
        <item x="41082"/>
        <item x="41083"/>
        <item x="41084"/>
        <item x="41085"/>
        <item x="41086"/>
        <item x="41087"/>
        <item x="41088"/>
        <item x="41089"/>
        <item x="41090"/>
        <item x="41091"/>
        <item x="41092"/>
        <item x="41093"/>
        <item x="41094"/>
        <item x="41095"/>
        <item x="41096"/>
        <item x="41097"/>
        <item x="41098"/>
        <item x="41099"/>
        <item x="41100"/>
        <item x="41101"/>
        <item x="41102"/>
        <item x="41103"/>
        <item x="41104"/>
        <item x="41105"/>
        <item x="41106"/>
        <item x="41107"/>
        <item x="41108"/>
        <item x="41109"/>
        <item x="41110"/>
        <item x="41111"/>
        <item x="41112"/>
        <item x="41113"/>
        <item x="41114"/>
        <item x="41115"/>
        <item x="41116"/>
        <item x="41117"/>
        <item x="41118"/>
        <item x="41119"/>
        <item x="41120"/>
        <item x="41121"/>
        <item x="41122"/>
        <item x="41123"/>
        <item x="41124"/>
        <item x="41125"/>
        <item x="41126"/>
        <item x="41127"/>
        <item x="41128"/>
        <item x="41129"/>
        <item x="41130"/>
        <item x="41131"/>
        <item x="41132"/>
        <item x="41133"/>
        <item x="41134"/>
        <item x="41135"/>
        <item x="41136"/>
        <item x="41137"/>
        <item x="41138"/>
        <item x="41139"/>
        <item x="41140"/>
        <item x="41141"/>
        <item x="41142"/>
        <item x="41143"/>
        <item x="41144"/>
        <item x="41145"/>
        <item x="41146"/>
        <item x="41147"/>
        <item x="41148"/>
        <item x="41149"/>
        <item x="41150"/>
        <item x="41151"/>
        <item x="41152"/>
        <item x="41153"/>
        <item x="41154"/>
        <item x="41155"/>
        <item x="41156"/>
        <item x="41157"/>
        <item x="41158"/>
        <item x="41159"/>
        <item x="41160"/>
        <item x="41161"/>
        <item x="41162"/>
        <item x="41163"/>
        <item x="41164"/>
        <item x="41165"/>
        <item x="41166"/>
        <item x="41167"/>
        <item x="41168"/>
        <item x="41169"/>
        <item x="41170"/>
        <item x="41171"/>
        <item x="41172"/>
        <item x="41173"/>
        <item x="41174"/>
        <item x="41175"/>
        <item x="41176"/>
        <item x="41177"/>
        <item x="41178"/>
        <item x="41179"/>
        <item x="41180"/>
        <item x="41181"/>
        <item x="41182"/>
        <item x="41183"/>
        <item x="41184"/>
        <item x="41185"/>
        <item x="41186"/>
        <item x="41187"/>
        <item x="41188"/>
        <item x="41189"/>
        <item x="41190"/>
        <item x="41191"/>
        <item x="41192"/>
        <item x="41193"/>
        <item x="41194"/>
        <item x="41195"/>
        <item x="41196"/>
        <item x="41197"/>
        <item x="41198"/>
        <item x="41199"/>
        <item x="41200"/>
        <item x="41201"/>
        <item x="41202"/>
        <item x="41203"/>
        <item x="41204"/>
        <item x="41205"/>
        <item x="41206"/>
        <item x="41207"/>
        <item x="41208"/>
        <item x="41209"/>
        <item x="41210"/>
        <item x="41211"/>
        <item x="41212"/>
        <item x="41213"/>
        <item x="41214"/>
        <item x="41215"/>
        <item x="41216"/>
        <item x="41217"/>
        <item x="41218"/>
        <item x="41219"/>
        <item x="41220"/>
        <item x="41221"/>
        <item x="41222"/>
        <item x="41223"/>
        <item x="41224"/>
        <item x="41225"/>
        <item x="41226"/>
        <item x="41227"/>
        <item x="41228"/>
        <item x="41229"/>
        <item x="41230"/>
        <item x="41231"/>
        <item x="41232"/>
        <item x="41233"/>
        <item x="41234"/>
        <item x="41235"/>
        <item x="41236"/>
        <item x="41237"/>
        <item x="41238"/>
        <item x="41239"/>
        <item x="41240"/>
        <item x="41241"/>
        <item x="41242"/>
        <item x="41243"/>
        <item x="41244"/>
        <item x="41245"/>
        <item x="41246"/>
        <item x="41247"/>
        <item x="41248"/>
        <item x="41249"/>
        <item x="41250"/>
        <item x="41251"/>
        <item x="41252"/>
        <item x="41253"/>
        <item x="41254"/>
        <item x="41255"/>
        <item x="41256"/>
        <item x="41257"/>
        <item x="41258"/>
        <item x="41259"/>
        <item x="41260"/>
        <item x="41261"/>
        <item x="41262"/>
        <item x="41263"/>
        <item x="41264"/>
        <item x="41265"/>
        <item x="41266"/>
        <item x="41267"/>
        <item x="41268"/>
        <item x="41269"/>
        <item x="41270"/>
        <item x="41271"/>
        <item x="41272"/>
        <item x="41273"/>
        <item x="41274"/>
        <item x="41275"/>
        <item x="41276"/>
        <item x="41277"/>
        <item x="41278"/>
        <item x="41279"/>
        <item x="41280"/>
        <item x="41281"/>
        <item x="41282"/>
        <item x="41283"/>
        <item x="41284"/>
        <item x="41285"/>
        <item x="41286"/>
        <item x="41287"/>
        <item x="41288"/>
        <item x="41289"/>
        <item x="41290"/>
        <item x="41291"/>
        <item x="41292"/>
        <item x="41293"/>
        <item x="41294"/>
        <item x="41295"/>
        <item x="41296"/>
        <item x="41297"/>
        <item x="41298"/>
        <item x="41299"/>
        <item x="41300"/>
        <item x="41301"/>
        <item x="41302"/>
        <item x="41303"/>
        <item x="41304"/>
        <item x="41305"/>
        <item x="41306"/>
        <item x="41307"/>
        <item x="41308"/>
        <item x="41309"/>
        <item x="41310"/>
        <item x="41311"/>
        <item x="41312"/>
        <item x="41313"/>
        <item x="41314"/>
        <item x="41315"/>
        <item x="41316"/>
        <item x="41317"/>
        <item x="41318"/>
        <item x="41319"/>
        <item x="41320"/>
        <item x="41321"/>
        <item x="41322"/>
        <item x="41323"/>
        <item x="41324"/>
        <item x="41325"/>
        <item x="41326"/>
        <item x="41327"/>
        <item x="41328"/>
        <item x="41329"/>
        <item x="41330"/>
        <item x="41331"/>
        <item x="41332"/>
        <item x="41333"/>
        <item x="41334"/>
        <item x="41335"/>
        <item x="41336"/>
        <item x="41337"/>
        <item x="41338"/>
        <item x="41339"/>
        <item x="41340"/>
        <item x="41341"/>
        <item x="41342"/>
        <item x="41343"/>
        <item x="41344"/>
        <item x="41345"/>
        <item x="41346"/>
        <item x="41347"/>
        <item x="41348"/>
        <item x="41349"/>
        <item x="41350"/>
        <item x="41351"/>
        <item x="41352"/>
        <item x="41353"/>
        <item x="41354"/>
        <item x="41355"/>
        <item x="41356"/>
        <item x="41357"/>
        <item x="41358"/>
        <item x="41359"/>
        <item x="41360"/>
        <item x="41361"/>
        <item x="41362"/>
        <item x="41363"/>
        <item x="41364"/>
        <item x="41365"/>
        <item x="41366"/>
        <item x="41367"/>
        <item x="41368"/>
        <item x="41369"/>
        <item x="41370"/>
        <item x="41371"/>
        <item x="41372"/>
        <item x="41373"/>
        <item x="41374"/>
        <item x="41375"/>
        <item x="41376"/>
        <item x="41377"/>
        <item x="41378"/>
        <item x="41379"/>
        <item x="41380"/>
        <item x="41381"/>
        <item x="41382"/>
        <item x="41383"/>
        <item x="41384"/>
        <item x="41385"/>
        <item x="41386"/>
        <item x="41387"/>
        <item x="41388"/>
        <item x="41389"/>
        <item x="41390"/>
        <item x="41391"/>
        <item x="41392"/>
        <item x="41393"/>
        <item x="41394"/>
        <item x="41395"/>
        <item x="41396"/>
        <item x="41397"/>
        <item x="41398"/>
        <item x="41399"/>
        <item x="41400"/>
        <item x="41401"/>
        <item x="41402"/>
        <item x="41403"/>
        <item x="41404"/>
        <item x="41405"/>
        <item x="41406"/>
        <item x="41407"/>
        <item x="41408"/>
        <item x="41409"/>
        <item x="41410"/>
        <item x="41411"/>
        <item x="41412"/>
        <item x="41413"/>
        <item x="41414"/>
        <item x="41415"/>
        <item x="41416"/>
        <item x="41417"/>
        <item x="41418"/>
        <item x="41419"/>
        <item x="41420"/>
        <item x="41421"/>
        <item x="41422"/>
        <item x="41423"/>
        <item x="41424"/>
        <item x="41425"/>
        <item x="41426"/>
        <item x="41427"/>
        <item x="41428"/>
        <item x="41429"/>
        <item x="41430"/>
        <item x="41431"/>
        <item x="41432"/>
        <item x="41433"/>
        <item x="41434"/>
        <item x="41435"/>
        <item x="41436"/>
        <item x="41437"/>
        <item x="41438"/>
        <item x="41439"/>
        <item x="41440"/>
        <item x="41441"/>
        <item x="41442"/>
        <item x="41443"/>
        <item x="41444"/>
        <item x="41445"/>
        <item x="41446"/>
        <item x="41447"/>
        <item x="41448"/>
        <item x="41449"/>
        <item x="41450"/>
        <item x="41451"/>
        <item x="41452"/>
        <item x="41453"/>
        <item x="41454"/>
        <item x="41455"/>
        <item x="41456"/>
        <item x="41457"/>
        <item x="41458"/>
        <item x="41459"/>
        <item x="41460"/>
        <item x="41461"/>
        <item x="41462"/>
        <item x="41463"/>
        <item x="41464"/>
        <item x="41465"/>
        <item x="41466"/>
        <item x="41467"/>
        <item x="41468"/>
        <item x="41469"/>
        <item x="41470"/>
        <item x="41471"/>
        <item x="41472"/>
        <item x="41473"/>
        <item x="41474"/>
        <item x="41475"/>
        <item x="41476"/>
        <item x="41477"/>
        <item x="41478"/>
        <item x="41479"/>
        <item x="41480"/>
        <item x="41481"/>
        <item x="41482"/>
        <item x="41483"/>
        <item x="41484"/>
        <item x="41485"/>
        <item x="41486"/>
        <item x="41487"/>
        <item x="41488"/>
        <item x="41489"/>
        <item x="41490"/>
        <item x="41491"/>
        <item x="41492"/>
        <item x="41493"/>
        <item x="41494"/>
        <item x="41495"/>
        <item x="41496"/>
        <item x="41497"/>
        <item x="41498"/>
        <item x="41499"/>
        <item x="41500"/>
        <item x="41501"/>
        <item x="41502"/>
        <item x="41503"/>
        <item x="41504"/>
        <item x="41505"/>
        <item x="41506"/>
        <item x="41507"/>
        <item x="41508"/>
        <item x="41509"/>
        <item x="41510"/>
        <item x="41511"/>
        <item x="41512"/>
        <item x="41513"/>
        <item x="41514"/>
        <item x="41515"/>
        <item x="41516"/>
        <item x="41517"/>
        <item x="41518"/>
        <item x="41519"/>
        <item x="41520"/>
        <item x="41521"/>
        <item x="41522"/>
        <item x="41523"/>
        <item x="41524"/>
        <item x="41525"/>
        <item x="41526"/>
        <item x="41527"/>
        <item x="41528"/>
        <item x="41529"/>
        <item x="41530"/>
        <item x="41531"/>
        <item x="41532"/>
        <item x="41533"/>
        <item x="41534"/>
        <item x="41535"/>
        <item x="41536"/>
        <item x="41537"/>
        <item x="41538"/>
        <item x="41539"/>
        <item x="41540"/>
        <item x="41541"/>
        <item x="41542"/>
        <item x="41543"/>
        <item x="41544"/>
        <item x="41545"/>
        <item x="41546"/>
        <item x="41547"/>
        <item x="41548"/>
        <item x="41549"/>
        <item x="41550"/>
        <item x="41551"/>
        <item x="41552"/>
        <item x="41553"/>
        <item x="41554"/>
        <item x="41555"/>
        <item x="41556"/>
        <item x="41557"/>
        <item x="41558"/>
        <item x="41559"/>
        <item x="41560"/>
        <item x="41561"/>
        <item x="41562"/>
        <item x="41563"/>
        <item x="41564"/>
        <item x="41565"/>
        <item x="41566"/>
        <item x="41567"/>
        <item x="41568"/>
        <item x="41569"/>
        <item x="41570"/>
        <item x="41571"/>
        <item x="41572"/>
        <item x="41573"/>
        <item x="41574"/>
        <item x="41575"/>
        <item x="41576"/>
        <item x="41577"/>
        <item x="41578"/>
        <item x="41579"/>
        <item x="41580"/>
        <item x="41581"/>
        <item x="41582"/>
        <item x="41583"/>
        <item x="41584"/>
        <item x="41585"/>
        <item x="41586"/>
        <item x="41587"/>
        <item x="41588"/>
        <item x="41589"/>
        <item x="41590"/>
        <item x="41591"/>
        <item x="41592"/>
        <item x="41593"/>
        <item x="41594"/>
        <item x="41595"/>
        <item x="41596"/>
        <item x="41597"/>
        <item x="41598"/>
        <item x="41599"/>
        <item x="41600"/>
        <item x="41601"/>
        <item x="41602"/>
        <item x="41603"/>
        <item x="41604"/>
        <item x="41605"/>
        <item x="41606"/>
        <item x="41607"/>
        <item x="41608"/>
        <item x="41609"/>
        <item x="41610"/>
        <item x="41611"/>
        <item x="41612"/>
        <item x="41613"/>
        <item x="41614"/>
        <item x="41615"/>
        <item x="41616"/>
        <item x="41617"/>
        <item x="41618"/>
        <item x="41619"/>
        <item x="41620"/>
        <item x="41621"/>
        <item x="41622"/>
        <item x="41623"/>
        <item x="41624"/>
        <item x="41625"/>
        <item x="41626"/>
        <item x="41627"/>
        <item x="41628"/>
        <item x="41629"/>
        <item x="41630"/>
        <item x="41631"/>
        <item x="41632"/>
        <item x="41633"/>
        <item x="41634"/>
        <item x="41635"/>
        <item x="41636"/>
        <item x="41637"/>
        <item x="41638"/>
        <item x="41639"/>
        <item x="41640"/>
        <item x="41641"/>
        <item x="41642"/>
        <item x="41643"/>
        <item x="41644"/>
        <item x="41645"/>
        <item x="41646"/>
        <item x="41647"/>
        <item x="41648"/>
        <item x="41649"/>
        <item x="41650"/>
        <item x="41651"/>
        <item x="41652"/>
        <item x="41653"/>
        <item x="41654"/>
        <item x="41655"/>
        <item x="41656"/>
        <item x="41657"/>
        <item x="41658"/>
        <item x="41659"/>
        <item x="41660"/>
        <item x="41661"/>
        <item x="41662"/>
        <item x="41663"/>
        <item x="41664"/>
        <item x="41665"/>
        <item x="41666"/>
        <item x="41667"/>
        <item x="41668"/>
        <item x="41669"/>
        <item x="41670"/>
        <item x="41671"/>
        <item x="41672"/>
        <item x="41673"/>
        <item x="41674"/>
        <item x="41675"/>
        <item x="41676"/>
        <item x="41677"/>
        <item x="41678"/>
        <item x="41679"/>
        <item x="41680"/>
        <item x="41681"/>
        <item x="41682"/>
        <item x="41683"/>
        <item x="41684"/>
        <item x="41685"/>
        <item x="41686"/>
        <item x="41687"/>
        <item x="41688"/>
        <item x="41689"/>
        <item x="41690"/>
        <item x="41691"/>
        <item x="41692"/>
        <item x="41693"/>
        <item x="41694"/>
        <item x="41695"/>
        <item x="41696"/>
        <item x="41697"/>
        <item x="41698"/>
        <item x="41699"/>
        <item x="41700"/>
        <item x="41701"/>
        <item x="41702"/>
        <item x="41703"/>
        <item x="41704"/>
        <item x="41705"/>
        <item x="41706"/>
        <item x="41707"/>
        <item x="41708"/>
        <item x="41709"/>
        <item x="41710"/>
        <item x="41711"/>
        <item x="41712"/>
        <item x="41713"/>
        <item x="41714"/>
        <item x="41715"/>
        <item x="41716"/>
        <item x="41717"/>
        <item x="41718"/>
        <item x="41719"/>
        <item x="41720"/>
        <item x="41721"/>
        <item x="41722"/>
        <item x="41723"/>
        <item x="41724"/>
        <item x="41725"/>
        <item x="41726"/>
        <item x="41727"/>
        <item x="41728"/>
        <item x="41729"/>
        <item x="41730"/>
        <item x="41731"/>
        <item x="41732"/>
        <item x="41733"/>
        <item x="41734"/>
        <item x="41735"/>
        <item x="41736"/>
        <item x="41737"/>
        <item x="41738"/>
        <item x="41739"/>
        <item x="41740"/>
        <item x="41741"/>
        <item x="41742"/>
        <item x="41743"/>
        <item x="41744"/>
        <item x="41745"/>
        <item x="41746"/>
        <item x="41747"/>
        <item x="41748"/>
        <item x="41749"/>
        <item x="41750"/>
        <item x="41751"/>
        <item x="41752"/>
        <item x="41753"/>
        <item x="41754"/>
        <item x="41755"/>
        <item x="41756"/>
        <item x="41757"/>
        <item x="41758"/>
        <item x="41759"/>
        <item x="41760"/>
        <item x="41761"/>
        <item x="41762"/>
        <item x="41763"/>
        <item x="41764"/>
        <item x="41765"/>
        <item x="41766"/>
        <item x="41767"/>
        <item x="41768"/>
        <item x="41769"/>
        <item x="41770"/>
        <item x="41771"/>
        <item x="41772"/>
        <item x="41773"/>
        <item x="41774"/>
        <item x="41775"/>
        <item x="41776"/>
        <item x="41777"/>
        <item x="41778"/>
        <item x="41779"/>
        <item x="41780"/>
        <item x="41781"/>
        <item x="41782"/>
        <item x="41783"/>
        <item x="41784"/>
        <item x="41785"/>
        <item x="41786"/>
        <item x="41787"/>
        <item x="41788"/>
        <item x="41789"/>
        <item x="41790"/>
        <item x="41791"/>
        <item x="41792"/>
        <item x="41793"/>
        <item x="41794"/>
        <item x="41795"/>
        <item x="41796"/>
        <item x="41797"/>
        <item x="41798"/>
        <item x="41799"/>
        <item x="41800"/>
        <item x="41801"/>
        <item x="41802"/>
        <item x="41803"/>
        <item x="41804"/>
        <item x="41805"/>
        <item x="41806"/>
        <item x="41807"/>
        <item x="41808"/>
        <item x="41809"/>
        <item x="41810"/>
        <item x="41811"/>
        <item x="41812"/>
        <item x="41813"/>
        <item x="41814"/>
        <item x="41815"/>
        <item x="41816"/>
        <item x="41817"/>
        <item x="41818"/>
        <item x="41819"/>
        <item x="41820"/>
        <item x="41821"/>
        <item x="41822"/>
        <item x="41823"/>
        <item x="41824"/>
        <item x="41825"/>
        <item x="41826"/>
        <item x="41827"/>
        <item x="41828"/>
        <item x="41829"/>
        <item x="41830"/>
        <item x="41831"/>
        <item x="41832"/>
        <item x="41833"/>
        <item x="41834"/>
        <item x="41835"/>
        <item x="41836"/>
        <item x="41837"/>
        <item x="41838"/>
        <item x="41839"/>
        <item x="41840"/>
        <item x="41841"/>
        <item x="41842"/>
        <item x="41843"/>
        <item x="41844"/>
        <item x="41845"/>
        <item x="41846"/>
        <item x="41847"/>
        <item x="41848"/>
        <item x="41849"/>
        <item x="41850"/>
        <item x="41851"/>
        <item x="41852"/>
        <item x="41853"/>
        <item x="41854"/>
        <item x="41855"/>
        <item x="41856"/>
        <item x="41857"/>
        <item x="41858"/>
        <item x="41859"/>
        <item x="41860"/>
        <item x="41861"/>
        <item x="41862"/>
        <item x="41863"/>
        <item x="41864"/>
        <item x="41865"/>
        <item x="41866"/>
        <item x="41867"/>
        <item x="41868"/>
        <item x="41869"/>
        <item x="41870"/>
        <item x="41871"/>
        <item x="41872"/>
        <item x="41873"/>
        <item x="41874"/>
        <item x="41875"/>
        <item x="41876"/>
        <item x="41877"/>
        <item x="41878"/>
        <item x="41879"/>
        <item x="41880"/>
        <item x="41881"/>
        <item x="41882"/>
        <item x="41883"/>
        <item x="41884"/>
        <item x="41885"/>
        <item x="41886"/>
        <item x="41887"/>
        <item x="41888"/>
        <item x="41889"/>
        <item x="41890"/>
        <item x="41891"/>
        <item x="41892"/>
        <item x="41893"/>
        <item x="41894"/>
        <item x="41895"/>
        <item x="41896"/>
        <item x="41897"/>
        <item x="41898"/>
        <item x="41899"/>
        <item x="41900"/>
        <item x="41901"/>
        <item x="41902"/>
        <item x="41903"/>
        <item x="41904"/>
        <item x="41905"/>
        <item x="41906"/>
        <item x="41907"/>
        <item x="41908"/>
        <item x="41909"/>
        <item x="41910"/>
        <item x="41911"/>
        <item x="41912"/>
        <item x="41913"/>
        <item x="41914"/>
        <item x="41915"/>
        <item x="41916"/>
        <item x="41917"/>
        <item x="41918"/>
        <item x="41919"/>
        <item x="41920"/>
        <item x="41921"/>
        <item x="41922"/>
        <item x="41923"/>
        <item x="41924"/>
        <item x="41925"/>
        <item x="41926"/>
        <item x="41927"/>
        <item x="41928"/>
        <item x="41929"/>
        <item x="41930"/>
        <item x="41931"/>
        <item x="41932"/>
        <item x="41933"/>
        <item x="41934"/>
        <item x="41935"/>
        <item x="41936"/>
        <item x="41937"/>
        <item x="41938"/>
        <item x="41939"/>
        <item x="41940"/>
        <item x="41941"/>
        <item x="41942"/>
        <item x="41943"/>
        <item x="41944"/>
        <item x="41945"/>
        <item x="41946"/>
        <item x="41947"/>
        <item x="41948"/>
        <item x="41949"/>
        <item x="41950"/>
        <item x="41951"/>
        <item x="41952"/>
        <item x="41953"/>
        <item x="41954"/>
        <item x="41955"/>
        <item x="41956"/>
        <item x="41957"/>
        <item x="41958"/>
        <item x="41959"/>
        <item x="41960"/>
        <item x="41961"/>
        <item x="41962"/>
        <item x="41963"/>
        <item x="41964"/>
        <item x="41965"/>
        <item x="41966"/>
        <item x="41967"/>
        <item x="41968"/>
        <item x="41969"/>
        <item x="41970"/>
        <item x="41971"/>
        <item x="41972"/>
        <item x="41973"/>
        <item x="41974"/>
        <item x="41975"/>
        <item x="41976"/>
        <item x="41977"/>
        <item x="41978"/>
        <item x="41979"/>
        <item x="41980"/>
        <item x="41981"/>
        <item x="41982"/>
        <item x="41983"/>
        <item x="41984"/>
        <item x="41985"/>
        <item x="41986"/>
        <item x="41987"/>
        <item x="41988"/>
        <item x="41989"/>
        <item x="41990"/>
        <item x="41991"/>
        <item x="41992"/>
        <item x="41993"/>
        <item x="41994"/>
        <item x="41995"/>
        <item x="41996"/>
        <item x="41997"/>
        <item x="41998"/>
        <item x="41999"/>
        <item x="42000"/>
        <item x="42001"/>
        <item x="42002"/>
        <item x="42003"/>
        <item x="42004"/>
        <item x="42005"/>
        <item x="42006"/>
        <item x="42007"/>
        <item x="42008"/>
        <item x="42009"/>
        <item x="42010"/>
        <item x="42011"/>
        <item x="42012"/>
        <item x="42013"/>
        <item x="42014"/>
        <item x="42015"/>
        <item x="42016"/>
        <item x="42017"/>
        <item x="42018"/>
        <item x="42019"/>
        <item x="42020"/>
        <item x="42021"/>
        <item x="42022"/>
        <item x="42023"/>
        <item x="42024"/>
        <item x="42025"/>
        <item x="42026"/>
        <item x="42027"/>
        <item x="42028"/>
        <item x="42029"/>
        <item x="42030"/>
        <item x="42031"/>
        <item x="42032"/>
        <item x="42033"/>
        <item x="42034"/>
        <item x="42035"/>
        <item x="42036"/>
        <item x="42037"/>
        <item x="42038"/>
        <item x="42039"/>
        <item x="42040"/>
        <item x="42041"/>
        <item x="42042"/>
        <item x="42043"/>
        <item x="42044"/>
        <item x="42045"/>
        <item x="42046"/>
        <item x="42047"/>
        <item x="42048"/>
        <item x="42049"/>
        <item x="42050"/>
        <item x="42051"/>
        <item x="42052"/>
        <item x="42053"/>
        <item x="42054"/>
        <item x="42055"/>
        <item x="42056"/>
        <item x="42057"/>
        <item x="42058"/>
        <item x="42059"/>
        <item x="42060"/>
        <item x="42061"/>
        <item x="42062"/>
        <item x="42063"/>
        <item x="42064"/>
        <item x="42065"/>
        <item x="42066"/>
        <item x="42067"/>
        <item x="42068"/>
        <item x="42069"/>
        <item x="42070"/>
        <item x="42071"/>
        <item x="42072"/>
        <item x="42073"/>
        <item x="42074"/>
        <item x="42075"/>
        <item x="42076"/>
        <item x="42077"/>
        <item x="42078"/>
        <item x="42079"/>
        <item x="42080"/>
        <item x="42081"/>
        <item x="42082"/>
        <item x="42083"/>
        <item x="42084"/>
        <item x="42085"/>
        <item x="42086"/>
        <item x="42087"/>
        <item x="42088"/>
        <item x="42089"/>
        <item x="42090"/>
        <item x="42091"/>
        <item x="42092"/>
        <item x="42093"/>
        <item x="42094"/>
        <item x="42095"/>
        <item x="42096"/>
        <item x="42097"/>
        <item x="42098"/>
        <item x="42099"/>
        <item x="42100"/>
        <item x="42101"/>
        <item x="42102"/>
        <item x="42103"/>
        <item x="42104"/>
        <item x="42105"/>
        <item x="42106"/>
        <item x="42107"/>
        <item x="42108"/>
        <item x="42109"/>
        <item x="42110"/>
        <item x="42111"/>
        <item x="42112"/>
        <item x="42113"/>
        <item x="42114"/>
        <item x="42115"/>
        <item x="42116"/>
        <item x="42117"/>
        <item x="42118"/>
        <item x="42119"/>
        <item x="42120"/>
        <item x="42121"/>
        <item x="42122"/>
        <item x="42123"/>
        <item x="42124"/>
        <item x="42125"/>
        <item x="42126"/>
        <item x="42127"/>
        <item x="42128"/>
        <item x="42129"/>
        <item x="42130"/>
        <item x="42131"/>
        <item x="42132"/>
        <item x="42133"/>
        <item x="42134"/>
        <item x="42135"/>
        <item x="42136"/>
        <item x="42137"/>
        <item x="42138"/>
        <item x="42139"/>
        <item x="42140"/>
        <item x="42141"/>
        <item x="42142"/>
        <item x="42143"/>
        <item x="42144"/>
        <item x="42145"/>
        <item x="42146"/>
        <item x="42147"/>
        <item x="42148"/>
        <item x="42149"/>
        <item x="42150"/>
        <item x="42151"/>
        <item x="42152"/>
        <item x="42153"/>
        <item x="42154"/>
        <item x="42155"/>
        <item x="42156"/>
        <item x="42157"/>
        <item x="42158"/>
        <item x="42159"/>
        <item x="42160"/>
        <item x="42161"/>
        <item x="42162"/>
        <item x="42163"/>
        <item x="42164"/>
        <item x="42165"/>
        <item x="42166"/>
        <item x="42167"/>
        <item x="42168"/>
        <item x="42169"/>
        <item x="42170"/>
        <item x="42171"/>
        <item x="42172"/>
        <item x="42173"/>
        <item x="42174"/>
        <item x="42175"/>
        <item x="42176"/>
        <item x="42177"/>
        <item x="42178"/>
        <item x="42179"/>
        <item x="42180"/>
        <item x="42181"/>
        <item x="42182"/>
        <item x="42183"/>
        <item x="42184"/>
        <item x="42185"/>
        <item x="42186"/>
        <item x="42187"/>
        <item x="42188"/>
        <item x="42189"/>
        <item x="42190"/>
        <item x="42191"/>
        <item x="42192"/>
        <item x="42193"/>
        <item x="42194"/>
        <item x="42195"/>
        <item x="42196"/>
        <item x="42197"/>
        <item x="42198"/>
        <item x="42199"/>
        <item x="42200"/>
        <item x="42201"/>
        <item x="42202"/>
        <item x="42203"/>
        <item x="42204"/>
        <item x="42205"/>
        <item x="42206"/>
        <item x="42207"/>
        <item x="42208"/>
        <item x="42209"/>
        <item x="42210"/>
        <item x="42211"/>
        <item x="42212"/>
        <item x="42213"/>
        <item x="42214"/>
        <item x="42215"/>
        <item x="42216"/>
        <item x="42217"/>
        <item x="42218"/>
        <item x="42219"/>
        <item x="42220"/>
        <item x="42221"/>
        <item x="42222"/>
        <item x="42223"/>
        <item x="42224"/>
        <item x="42225"/>
        <item x="42226"/>
        <item x="42227"/>
        <item x="42228"/>
        <item x="42229"/>
        <item x="42230"/>
        <item x="42231"/>
        <item x="42232"/>
        <item x="42233"/>
        <item x="42234"/>
        <item x="42235"/>
        <item x="42236"/>
        <item x="42237"/>
        <item x="42238"/>
        <item x="42239"/>
        <item x="42240"/>
        <item x="42241"/>
        <item x="42242"/>
        <item x="42243"/>
        <item x="42244"/>
        <item x="42245"/>
        <item x="42246"/>
        <item x="42247"/>
        <item x="42248"/>
        <item x="42249"/>
        <item x="42250"/>
        <item x="42251"/>
        <item x="42252"/>
        <item x="42253"/>
        <item x="42254"/>
        <item x="42255"/>
        <item x="42256"/>
        <item x="42257"/>
        <item x="42258"/>
        <item x="42259"/>
        <item x="42260"/>
        <item x="42261"/>
        <item x="42262"/>
        <item x="42263"/>
        <item x="42264"/>
        <item x="42265"/>
        <item x="42266"/>
        <item x="42267"/>
        <item x="42268"/>
        <item x="42269"/>
        <item x="42270"/>
        <item x="42271"/>
        <item x="42272"/>
        <item x="42273"/>
        <item x="42274"/>
        <item x="42275"/>
        <item x="42276"/>
        <item x="42277"/>
        <item x="42278"/>
        <item x="42279"/>
        <item x="42280"/>
        <item x="42281"/>
        <item x="42282"/>
        <item x="42283"/>
        <item x="42284"/>
        <item x="42285"/>
        <item x="42286"/>
        <item x="42287"/>
        <item x="42288"/>
        <item x="42289"/>
        <item x="42290"/>
        <item x="42291"/>
        <item x="42292"/>
        <item x="42293"/>
        <item x="42294"/>
        <item x="42295"/>
        <item x="42296"/>
        <item x="42297"/>
        <item x="42298"/>
        <item x="42299"/>
        <item x="42300"/>
        <item x="42301"/>
        <item x="42302"/>
        <item x="42303"/>
        <item x="42304"/>
        <item x="42305"/>
        <item x="42306"/>
        <item x="42307"/>
        <item x="42308"/>
        <item x="42309"/>
        <item x="42310"/>
        <item x="42311"/>
        <item x="42312"/>
        <item x="42313"/>
        <item x="42314"/>
        <item x="42315"/>
        <item x="42316"/>
        <item x="42317"/>
        <item x="42318"/>
        <item x="42319"/>
        <item x="42320"/>
        <item x="42321"/>
        <item x="42322"/>
        <item x="42323"/>
        <item x="42324"/>
        <item x="42325"/>
        <item x="42326"/>
        <item x="42327"/>
        <item x="42328"/>
        <item x="42329"/>
        <item x="42330"/>
        <item x="42331"/>
        <item x="42332"/>
        <item x="42333"/>
        <item x="42334"/>
        <item x="42335"/>
        <item x="42336"/>
        <item x="42337"/>
        <item x="42338"/>
        <item x="42339"/>
        <item x="42340"/>
        <item x="42341"/>
        <item x="42342"/>
        <item x="42343"/>
        <item x="42344"/>
        <item x="42345"/>
        <item x="42346"/>
        <item x="42347"/>
        <item x="42348"/>
        <item x="42349"/>
        <item x="42350"/>
        <item x="42351"/>
        <item x="42352"/>
        <item x="42353"/>
        <item x="42354"/>
        <item x="42355"/>
        <item x="42356"/>
        <item x="42357"/>
        <item x="42358"/>
        <item x="42359"/>
        <item x="42360"/>
        <item x="42361"/>
        <item x="42362"/>
        <item x="42363"/>
        <item x="42364"/>
        <item x="42365"/>
        <item x="42366"/>
        <item x="42367"/>
        <item x="42368"/>
        <item x="42369"/>
        <item x="42370"/>
        <item x="42371"/>
        <item x="42372"/>
        <item x="42373"/>
        <item x="42374"/>
        <item x="42375"/>
        <item x="42376"/>
        <item x="42377"/>
        <item x="42378"/>
        <item x="42379"/>
        <item x="42380"/>
        <item x="42381"/>
        <item x="42382"/>
        <item x="42383"/>
        <item x="42384"/>
        <item x="42385"/>
        <item x="42386"/>
        <item x="42387"/>
        <item x="42388"/>
        <item x="42389"/>
        <item x="42390"/>
        <item x="42391"/>
        <item x="42392"/>
        <item x="42393"/>
        <item x="42394"/>
        <item x="42395"/>
        <item x="42396"/>
        <item x="42397"/>
        <item x="42398"/>
        <item x="42399"/>
        <item x="42400"/>
        <item x="42401"/>
        <item x="42402"/>
        <item x="42403"/>
        <item x="42404"/>
        <item x="42405"/>
        <item x="42406"/>
        <item x="42407"/>
        <item x="42408"/>
        <item x="42409"/>
        <item x="42410"/>
        <item x="42411"/>
        <item x="42412"/>
        <item x="42413"/>
        <item x="42414"/>
        <item x="42415"/>
        <item x="42416"/>
        <item x="42417"/>
        <item x="42418"/>
        <item x="42419"/>
        <item x="42420"/>
        <item x="42421"/>
        <item x="42422"/>
        <item x="42423"/>
        <item x="42424"/>
        <item x="42425"/>
        <item x="42426"/>
        <item x="42427"/>
        <item x="42428"/>
        <item x="42429"/>
        <item x="42430"/>
        <item x="42431"/>
        <item x="42432"/>
        <item x="42433"/>
        <item x="42434"/>
        <item x="42435"/>
        <item x="42436"/>
        <item x="42437"/>
        <item x="42438"/>
        <item x="42439"/>
        <item x="42440"/>
        <item x="42441"/>
        <item x="42442"/>
        <item x="42443"/>
        <item x="42444"/>
        <item x="42445"/>
        <item x="42446"/>
        <item x="42447"/>
        <item x="42448"/>
        <item x="42449"/>
        <item x="42450"/>
        <item x="42451"/>
        <item x="42452"/>
        <item x="42453"/>
        <item x="42454"/>
        <item x="42455"/>
        <item x="42456"/>
        <item x="42457"/>
        <item x="42458"/>
        <item x="42459"/>
        <item x="42460"/>
        <item x="42461"/>
        <item x="42462"/>
        <item x="42463"/>
        <item x="42464"/>
        <item x="42465"/>
        <item x="42466"/>
        <item x="42467"/>
        <item x="42468"/>
        <item x="42469"/>
        <item x="42470"/>
        <item x="42471"/>
        <item x="42472"/>
        <item x="42473"/>
        <item x="42474"/>
        <item x="42475"/>
        <item x="42476"/>
        <item x="42477"/>
        <item x="42478"/>
        <item x="42479"/>
        <item x="42480"/>
        <item x="42481"/>
        <item x="42482"/>
        <item x="42483"/>
        <item x="42484"/>
        <item x="42485"/>
        <item x="42486"/>
        <item x="42487"/>
        <item x="42488"/>
        <item x="42489"/>
        <item x="42490"/>
        <item x="42491"/>
        <item x="42492"/>
        <item x="42493"/>
        <item x="42494"/>
        <item x="42495"/>
        <item x="42496"/>
        <item x="42497"/>
        <item x="42498"/>
        <item x="42499"/>
        <item x="42500"/>
        <item x="42501"/>
        <item x="42502"/>
        <item x="42503"/>
        <item x="42504"/>
        <item x="42505"/>
        <item x="42506"/>
        <item x="42507"/>
        <item x="42508"/>
        <item x="42509"/>
        <item x="42510"/>
        <item x="42511"/>
        <item x="42512"/>
        <item x="42513"/>
        <item x="42514"/>
        <item x="42515"/>
        <item x="42516"/>
        <item x="42517"/>
        <item x="42518"/>
        <item x="42519"/>
        <item x="42520"/>
        <item x="42521"/>
        <item x="42522"/>
        <item x="42523"/>
        <item x="42524"/>
        <item x="42525"/>
        <item x="42526"/>
        <item x="42527"/>
        <item x="42528"/>
        <item x="42529"/>
        <item x="42530"/>
        <item x="42531"/>
        <item x="42532"/>
        <item x="42533"/>
        <item x="42534"/>
        <item x="42535"/>
        <item x="42536"/>
        <item x="42537"/>
        <item x="42538"/>
        <item x="42539"/>
        <item x="42540"/>
        <item x="42541"/>
        <item x="42542"/>
        <item x="42543"/>
        <item x="42544"/>
        <item x="42545"/>
        <item x="42546"/>
        <item x="42547"/>
        <item x="42548"/>
        <item x="42549"/>
        <item x="42550"/>
        <item x="42551"/>
        <item x="42552"/>
        <item x="42553"/>
        <item x="42554"/>
        <item x="42555"/>
        <item x="42556"/>
        <item x="42557"/>
        <item x="42558"/>
        <item x="42559"/>
        <item x="42560"/>
        <item x="42561"/>
        <item x="42562"/>
        <item x="42563"/>
        <item x="42564"/>
        <item x="42565"/>
        <item x="42566"/>
        <item x="42567"/>
        <item x="42568"/>
        <item x="42569"/>
        <item x="42570"/>
        <item x="42571"/>
        <item x="42572"/>
        <item x="42573"/>
        <item x="42574"/>
        <item x="42575"/>
        <item x="42576"/>
        <item x="42577"/>
        <item x="42578"/>
        <item x="42579"/>
        <item x="42580"/>
        <item x="42581"/>
        <item x="42582"/>
        <item x="42583"/>
        <item x="42584"/>
        <item x="42585"/>
        <item x="42586"/>
        <item x="42587"/>
        <item x="42588"/>
        <item x="42589"/>
        <item x="42590"/>
        <item x="42591"/>
        <item x="42592"/>
        <item x="42593"/>
        <item x="42594"/>
        <item x="42595"/>
        <item x="42596"/>
        <item x="42597"/>
        <item x="42598"/>
        <item x="42599"/>
        <item x="42600"/>
        <item x="42601"/>
        <item x="42602"/>
        <item x="42603"/>
        <item x="42604"/>
        <item x="42605"/>
        <item x="42606"/>
        <item x="42607"/>
        <item x="42608"/>
        <item x="42609"/>
        <item x="42610"/>
        <item x="42611"/>
        <item x="42612"/>
        <item x="42613"/>
        <item x="42614"/>
        <item x="42615"/>
        <item x="42616"/>
        <item x="42617"/>
        <item x="42618"/>
        <item x="42619"/>
        <item x="42620"/>
        <item x="42621"/>
        <item x="42622"/>
        <item x="42623"/>
        <item x="42624"/>
        <item x="42625"/>
        <item x="42626"/>
        <item x="42627"/>
        <item x="42628"/>
        <item x="42629"/>
        <item x="42630"/>
        <item x="42631"/>
        <item x="42632"/>
        <item x="42633"/>
        <item x="42634"/>
        <item x="42635"/>
        <item x="42636"/>
        <item x="42637"/>
        <item x="42638"/>
        <item x="42639"/>
        <item x="42640"/>
        <item x="42641"/>
        <item x="42642"/>
        <item x="42643"/>
        <item x="42644"/>
        <item x="42645"/>
        <item x="42646"/>
        <item x="42647"/>
        <item x="42648"/>
        <item x="42649"/>
        <item x="42650"/>
        <item x="42651"/>
        <item x="42652"/>
        <item x="42653"/>
        <item x="42654"/>
        <item x="42655"/>
        <item x="42656"/>
        <item x="42657"/>
        <item x="42658"/>
        <item x="42659"/>
        <item x="42660"/>
        <item x="42661"/>
        <item x="42662"/>
        <item x="42663"/>
        <item x="42664"/>
        <item x="42665"/>
        <item x="42666"/>
        <item x="42667"/>
        <item x="42668"/>
        <item x="42669"/>
        <item x="42670"/>
        <item x="42671"/>
        <item x="42672"/>
        <item x="42673"/>
        <item x="42674"/>
        <item x="42675"/>
        <item x="42676"/>
        <item x="42677"/>
        <item x="42678"/>
        <item x="42679"/>
        <item x="42680"/>
        <item x="42681"/>
        <item x="42682"/>
        <item x="42683"/>
        <item x="42684"/>
        <item x="42685"/>
        <item x="42686"/>
        <item x="42687"/>
        <item x="42688"/>
        <item x="42689"/>
        <item x="42690"/>
        <item x="42691"/>
        <item x="42692"/>
        <item x="42693"/>
        <item x="42694"/>
        <item x="42695"/>
        <item x="42696"/>
        <item x="42697"/>
        <item x="42698"/>
        <item x="42699"/>
        <item x="42700"/>
        <item x="42701"/>
        <item x="42702"/>
        <item x="42703"/>
        <item x="42704"/>
        <item x="42705"/>
        <item x="42706"/>
        <item x="42707"/>
        <item x="42708"/>
        <item x="42709"/>
        <item x="42710"/>
        <item x="42711"/>
        <item x="42712"/>
        <item x="42713"/>
        <item x="42714"/>
        <item x="42715"/>
        <item x="42716"/>
        <item x="42717"/>
        <item x="42718"/>
        <item x="42719"/>
        <item x="42720"/>
        <item x="42721"/>
        <item x="42722"/>
        <item x="42723"/>
        <item x="42724"/>
        <item x="42725"/>
        <item x="42726"/>
        <item x="42727"/>
        <item x="42728"/>
        <item x="42729"/>
        <item x="42730"/>
        <item x="42731"/>
        <item x="42732"/>
        <item x="42733"/>
        <item x="42734"/>
        <item x="42735"/>
        <item x="42736"/>
        <item x="42737"/>
        <item x="42738"/>
        <item x="42739"/>
        <item x="42740"/>
        <item x="42741"/>
        <item x="42742"/>
        <item x="42743"/>
        <item x="42744"/>
        <item x="42745"/>
        <item x="42746"/>
        <item x="42747"/>
        <item x="42748"/>
        <item x="42749"/>
        <item x="42750"/>
        <item x="42751"/>
        <item x="42752"/>
        <item x="42753"/>
        <item x="42754"/>
        <item x="42755"/>
        <item x="42756"/>
        <item x="42757"/>
        <item x="42758"/>
        <item x="42759"/>
        <item x="42760"/>
        <item x="42761"/>
        <item x="42762"/>
        <item x="42763"/>
        <item x="42764"/>
        <item x="42765"/>
        <item x="42766"/>
        <item x="42767"/>
        <item x="42768"/>
        <item x="42769"/>
        <item x="42770"/>
        <item x="42771"/>
        <item x="42772"/>
        <item x="42773"/>
        <item x="42774"/>
        <item x="42775"/>
        <item x="42776"/>
        <item x="42777"/>
        <item x="42778"/>
        <item x="42779"/>
        <item x="42780"/>
        <item x="42781"/>
        <item x="42782"/>
        <item x="42783"/>
        <item x="42784"/>
        <item x="42785"/>
        <item x="42786"/>
        <item x="42787"/>
        <item x="42788"/>
        <item x="42789"/>
        <item x="42790"/>
        <item x="42791"/>
        <item x="42792"/>
        <item x="42793"/>
        <item x="42794"/>
        <item x="42795"/>
        <item x="42796"/>
        <item x="42797"/>
        <item x="42798"/>
        <item x="42799"/>
        <item x="42800"/>
        <item x="42801"/>
        <item x="42802"/>
        <item x="42803"/>
        <item x="42804"/>
        <item x="42805"/>
        <item x="42806"/>
        <item x="42807"/>
        <item x="42808"/>
        <item x="42809"/>
        <item x="42810"/>
        <item x="42811"/>
        <item x="42812"/>
        <item x="42813"/>
        <item x="42814"/>
        <item x="42815"/>
        <item x="42816"/>
        <item x="42817"/>
        <item x="42818"/>
        <item x="42819"/>
        <item x="42820"/>
        <item x="42821"/>
        <item x="42822"/>
        <item x="42823"/>
        <item x="42824"/>
        <item x="42825"/>
        <item x="42826"/>
        <item x="42827"/>
        <item x="42828"/>
        <item x="42829"/>
        <item x="42830"/>
        <item x="42831"/>
        <item x="42832"/>
        <item x="42833"/>
        <item x="42834"/>
        <item x="42835"/>
        <item x="42836"/>
        <item x="42837"/>
        <item x="42838"/>
        <item x="42839"/>
        <item x="42840"/>
        <item x="42841"/>
        <item x="42842"/>
        <item x="42843"/>
        <item x="42844"/>
        <item x="42845"/>
        <item x="42846"/>
        <item x="42847"/>
        <item x="42848"/>
        <item x="42849"/>
        <item x="42850"/>
        <item x="42851"/>
        <item x="42852"/>
        <item x="42853"/>
        <item x="42854"/>
        <item x="42855"/>
        <item x="42856"/>
        <item x="42857"/>
        <item x="42858"/>
        <item x="42859"/>
        <item x="42860"/>
        <item x="42861"/>
        <item x="42862"/>
        <item x="42863"/>
        <item x="42864"/>
        <item x="42865"/>
        <item x="42866"/>
        <item x="42867"/>
        <item x="42868"/>
        <item x="42869"/>
        <item x="42870"/>
        <item x="42871"/>
        <item x="42872"/>
        <item x="42873"/>
        <item x="42874"/>
        <item x="42875"/>
        <item x="42876"/>
        <item x="42877"/>
        <item x="42878"/>
        <item x="42879"/>
        <item x="42880"/>
        <item x="42881"/>
        <item x="42882"/>
        <item x="42883"/>
        <item x="42884"/>
        <item x="42885"/>
        <item x="42886"/>
        <item x="42887"/>
        <item x="42888"/>
        <item x="42889"/>
        <item x="42890"/>
        <item x="42891"/>
        <item x="42892"/>
        <item x="42893"/>
        <item x="42894"/>
        <item x="42895"/>
        <item x="42896"/>
        <item x="42897"/>
        <item x="42898"/>
        <item x="42899"/>
        <item x="42900"/>
        <item x="42901"/>
        <item x="42902"/>
        <item x="42903"/>
        <item x="42904"/>
        <item x="42905"/>
        <item x="42906"/>
        <item x="42907"/>
        <item x="42908"/>
        <item x="42909"/>
        <item x="42910"/>
        <item x="42911"/>
        <item x="42912"/>
        <item x="42913"/>
        <item x="42914"/>
        <item x="42915"/>
        <item x="42916"/>
        <item x="42917"/>
        <item x="42918"/>
        <item x="42919"/>
        <item x="42920"/>
        <item x="42921"/>
        <item x="42922"/>
        <item x="42923"/>
        <item x="42924"/>
        <item x="42925"/>
        <item x="42926"/>
        <item x="42927"/>
        <item x="42928"/>
        <item x="42929"/>
        <item x="42930"/>
        <item x="42931"/>
        <item x="42932"/>
        <item x="42933"/>
        <item x="42934"/>
        <item x="42935"/>
        <item x="42936"/>
        <item x="42937"/>
        <item x="42938"/>
        <item x="42939"/>
        <item x="42940"/>
        <item x="42941"/>
        <item x="42942"/>
        <item x="42943"/>
        <item x="42944"/>
        <item x="42945"/>
        <item x="42946"/>
        <item x="42947"/>
        <item x="42948"/>
        <item x="42949"/>
        <item x="42950"/>
        <item x="42951"/>
        <item x="42952"/>
        <item x="42953"/>
        <item x="42954"/>
        <item x="42955"/>
        <item x="42956"/>
        <item x="42957"/>
        <item x="42958"/>
        <item x="42959"/>
        <item x="42960"/>
        <item x="42961"/>
        <item x="42962"/>
        <item x="42963"/>
        <item x="42964"/>
        <item x="42965"/>
        <item x="42966"/>
        <item x="42967"/>
        <item x="42968"/>
        <item x="42969"/>
        <item x="42970"/>
        <item x="42971"/>
        <item x="42972"/>
        <item x="42973"/>
        <item x="42974"/>
        <item x="42975"/>
        <item x="42976"/>
        <item x="42977"/>
        <item x="42978"/>
        <item x="42979"/>
        <item x="42980"/>
        <item x="42981"/>
        <item x="42982"/>
        <item x="42983"/>
        <item x="42984"/>
        <item x="42985"/>
        <item x="42986"/>
        <item x="42987"/>
        <item x="42988"/>
        <item x="42989"/>
        <item x="42990"/>
        <item x="42991"/>
        <item x="42992"/>
        <item x="42993"/>
        <item x="42994"/>
        <item x="42995"/>
        <item x="42996"/>
        <item x="42997"/>
        <item x="42998"/>
        <item x="42999"/>
        <item x="43000"/>
        <item x="43001"/>
        <item x="43002"/>
        <item x="43003"/>
        <item x="43004"/>
        <item x="43005"/>
        <item x="43006"/>
        <item x="43007"/>
        <item x="43008"/>
        <item x="43009"/>
        <item x="43010"/>
        <item x="43011"/>
        <item x="43012"/>
        <item x="43013"/>
        <item x="43014"/>
        <item x="43015"/>
        <item x="43016"/>
        <item x="43017"/>
        <item x="43018"/>
        <item x="43019"/>
        <item x="43020"/>
        <item x="43021"/>
        <item x="43022"/>
        <item x="43023"/>
        <item x="43024"/>
        <item x="43025"/>
        <item x="43026"/>
        <item x="43027"/>
        <item x="43028"/>
        <item x="43029"/>
        <item x="43030"/>
        <item x="43031"/>
        <item x="43032"/>
        <item x="43033"/>
        <item x="43034"/>
        <item x="43035"/>
        <item x="43036"/>
        <item x="43037"/>
        <item x="43038"/>
        <item x="43039"/>
        <item x="43040"/>
        <item x="43041"/>
        <item x="43042"/>
        <item x="43043"/>
        <item x="43044"/>
        <item x="43045"/>
        <item x="43046"/>
        <item x="43047"/>
        <item x="43048"/>
        <item x="43049"/>
        <item x="43050"/>
        <item x="43051"/>
        <item x="43052"/>
        <item x="43053"/>
        <item x="43054"/>
        <item x="43055"/>
        <item x="43056"/>
        <item x="43057"/>
        <item x="43058"/>
        <item x="43059"/>
        <item x="43060"/>
        <item x="43061"/>
        <item x="43062"/>
        <item x="43063"/>
        <item x="43064"/>
        <item x="43065"/>
        <item x="43066"/>
        <item x="43067"/>
        <item x="43068"/>
        <item x="43069"/>
        <item x="43070"/>
        <item x="43071"/>
        <item x="43072"/>
        <item x="43073"/>
        <item x="43074"/>
        <item x="43075"/>
        <item x="43076"/>
        <item x="43077"/>
        <item x="43078"/>
        <item x="43079"/>
        <item x="43080"/>
        <item x="43081"/>
        <item x="43082"/>
        <item x="43083"/>
        <item x="43084"/>
        <item x="43085"/>
        <item x="43086"/>
        <item x="43087"/>
        <item x="43088"/>
        <item x="43089"/>
        <item x="43090"/>
        <item x="43091"/>
        <item x="43092"/>
        <item x="43093"/>
        <item x="43094"/>
        <item x="43095"/>
        <item x="43096"/>
        <item x="43097"/>
        <item x="43098"/>
        <item x="43099"/>
        <item x="43100"/>
        <item x="43101"/>
        <item x="43102"/>
        <item x="43103"/>
        <item x="43104"/>
        <item x="43105"/>
        <item x="43106"/>
        <item x="43107"/>
        <item x="43108"/>
        <item x="43109"/>
        <item x="43110"/>
        <item x="43111"/>
        <item x="43112"/>
        <item x="43113"/>
        <item x="43114"/>
        <item x="43115"/>
        <item x="43116"/>
        <item x="43117"/>
        <item x="43118"/>
        <item x="43119"/>
        <item x="43120"/>
        <item x="43121"/>
        <item x="43122"/>
        <item x="43123"/>
        <item x="43124"/>
        <item x="43125"/>
        <item x="43126"/>
        <item x="43127"/>
        <item x="43128"/>
        <item x="43129"/>
        <item x="43130"/>
        <item x="43131"/>
        <item x="43132"/>
        <item x="43133"/>
        <item x="43134"/>
        <item x="43135"/>
        <item x="43136"/>
        <item x="43137"/>
        <item x="43138"/>
        <item x="43139"/>
        <item x="43140"/>
        <item x="43141"/>
        <item x="43142"/>
        <item x="43143"/>
        <item x="43144"/>
        <item x="43145"/>
        <item x="43146"/>
        <item x="43147"/>
        <item x="43148"/>
        <item x="43149"/>
        <item x="43150"/>
        <item x="43151"/>
        <item x="43152"/>
        <item x="43153"/>
        <item x="43154"/>
        <item x="43155"/>
        <item x="43156"/>
        <item x="43157"/>
        <item x="43158"/>
        <item x="43159"/>
        <item x="43160"/>
        <item x="43161"/>
        <item x="43162"/>
        <item x="43163"/>
        <item x="43164"/>
        <item x="43165"/>
        <item x="43166"/>
        <item x="43167"/>
        <item x="43168"/>
        <item x="43169"/>
        <item x="43170"/>
        <item x="43171"/>
        <item x="43172"/>
        <item x="43173"/>
        <item x="43174"/>
        <item x="43175"/>
        <item x="43176"/>
        <item x="43177"/>
        <item x="43178"/>
        <item x="43179"/>
        <item x="43180"/>
        <item x="43181"/>
        <item x="43182"/>
        <item x="43183"/>
        <item x="43184"/>
        <item x="43185"/>
        <item x="43186"/>
        <item x="43187"/>
        <item x="43188"/>
        <item x="43189"/>
        <item x="43190"/>
        <item x="43191"/>
        <item x="43192"/>
        <item x="43193"/>
        <item x="43194"/>
        <item x="43195"/>
        <item x="43196"/>
        <item x="43197"/>
        <item x="43198"/>
        <item x="43199"/>
        <item x="43200"/>
        <item x="43201"/>
        <item x="43202"/>
        <item x="43203"/>
        <item x="43204"/>
        <item x="43205"/>
        <item x="43206"/>
        <item x="43207"/>
        <item x="43208"/>
        <item x="43209"/>
        <item x="43210"/>
        <item x="43211"/>
        <item x="43212"/>
        <item x="43213"/>
        <item x="43214"/>
        <item x="43215"/>
        <item x="43216"/>
        <item x="43217"/>
        <item x="43218"/>
        <item x="43219"/>
        <item x="43220"/>
        <item x="43221"/>
        <item x="43222"/>
        <item x="43223"/>
        <item x="43224"/>
        <item x="43225"/>
        <item x="43226"/>
        <item x="43227"/>
        <item x="43228"/>
        <item x="43229"/>
        <item x="43230"/>
        <item x="43231"/>
        <item x="43232"/>
        <item x="43233"/>
        <item x="43234"/>
        <item x="43235"/>
        <item x="43236"/>
        <item x="43237"/>
        <item x="43238"/>
        <item x="43239"/>
        <item x="43240"/>
        <item x="43241"/>
        <item x="43242"/>
        <item x="43243"/>
        <item x="43244"/>
        <item x="43245"/>
        <item x="43246"/>
        <item x="43247"/>
        <item x="43248"/>
        <item x="43249"/>
        <item x="43250"/>
        <item x="43251"/>
        <item x="43252"/>
        <item x="43253"/>
        <item x="43254"/>
        <item x="43255"/>
        <item x="43256"/>
        <item x="43257"/>
        <item x="43258"/>
        <item x="43259"/>
        <item x="43260"/>
        <item x="43261"/>
        <item x="43262"/>
        <item x="43263"/>
        <item x="43264"/>
        <item x="43265"/>
        <item x="43266"/>
        <item x="43267"/>
        <item x="43268"/>
        <item x="43269"/>
        <item x="43270"/>
        <item x="43271"/>
        <item x="43272"/>
        <item x="43273"/>
        <item x="43274"/>
        <item x="43275"/>
        <item x="43276"/>
        <item x="43277"/>
        <item x="43278"/>
        <item x="43279"/>
        <item x="43280"/>
        <item x="43281"/>
        <item x="43282"/>
        <item x="43283"/>
        <item x="43284"/>
        <item x="43285"/>
        <item x="43286"/>
        <item x="43287"/>
        <item x="43288"/>
        <item x="43289"/>
        <item x="43290"/>
        <item x="43291"/>
        <item x="43292"/>
        <item x="43293"/>
        <item x="43294"/>
        <item x="43295"/>
        <item x="43296"/>
        <item x="43297"/>
        <item x="43298"/>
        <item x="43299"/>
        <item x="43300"/>
        <item x="43301"/>
        <item x="43302"/>
        <item x="43303"/>
        <item x="43304"/>
        <item x="43305"/>
        <item x="43306"/>
        <item x="43307"/>
        <item x="43308"/>
        <item x="43309"/>
        <item x="43310"/>
        <item x="43311"/>
        <item x="43312"/>
        <item x="43313"/>
        <item x="43314"/>
        <item x="43315"/>
        <item x="43316"/>
        <item x="43317"/>
        <item x="43318"/>
        <item x="43319"/>
        <item x="43320"/>
        <item x="43321"/>
        <item x="43322"/>
        <item x="43323"/>
        <item x="43324"/>
        <item x="43325"/>
        <item x="43326"/>
        <item x="43327"/>
        <item x="43328"/>
        <item x="43329"/>
        <item x="43330"/>
        <item x="43331"/>
        <item x="43332"/>
        <item x="43333"/>
        <item x="43334"/>
        <item x="43335"/>
        <item x="43336"/>
        <item x="43337"/>
        <item x="43338"/>
        <item x="43339"/>
        <item x="43340"/>
        <item x="43341"/>
        <item x="43342"/>
        <item x="43343"/>
        <item x="43344"/>
        <item x="43345"/>
        <item x="43346"/>
        <item x="43347"/>
        <item x="43348"/>
        <item x="43349"/>
        <item x="43350"/>
        <item x="43351"/>
        <item x="43352"/>
        <item x="43353"/>
        <item x="43354"/>
        <item x="43355"/>
        <item x="43356"/>
        <item x="43357"/>
        <item x="43358"/>
        <item x="43359"/>
        <item x="43360"/>
        <item x="43361"/>
        <item x="43362"/>
        <item x="43363"/>
        <item x="43364"/>
        <item x="43365"/>
        <item x="43366"/>
        <item x="43367"/>
        <item x="43368"/>
        <item x="43369"/>
        <item x="43370"/>
        <item x="43371"/>
        <item x="43372"/>
        <item x="43373"/>
        <item x="43374"/>
        <item x="43375"/>
        <item x="43376"/>
        <item x="43377"/>
        <item x="43378"/>
        <item x="43379"/>
        <item x="43380"/>
        <item x="43381"/>
        <item x="43382"/>
        <item x="43383"/>
        <item x="43384"/>
        <item x="43385"/>
        <item x="43386"/>
        <item x="43387"/>
        <item x="43388"/>
        <item x="43389"/>
        <item x="43390"/>
        <item x="43391"/>
        <item x="43392"/>
        <item x="43393"/>
        <item x="43394"/>
        <item x="43395"/>
        <item x="43396"/>
        <item x="43397"/>
        <item x="43398"/>
        <item x="43399"/>
        <item x="43400"/>
        <item x="43401"/>
        <item x="43402"/>
        <item x="43403"/>
        <item x="43404"/>
        <item x="43405"/>
        <item x="43406"/>
        <item x="43407"/>
        <item x="43408"/>
        <item x="43409"/>
        <item x="43410"/>
        <item x="43411"/>
        <item x="43412"/>
        <item x="43413"/>
        <item x="43414"/>
        <item x="43415"/>
        <item x="43416"/>
        <item x="43417"/>
        <item x="43418"/>
        <item x="43419"/>
        <item x="43420"/>
        <item x="43421"/>
        <item x="43422"/>
        <item x="43423"/>
        <item x="43424"/>
        <item x="43425"/>
        <item x="43426"/>
        <item x="43427"/>
        <item x="43428"/>
        <item x="43429"/>
        <item x="43430"/>
        <item x="43431"/>
        <item x="43432"/>
        <item x="43433"/>
        <item x="43434"/>
        <item x="43435"/>
        <item x="43436"/>
        <item x="43437"/>
        <item x="43438"/>
        <item x="43439"/>
        <item x="43440"/>
        <item x="43441"/>
        <item x="43442"/>
        <item x="43443"/>
        <item x="43444"/>
        <item x="43445"/>
        <item x="43446"/>
        <item x="43447"/>
        <item x="43448"/>
        <item x="43449"/>
        <item x="43450"/>
        <item x="43451"/>
        <item x="43452"/>
        <item x="43453"/>
        <item x="43454"/>
        <item x="43455"/>
        <item x="43456"/>
        <item x="43457"/>
        <item x="43458"/>
        <item x="43459"/>
        <item x="43460"/>
        <item x="43461"/>
        <item x="43462"/>
        <item x="43463"/>
        <item x="43464"/>
        <item x="43465"/>
        <item x="43466"/>
        <item x="43467"/>
        <item x="43468"/>
        <item x="43469"/>
        <item x="43470"/>
        <item x="43471"/>
        <item x="43472"/>
        <item x="43473"/>
        <item x="43474"/>
        <item x="43475"/>
        <item x="43476"/>
        <item x="43477"/>
        <item x="43478"/>
        <item x="43479"/>
        <item x="43480"/>
        <item x="43481"/>
        <item x="43482"/>
        <item x="43483"/>
        <item x="43484"/>
        <item x="43485"/>
        <item x="43486"/>
        <item x="43487"/>
        <item x="43488"/>
        <item x="43489"/>
        <item x="43490"/>
        <item x="43491"/>
        <item x="43492"/>
        <item x="43493"/>
        <item x="43494"/>
        <item x="43495"/>
        <item x="43496"/>
        <item x="43497"/>
        <item x="43498"/>
        <item x="43499"/>
        <item x="43500"/>
        <item x="43501"/>
        <item x="43502"/>
        <item x="43503"/>
        <item x="43504"/>
        <item x="43505"/>
        <item x="43506"/>
        <item x="43507"/>
        <item x="43508"/>
        <item x="43509"/>
        <item x="43510"/>
        <item x="43511"/>
        <item x="43512"/>
        <item x="43513"/>
        <item x="43514"/>
        <item x="43515"/>
        <item x="43516"/>
        <item x="43517"/>
        <item x="43518"/>
        <item x="43519"/>
        <item x="43520"/>
        <item x="43521"/>
        <item x="43522"/>
        <item x="43523"/>
        <item x="43524"/>
        <item x="43525"/>
        <item x="43526"/>
        <item x="43527"/>
        <item x="43528"/>
        <item x="43529"/>
        <item x="43530"/>
        <item x="43531"/>
        <item x="43532"/>
        <item x="43533"/>
        <item x="43534"/>
        <item x="43535"/>
        <item x="43536"/>
        <item x="43537"/>
        <item x="43538"/>
        <item x="43539"/>
        <item x="43540"/>
        <item x="43541"/>
        <item x="43542"/>
        <item x="43543"/>
        <item x="43544"/>
        <item x="43545"/>
        <item x="43546"/>
        <item x="43547"/>
        <item x="43548"/>
        <item x="43549"/>
        <item x="43550"/>
        <item x="43551"/>
        <item x="43552"/>
        <item x="43553"/>
        <item x="43554"/>
        <item x="43555"/>
        <item x="43556"/>
        <item x="43557"/>
        <item x="43558"/>
        <item x="43559"/>
        <item x="43560"/>
        <item x="43561"/>
        <item x="43562"/>
        <item x="43563"/>
        <item x="43564"/>
        <item x="43565"/>
        <item x="43566"/>
        <item x="43567"/>
        <item x="43568"/>
        <item x="43569"/>
        <item x="43570"/>
        <item x="43571"/>
        <item x="43572"/>
        <item x="43573"/>
        <item x="43574"/>
        <item x="43575"/>
        <item x="43576"/>
        <item x="43577"/>
        <item x="43578"/>
        <item x="43579"/>
        <item x="43580"/>
        <item x="43581"/>
        <item x="43582"/>
        <item x="43583"/>
        <item x="43584"/>
        <item x="43585"/>
        <item x="43586"/>
        <item x="43587"/>
        <item x="43588"/>
        <item x="43589"/>
        <item x="43590"/>
        <item x="43591"/>
        <item x="43592"/>
        <item x="43593"/>
        <item x="43594"/>
        <item x="43595"/>
        <item x="43596"/>
        <item x="43597"/>
        <item x="43598"/>
        <item x="43599"/>
        <item x="43600"/>
        <item x="43601"/>
        <item x="43602"/>
        <item x="43603"/>
        <item x="43604"/>
        <item x="43605"/>
        <item x="43606"/>
        <item x="43607"/>
        <item x="43608"/>
        <item x="43609"/>
        <item x="43610"/>
        <item x="43611"/>
        <item x="43612"/>
        <item x="43613"/>
        <item x="43614"/>
        <item x="43615"/>
        <item x="43616"/>
        <item x="43617"/>
        <item x="43618"/>
        <item x="43619"/>
        <item x="43620"/>
        <item x="43621"/>
        <item x="43622"/>
        <item x="43623"/>
        <item x="43624"/>
        <item x="43625"/>
        <item x="43626"/>
        <item x="43627"/>
        <item x="43628"/>
        <item x="43629"/>
        <item x="43630"/>
        <item x="43631"/>
        <item x="43632"/>
        <item x="43633"/>
        <item x="43634"/>
        <item x="43635"/>
        <item x="43636"/>
        <item x="43637"/>
        <item x="43638"/>
        <item x="43639"/>
        <item x="43640"/>
        <item x="43641"/>
        <item x="43642"/>
        <item x="43643"/>
        <item x="43644"/>
        <item x="43645"/>
        <item x="43646"/>
        <item x="43647"/>
        <item x="43648"/>
        <item x="43649"/>
        <item x="43650"/>
        <item x="43651"/>
        <item x="43652"/>
        <item x="43653"/>
        <item x="43654"/>
        <item x="43655"/>
        <item x="43656"/>
        <item x="43657"/>
        <item x="43658"/>
        <item x="43659"/>
        <item x="43660"/>
        <item x="43661"/>
        <item x="43662"/>
        <item x="43663"/>
        <item x="43664"/>
        <item x="43665"/>
        <item x="43666"/>
        <item x="43667"/>
        <item x="43668"/>
        <item x="43669"/>
        <item x="43670"/>
        <item x="43671"/>
        <item x="43672"/>
        <item x="43673"/>
        <item x="43674"/>
        <item x="43675"/>
        <item x="43676"/>
        <item x="43677"/>
        <item x="43678"/>
        <item x="43679"/>
        <item x="43680"/>
        <item x="43681"/>
        <item x="43682"/>
        <item x="43683"/>
        <item x="43684"/>
        <item x="43685"/>
        <item x="43686"/>
        <item x="43687"/>
        <item x="43688"/>
        <item x="43689"/>
        <item x="43690"/>
        <item x="43691"/>
        <item x="43692"/>
        <item x="43693"/>
        <item x="43694"/>
        <item x="43695"/>
        <item x="43696"/>
        <item x="43697"/>
        <item x="43698"/>
        <item x="43699"/>
        <item x="43700"/>
        <item x="43701"/>
        <item x="43702"/>
        <item x="43703"/>
        <item x="43704"/>
        <item x="43705"/>
        <item x="43706"/>
        <item x="43707"/>
        <item x="43708"/>
        <item x="43709"/>
        <item x="43710"/>
        <item x="43711"/>
        <item x="43712"/>
        <item x="43713"/>
        <item x="43714"/>
        <item x="43715"/>
        <item x="43716"/>
        <item x="43717"/>
        <item x="43718"/>
        <item x="43719"/>
        <item x="43720"/>
        <item x="43721"/>
        <item x="43722"/>
        <item x="43723"/>
        <item x="43724"/>
        <item x="43725"/>
        <item x="43726"/>
        <item x="43727"/>
        <item x="43728"/>
        <item x="43729"/>
        <item x="43730"/>
        <item x="43731"/>
        <item x="43732"/>
        <item x="43733"/>
        <item x="43734"/>
        <item x="43735"/>
        <item x="43736"/>
        <item x="43737"/>
        <item x="43738"/>
        <item x="43739"/>
        <item x="43740"/>
        <item x="43741"/>
        <item x="43742"/>
        <item x="43743"/>
        <item x="43744"/>
        <item x="43745"/>
        <item x="43746"/>
        <item x="43747"/>
        <item x="43748"/>
        <item x="43749"/>
        <item x="43750"/>
        <item x="43751"/>
        <item x="43752"/>
        <item x="43753"/>
        <item x="43754"/>
        <item x="43755"/>
        <item x="43756"/>
        <item x="43757"/>
        <item x="43758"/>
        <item x="43759"/>
        <item x="43760"/>
        <item x="43761"/>
        <item x="43762"/>
        <item x="43763"/>
        <item x="43764"/>
        <item x="43765"/>
        <item x="43766"/>
        <item x="43767"/>
        <item x="43768"/>
        <item x="43769"/>
        <item x="43770"/>
        <item x="43771"/>
        <item x="43772"/>
        <item x="43773"/>
        <item x="43774"/>
        <item x="43775"/>
        <item x="43776"/>
        <item x="43777"/>
        <item x="43778"/>
        <item x="43779"/>
        <item x="43780"/>
        <item x="43781"/>
        <item x="43782"/>
        <item x="43783"/>
        <item x="43784"/>
        <item x="43785"/>
        <item x="43786"/>
        <item x="43787"/>
        <item x="43788"/>
        <item x="43789"/>
        <item x="43790"/>
        <item x="43791"/>
        <item x="43792"/>
        <item x="43793"/>
        <item x="43794"/>
        <item x="43795"/>
        <item x="43796"/>
        <item x="43797"/>
        <item x="43798"/>
        <item x="43799"/>
        <item x="43800"/>
        <item x="43801"/>
        <item x="43802"/>
        <item x="43803"/>
        <item x="43804"/>
        <item x="43805"/>
        <item x="43806"/>
        <item x="43807"/>
        <item x="43808"/>
        <item x="43809"/>
        <item x="43810"/>
        <item x="43811"/>
        <item x="43812"/>
        <item x="43813"/>
        <item x="43814"/>
        <item x="43815"/>
        <item x="43816"/>
        <item x="43817"/>
        <item x="43818"/>
        <item x="43819"/>
        <item x="43820"/>
        <item x="43821"/>
        <item x="43822"/>
        <item x="43823"/>
        <item x="43824"/>
        <item x="43825"/>
        <item x="43826"/>
        <item x="43827"/>
        <item x="43828"/>
        <item x="43829"/>
        <item x="43830"/>
        <item x="43831"/>
        <item x="43832"/>
        <item x="43833"/>
        <item x="43834"/>
        <item x="43835"/>
        <item x="43836"/>
        <item x="43837"/>
        <item x="43838"/>
        <item x="43839"/>
        <item x="43840"/>
        <item x="43841"/>
        <item x="43842"/>
        <item x="43843"/>
        <item x="43844"/>
        <item x="43845"/>
        <item x="43846"/>
        <item x="43847"/>
        <item x="43848"/>
        <item x="43849"/>
        <item x="43850"/>
        <item x="43851"/>
        <item x="43852"/>
        <item x="43853"/>
        <item x="43854"/>
        <item x="43855"/>
        <item x="43856"/>
        <item x="43857"/>
        <item x="43858"/>
        <item x="43859"/>
        <item x="43860"/>
        <item x="43861"/>
        <item x="43862"/>
        <item x="43863"/>
        <item x="43864"/>
        <item x="43865"/>
        <item x="43866"/>
        <item x="43867"/>
        <item x="43868"/>
        <item x="43869"/>
        <item x="43870"/>
        <item x="43871"/>
        <item x="43872"/>
        <item x="43873"/>
        <item x="43874"/>
        <item x="43875"/>
        <item x="43876"/>
        <item x="43877"/>
        <item x="43878"/>
        <item x="43879"/>
        <item x="43880"/>
        <item x="43881"/>
        <item x="43882"/>
        <item x="43883"/>
        <item x="43884"/>
        <item x="43885"/>
        <item x="43886"/>
        <item x="43887"/>
        <item x="43888"/>
        <item x="43889"/>
        <item x="43890"/>
        <item x="43891"/>
        <item x="43892"/>
        <item x="43893"/>
        <item x="43894"/>
        <item x="43895"/>
        <item x="43896"/>
        <item x="43897"/>
        <item x="43898"/>
        <item x="43899"/>
        <item x="43900"/>
        <item x="43901"/>
        <item x="43902"/>
        <item x="43903"/>
        <item x="43904"/>
        <item x="43905"/>
        <item x="43906"/>
        <item x="43907"/>
        <item x="43908"/>
        <item x="43909"/>
        <item x="43910"/>
        <item x="43911"/>
        <item x="43912"/>
        <item x="43913"/>
        <item x="43914"/>
        <item x="43915"/>
        <item x="43916"/>
        <item x="43917"/>
        <item x="43918"/>
        <item x="43919"/>
        <item x="43920"/>
        <item x="43921"/>
        <item x="43922"/>
        <item x="43923"/>
        <item x="43924"/>
        <item x="43925"/>
        <item x="43926"/>
        <item x="43927"/>
        <item x="43928"/>
        <item x="43929"/>
        <item x="43930"/>
        <item x="43931"/>
        <item x="43932"/>
        <item x="43933"/>
        <item x="43934"/>
        <item x="43935"/>
        <item x="43936"/>
        <item x="43937"/>
        <item x="43938"/>
        <item x="43939"/>
        <item x="43940"/>
        <item x="43941"/>
        <item x="43942"/>
        <item x="43943"/>
        <item x="43944"/>
        <item x="43945"/>
        <item x="43946"/>
        <item x="43947"/>
        <item x="43948"/>
        <item x="43949"/>
        <item x="43950"/>
        <item x="43951"/>
        <item x="43952"/>
        <item x="43953"/>
        <item x="43954"/>
        <item x="43955"/>
        <item x="43956"/>
        <item x="43957"/>
        <item x="43958"/>
        <item x="43959"/>
        <item x="43960"/>
        <item x="43961"/>
        <item x="43962"/>
        <item x="43963"/>
        <item x="43964"/>
        <item x="43965"/>
        <item x="43966"/>
        <item x="43967"/>
        <item x="43968"/>
        <item x="43969"/>
        <item x="43970"/>
        <item x="43971"/>
        <item x="43972"/>
        <item x="43973"/>
        <item x="43974"/>
        <item x="43975"/>
        <item x="43976"/>
        <item x="43977"/>
        <item x="43978"/>
        <item x="43979"/>
        <item x="43980"/>
        <item x="43981"/>
        <item x="43982"/>
        <item x="43983"/>
        <item x="43984"/>
        <item x="43985"/>
        <item x="43986"/>
        <item x="43987"/>
        <item x="43988"/>
        <item x="43989"/>
        <item x="43990"/>
        <item x="43991"/>
        <item x="43992"/>
        <item x="43993"/>
        <item x="43994"/>
        <item x="43995"/>
        <item x="43996"/>
        <item x="43997"/>
        <item x="43998"/>
        <item x="43999"/>
        <item x="44000"/>
        <item x="44001"/>
        <item x="44002"/>
        <item x="44003"/>
        <item x="44004"/>
        <item x="44005"/>
        <item x="44006"/>
        <item x="44007"/>
        <item x="44008"/>
        <item x="44009"/>
        <item x="44010"/>
        <item x="44011"/>
        <item x="44012"/>
        <item x="44013"/>
        <item x="44014"/>
        <item x="44015"/>
        <item x="44016"/>
        <item x="44017"/>
        <item x="44018"/>
        <item x="44019"/>
        <item x="44020"/>
        <item x="44021"/>
        <item x="44022"/>
        <item x="44023"/>
        <item x="44024"/>
        <item x="44025"/>
        <item x="44026"/>
        <item x="44027"/>
        <item x="44028"/>
        <item x="44029"/>
        <item x="44030"/>
        <item x="44031"/>
        <item x="44032"/>
        <item x="44033"/>
        <item x="44034"/>
        <item x="44035"/>
        <item x="44036"/>
        <item x="44037"/>
        <item x="44038"/>
        <item x="44039"/>
        <item x="44040"/>
        <item x="44041"/>
        <item x="44042"/>
        <item x="44043"/>
        <item x="44044"/>
        <item x="44045"/>
        <item x="44046"/>
        <item x="44047"/>
        <item x="44048"/>
        <item x="44049"/>
        <item x="44050"/>
        <item x="44051"/>
        <item x="44052"/>
        <item x="44053"/>
        <item x="44054"/>
        <item x="44055"/>
        <item x="44056"/>
        <item x="44057"/>
        <item x="44058"/>
        <item x="44059"/>
        <item x="44060"/>
        <item x="44061"/>
        <item x="44062"/>
        <item x="44063"/>
        <item x="44064"/>
        <item x="44065"/>
        <item x="44066"/>
        <item x="44067"/>
        <item x="44068"/>
        <item x="44069"/>
        <item x="44070"/>
        <item x="44071"/>
        <item x="44072"/>
        <item x="44073"/>
        <item x="44074"/>
        <item x="44075"/>
        <item x="44076"/>
        <item x="44077"/>
        <item x="44078"/>
        <item x="44079"/>
        <item x="44080"/>
        <item x="44081"/>
        <item x="44082"/>
        <item x="44083"/>
        <item x="44084"/>
        <item x="44085"/>
        <item x="44086"/>
        <item x="44087"/>
        <item x="44088"/>
        <item x="44089"/>
        <item x="44090"/>
        <item x="44091"/>
        <item x="44092"/>
        <item x="44093"/>
        <item x="44094"/>
        <item x="44095"/>
        <item x="44096"/>
        <item x="44097"/>
        <item x="44098"/>
        <item x="44099"/>
        <item x="44100"/>
        <item x="44101"/>
        <item x="44102"/>
        <item x="44103"/>
        <item x="44104"/>
        <item x="44105"/>
        <item x="44106"/>
        <item x="44107"/>
        <item x="44108"/>
        <item x="44109"/>
        <item x="44110"/>
        <item x="44111"/>
        <item x="44112"/>
        <item x="44113"/>
        <item x="44114"/>
        <item x="44115"/>
        <item x="44116"/>
        <item x="44117"/>
        <item x="44118"/>
        <item x="44119"/>
        <item x="44120"/>
        <item x="44121"/>
        <item x="44122"/>
        <item x="44123"/>
        <item x="44124"/>
        <item x="44125"/>
        <item x="44126"/>
        <item x="44127"/>
        <item x="44128"/>
        <item x="44129"/>
        <item x="44130"/>
        <item x="44131"/>
        <item x="44132"/>
        <item x="44133"/>
        <item x="44134"/>
        <item x="44135"/>
        <item x="44136"/>
        <item x="44137"/>
        <item x="44138"/>
        <item x="44139"/>
        <item x="44140"/>
        <item x="44141"/>
        <item x="44142"/>
        <item x="44143"/>
        <item x="44144"/>
        <item x="44145"/>
        <item x="44146"/>
        <item x="44147"/>
        <item x="44148"/>
        <item x="44149"/>
        <item x="44150"/>
        <item x="44151"/>
        <item x="44152"/>
        <item x="44153"/>
        <item x="44154"/>
        <item x="44155"/>
        <item x="44156"/>
        <item x="44157"/>
        <item x="44158"/>
        <item x="44159"/>
        <item x="44160"/>
        <item x="44161"/>
        <item x="44162"/>
        <item x="44163"/>
        <item x="44164"/>
        <item x="44165"/>
        <item x="44166"/>
        <item x="44167"/>
        <item x="44168"/>
        <item x="44169"/>
        <item x="44170"/>
        <item x="44171"/>
        <item x="44172"/>
        <item x="44173"/>
        <item x="44174"/>
        <item x="44175"/>
        <item x="44176"/>
        <item x="44177"/>
        <item x="44178"/>
        <item x="44179"/>
        <item x="44180"/>
        <item x="44181"/>
        <item x="44182"/>
        <item x="44183"/>
        <item x="44184"/>
        <item x="44185"/>
        <item x="44186"/>
        <item x="44187"/>
        <item x="44188"/>
        <item x="44189"/>
        <item x="44190"/>
        <item x="44191"/>
        <item x="44192"/>
        <item x="44193"/>
        <item x="44194"/>
        <item x="44195"/>
        <item x="44196"/>
        <item x="44197"/>
        <item x="44198"/>
        <item x="44199"/>
        <item x="44200"/>
        <item x="44201"/>
        <item x="44202"/>
        <item x="44203"/>
        <item x="44204"/>
        <item x="44205"/>
        <item x="44206"/>
        <item x="44207"/>
        <item x="44208"/>
        <item x="44209"/>
        <item x="44210"/>
        <item x="44211"/>
        <item x="44212"/>
        <item x="44213"/>
        <item x="44214"/>
        <item x="44215"/>
        <item x="44216"/>
        <item x="44217"/>
        <item x="44218"/>
        <item x="44219"/>
        <item x="44220"/>
        <item x="44221"/>
        <item x="44222"/>
        <item x="44223"/>
        <item x="44224"/>
        <item x="44225"/>
        <item x="44226"/>
        <item x="44227"/>
        <item x="44228"/>
        <item x="44229"/>
        <item x="44230"/>
        <item x="44231"/>
        <item x="44232"/>
        <item x="44233"/>
        <item x="44234"/>
        <item x="44235"/>
        <item x="44236"/>
        <item x="44237"/>
        <item x="44238"/>
        <item x="44239"/>
        <item x="44240"/>
        <item x="44241"/>
        <item x="44242"/>
        <item x="44243"/>
        <item x="44244"/>
        <item x="44245"/>
        <item x="44246"/>
        <item x="44247"/>
        <item x="44248"/>
        <item x="44249"/>
        <item x="44250"/>
        <item x="44251"/>
        <item x="44252"/>
        <item x="44253"/>
        <item x="44254"/>
        <item x="44255"/>
        <item x="44256"/>
        <item x="44257"/>
        <item x="44258"/>
        <item x="44259"/>
        <item x="44260"/>
        <item x="44261"/>
        <item x="44262"/>
        <item x="44263"/>
        <item x="44264"/>
        <item x="44265"/>
        <item x="44266"/>
        <item x="44267"/>
        <item x="44268"/>
        <item x="44269"/>
        <item x="44270"/>
        <item x="44271"/>
        <item x="44272"/>
        <item x="44273"/>
        <item x="44274"/>
        <item x="44275"/>
        <item x="44276"/>
        <item x="44277"/>
        <item x="44278"/>
        <item x="44279"/>
        <item x="44280"/>
        <item x="44281"/>
        <item x="44282"/>
        <item x="44283"/>
        <item x="44284"/>
        <item x="44285"/>
        <item x="44286"/>
        <item x="44287"/>
        <item x="44288"/>
        <item x="44289"/>
        <item x="44290"/>
        <item x="44291"/>
        <item x="44292"/>
        <item x="44293"/>
        <item x="44294"/>
        <item x="44295"/>
        <item x="44296"/>
        <item x="44297"/>
        <item x="44298"/>
        <item x="44299"/>
        <item x="44300"/>
        <item x="44301"/>
        <item x="44302"/>
        <item x="44303"/>
        <item x="44304"/>
        <item x="44305"/>
        <item x="44306"/>
        <item x="44307"/>
        <item x="44308"/>
        <item x="44309"/>
        <item x="44310"/>
        <item x="44311"/>
        <item x="44312"/>
        <item x="44313"/>
        <item x="44314"/>
        <item x="44315"/>
        <item x="44316"/>
        <item x="44317"/>
        <item x="44318"/>
        <item x="44319"/>
        <item x="44320"/>
        <item x="44321"/>
        <item x="44322"/>
        <item x="44323"/>
        <item x="44324"/>
        <item x="44325"/>
        <item x="44326"/>
        <item x="44327"/>
        <item x="44328"/>
        <item x="44329"/>
        <item x="44330"/>
        <item x="44331"/>
        <item x="44332"/>
        <item x="44333"/>
        <item x="44334"/>
        <item x="44335"/>
        <item x="44336"/>
        <item x="44337"/>
        <item x="44338"/>
        <item x="44339"/>
        <item x="44340"/>
        <item x="44341"/>
        <item x="44342"/>
        <item x="44343"/>
        <item x="44344"/>
        <item x="44345"/>
        <item x="44346"/>
        <item x="44347"/>
        <item x="44348"/>
        <item x="44349"/>
        <item x="44350"/>
        <item x="44351"/>
        <item x="44352"/>
        <item x="44353"/>
        <item x="44354"/>
        <item x="44355"/>
        <item x="44356"/>
        <item x="44357"/>
        <item x="44358"/>
        <item x="44359"/>
        <item x="44360"/>
        <item x="44361"/>
        <item x="44362"/>
        <item x="44363"/>
        <item x="44364"/>
        <item x="44365"/>
        <item x="44366"/>
        <item x="44367"/>
        <item x="44368"/>
        <item x="44369"/>
        <item x="44370"/>
        <item x="44371"/>
        <item x="44372"/>
        <item x="44373"/>
        <item x="44374"/>
        <item x="44375"/>
        <item x="44376"/>
        <item x="44377"/>
        <item x="44378"/>
        <item x="44379"/>
        <item x="44380"/>
        <item x="44381"/>
        <item x="44382"/>
        <item x="44383"/>
        <item x="44384"/>
        <item x="44385"/>
        <item x="44386"/>
        <item x="44387"/>
        <item x="44388"/>
        <item x="44389"/>
        <item x="44390"/>
        <item x="44391"/>
        <item x="44392"/>
        <item x="44393"/>
        <item x="44394"/>
        <item x="44395"/>
        <item x="44396"/>
        <item x="44397"/>
        <item x="44398"/>
        <item x="44399"/>
        <item x="44400"/>
        <item x="44401"/>
        <item x="44402"/>
        <item x="44403"/>
        <item x="44404"/>
        <item x="44405"/>
        <item x="44406"/>
        <item x="44407"/>
        <item x="44408"/>
        <item x="44409"/>
        <item x="44410"/>
        <item x="44411"/>
        <item x="44412"/>
        <item x="44413"/>
        <item x="44414"/>
        <item x="44415"/>
        <item x="44416"/>
        <item x="44417"/>
        <item x="44418"/>
        <item x="44419"/>
        <item x="44420"/>
        <item x="44421"/>
        <item x="44422"/>
        <item x="44423"/>
        <item x="44424"/>
        <item x="44425"/>
        <item x="44426"/>
        <item x="44427"/>
        <item x="44428"/>
        <item x="44429"/>
        <item x="44430"/>
        <item x="44431"/>
        <item x="44432"/>
        <item x="44433"/>
        <item x="44434"/>
        <item x="44435"/>
        <item x="44436"/>
        <item x="44437"/>
        <item x="44438"/>
        <item x="44439"/>
        <item x="44440"/>
        <item x="44441"/>
        <item x="44442"/>
        <item x="44443"/>
        <item x="44444"/>
        <item x="44445"/>
        <item x="44446"/>
        <item x="44447"/>
        <item x="44448"/>
        <item x="44449"/>
        <item x="44450"/>
        <item x="44451"/>
        <item x="44452"/>
        <item x="44453"/>
        <item x="44454"/>
        <item x="44455"/>
        <item x="44456"/>
        <item x="44457"/>
        <item x="44458"/>
        <item x="44459"/>
        <item x="44460"/>
        <item x="44461"/>
        <item x="44462"/>
        <item x="44463"/>
        <item x="44464"/>
        <item x="44465"/>
        <item x="44466"/>
        <item x="44467"/>
        <item x="44468"/>
        <item x="44469"/>
        <item x="44470"/>
        <item x="44471"/>
        <item x="44472"/>
        <item x="44473"/>
        <item x="44474"/>
        <item x="44475"/>
        <item x="44476"/>
        <item x="44477"/>
        <item x="44478"/>
        <item x="44479"/>
        <item x="44480"/>
        <item x="44481"/>
        <item x="44482"/>
        <item x="44483"/>
        <item x="44484"/>
        <item x="44485"/>
        <item x="44486"/>
        <item x="44487"/>
        <item x="44488"/>
        <item x="44489"/>
        <item x="44490"/>
        <item x="44491"/>
        <item x="44492"/>
        <item x="44493"/>
        <item x="44494"/>
        <item x="44495"/>
        <item x="44496"/>
        <item x="44497"/>
        <item x="44498"/>
        <item x="44499"/>
        <item x="44500"/>
        <item x="44501"/>
        <item x="44502"/>
        <item x="44503"/>
        <item x="44504"/>
        <item x="44505"/>
        <item x="44506"/>
        <item x="44507"/>
        <item x="44508"/>
        <item x="44509"/>
        <item x="44510"/>
        <item x="44511"/>
        <item x="44512"/>
        <item x="44513"/>
        <item x="44514"/>
        <item x="44515"/>
        <item x="44516"/>
        <item x="44517"/>
        <item x="44518"/>
        <item x="44519"/>
        <item x="44520"/>
        <item x="44521"/>
        <item x="44522"/>
        <item x="44523"/>
        <item x="44524"/>
        <item x="44525"/>
        <item x="44526"/>
        <item x="44527"/>
        <item x="44528"/>
        <item x="44529"/>
        <item x="44530"/>
        <item x="44531"/>
        <item x="44532"/>
        <item x="44533"/>
        <item x="44534"/>
        <item x="44535"/>
        <item x="44536"/>
        <item x="44537"/>
        <item x="44538"/>
        <item x="44539"/>
        <item x="44540"/>
        <item x="44541"/>
        <item x="44542"/>
        <item x="44543"/>
        <item x="44544"/>
        <item x="44545"/>
        <item x="44546"/>
        <item x="44547"/>
        <item x="44548"/>
        <item x="44549"/>
        <item x="44550"/>
        <item x="44551"/>
        <item x="44552"/>
        <item x="44553"/>
        <item x="44554"/>
        <item x="44555"/>
        <item x="44556"/>
        <item x="44557"/>
        <item x="44558"/>
        <item x="44559"/>
        <item x="44560"/>
        <item x="44561"/>
        <item x="44562"/>
        <item x="44563"/>
        <item x="44564"/>
        <item x="44565"/>
        <item x="44566"/>
        <item x="44567"/>
        <item x="44568"/>
        <item x="44569"/>
        <item x="44570"/>
        <item x="44571"/>
        <item x="44572"/>
        <item x="44573"/>
        <item x="44574"/>
        <item x="44575"/>
        <item x="44576"/>
        <item x="44577"/>
        <item x="44578"/>
        <item x="44579"/>
        <item x="44580"/>
        <item x="44581"/>
        <item x="44582"/>
        <item x="44583"/>
        <item x="44584"/>
        <item x="44585"/>
        <item x="44586"/>
        <item x="44587"/>
        <item x="44588"/>
        <item x="44589"/>
        <item x="44590"/>
        <item x="44591"/>
        <item x="44592"/>
        <item x="44593"/>
        <item x="44594"/>
        <item x="44595"/>
        <item x="44596"/>
        <item x="44597"/>
        <item x="44598"/>
        <item x="44599"/>
        <item x="44600"/>
        <item x="44601"/>
        <item x="44602"/>
        <item x="44603"/>
        <item x="44604"/>
        <item x="44605"/>
        <item x="44606"/>
        <item x="44607"/>
        <item x="44608"/>
        <item x="44609"/>
        <item x="44610"/>
        <item x="44611"/>
        <item x="44612"/>
        <item x="44613"/>
        <item x="44614"/>
        <item x="44615"/>
        <item x="44616"/>
        <item x="44617"/>
        <item x="44618"/>
        <item x="44619"/>
        <item x="44620"/>
        <item x="44621"/>
        <item x="44622"/>
        <item x="44623"/>
        <item x="44624"/>
        <item x="44625"/>
        <item x="44626"/>
        <item x="44627"/>
        <item x="44628"/>
        <item x="44629"/>
        <item x="44630"/>
        <item x="44631"/>
        <item x="44632"/>
        <item x="44633"/>
        <item x="44634"/>
        <item x="44635"/>
        <item x="44636"/>
        <item x="44637"/>
        <item x="44638"/>
        <item x="44639"/>
        <item x="44640"/>
        <item x="44641"/>
        <item x="44642"/>
        <item x="44643"/>
        <item x="44644"/>
        <item x="44645"/>
        <item x="44646"/>
        <item x="44647"/>
        <item x="44648"/>
        <item x="44649"/>
        <item x="44650"/>
        <item x="44651"/>
        <item x="44652"/>
        <item x="44653"/>
        <item x="44654"/>
        <item x="44655"/>
        <item x="44656"/>
        <item x="44657"/>
        <item x="44658"/>
        <item x="44659"/>
        <item x="44660"/>
        <item x="44661"/>
        <item x="44662"/>
        <item x="44663"/>
        <item x="44664"/>
        <item x="44665"/>
        <item x="44666"/>
        <item x="44667"/>
        <item x="44668"/>
        <item x="44669"/>
        <item x="44670"/>
        <item x="44671"/>
        <item x="44672"/>
        <item x="44673"/>
        <item x="44674"/>
        <item x="44675"/>
        <item x="44676"/>
        <item x="44677"/>
        <item x="44678"/>
        <item x="44679"/>
        <item x="44680"/>
        <item x="44681"/>
        <item x="44682"/>
        <item x="44683"/>
        <item x="44684"/>
        <item x="44685"/>
        <item x="44686"/>
        <item x="44687"/>
        <item x="44688"/>
        <item x="44689"/>
        <item x="44690"/>
        <item x="44691"/>
        <item x="44692"/>
        <item x="44693"/>
        <item x="44694"/>
        <item x="44695"/>
        <item x="44696"/>
        <item x="44697"/>
        <item x="44698"/>
        <item x="44699"/>
        <item x="44700"/>
        <item x="44701"/>
        <item x="44702"/>
        <item x="44703"/>
        <item x="44704"/>
        <item x="44705"/>
        <item x="44706"/>
        <item x="44707"/>
        <item x="44708"/>
        <item x="44709"/>
        <item x="44710"/>
        <item x="44711"/>
        <item x="44712"/>
        <item x="44713"/>
        <item x="44714"/>
        <item x="44715"/>
        <item x="44716"/>
        <item x="44717"/>
        <item x="44718"/>
        <item x="44719"/>
        <item x="44720"/>
        <item x="44721"/>
        <item x="44722"/>
        <item x="44723"/>
        <item x="44724"/>
        <item x="44725"/>
        <item x="44726"/>
        <item x="44727"/>
        <item x="44728"/>
        <item x="44729"/>
        <item x="44730"/>
        <item x="44731"/>
        <item x="44732"/>
        <item x="44733"/>
        <item x="44734"/>
        <item x="44735"/>
        <item x="44736"/>
        <item x="44737"/>
        <item x="44738"/>
        <item x="44739"/>
        <item x="44740"/>
        <item x="44741"/>
        <item x="44742"/>
        <item x="44743"/>
        <item x="44744"/>
        <item x="44745"/>
        <item x="44746"/>
        <item x="44747"/>
        <item x="44748"/>
        <item x="44749"/>
        <item x="44750"/>
        <item x="44751"/>
        <item x="44752"/>
        <item x="44753"/>
        <item x="44754"/>
        <item x="44755"/>
        <item x="44756"/>
        <item x="44757"/>
        <item x="44758"/>
        <item x="44759"/>
        <item x="44760"/>
        <item x="44761"/>
        <item x="44762"/>
        <item x="44763"/>
        <item x="44764"/>
        <item x="44765"/>
        <item x="44766"/>
        <item x="44767"/>
        <item x="44768"/>
        <item x="44769"/>
        <item x="44770"/>
        <item x="44771"/>
        <item x="44772"/>
        <item x="44773"/>
        <item x="44774"/>
        <item x="44775"/>
        <item x="44776"/>
        <item x="44777"/>
        <item x="44778"/>
        <item x="44779"/>
        <item x="44780"/>
        <item x="44781"/>
        <item x="44782"/>
        <item x="44783"/>
        <item x="44784"/>
        <item x="44785"/>
        <item x="44786"/>
        <item x="44787"/>
        <item x="44788"/>
        <item x="44789"/>
        <item x="44790"/>
        <item x="44791"/>
        <item x="44792"/>
        <item x="44793"/>
        <item x="44794"/>
        <item x="44795"/>
        <item x="44796"/>
        <item x="44797"/>
        <item x="44798"/>
        <item x="44799"/>
        <item x="44800"/>
        <item x="44801"/>
        <item x="44802"/>
        <item x="44803"/>
        <item x="44804"/>
        <item x="44805"/>
        <item x="44806"/>
        <item x="44807"/>
        <item x="44808"/>
        <item x="44809"/>
        <item x="44810"/>
        <item x="44811"/>
        <item x="44812"/>
        <item x="44813"/>
        <item x="44814"/>
        <item x="44815"/>
        <item x="44816"/>
        <item x="44817"/>
        <item x="44818"/>
        <item x="44819"/>
        <item x="44820"/>
        <item x="44821"/>
        <item x="44822"/>
        <item x="44823"/>
        <item x="44824"/>
        <item x="44825"/>
        <item x="44826"/>
        <item x="44827"/>
        <item x="44828"/>
        <item x="44829"/>
        <item x="44830"/>
        <item x="44831"/>
        <item x="44832"/>
        <item x="44833"/>
        <item x="44834"/>
        <item x="44835"/>
        <item x="44836"/>
        <item x="44837"/>
        <item x="44838"/>
        <item x="44839"/>
        <item x="44840"/>
        <item x="44841"/>
        <item x="44842"/>
        <item x="44843"/>
        <item x="44844"/>
        <item x="44845"/>
        <item x="44846"/>
        <item x="44847"/>
        <item x="44848"/>
        <item x="44849"/>
        <item x="44850"/>
        <item x="44851"/>
        <item x="44852"/>
        <item x="44853"/>
        <item x="44854"/>
        <item x="44855"/>
        <item x="44856"/>
        <item x="44857"/>
        <item x="44858"/>
        <item x="44859"/>
        <item x="44860"/>
        <item x="44861"/>
        <item x="44862"/>
        <item x="44863"/>
        <item x="44864"/>
        <item x="44865"/>
        <item x="44866"/>
        <item x="44867"/>
        <item x="44868"/>
        <item x="44869"/>
        <item x="44870"/>
        <item x="44871"/>
        <item x="44872"/>
        <item x="44873"/>
        <item x="44874"/>
        <item x="44875"/>
        <item x="44876"/>
        <item x="44877"/>
        <item x="44878"/>
        <item x="44879"/>
        <item x="44880"/>
        <item x="44881"/>
        <item x="44882"/>
        <item x="44883"/>
        <item x="44884"/>
        <item x="44885"/>
        <item x="44886"/>
        <item x="44887"/>
        <item x="44888"/>
        <item x="44889"/>
        <item x="44890"/>
        <item x="44891"/>
        <item x="44892"/>
        <item x="44893"/>
        <item x="44894"/>
        <item x="44895"/>
        <item x="44896"/>
        <item x="44897"/>
        <item x="44898"/>
        <item x="44899"/>
        <item x="44900"/>
        <item x="44901"/>
        <item x="44902"/>
        <item x="44903"/>
        <item x="44904"/>
        <item x="44905"/>
        <item x="44906"/>
        <item x="44907"/>
        <item x="44908"/>
        <item x="44909"/>
        <item x="44910"/>
        <item x="44911"/>
        <item x="44912"/>
        <item x="44913"/>
        <item x="44914"/>
        <item x="44915"/>
        <item x="44916"/>
        <item x="44917"/>
        <item x="44918"/>
        <item x="44919"/>
        <item x="44920"/>
        <item x="44921"/>
        <item x="44922"/>
        <item x="44923"/>
        <item x="44924"/>
        <item x="44925"/>
        <item x="44926"/>
        <item x="44927"/>
        <item x="44928"/>
        <item x="44929"/>
        <item x="44930"/>
        <item x="44931"/>
        <item x="44932"/>
        <item x="44933"/>
        <item x="44934"/>
        <item x="44935"/>
        <item x="44936"/>
        <item x="44937"/>
        <item x="44938"/>
        <item x="44939"/>
        <item x="44940"/>
        <item x="44941"/>
        <item x="44942"/>
        <item x="44943"/>
        <item x="44944"/>
        <item x="44945"/>
        <item x="44946"/>
        <item x="44947"/>
        <item x="44948"/>
        <item x="44949"/>
        <item x="44950"/>
        <item x="44951"/>
        <item x="44952"/>
        <item x="44953"/>
        <item x="44954"/>
        <item x="44955"/>
        <item x="44956"/>
        <item x="44957"/>
        <item x="44958"/>
        <item x="44959"/>
        <item x="44960"/>
        <item x="44961"/>
        <item x="44962"/>
        <item x="44963"/>
        <item x="44964"/>
        <item x="44965"/>
        <item x="44966"/>
        <item x="44967"/>
        <item x="44968"/>
        <item x="44969"/>
        <item x="44970"/>
        <item x="44971"/>
        <item x="44972"/>
        <item x="44973"/>
        <item x="44974"/>
        <item x="44975"/>
        <item x="44976"/>
        <item x="44977"/>
        <item x="44978"/>
        <item x="44979"/>
        <item x="44980"/>
        <item x="44981"/>
        <item x="44982"/>
        <item x="44983"/>
        <item x="44984"/>
        <item x="44985"/>
        <item x="44986"/>
        <item x="44987"/>
        <item x="44988"/>
        <item x="44989"/>
        <item x="44990"/>
        <item x="44991"/>
        <item x="44992"/>
        <item x="44993"/>
        <item x="44994"/>
        <item x="44995"/>
        <item x="44996"/>
        <item x="44997"/>
        <item x="44998"/>
        <item x="44999"/>
        <item x="45000"/>
        <item x="45001"/>
        <item x="45002"/>
        <item x="45003"/>
        <item x="45004"/>
        <item x="45005"/>
        <item x="45006"/>
        <item x="45007"/>
        <item x="45008"/>
        <item x="45009"/>
        <item x="45010"/>
        <item x="45011"/>
        <item x="45012"/>
        <item x="45013"/>
        <item x="45014"/>
        <item x="45015"/>
        <item x="45016"/>
        <item x="45017"/>
        <item x="45018"/>
        <item x="45019"/>
        <item x="45020"/>
        <item x="45021"/>
        <item x="45022"/>
        <item x="45023"/>
        <item x="45024"/>
        <item x="45025"/>
        <item x="45026"/>
        <item x="45027"/>
        <item x="45028"/>
        <item x="45029"/>
        <item x="45030"/>
        <item x="45031"/>
        <item x="45032"/>
        <item x="45033"/>
        <item x="45034"/>
        <item x="45035"/>
        <item x="45036"/>
        <item x="45037"/>
        <item x="45038"/>
        <item x="45039"/>
        <item x="45040"/>
        <item x="45041"/>
        <item x="45042"/>
        <item x="45043"/>
        <item x="45044"/>
        <item x="45045"/>
        <item x="45046"/>
        <item x="45047"/>
        <item x="45048"/>
        <item x="45049"/>
        <item x="45050"/>
        <item x="45051"/>
        <item x="45052"/>
        <item x="45053"/>
        <item x="45054"/>
        <item x="45055"/>
        <item x="45056"/>
        <item x="45057"/>
        <item x="45058"/>
        <item x="45059"/>
        <item x="45060"/>
        <item x="45061"/>
        <item x="45062"/>
        <item x="45063"/>
        <item x="45064"/>
        <item x="45065"/>
        <item x="45066"/>
        <item x="45067"/>
        <item x="45068"/>
        <item x="45069"/>
        <item x="45070"/>
        <item x="45071"/>
        <item x="45072"/>
        <item x="45073"/>
        <item x="45074"/>
        <item x="45075"/>
        <item x="45076"/>
        <item x="45077"/>
        <item x="45078"/>
        <item x="45079"/>
        <item x="45080"/>
        <item x="45081"/>
        <item x="45082"/>
        <item x="45083"/>
        <item x="45084"/>
        <item x="45085"/>
        <item x="45086"/>
        <item x="45087"/>
        <item x="45088"/>
        <item x="45089"/>
        <item x="45090"/>
        <item x="45091"/>
        <item x="45092"/>
        <item x="45093"/>
        <item x="45094"/>
        <item x="45095"/>
        <item x="45096"/>
        <item x="45097"/>
        <item x="45098"/>
        <item x="45099"/>
        <item x="45100"/>
        <item x="45101"/>
        <item x="45102"/>
        <item x="45103"/>
        <item x="45104"/>
        <item x="45105"/>
        <item x="45106"/>
        <item x="45107"/>
        <item x="45108"/>
        <item x="45109"/>
        <item x="45110"/>
        <item x="45111"/>
        <item x="45112"/>
        <item x="45113"/>
        <item x="45114"/>
        <item x="45115"/>
        <item x="45116"/>
        <item x="45117"/>
        <item x="45118"/>
        <item x="45119"/>
        <item x="45120"/>
        <item x="45121"/>
        <item x="45122"/>
        <item x="45123"/>
        <item x="45124"/>
        <item x="45125"/>
        <item x="45126"/>
        <item x="45127"/>
        <item x="45128"/>
        <item x="45129"/>
        <item x="45130"/>
        <item x="45131"/>
        <item x="45132"/>
        <item x="45133"/>
        <item x="45134"/>
        <item x="45135"/>
        <item x="45136"/>
        <item x="45137"/>
        <item x="45138"/>
        <item x="45139"/>
        <item x="45140"/>
        <item x="45141"/>
        <item x="45142"/>
        <item x="45143"/>
        <item x="45144"/>
        <item x="45145"/>
        <item x="45146"/>
        <item x="45147"/>
        <item x="45148"/>
        <item x="45149"/>
        <item x="45150"/>
        <item x="45151"/>
        <item x="45152"/>
        <item x="45153"/>
        <item x="45154"/>
        <item x="45155"/>
        <item x="45156"/>
        <item x="45157"/>
        <item x="45158"/>
        <item x="45159"/>
        <item x="45160"/>
        <item x="45161"/>
        <item x="45162"/>
        <item x="45163"/>
        <item x="45164"/>
        <item x="45165"/>
        <item x="45166"/>
        <item x="45167"/>
        <item x="45168"/>
        <item x="45169"/>
        <item x="45170"/>
        <item x="45171"/>
        <item x="45172"/>
        <item x="45173"/>
        <item x="45174"/>
        <item x="45175"/>
        <item x="45176"/>
        <item x="45177"/>
        <item x="45178"/>
        <item x="45179"/>
        <item x="45180"/>
        <item x="45181"/>
        <item x="45182"/>
        <item x="45183"/>
        <item x="45184"/>
        <item x="45185"/>
        <item x="45186"/>
        <item x="45187"/>
        <item x="45188"/>
        <item x="45189"/>
        <item x="45190"/>
        <item x="45191"/>
        <item x="45192"/>
        <item x="45193"/>
        <item x="45194"/>
        <item x="45195"/>
        <item x="45196"/>
        <item x="45197"/>
        <item x="45198"/>
        <item x="45199"/>
        <item x="45200"/>
        <item x="45201"/>
        <item x="45202"/>
        <item x="45203"/>
        <item x="45204"/>
        <item x="45205"/>
        <item x="45206"/>
        <item x="45207"/>
        <item x="45208"/>
        <item x="45209"/>
        <item x="45210"/>
        <item x="45211"/>
        <item x="45212"/>
        <item x="45213"/>
        <item x="45214"/>
        <item x="45215"/>
        <item x="45216"/>
        <item x="45217"/>
        <item x="45218"/>
        <item x="45219"/>
        <item x="45220"/>
        <item x="45221"/>
        <item x="45222"/>
        <item x="45223"/>
        <item x="45224"/>
        <item x="45225"/>
        <item x="45226"/>
        <item x="45227"/>
        <item x="45228"/>
        <item x="45229"/>
        <item x="45230"/>
        <item x="45231"/>
        <item x="45232"/>
        <item x="45233"/>
        <item x="45234"/>
        <item x="45235"/>
        <item x="45236"/>
        <item x="45237"/>
        <item x="45238"/>
        <item x="45239"/>
        <item x="45240"/>
        <item x="45241"/>
        <item x="45242"/>
        <item x="45243"/>
        <item x="45244"/>
        <item x="45245"/>
        <item x="45246"/>
        <item x="45247"/>
        <item x="45248"/>
        <item x="45249"/>
        <item x="45250"/>
        <item x="45251"/>
        <item x="45252"/>
        <item x="45253"/>
        <item x="45254"/>
        <item x="45255"/>
        <item x="45256"/>
        <item x="45257"/>
        <item x="45258"/>
        <item x="45259"/>
        <item x="45260"/>
        <item x="45261"/>
        <item x="45262"/>
        <item x="45263"/>
        <item x="45264"/>
        <item x="45265"/>
        <item x="45266"/>
        <item x="45267"/>
        <item x="45268"/>
        <item x="45269"/>
        <item x="45270"/>
        <item x="45271"/>
        <item x="45272"/>
        <item x="45273"/>
        <item x="45274"/>
        <item x="45275"/>
        <item x="45276"/>
        <item x="45277"/>
        <item x="45278"/>
        <item x="45279"/>
        <item x="45280"/>
        <item x="45281"/>
        <item x="45282"/>
        <item x="45283"/>
        <item x="45284"/>
        <item x="45285"/>
        <item x="45286"/>
        <item x="45287"/>
        <item x="45288"/>
        <item x="45289"/>
        <item x="45290"/>
        <item x="45291"/>
        <item x="45292"/>
        <item x="45293"/>
        <item x="45294"/>
        <item x="45295"/>
        <item x="45296"/>
        <item x="45297"/>
        <item x="45298"/>
        <item x="45299"/>
        <item x="45300"/>
        <item x="45301"/>
        <item x="45302"/>
        <item x="45303"/>
        <item x="45304"/>
        <item x="45305"/>
        <item x="45306"/>
        <item x="45307"/>
        <item x="45308"/>
        <item x="45309"/>
        <item x="45310"/>
        <item x="45311"/>
        <item x="45312"/>
        <item x="45313"/>
        <item x="45314"/>
        <item x="45315"/>
        <item x="45316"/>
        <item x="45317"/>
        <item x="45318"/>
        <item x="45319"/>
        <item x="45320"/>
        <item x="45321"/>
        <item x="45322"/>
        <item x="45323"/>
        <item x="45324"/>
        <item x="45325"/>
        <item x="45326"/>
        <item x="45327"/>
        <item x="45328"/>
        <item x="45329"/>
        <item x="45330"/>
        <item x="45331"/>
        <item x="45332"/>
        <item x="45333"/>
        <item x="45334"/>
        <item x="45335"/>
        <item x="45336"/>
        <item x="45337"/>
        <item x="45338"/>
        <item x="45339"/>
        <item x="45340"/>
        <item x="45341"/>
        <item x="45342"/>
        <item x="45343"/>
        <item x="45344"/>
        <item x="45345"/>
        <item x="45346"/>
        <item x="45347"/>
        <item x="45348"/>
        <item x="45349"/>
        <item x="45350"/>
        <item x="45351"/>
        <item x="45352"/>
        <item x="45353"/>
        <item x="45354"/>
        <item x="45355"/>
        <item x="45356"/>
        <item x="45357"/>
        <item x="45358"/>
        <item x="45359"/>
        <item x="45360"/>
        <item x="45361"/>
        <item x="45362"/>
        <item x="45363"/>
        <item x="45364"/>
        <item x="45365"/>
        <item x="45366"/>
        <item x="45367"/>
        <item x="45368"/>
        <item x="45369"/>
        <item x="45370"/>
        <item x="45371"/>
        <item x="45372"/>
        <item x="45373"/>
        <item x="45374"/>
        <item x="45375"/>
        <item x="45376"/>
        <item x="45377"/>
        <item x="45378"/>
        <item x="45379"/>
        <item x="45380"/>
        <item x="45381"/>
        <item x="45382"/>
        <item x="45383"/>
        <item x="45384"/>
        <item x="45385"/>
        <item x="45386"/>
        <item x="45387"/>
        <item x="45388"/>
        <item x="45389"/>
        <item x="45390"/>
        <item x="45391"/>
        <item x="45392"/>
        <item x="45393"/>
        <item x="45394"/>
        <item x="45395"/>
        <item x="45396"/>
        <item x="45397"/>
        <item x="45398"/>
        <item x="45399"/>
        <item x="45400"/>
        <item x="45401"/>
        <item x="45402"/>
        <item x="45403"/>
        <item x="45404"/>
        <item x="45405"/>
        <item x="45406"/>
        <item x="45407"/>
        <item x="45408"/>
        <item x="45409"/>
        <item x="45410"/>
        <item x="45411"/>
        <item x="45412"/>
        <item x="45413"/>
        <item x="45414"/>
        <item x="45415"/>
        <item x="45416"/>
        <item x="45417"/>
        <item x="45418"/>
        <item x="45419"/>
        <item x="45420"/>
        <item x="45421"/>
        <item x="45422"/>
        <item x="45423"/>
        <item x="45424"/>
        <item x="45425"/>
        <item x="45426"/>
        <item x="45427"/>
        <item x="45428"/>
        <item x="45429"/>
        <item x="45430"/>
        <item x="45431"/>
        <item x="45432"/>
        <item x="45433"/>
        <item x="45434"/>
        <item x="45435"/>
        <item x="45436"/>
        <item x="45437"/>
        <item x="45438"/>
        <item x="45439"/>
        <item x="45440"/>
        <item x="45441"/>
        <item x="45442"/>
        <item x="45443"/>
        <item x="45444"/>
        <item x="45445"/>
        <item x="45446"/>
        <item x="45447"/>
        <item x="45448"/>
        <item x="45449"/>
        <item x="45450"/>
        <item x="45451"/>
        <item x="45452"/>
        <item x="45453"/>
        <item x="45454"/>
        <item x="45455"/>
        <item x="45456"/>
        <item x="45457"/>
        <item x="45458"/>
        <item x="45459"/>
        <item x="45460"/>
        <item x="45461"/>
        <item x="45462"/>
        <item x="45463"/>
        <item x="45464"/>
        <item x="45465"/>
        <item x="45466"/>
        <item x="45467"/>
        <item x="45468"/>
        <item x="45469"/>
        <item x="45470"/>
        <item x="45471"/>
        <item x="45472"/>
        <item x="45473"/>
        <item x="45474"/>
        <item x="45475"/>
        <item x="45476"/>
        <item x="45477"/>
        <item x="45478"/>
        <item x="45479"/>
        <item x="45480"/>
        <item x="45481"/>
        <item x="45482"/>
        <item x="45483"/>
        <item x="45484"/>
        <item x="45485"/>
        <item x="45486"/>
        <item x="45487"/>
        <item x="45488"/>
        <item x="45489"/>
        <item x="45490"/>
        <item x="45491"/>
        <item x="45492"/>
        <item x="45493"/>
        <item x="45494"/>
        <item x="45495"/>
        <item x="45496"/>
        <item x="45497"/>
        <item x="45498"/>
        <item x="45499"/>
        <item x="45500"/>
        <item x="45501"/>
        <item x="45502"/>
        <item x="45503"/>
        <item x="45504"/>
        <item x="45505"/>
        <item x="45506"/>
        <item x="45507"/>
        <item x="45508"/>
        <item x="45509"/>
        <item x="45510"/>
        <item x="45511"/>
        <item x="45512"/>
        <item x="45513"/>
        <item x="45514"/>
        <item x="45515"/>
        <item x="45516"/>
        <item x="45517"/>
        <item x="45518"/>
        <item x="45519"/>
        <item x="45520"/>
        <item x="45521"/>
        <item x="45522"/>
        <item x="45523"/>
        <item x="45524"/>
        <item x="45525"/>
        <item x="45526"/>
        <item x="45527"/>
        <item x="45528"/>
        <item x="45529"/>
        <item x="45530"/>
        <item x="45531"/>
        <item x="45532"/>
        <item x="45533"/>
        <item x="45534"/>
        <item x="45535"/>
        <item x="45536"/>
        <item x="45537"/>
        <item x="45538"/>
        <item x="45539"/>
        <item x="45540"/>
        <item x="45541"/>
        <item x="45542"/>
        <item x="45543"/>
        <item x="45544"/>
        <item x="45545"/>
        <item x="45546"/>
        <item x="45547"/>
        <item x="45548"/>
        <item x="45549"/>
        <item x="45550"/>
        <item x="45551"/>
        <item x="45552"/>
        <item x="45553"/>
        <item x="45554"/>
        <item x="45555"/>
        <item x="45556"/>
        <item x="45557"/>
        <item x="45558"/>
        <item x="45559"/>
        <item x="45560"/>
        <item x="45561"/>
        <item x="45562"/>
        <item x="45563"/>
        <item x="45564"/>
        <item x="45565"/>
        <item x="45566"/>
        <item x="45567"/>
        <item x="45568"/>
        <item x="45569"/>
        <item x="45570"/>
        <item x="45571"/>
        <item x="45572"/>
        <item x="45573"/>
        <item x="45574"/>
        <item x="45575"/>
        <item x="45576"/>
        <item x="45577"/>
        <item x="45578"/>
        <item x="45579"/>
        <item x="45580"/>
        <item x="45581"/>
        <item x="45582"/>
        <item x="45583"/>
        <item x="45584"/>
        <item x="45585"/>
        <item x="45586"/>
        <item x="45587"/>
        <item x="45588"/>
        <item x="45589"/>
        <item x="45590"/>
        <item x="45591"/>
        <item x="45592"/>
        <item x="45593"/>
        <item x="45594"/>
        <item x="45595"/>
        <item x="45596"/>
        <item x="45597"/>
        <item x="45598"/>
        <item x="45599"/>
        <item x="45600"/>
        <item x="45601"/>
        <item x="45602"/>
        <item x="45603"/>
        <item x="45604"/>
        <item x="45605"/>
        <item x="45606"/>
        <item x="45607"/>
        <item x="45608"/>
        <item x="45609"/>
        <item x="45610"/>
        <item x="45611"/>
        <item x="45612"/>
        <item x="45613"/>
        <item x="45614"/>
        <item x="45615"/>
        <item x="45616"/>
        <item x="45617"/>
        <item x="45618"/>
        <item x="45619"/>
        <item x="45620"/>
        <item x="45621"/>
        <item x="45622"/>
        <item x="45623"/>
        <item x="45624"/>
        <item x="45625"/>
        <item x="45626"/>
        <item x="45627"/>
        <item x="45628"/>
        <item x="45629"/>
        <item x="45630"/>
        <item x="45631"/>
        <item x="45632"/>
        <item x="45633"/>
        <item x="45634"/>
        <item x="45635"/>
        <item x="45636"/>
        <item x="45637"/>
        <item x="45638"/>
        <item x="45639"/>
        <item x="45640"/>
        <item x="45641"/>
        <item x="45642"/>
        <item x="45643"/>
        <item x="45644"/>
        <item x="45645"/>
        <item x="45646"/>
        <item x="45647"/>
        <item x="45648"/>
        <item x="45649"/>
        <item x="45650"/>
        <item x="45651"/>
        <item x="45652"/>
        <item x="45653"/>
        <item x="45654"/>
        <item x="45655"/>
        <item x="45656"/>
        <item x="45657"/>
        <item x="45658"/>
        <item x="45659"/>
        <item x="45660"/>
        <item x="45661"/>
        <item x="45662"/>
        <item x="45663"/>
        <item x="45664"/>
        <item x="45665"/>
        <item x="45666"/>
        <item x="45667"/>
        <item x="45668"/>
        <item x="45669"/>
        <item x="45670"/>
        <item x="45671"/>
        <item x="45672"/>
        <item x="45673"/>
        <item x="45674"/>
        <item x="45675"/>
        <item x="45676"/>
        <item x="45677"/>
        <item x="45678"/>
        <item x="45679"/>
        <item x="45680"/>
        <item x="45681"/>
        <item x="45682"/>
        <item x="45683"/>
        <item x="45684"/>
        <item x="45685"/>
        <item x="45686"/>
        <item x="45687"/>
        <item x="45688"/>
        <item x="45689"/>
        <item x="45690"/>
        <item x="45691"/>
        <item x="45692"/>
        <item x="45693"/>
        <item x="45694"/>
        <item x="45695"/>
        <item x="45696"/>
        <item x="45697"/>
        <item x="45698"/>
        <item x="45699"/>
        <item x="45700"/>
        <item x="45701"/>
        <item x="45702"/>
        <item x="45703"/>
        <item x="45704"/>
        <item x="45705"/>
        <item x="45706"/>
        <item x="45707"/>
        <item x="45708"/>
        <item x="45709"/>
        <item x="45710"/>
        <item x="45711"/>
        <item x="45712"/>
        <item x="45713"/>
        <item x="45714"/>
        <item x="45715"/>
        <item x="45716"/>
        <item x="45717"/>
        <item x="45718"/>
        <item x="45719"/>
        <item x="45720"/>
        <item x="45721"/>
        <item x="45722"/>
        <item x="45723"/>
        <item x="45724"/>
        <item x="45725"/>
        <item x="45726"/>
        <item x="45727"/>
        <item x="45728"/>
        <item x="45729"/>
        <item x="45730"/>
        <item x="45731"/>
        <item x="45732"/>
        <item x="45733"/>
        <item x="45734"/>
        <item x="45735"/>
        <item x="45736"/>
        <item x="45737"/>
        <item x="45738"/>
        <item x="45739"/>
        <item x="45740"/>
        <item x="45741"/>
        <item x="45742"/>
        <item x="45743"/>
        <item x="45744"/>
        <item x="45745"/>
        <item x="45746"/>
        <item x="45747"/>
        <item x="45748"/>
        <item x="45749"/>
        <item x="45750"/>
        <item x="45751"/>
        <item x="45752"/>
        <item x="45753"/>
        <item x="45754"/>
        <item x="45755"/>
        <item x="45756"/>
        <item x="45757"/>
        <item x="45758"/>
        <item x="45759"/>
        <item x="45760"/>
        <item x="45761"/>
        <item x="45762"/>
        <item x="45763"/>
        <item x="45764"/>
        <item x="45765"/>
        <item x="45766"/>
        <item x="45767"/>
        <item x="45768"/>
        <item x="45769"/>
        <item x="45770"/>
        <item x="45771"/>
        <item x="45772"/>
        <item x="45773"/>
        <item x="45774"/>
        <item x="45775"/>
        <item x="45776"/>
        <item x="45777"/>
        <item x="45778"/>
        <item x="45779"/>
        <item x="45780"/>
        <item x="45781"/>
        <item x="45782"/>
        <item x="45783"/>
        <item x="45784"/>
        <item x="45785"/>
        <item x="45786"/>
        <item x="45787"/>
        <item x="45788"/>
        <item x="45789"/>
        <item x="45790"/>
        <item x="45791"/>
        <item x="45792"/>
        <item x="45793"/>
        <item x="45794"/>
        <item x="45795"/>
        <item x="45796"/>
        <item x="45797"/>
        <item x="45798"/>
        <item x="45799"/>
        <item x="45800"/>
        <item x="45801"/>
        <item x="45802"/>
        <item x="45803"/>
        <item x="45804"/>
        <item x="45805"/>
        <item x="45806"/>
        <item x="45807"/>
        <item x="45808"/>
        <item x="45809"/>
        <item x="45810"/>
        <item x="45811"/>
        <item x="45812"/>
        <item x="45813"/>
        <item x="45814"/>
        <item x="45815"/>
        <item x="45816"/>
        <item x="45817"/>
        <item x="45818"/>
        <item x="45819"/>
        <item x="45820"/>
        <item x="45821"/>
        <item x="45822"/>
        <item x="45823"/>
        <item x="45824"/>
        <item x="45825"/>
        <item x="45826"/>
        <item x="45827"/>
        <item x="45828"/>
        <item x="45829"/>
        <item x="45830"/>
        <item x="45831"/>
        <item x="45832"/>
        <item x="45833"/>
        <item x="45834"/>
        <item x="45835"/>
        <item x="45836"/>
        <item x="45837"/>
        <item x="45838"/>
        <item x="45839"/>
        <item x="45840"/>
        <item x="45841"/>
        <item x="45842"/>
        <item x="45843"/>
        <item x="45844"/>
        <item x="45845"/>
        <item x="45846"/>
        <item x="45847"/>
        <item x="45848"/>
        <item x="45849"/>
        <item x="45850"/>
        <item x="45851"/>
        <item x="45852"/>
        <item x="45853"/>
        <item x="45854"/>
        <item x="45855"/>
        <item x="45856"/>
        <item x="45857"/>
        <item x="45858"/>
        <item x="45859"/>
        <item x="45860"/>
        <item x="45861"/>
        <item x="45862"/>
        <item x="45863"/>
        <item x="45864"/>
        <item x="45865"/>
        <item x="45866"/>
        <item x="45867"/>
        <item x="45868"/>
        <item x="45869"/>
        <item x="45870"/>
        <item x="45871"/>
        <item x="45872"/>
        <item x="45873"/>
        <item x="45874"/>
        <item x="45875"/>
        <item x="45876"/>
        <item x="45877"/>
        <item x="45878"/>
        <item x="45879"/>
        <item x="45880"/>
        <item x="45881"/>
        <item x="45882"/>
        <item x="45883"/>
        <item x="45884"/>
        <item x="45885"/>
        <item x="45886"/>
        <item x="45887"/>
        <item x="45888"/>
        <item x="45889"/>
        <item x="45890"/>
        <item x="45891"/>
        <item x="45892"/>
        <item x="45893"/>
        <item x="45894"/>
        <item x="45895"/>
        <item x="45896"/>
        <item x="45897"/>
        <item x="45898"/>
        <item x="45899"/>
        <item x="45900"/>
        <item x="45901"/>
        <item x="45902"/>
        <item x="45903"/>
        <item x="45904"/>
        <item x="45905"/>
        <item x="45906"/>
        <item x="45907"/>
        <item x="45908"/>
        <item x="45909"/>
        <item x="45910"/>
        <item x="45911"/>
        <item x="45912"/>
        <item x="45913"/>
        <item x="45914"/>
        <item x="45915"/>
        <item x="45916"/>
        <item x="45917"/>
        <item x="45918"/>
        <item x="45919"/>
        <item x="45920"/>
        <item x="45921"/>
        <item x="45922"/>
        <item x="45923"/>
        <item x="45924"/>
        <item x="45925"/>
        <item x="45926"/>
        <item x="45927"/>
        <item x="45928"/>
        <item x="45929"/>
        <item x="45930"/>
        <item x="45931"/>
        <item x="45932"/>
        <item x="45933"/>
        <item x="45934"/>
        <item x="45935"/>
        <item x="45936"/>
        <item x="45937"/>
        <item x="45938"/>
        <item x="45939"/>
        <item x="45940"/>
        <item x="45941"/>
        <item x="45942"/>
        <item x="45943"/>
        <item x="45944"/>
        <item x="45945"/>
        <item x="45946"/>
        <item x="45947"/>
        <item x="45948"/>
        <item x="45949"/>
        <item x="45950"/>
        <item x="45951"/>
        <item x="45952"/>
        <item x="45953"/>
        <item x="45954"/>
        <item x="45955"/>
        <item x="45956"/>
        <item x="45957"/>
        <item x="45958"/>
        <item x="45959"/>
        <item x="45960"/>
        <item x="45961"/>
        <item x="45962"/>
        <item x="45963"/>
        <item x="45964"/>
        <item x="45965"/>
        <item x="45966"/>
        <item x="45967"/>
        <item x="45968"/>
        <item x="45969"/>
        <item x="45970"/>
        <item x="45971"/>
        <item x="45972"/>
        <item x="45973"/>
        <item x="45974"/>
        <item x="45975"/>
        <item x="45976"/>
        <item x="45977"/>
        <item x="45978"/>
        <item x="45979"/>
        <item x="45980"/>
        <item x="45981"/>
        <item x="45982"/>
        <item x="45983"/>
        <item x="45984"/>
        <item x="45985"/>
        <item x="45986"/>
        <item x="45987"/>
        <item x="45988"/>
        <item x="45989"/>
        <item x="45990"/>
        <item x="45991"/>
        <item x="45992"/>
        <item x="45993"/>
        <item x="45994"/>
        <item x="45995"/>
        <item x="45996"/>
        <item x="45997"/>
        <item x="45998"/>
        <item x="45999"/>
        <item x="46000"/>
        <item x="46001"/>
        <item x="46002"/>
        <item x="46003"/>
        <item x="46004"/>
        <item x="46005"/>
        <item x="46006"/>
        <item x="46007"/>
        <item x="46008"/>
        <item x="46009"/>
        <item x="46010"/>
        <item x="46011"/>
        <item x="46012"/>
        <item x="46013"/>
        <item x="46014"/>
        <item x="46015"/>
        <item x="46016"/>
        <item x="46017"/>
        <item x="46018"/>
        <item x="46019"/>
        <item x="46020"/>
        <item x="46021"/>
        <item x="46022"/>
        <item x="46023"/>
        <item x="46024"/>
        <item x="46025"/>
        <item x="46026"/>
        <item x="46027"/>
        <item x="46028"/>
        <item x="46029"/>
        <item x="46030"/>
        <item x="46031"/>
        <item x="46032"/>
        <item x="46033"/>
        <item x="46034"/>
        <item x="46035"/>
        <item x="46036"/>
        <item x="46037"/>
        <item x="46038"/>
        <item x="46039"/>
        <item x="46040"/>
        <item x="46041"/>
        <item x="46042"/>
        <item x="46043"/>
        <item x="46044"/>
        <item x="46045"/>
        <item x="46046"/>
        <item x="46047"/>
        <item x="46048"/>
        <item x="46049"/>
        <item x="46050"/>
        <item x="46051"/>
        <item x="46052"/>
        <item x="46053"/>
        <item x="46054"/>
        <item x="46055"/>
        <item x="46056"/>
        <item x="46057"/>
        <item x="46058"/>
        <item x="46059"/>
        <item x="46060"/>
        <item x="46061"/>
        <item x="46062"/>
        <item x="46063"/>
        <item x="46064"/>
        <item x="46065"/>
        <item x="46066"/>
        <item x="46067"/>
        <item x="46068"/>
        <item x="46069"/>
        <item x="46070"/>
        <item x="46071"/>
        <item x="46072"/>
        <item x="46073"/>
        <item x="46074"/>
        <item x="46075"/>
        <item x="46076"/>
        <item x="46077"/>
        <item x="46078"/>
        <item x="46079"/>
        <item x="46080"/>
        <item x="46081"/>
        <item x="46082"/>
        <item x="46083"/>
        <item x="46084"/>
        <item x="46085"/>
        <item x="46086"/>
        <item x="46087"/>
        <item x="46088"/>
        <item x="46089"/>
        <item x="46090"/>
        <item x="46091"/>
        <item x="46092"/>
        <item x="46093"/>
        <item x="46094"/>
        <item x="46095"/>
        <item x="46096"/>
        <item x="46097"/>
        <item x="46098"/>
        <item x="46099"/>
        <item x="46100"/>
        <item x="46101"/>
        <item x="46102"/>
        <item x="46103"/>
        <item x="46104"/>
        <item x="46105"/>
        <item x="46106"/>
        <item x="46107"/>
        <item x="46108"/>
        <item x="46109"/>
        <item x="46110"/>
        <item x="46111"/>
        <item x="46112"/>
        <item x="46113"/>
        <item x="46114"/>
        <item x="46115"/>
        <item x="46116"/>
        <item x="46117"/>
        <item x="46118"/>
        <item x="46119"/>
        <item x="46120"/>
        <item x="46121"/>
        <item x="46122"/>
        <item x="46123"/>
        <item x="46124"/>
        <item x="46125"/>
        <item x="46126"/>
        <item x="46127"/>
        <item x="46128"/>
        <item x="46129"/>
        <item x="46130"/>
        <item x="46131"/>
        <item x="46132"/>
        <item x="46133"/>
        <item x="46134"/>
        <item x="46135"/>
        <item x="46136"/>
        <item x="46137"/>
        <item x="46138"/>
        <item x="46139"/>
        <item x="46140"/>
        <item x="46141"/>
        <item x="46142"/>
        <item x="46143"/>
        <item x="46144"/>
        <item x="46145"/>
        <item x="46146"/>
        <item x="46147"/>
        <item x="46148"/>
        <item x="46149"/>
        <item x="46150"/>
        <item x="46151"/>
        <item x="46152"/>
        <item x="46153"/>
        <item x="46154"/>
        <item x="46155"/>
        <item x="46156"/>
        <item x="46157"/>
        <item x="46158"/>
        <item x="46159"/>
        <item x="46160"/>
        <item x="46161"/>
        <item x="46162"/>
        <item x="46163"/>
        <item x="46164"/>
        <item x="46165"/>
        <item x="46166"/>
        <item x="46167"/>
        <item x="46168"/>
        <item x="46169"/>
        <item x="46170"/>
        <item x="46171"/>
        <item x="46172"/>
        <item x="46173"/>
        <item x="46174"/>
        <item x="46175"/>
        <item x="46176"/>
        <item x="46177"/>
        <item x="46178"/>
        <item x="46179"/>
        <item x="46180"/>
        <item x="46181"/>
        <item x="46182"/>
        <item x="46183"/>
        <item x="46184"/>
        <item x="46185"/>
        <item x="46186"/>
        <item x="46187"/>
        <item x="46188"/>
        <item x="46189"/>
        <item x="46190"/>
        <item x="46191"/>
        <item x="46192"/>
        <item x="46193"/>
        <item x="46194"/>
        <item x="46195"/>
        <item x="46196"/>
        <item x="46197"/>
        <item x="46198"/>
        <item x="46199"/>
        <item x="46200"/>
        <item x="46201"/>
        <item x="46202"/>
        <item x="46203"/>
        <item x="46204"/>
        <item x="46205"/>
        <item x="46206"/>
        <item x="46207"/>
        <item x="46208"/>
        <item x="46209"/>
        <item x="46210"/>
        <item x="46211"/>
        <item x="46212"/>
        <item x="46213"/>
        <item x="46214"/>
        <item x="46215"/>
        <item x="46216"/>
        <item x="46217"/>
        <item x="46218"/>
        <item x="46219"/>
        <item x="46220"/>
        <item x="46221"/>
        <item x="46222"/>
        <item x="46223"/>
        <item x="46224"/>
        <item x="46225"/>
        <item x="46226"/>
        <item x="46227"/>
        <item x="46228"/>
        <item x="46229"/>
        <item x="46230"/>
        <item x="46231"/>
        <item x="46232"/>
        <item x="46233"/>
        <item x="46234"/>
        <item x="46235"/>
        <item x="46236"/>
        <item x="46237"/>
        <item x="46238"/>
        <item x="46239"/>
        <item x="46240"/>
        <item x="46241"/>
        <item x="46242"/>
        <item x="46243"/>
        <item x="46244"/>
        <item x="46245"/>
        <item x="46246"/>
        <item x="46247"/>
        <item x="46248"/>
        <item x="46249"/>
        <item x="46250"/>
        <item x="46251"/>
        <item x="46252"/>
        <item x="46253"/>
        <item x="46254"/>
        <item x="46255"/>
        <item x="46256"/>
        <item x="46257"/>
        <item x="46258"/>
        <item x="46259"/>
        <item x="46260"/>
        <item x="46261"/>
        <item x="46262"/>
        <item x="46263"/>
        <item x="46264"/>
        <item x="46265"/>
        <item x="46266"/>
        <item x="46267"/>
        <item x="46268"/>
        <item x="46269"/>
        <item x="46270"/>
        <item x="46271"/>
        <item x="46272"/>
        <item x="46273"/>
        <item x="46274"/>
        <item x="46275"/>
        <item x="46276"/>
        <item x="46277"/>
        <item x="46278"/>
        <item x="46279"/>
        <item x="46280"/>
        <item x="46281"/>
        <item x="46282"/>
        <item x="46283"/>
        <item x="46284"/>
        <item x="46285"/>
        <item x="46286"/>
        <item x="46287"/>
        <item x="46288"/>
        <item x="46289"/>
        <item x="46290"/>
        <item x="46291"/>
        <item x="46292"/>
        <item x="46293"/>
        <item x="46294"/>
        <item x="46295"/>
        <item x="46296"/>
        <item x="46297"/>
        <item x="46298"/>
        <item x="46299"/>
        <item x="46300"/>
        <item x="46301"/>
        <item x="46302"/>
        <item x="46303"/>
        <item x="46304"/>
        <item x="46305"/>
        <item x="46306"/>
        <item x="46307"/>
        <item x="46308"/>
        <item x="46309"/>
        <item x="46310"/>
        <item x="46311"/>
        <item x="46312"/>
        <item x="46313"/>
        <item x="46314"/>
        <item x="46315"/>
        <item x="46316"/>
        <item x="46317"/>
        <item x="46318"/>
        <item x="46319"/>
        <item x="46320"/>
        <item x="46321"/>
        <item x="46322"/>
        <item x="46323"/>
        <item x="46324"/>
        <item x="46325"/>
        <item x="46326"/>
        <item x="46327"/>
        <item x="46328"/>
        <item x="46329"/>
        <item x="46330"/>
        <item x="46331"/>
        <item x="46332"/>
        <item x="46333"/>
        <item x="46334"/>
        <item x="46335"/>
        <item x="46336"/>
        <item x="46337"/>
        <item x="46338"/>
        <item x="46339"/>
        <item x="46340"/>
        <item x="46341"/>
        <item x="46342"/>
        <item x="46343"/>
        <item x="46344"/>
        <item x="46345"/>
        <item x="46346"/>
        <item x="46347"/>
        <item x="46348"/>
        <item x="46349"/>
        <item x="46350"/>
        <item x="46351"/>
        <item x="46352"/>
        <item x="46353"/>
        <item x="46354"/>
        <item x="46355"/>
        <item x="46356"/>
        <item x="46357"/>
        <item x="46358"/>
        <item x="46359"/>
        <item x="46360"/>
        <item x="46361"/>
        <item x="46362"/>
        <item x="46363"/>
        <item x="46364"/>
        <item x="46365"/>
        <item x="46366"/>
        <item x="46367"/>
        <item x="46368"/>
        <item x="46369"/>
        <item x="46370"/>
        <item x="46371"/>
        <item x="46372"/>
        <item x="46373"/>
        <item x="46374"/>
        <item x="46375"/>
        <item x="46376"/>
        <item x="46377"/>
        <item x="46378"/>
        <item x="46379"/>
        <item x="46380"/>
        <item x="46381"/>
        <item x="46382"/>
        <item x="46383"/>
        <item x="46384"/>
        <item x="46385"/>
        <item x="46386"/>
        <item x="46387"/>
        <item x="46388"/>
        <item x="46389"/>
        <item x="46390"/>
        <item x="46391"/>
        <item x="46392"/>
        <item x="46393"/>
        <item x="46394"/>
        <item x="46395"/>
        <item x="46396"/>
        <item x="46397"/>
        <item x="46398"/>
        <item x="46399"/>
        <item x="46400"/>
        <item x="46401"/>
        <item x="46402"/>
        <item x="46403"/>
        <item x="46404"/>
        <item x="46405"/>
        <item x="46406"/>
        <item x="46407"/>
        <item x="46408"/>
        <item x="46409"/>
        <item x="46410"/>
        <item x="46411"/>
        <item x="46412"/>
        <item x="46413"/>
        <item x="46414"/>
        <item x="46415"/>
        <item x="46416"/>
        <item x="46417"/>
        <item x="46418"/>
        <item x="46419"/>
        <item x="46420"/>
        <item x="46421"/>
        <item x="46422"/>
        <item x="46423"/>
        <item x="46424"/>
        <item x="46425"/>
        <item x="46426"/>
        <item x="46427"/>
        <item x="46428"/>
        <item x="46429"/>
        <item x="46430"/>
        <item x="46431"/>
        <item x="46432"/>
        <item x="46433"/>
        <item x="46434"/>
        <item x="46435"/>
        <item x="46436"/>
        <item x="46437"/>
        <item x="46438"/>
        <item x="46439"/>
        <item x="46440"/>
        <item x="46441"/>
        <item x="46442"/>
        <item x="46443"/>
        <item x="46444"/>
        <item x="46445"/>
        <item x="46446"/>
        <item x="46447"/>
        <item x="46448"/>
        <item x="46449"/>
        <item x="46450"/>
        <item x="46451"/>
        <item x="46452"/>
        <item x="46453"/>
        <item x="46454"/>
        <item x="46455"/>
        <item x="46456"/>
        <item x="46457"/>
        <item x="46458"/>
        <item x="46459"/>
        <item x="46460"/>
        <item x="46461"/>
        <item x="46462"/>
        <item x="46463"/>
        <item x="46464"/>
        <item x="46465"/>
        <item x="46466"/>
        <item x="46467"/>
        <item x="46468"/>
        <item x="46469"/>
        <item x="46470"/>
        <item x="46471"/>
        <item x="46472"/>
        <item x="46473"/>
        <item x="46474"/>
        <item x="46475"/>
        <item x="46476"/>
        <item x="46477"/>
        <item x="46478"/>
        <item x="46479"/>
        <item x="46480"/>
        <item x="46481"/>
        <item x="46482"/>
        <item x="46483"/>
        <item x="46484"/>
        <item x="46485"/>
        <item x="46486"/>
        <item x="46487"/>
        <item x="46488"/>
        <item x="46489"/>
        <item x="46490"/>
        <item x="46491"/>
        <item x="46492"/>
        <item x="46493"/>
        <item x="46494"/>
        <item x="46495"/>
        <item x="46496"/>
        <item x="46497"/>
        <item x="46498"/>
        <item x="46499"/>
        <item x="46500"/>
        <item x="46501"/>
        <item x="46502"/>
        <item x="46503"/>
        <item x="46504"/>
        <item x="46505"/>
        <item x="46506"/>
        <item x="46507"/>
        <item x="46508"/>
        <item x="46509"/>
        <item x="46510"/>
        <item x="46511"/>
        <item x="46512"/>
        <item x="46513"/>
        <item x="46514"/>
        <item x="46515"/>
        <item x="46516"/>
        <item x="46517"/>
        <item x="46518"/>
        <item x="46519"/>
        <item x="46520"/>
        <item x="46521"/>
        <item x="46522"/>
        <item x="46523"/>
        <item x="46524"/>
        <item x="46525"/>
        <item x="46526"/>
        <item x="46527"/>
        <item x="46528"/>
        <item x="46529"/>
        <item x="46530"/>
        <item x="46531"/>
        <item x="46532"/>
        <item x="46533"/>
        <item x="46534"/>
        <item x="46535"/>
        <item x="46536"/>
        <item x="46537"/>
        <item x="46538"/>
        <item x="46539"/>
        <item x="46540"/>
        <item x="46541"/>
        <item x="46542"/>
        <item x="46543"/>
        <item x="46544"/>
        <item x="46545"/>
        <item x="46546"/>
        <item x="46547"/>
        <item x="46548"/>
        <item x="46549"/>
        <item x="46550"/>
        <item x="46551"/>
        <item x="46552"/>
        <item x="46553"/>
        <item x="46554"/>
        <item x="46555"/>
        <item x="46556"/>
        <item x="46557"/>
        <item x="46558"/>
        <item x="46559"/>
        <item x="46560"/>
        <item x="46561"/>
        <item x="46562"/>
        <item x="46563"/>
        <item x="46564"/>
        <item x="46565"/>
        <item x="46566"/>
        <item x="46567"/>
        <item x="46568"/>
        <item x="46569"/>
        <item x="46570"/>
        <item x="46571"/>
        <item x="46572"/>
        <item x="46573"/>
        <item x="46574"/>
        <item x="46575"/>
        <item x="46576"/>
        <item x="46577"/>
        <item x="46578"/>
        <item x="46579"/>
        <item x="46580"/>
        <item x="46581"/>
        <item x="46582"/>
        <item x="46583"/>
        <item x="46584"/>
        <item x="46585"/>
        <item x="46586"/>
        <item x="46587"/>
        <item x="46588"/>
        <item x="46589"/>
        <item x="46590"/>
        <item x="46591"/>
        <item x="46592"/>
        <item x="46593"/>
        <item x="46594"/>
        <item x="46595"/>
        <item x="46596"/>
        <item x="46597"/>
        <item x="46598"/>
        <item x="46599"/>
        <item x="46600"/>
        <item x="46601"/>
        <item x="46602"/>
        <item x="46603"/>
        <item x="46604"/>
        <item x="46605"/>
        <item x="46606"/>
        <item x="46607"/>
        <item x="46608"/>
        <item x="46609"/>
        <item x="46610"/>
        <item x="46611"/>
        <item x="46612"/>
        <item x="46613"/>
        <item x="46614"/>
        <item x="46615"/>
        <item x="46616"/>
        <item x="46617"/>
        <item x="46618"/>
        <item x="46619"/>
        <item x="46620"/>
        <item x="46621"/>
        <item x="46622"/>
        <item x="46623"/>
        <item x="46624"/>
        <item x="46625"/>
        <item x="46626"/>
        <item x="46627"/>
        <item x="46628"/>
        <item x="46629"/>
        <item x="46630"/>
        <item x="46631"/>
        <item x="46632"/>
        <item x="46633"/>
        <item x="46634"/>
        <item x="46635"/>
        <item x="46636"/>
        <item x="46637"/>
        <item x="46638"/>
        <item x="46639"/>
        <item x="46640"/>
        <item x="46641"/>
        <item x="46642"/>
        <item x="46643"/>
        <item x="46644"/>
        <item x="46645"/>
        <item x="46646"/>
        <item x="46647"/>
        <item x="46648"/>
        <item x="46649"/>
        <item x="46650"/>
        <item x="46651"/>
        <item x="46652"/>
        <item x="46653"/>
        <item x="46654"/>
        <item x="46655"/>
        <item x="46656"/>
        <item x="46657"/>
        <item x="46658"/>
        <item x="46659"/>
        <item x="46660"/>
        <item x="46661"/>
        <item x="46662"/>
        <item x="46663"/>
        <item x="46664"/>
        <item x="46665"/>
        <item x="46666"/>
        <item x="46667"/>
        <item x="46668"/>
        <item x="46669"/>
        <item x="46670"/>
        <item x="46671"/>
        <item x="46672"/>
        <item x="46673"/>
        <item x="46674"/>
        <item x="46675"/>
        <item x="46676"/>
        <item x="46677"/>
        <item x="46678"/>
        <item x="46679"/>
        <item x="46680"/>
        <item x="46681"/>
        <item x="46682"/>
        <item x="46683"/>
        <item x="46684"/>
        <item x="46685"/>
        <item x="46686"/>
        <item x="46687"/>
        <item x="46688"/>
        <item x="46689"/>
        <item x="46690"/>
        <item x="46691"/>
        <item x="46692"/>
        <item x="46693"/>
        <item x="46694"/>
        <item x="46695"/>
        <item x="46696"/>
        <item x="46697"/>
        <item x="46698"/>
        <item x="46699"/>
        <item x="46700"/>
        <item x="46701"/>
        <item x="46702"/>
        <item x="46703"/>
        <item x="46704"/>
        <item x="46705"/>
        <item x="46706"/>
        <item x="46707"/>
        <item x="46708"/>
        <item x="46709"/>
        <item x="46710"/>
        <item x="46711"/>
        <item x="46712"/>
        <item x="46713"/>
        <item x="46714"/>
        <item x="46715"/>
        <item x="46716"/>
        <item x="46717"/>
        <item x="46718"/>
        <item x="46719"/>
        <item x="46720"/>
        <item x="46721"/>
        <item x="46722"/>
        <item x="46723"/>
        <item x="46724"/>
        <item x="46725"/>
        <item x="46726"/>
        <item x="46727"/>
        <item x="46728"/>
        <item x="46729"/>
        <item x="46730"/>
        <item x="46731"/>
        <item x="46732"/>
        <item x="46733"/>
        <item x="46734"/>
        <item x="46735"/>
        <item x="46736"/>
        <item x="46737"/>
        <item x="46738"/>
        <item x="46739"/>
        <item x="46740"/>
        <item x="46741"/>
        <item x="46742"/>
        <item x="46743"/>
        <item x="46744"/>
        <item x="46745"/>
        <item x="46746"/>
        <item x="46747"/>
        <item x="46748"/>
        <item x="46749"/>
        <item x="46750"/>
        <item x="46751"/>
        <item x="46752"/>
        <item x="46753"/>
        <item x="46754"/>
        <item x="46755"/>
        <item x="46756"/>
        <item x="46757"/>
        <item x="46758"/>
        <item x="46759"/>
        <item x="46760"/>
        <item x="46761"/>
        <item x="46762"/>
        <item x="46763"/>
        <item x="46764"/>
        <item x="46765"/>
        <item x="46766"/>
        <item x="46767"/>
        <item x="46768"/>
        <item x="46769"/>
        <item x="46770"/>
        <item x="46771"/>
        <item x="46772"/>
        <item x="46773"/>
        <item x="46774"/>
        <item x="46775"/>
        <item x="46776"/>
        <item x="46777"/>
        <item x="46778"/>
        <item x="46779"/>
        <item x="46780"/>
        <item x="46781"/>
        <item x="46782"/>
        <item x="46783"/>
        <item x="46784"/>
        <item x="46785"/>
        <item x="46786"/>
        <item x="46787"/>
        <item x="46788"/>
        <item x="46789"/>
        <item x="46790"/>
        <item x="46791"/>
        <item x="46792"/>
        <item x="46793"/>
        <item x="46794"/>
        <item x="46795"/>
        <item x="46796"/>
        <item x="46797"/>
        <item x="46798"/>
        <item x="46799"/>
        <item x="46800"/>
        <item x="46801"/>
        <item x="46802"/>
        <item x="46803"/>
        <item x="46804"/>
        <item x="46805"/>
        <item x="46806"/>
        <item x="46807"/>
        <item x="46808"/>
        <item x="46809"/>
        <item x="46810"/>
        <item x="46811"/>
        <item x="46812"/>
        <item x="46813"/>
        <item x="46814"/>
        <item x="46815"/>
        <item x="46816"/>
        <item x="46817"/>
        <item x="46818"/>
        <item x="46819"/>
        <item x="46820"/>
        <item x="46821"/>
        <item x="46822"/>
        <item x="46823"/>
        <item x="46824"/>
        <item x="46825"/>
        <item x="46826"/>
        <item x="46827"/>
        <item x="46828"/>
        <item x="46829"/>
        <item x="46830"/>
        <item x="46831"/>
        <item x="46832"/>
        <item x="46833"/>
        <item x="46834"/>
        <item x="46835"/>
        <item x="46836"/>
        <item x="46837"/>
        <item x="46838"/>
        <item x="46839"/>
        <item x="46840"/>
        <item x="46841"/>
        <item x="46842"/>
        <item x="46843"/>
        <item x="46844"/>
        <item x="46845"/>
        <item x="46846"/>
        <item x="46847"/>
        <item x="46848"/>
        <item x="46849"/>
        <item x="46850"/>
        <item x="46851"/>
        <item x="46852"/>
        <item x="46853"/>
        <item x="46854"/>
        <item x="46855"/>
        <item x="46856"/>
        <item x="46857"/>
        <item x="46858"/>
        <item x="46859"/>
        <item x="46860"/>
        <item x="46861"/>
        <item x="46862"/>
        <item x="46863"/>
        <item x="46864"/>
        <item x="46865"/>
        <item x="46866"/>
        <item x="46867"/>
        <item x="46868"/>
        <item x="46869"/>
        <item x="46870"/>
        <item x="46871"/>
        <item x="46872"/>
        <item x="46873"/>
        <item x="46874"/>
        <item x="46875"/>
        <item x="46876"/>
        <item x="46877"/>
        <item x="46878"/>
        <item x="46879"/>
        <item x="46880"/>
        <item x="46881"/>
        <item x="46882"/>
        <item x="46883"/>
        <item x="46884"/>
        <item x="46885"/>
        <item x="46886"/>
        <item x="46887"/>
        <item x="46888"/>
        <item x="46889"/>
        <item x="46890"/>
        <item x="46891"/>
        <item x="46892"/>
        <item x="46893"/>
        <item x="46894"/>
        <item x="46895"/>
        <item x="46896"/>
        <item x="46897"/>
        <item x="46898"/>
        <item x="46899"/>
        <item x="46900"/>
        <item x="46901"/>
        <item x="46902"/>
        <item x="46903"/>
        <item x="46904"/>
        <item x="46905"/>
        <item x="46906"/>
        <item x="46907"/>
        <item x="46908"/>
        <item x="46909"/>
        <item x="46910"/>
        <item x="46911"/>
        <item x="46912"/>
        <item x="46913"/>
        <item x="46914"/>
        <item x="46915"/>
        <item x="46916"/>
        <item x="46917"/>
        <item x="46918"/>
        <item x="46919"/>
        <item x="46920"/>
        <item x="46921"/>
        <item x="46922"/>
        <item x="46923"/>
        <item x="46924"/>
        <item x="46925"/>
        <item x="46926"/>
        <item x="46927"/>
        <item x="46928"/>
        <item x="46929"/>
        <item x="46930"/>
        <item x="46931"/>
        <item x="46932"/>
        <item x="46933"/>
        <item x="46934"/>
        <item x="46935"/>
        <item x="46936"/>
        <item x="46937"/>
        <item x="46938"/>
        <item x="46939"/>
        <item x="46940"/>
        <item x="46941"/>
        <item x="46942"/>
        <item x="46943"/>
        <item x="46944"/>
        <item x="46945"/>
        <item x="46946"/>
        <item x="46947"/>
        <item x="46948"/>
        <item x="46949"/>
        <item x="46950"/>
        <item x="46951"/>
        <item x="46952"/>
        <item x="46953"/>
        <item x="46954"/>
        <item x="46955"/>
        <item x="46956"/>
        <item x="46957"/>
        <item x="46958"/>
        <item x="46959"/>
        <item x="46960"/>
        <item x="46961"/>
        <item x="46962"/>
        <item x="46963"/>
        <item x="46964"/>
        <item x="46965"/>
        <item x="46966"/>
        <item x="46967"/>
        <item x="46968"/>
        <item x="46969"/>
        <item x="46970"/>
        <item x="46971"/>
        <item x="46972"/>
        <item x="46973"/>
        <item x="46974"/>
        <item x="46975"/>
        <item x="46976"/>
        <item x="46977"/>
        <item x="46978"/>
        <item x="46979"/>
        <item x="46980"/>
        <item x="46981"/>
        <item x="46982"/>
        <item x="46983"/>
        <item x="46984"/>
        <item x="46985"/>
        <item x="46986"/>
        <item x="46987"/>
        <item x="46988"/>
        <item x="46989"/>
        <item x="46990"/>
        <item x="46991"/>
        <item x="46992"/>
        <item x="46993"/>
        <item x="46994"/>
        <item x="46995"/>
        <item x="46996"/>
        <item x="46997"/>
        <item x="46998"/>
        <item x="46999"/>
        <item x="47000"/>
        <item x="47001"/>
        <item x="47002"/>
        <item x="47003"/>
        <item x="47004"/>
        <item x="47005"/>
        <item x="47006"/>
        <item x="47007"/>
        <item x="47008"/>
        <item x="47009"/>
        <item x="47010"/>
        <item x="47011"/>
        <item x="47012"/>
        <item x="47013"/>
        <item x="47014"/>
        <item x="47015"/>
        <item x="47016"/>
        <item x="47017"/>
        <item x="47018"/>
        <item x="47019"/>
        <item x="47020"/>
        <item x="47021"/>
        <item x="47022"/>
        <item x="47023"/>
        <item x="47024"/>
        <item x="47025"/>
        <item x="47026"/>
        <item x="47027"/>
        <item x="47028"/>
        <item x="47029"/>
        <item x="47030"/>
        <item x="47031"/>
        <item x="47032"/>
        <item x="47033"/>
        <item x="47034"/>
        <item x="47035"/>
        <item x="47036"/>
        <item x="47037"/>
        <item x="47038"/>
        <item x="47039"/>
        <item x="47040"/>
        <item x="47041"/>
        <item x="47042"/>
        <item x="47043"/>
        <item x="47044"/>
        <item x="47045"/>
        <item x="47046"/>
        <item x="47047"/>
        <item x="47048"/>
        <item x="47049"/>
        <item x="47050"/>
        <item x="47051"/>
        <item x="47052"/>
        <item x="47053"/>
        <item x="47054"/>
        <item x="47055"/>
        <item x="47056"/>
        <item x="47057"/>
        <item x="47058"/>
        <item x="47059"/>
        <item x="47060"/>
        <item x="47061"/>
        <item x="47062"/>
        <item x="47063"/>
        <item x="47064"/>
        <item x="47065"/>
        <item x="47066"/>
        <item x="47067"/>
        <item x="47068"/>
        <item x="47069"/>
        <item x="47070"/>
        <item x="47071"/>
        <item x="47072"/>
        <item x="47073"/>
        <item x="47074"/>
        <item x="47075"/>
        <item x="47076"/>
        <item x="47077"/>
        <item x="47078"/>
        <item x="47079"/>
        <item x="47080"/>
        <item x="47081"/>
        <item x="47082"/>
        <item x="47083"/>
        <item x="47084"/>
        <item x="47085"/>
        <item x="47086"/>
        <item x="47087"/>
        <item x="47088"/>
        <item x="47089"/>
        <item x="47090"/>
        <item x="47091"/>
        <item x="47092"/>
        <item x="47093"/>
        <item x="47094"/>
        <item x="47095"/>
        <item x="47096"/>
        <item x="47097"/>
        <item x="47098"/>
        <item x="47099"/>
        <item x="47100"/>
        <item x="47101"/>
        <item x="47102"/>
        <item x="47103"/>
        <item x="47104"/>
        <item x="47105"/>
        <item x="47106"/>
        <item x="47107"/>
        <item x="47108"/>
        <item x="47109"/>
        <item x="47110"/>
        <item x="47111"/>
        <item x="47112"/>
        <item x="47113"/>
        <item x="47114"/>
        <item x="47115"/>
        <item x="47116"/>
        <item x="47117"/>
        <item x="47118"/>
        <item x="47119"/>
        <item x="47120"/>
        <item x="47121"/>
        <item x="47122"/>
        <item x="47123"/>
        <item x="47124"/>
        <item x="47125"/>
        <item x="47126"/>
        <item x="47127"/>
        <item x="47128"/>
        <item x="47129"/>
        <item x="47130"/>
        <item x="47131"/>
        <item x="47132"/>
        <item x="47133"/>
        <item x="47134"/>
        <item x="47135"/>
        <item x="47136"/>
        <item x="47137"/>
        <item x="47138"/>
        <item x="47139"/>
        <item x="47140"/>
        <item x="47141"/>
        <item x="47142"/>
        <item x="47143"/>
        <item x="47144"/>
        <item x="47145"/>
        <item x="47146"/>
        <item x="47147"/>
        <item x="47148"/>
        <item x="47149"/>
        <item x="47150"/>
        <item x="47151"/>
        <item x="47152"/>
        <item x="47153"/>
        <item x="47154"/>
        <item x="47155"/>
        <item x="47156"/>
        <item x="47157"/>
        <item x="47158"/>
        <item x="47159"/>
        <item x="47160"/>
        <item x="47161"/>
        <item x="47162"/>
        <item x="47163"/>
        <item x="47164"/>
        <item x="47165"/>
        <item x="47166"/>
        <item x="47167"/>
        <item x="47168"/>
        <item x="47169"/>
        <item x="47170"/>
        <item x="47171"/>
        <item x="47172"/>
        <item x="47173"/>
        <item x="47174"/>
        <item x="47175"/>
        <item x="47176"/>
        <item x="47177"/>
        <item x="47178"/>
        <item x="47179"/>
        <item x="47180"/>
        <item x="47181"/>
        <item x="47182"/>
        <item x="47183"/>
        <item x="47184"/>
        <item x="47185"/>
        <item x="47186"/>
        <item x="47187"/>
        <item x="47188"/>
        <item x="47189"/>
        <item x="47190"/>
        <item x="47191"/>
        <item x="47192"/>
        <item x="47193"/>
        <item x="47194"/>
        <item x="47195"/>
        <item x="47196"/>
        <item x="47197"/>
        <item x="47198"/>
        <item x="47199"/>
        <item x="47200"/>
        <item x="47201"/>
        <item x="47202"/>
        <item x="47203"/>
        <item x="47204"/>
        <item x="47205"/>
        <item x="47206"/>
        <item x="47207"/>
        <item x="47208"/>
        <item x="47209"/>
        <item x="47210"/>
        <item x="47211"/>
        <item x="47212"/>
        <item x="47213"/>
        <item x="47214"/>
        <item x="47215"/>
        <item x="47216"/>
        <item x="47217"/>
        <item x="47218"/>
        <item x="47219"/>
        <item x="47220"/>
        <item x="47221"/>
        <item x="47222"/>
        <item x="47223"/>
        <item x="47224"/>
        <item x="47225"/>
        <item x="47226"/>
        <item x="47227"/>
        <item x="47228"/>
        <item x="47229"/>
        <item x="47230"/>
        <item x="47231"/>
        <item x="47232"/>
        <item x="47233"/>
        <item x="47234"/>
        <item x="47235"/>
        <item x="47236"/>
        <item x="47237"/>
        <item x="47238"/>
        <item x="47239"/>
        <item x="47240"/>
        <item x="47241"/>
        <item x="47242"/>
        <item x="47243"/>
        <item x="47244"/>
        <item x="47245"/>
        <item x="47246"/>
        <item x="47247"/>
        <item x="47248"/>
        <item x="47249"/>
        <item x="47250"/>
        <item x="47251"/>
        <item x="47252"/>
        <item x="47253"/>
        <item x="47254"/>
        <item x="47255"/>
        <item x="47256"/>
        <item x="47257"/>
        <item x="47258"/>
        <item x="47259"/>
        <item x="47260"/>
        <item x="47261"/>
        <item x="47262"/>
        <item x="47263"/>
        <item x="47264"/>
        <item x="47265"/>
        <item x="47266"/>
        <item x="47267"/>
        <item x="47268"/>
        <item x="47269"/>
        <item x="47270"/>
        <item x="47271"/>
        <item x="47272"/>
        <item x="47273"/>
        <item x="47274"/>
        <item x="47275"/>
        <item x="47276"/>
        <item x="47277"/>
        <item x="47278"/>
        <item x="47279"/>
        <item x="47280"/>
        <item x="47281"/>
        <item x="47282"/>
        <item x="47283"/>
        <item x="47284"/>
        <item x="47285"/>
        <item x="47286"/>
        <item x="47287"/>
        <item x="47288"/>
        <item x="47289"/>
        <item x="47290"/>
        <item x="47291"/>
        <item x="47292"/>
        <item x="47293"/>
        <item x="47294"/>
        <item x="47295"/>
        <item x="47296"/>
        <item x="47297"/>
        <item x="47298"/>
        <item x="47299"/>
        <item x="47300"/>
        <item x="47301"/>
        <item x="47302"/>
        <item x="47303"/>
        <item x="47304"/>
        <item x="47305"/>
        <item x="47306"/>
        <item x="47307"/>
        <item x="47308"/>
        <item x="47309"/>
        <item x="47310"/>
        <item x="47311"/>
        <item x="47312"/>
        <item x="47313"/>
        <item x="47314"/>
        <item x="47315"/>
        <item x="47316"/>
        <item x="47317"/>
        <item x="47318"/>
        <item x="47319"/>
        <item x="47320"/>
        <item x="47321"/>
        <item x="47322"/>
        <item x="47323"/>
        <item x="47324"/>
        <item x="47325"/>
        <item x="47326"/>
        <item x="47327"/>
        <item x="47328"/>
        <item x="47329"/>
        <item x="47330"/>
        <item x="47331"/>
        <item x="47332"/>
        <item x="47333"/>
        <item x="47334"/>
        <item x="47335"/>
        <item x="47336"/>
        <item x="47337"/>
        <item x="47338"/>
        <item x="47339"/>
        <item x="47340"/>
        <item x="47341"/>
        <item x="47342"/>
        <item x="47343"/>
        <item x="47344"/>
        <item x="47345"/>
        <item x="47346"/>
        <item x="47347"/>
        <item x="47348"/>
        <item x="47349"/>
        <item x="47350"/>
        <item x="47351"/>
        <item x="47352"/>
        <item x="47353"/>
        <item x="47354"/>
        <item x="47355"/>
        <item x="47356"/>
        <item x="47357"/>
        <item x="47358"/>
        <item x="47359"/>
        <item x="47360"/>
        <item x="47361"/>
        <item x="47362"/>
        <item x="47363"/>
        <item x="47364"/>
        <item x="47365"/>
        <item x="47366"/>
        <item x="47367"/>
        <item x="47368"/>
        <item x="47369"/>
        <item x="47370"/>
        <item x="47371"/>
        <item x="47372"/>
        <item x="47373"/>
        <item x="47374"/>
        <item x="47375"/>
        <item x="47376"/>
        <item x="47377"/>
        <item x="47378"/>
        <item x="47379"/>
        <item x="47380"/>
        <item x="47381"/>
        <item x="47382"/>
        <item x="47383"/>
        <item x="47384"/>
        <item x="47385"/>
        <item x="47386"/>
        <item x="47387"/>
        <item x="47388"/>
        <item x="47389"/>
        <item x="47390"/>
        <item x="47391"/>
        <item x="47392"/>
        <item x="47393"/>
        <item x="47394"/>
        <item x="47395"/>
        <item x="47396"/>
        <item x="47397"/>
        <item x="47398"/>
        <item x="47399"/>
        <item x="47400"/>
        <item x="47401"/>
        <item x="47402"/>
        <item x="47403"/>
        <item x="47404"/>
        <item x="47405"/>
        <item x="47406"/>
        <item x="47407"/>
        <item x="47408"/>
        <item x="47409"/>
        <item x="47410"/>
        <item x="47411"/>
        <item x="47412"/>
        <item x="47413"/>
        <item x="47414"/>
        <item x="47415"/>
        <item x="47416"/>
        <item x="47417"/>
        <item x="47418"/>
        <item x="47419"/>
        <item x="47420"/>
        <item x="47421"/>
        <item x="47422"/>
        <item x="47423"/>
        <item x="47424"/>
        <item x="47425"/>
        <item x="47426"/>
        <item x="47427"/>
        <item x="47428"/>
        <item x="47429"/>
        <item x="47430"/>
        <item x="47431"/>
        <item x="47432"/>
        <item x="47433"/>
        <item x="47434"/>
        <item x="47435"/>
        <item x="47436"/>
        <item x="47437"/>
        <item x="47438"/>
        <item x="47439"/>
        <item x="47440"/>
        <item x="47441"/>
        <item x="47442"/>
        <item x="47443"/>
        <item x="47444"/>
        <item x="47445"/>
        <item x="47446"/>
        <item x="47447"/>
        <item x="47448"/>
        <item x="47449"/>
        <item x="47450"/>
        <item x="47451"/>
        <item x="47452"/>
        <item x="47453"/>
        <item x="47454"/>
        <item x="47455"/>
        <item x="47456"/>
        <item x="47457"/>
        <item x="47458"/>
        <item x="47459"/>
        <item x="47460"/>
        <item x="47461"/>
        <item x="47462"/>
        <item x="47463"/>
        <item x="47464"/>
        <item x="47465"/>
        <item x="47466"/>
        <item x="47467"/>
        <item x="47468"/>
        <item x="47469"/>
        <item x="47470"/>
        <item x="47471"/>
        <item x="47472"/>
        <item x="47473"/>
        <item x="47474"/>
        <item x="47475"/>
        <item x="47476"/>
        <item x="47477"/>
        <item x="47478"/>
        <item x="47479"/>
        <item x="47480"/>
        <item x="47481"/>
        <item x="47482"/>
        <item x="47483"/>
        <item x="47484"/>
        <item x="47485"/>
        <item x="47486"/>
        <item x="47487"/>
        <item x="47488"/>
        <item x="47489"/>
        <item x="47490"/>
        <item x="47491"/>
        <item x="47492"/>
        <item x="47493"/>
        <item x="47494"/>
        <item x="47495"/>
        <item x="47496"/>
        <item x="47497"/>
        <item x="47498"/>
        <item x="47499"/>
        <item x="47500"/>
        <item x="47501"/>
        <item x="47502"/>
        <item x="47503"/>
        <item x="47504"/>
        <item x="47505"/>
        <item x="47506"/>
        <item x="47507"/>
        <item x="47508"/>
        <item x="47509"/>
        <item x="47510"/>
        <item x="47511"/>
        <item x="47512"/>
        <item x="47513"/>
        <item x="47514"/>
        <item x="47515"/>
        <item x="47516"/>
        <item x="47517"/>
        <item x="47518"/>
        <item x="47519"/>
        <item x="47520"/>
        <item x="47521"/>
        <item x="47522"/>
        <item x="47523"/>
        <item x="47524"/>
        <item x="47525"/>
        <item x="47526"/>
        <item x="47527"/>
        <item x="47528"/>
        <item x="47529"/>
        <item x="47530"/>
        <item x="47531"/>
        <item x="47532"/>
        <item x="47533"/>
        <item x="47534"/>
        <item x="47535"/>
        <item x="47536"/>
        <item x="47537"/>
        <item x="47538"/>
        <item x="47539"/>
        <item x="47540"/>
        <item x="47541"/>
        <item x="47542"/>
        <item x="47543"/>
        <item x="47544"/>
        <item x="47545"/>
        <item x="47546"/>
        <item x="47547"/>
        <item x="47548"/>
        <item x="47549"/>
        <item x="47550"/>
        <item x="47551"/>
        <item x="47552"/>
        <item x="47553"/>
        <item x="47554"/>
        <item x="47555"/>
        <item x="47556"/>
        <item x="47557"/>
        <item x="47558"/>
        <item x="47559"/>
        <item x="47560"/>
        <item x="47561"/>
        <item x="47562"/>
        <item x="47563"/>
        <item x="47564"/>
        <item x="47565"/>
        <item x="47566"/>
        <item x="47567"/>
        <item x="47568"/>
        <item x="47569"/>
        <item x="47570"/>
        <item x="47571"/>
        <item x="47572"/>
        <item x="47573"/>
        <item x="47574"/>
        <item x="47575"/>
        <item x="47576"/>
        <item x="47577"/>
        <item x="47578"/>
        <item x="47579"/>
        <item x="47580"/>
        <item x="47581"/>
        <item x="47582"/>
        <item x="47583"/>
        <item x="47584"/>
        <item x="47585"/>
        <item x="47586"/>
        <item x="47587"/>
        <item x="47588"/>
        <item x="47589"/>
        <item x="47590"/>
        <item x="47591"/>
        <item x="47592"/>
        <item x="47593"/>
        <item x="47594"/>
        <item x="47595"/>
        <item x="47596"/>
        <item x="47597"/>
        <item x="47598"/>
        <item x="47599"/>
        <item x="47600"/>
        <item x="47601"/>
        <item x="47602"/>
        <item x="47603"/>
        <item x="47604"/>
        <item x="47605"/>
        <item x="47606"/>
        <item x="47607"/>
        <item x="47608"/>
        <item x="47609"/>
        <item x="47610"/>
        <item x="47611"/>
        <item x="47612"/>
        <item x="47613"/>
        <item x="47614"/>
        <item x="47615"/>
        <item x="47616"/>
        <item x="47617"/>
        <item x="47618"/>
        <item x="47619"/>
        <item x="47620"/>
        <item x="47621"/>
        <item x="47622"/>
        <item x="47623"/>
        <item x="47624"/>
        <item x="47625"/>
        <item x="47626"/>
        <item x="47627"/>
        <item x="47628"/>
        <item x="47629"/>
        <item x="47630"/>
        <item x="47631"/>
        <item x="47632"/>
        <item x="47633"/>
        <item x="47634"/>
        <item x="47635"/>
        <item x="47636"/>
        <item x="47637"/>
        <item x="47638"/>
        <item x="47639"/>
        <item x="47640"/>
        <item x="47641"/>
        <item x="47642"/>
        <item x="47643"/>
        <item x="47644"/>
        <item x="47645"/>
        <item x="47646"/>
        <item x="47647"/>
        <item x="47648"/>
        <item x="47649"/>
        <item x="47650"/>
        <item x="47651"/>
        <item x="47652"/>
        <item x="47653"/>
        <item x="47654"/>
        <item x="47655"/>
        <item x="47656"/>
        <item x="47657"/>
        <item x="47658"/>
        <item x="47659"/>
        <item x="47660"/>
        <item x="47661"/>
        <item x="47662"/>
        <item x="47663"/>
        <item x="47664"/>
        <item x="47665"/>
        <item x="47666"/>
        <item x="47667"/>
        <item x="47668"/>
        <item x="47669"/>
        <item x="47670"/>
        <item x="47671"/>
        <item x="47672"/>
        <item x="47673"/>
        <item x="47674"/>
        <item x="47675"/>
        <item x="47676"/>
        <item x="47677"/>
        <item x="47678"/>
        <item x="47679"/>
        <item x="47680"/>
        <item x="47681"/>
        <item x="47682"/>
        <item x="47683"/>
        <item x="47684"/>
        <item x="47685"/>
        <item x="47686"/>
        <item x="47687"/>
        <item x="47688"/>
        <item x="47689"/>
        <item x="47690"/>
        <item x="47691"/>
        <item x="47692"/>
        <item x="47693"/>
        <item x="47694"/>
        <item x="47695"/>
        <item x="47696"/>
        <item x="47697"/>
        <item x="47698"/>
        <item x="47699"/>
        <item x="47700"/>
        <item x="47701"/>
        <item x="47702"/>
        <item x="47703"/>
        <item x="47704"/>
        <item x="47705"/>
        <item x="47706"/>
        <item x="47707"/>
        <item x="47708"/>
        <item x="47709"/>
        <item x="47710"/>
        <item x="47711"/>
        <item x="47712"/>
        <item x="47713"/>
        <item x="47714"/>
        <item x="47715"/>
        <item x="47716"/>
        <item x="47717"/>
        <item x="47718"/>
        <item x="47719"/>
        <item x="47720"/>
        <item x="47721"/>
        <item x="47722"/>
        <item x="47723"/>
        <item x="47724"/>
        <item x="47725"/>
        <item x="47726"/>
        <item x="47727"/>
        <item x="47728"/>
        <item x="47729"/>
        <item x="47730"/>
        <item x="47731"/>
        <item x="47732"/>
        <item x="47733"/>
        <item x="47734"/>
        <item x="47735"/>
        <item x="47736"/>
        <item x="47737"/>
        <item x="47738"/>
        <item x="47739"/>
        <item x="47740"/>
        <item x="47741"/>
        <item x="47742"/>
        <item x="47743"/>
        <item x="47744"/>
        <item x="47745"/>
        <item x="47746"/>
        <item x="47747"/>
        <item x="47748"/>
        <item x="47749"/>
        <item x="47750"/>
        <item x="47751"/>
        <item x="47752"/>
        <item x="47753"/>
        <item x="47754"/>
        <item x="47755"/>
        <item x="47756"/>
        <item x="47757"/>
        <item x="47758"/>
        <item x="47759"/>
        <item x="47760"/>
        <item x="47761"/>
        <item x="47762"/>
        <item x="47763"/>
        <item x="47764"/>
        <item x="47765"/>
        <item x="47766"/>
        <item x="47767"/>
        <item x="47768"/>
        <item x="47769"/>
        <item x="47770"/>
        <item x="47771"/>
        <item x="47772"/>
        <item x="47773"/>
        <item x="47774"/>
        <item x="47775"/>
        <item x="47776"/>
        <item x="47777"/>
        <item x="47778"/>
        <item x="47779"/>
        <item x="47780"/>
        <item x="47781"/>
        <item x="47782"/>
        <item x="47783"/>
        <item x="47784"/>
        <item x="47785"/>
        <item x="47786"/>
        <item x="47787"/>
        <item x="47788"/>
        <item x="47789"/>
        <item x="47790"/>
        <item x="47791"/>
        <item x="47792"/>
        <item x="47793"/>
        <item x="47794"/>
        <item x="47795"/>
        <item x="47796"/>
        <item x="47797"/>
        <item x="47798"/>
        <item x="47799"/>
        <item x="47800"/>
        <item x="47801"/>
        <item x="47802"/>
        <item x="47803"/>
        <item x="47804"/>
        <item x="47805"/>
        <item x="47806"/>
        <item x="47807"/>
        <item x="47808"/>
        <item x="47809"/>
        <item x="47810"/>
        <item x="47811"/>
        <item x="47812"/>
        <item x="47813"/>
        <item x="47814"/>
        <item x="47815"/>
        <item x="47816"/>
        <item x="47817"/>
        <item x="47818"/>
        <item x="47819"/>
        <item x="47820"/>
        <item x="47821"/>
        <item x="47822"/>
        <item x="47823"/>
        <item x="47824"/>
        <item x="47825"/>
        <item x="47826"/>
        <item x="47827"/>
        <item x="47828"/>
        <item x="47829"/>
        <item x="47830"/>
        <item x="47831"/>
        <item x="47832"/>
        <item x="47833"/>
        <item x="47834"/>
        <item x="47835"/>
        <item x="47836"/>
        <item x="47837"/>
        <item x="47838"/>
        <item x="47839"/>
        <item x="47840"/>
        <item x="47841"/>
        <item x="47842"/>
        <item x="47843"/>
        <item x="47844"/>
        <item x="47845"/>
        <item x="47846"/>
        <item x="47847"/>
        <item x="47848"/>
        <item x="47849"/>
        <item x="47850"/>
        <item x="47851"/>
        <item x="47852"/>
        <item x="47853"/>
        <item x="47854"/>
        <item x="47855"/>
        <item x="47856"/>
        <item x="47857"/>
        <item x="47858"/>
        <item x="47859"/>
        <item x="47860"/>
        <item x="47861"/>
        <item x="47862"/>
        <item x="47863"/>
        <item x="47864"/>
        <item x="47865"/>
        <item x="47866"/>
        <item x="47867"/>
        <item x="47868"/>
        <item x="47869"/>
        <item x="47870"/>
        <item x="47871"/>
        <item x="47872"/>
        <item x="47873"/>
        <item x="47874"/>
        <item x="47875"/>
        <item x="47876"/>
        <item x="47877"/>
        <item x="47878"/>
        <item x="47879"/>
        <item x="47880"/>
        <item x="47881"/>
        <item x="47882"/>
        <item x="47883"/>
        <item x="47884"/>
        <item x="47885"/>
        <item x="47886"/>
        <item x="47887"/>
        <item x="47888"/>
        <item x="47889"/>
        <item x="47890"/>
        <item x="47891"/>
        <item x="47892"/>
        <item x="47893"/>
        <item x="47894"/>
        <item x="47895"/>
        <item x="47896"/>
        <item x="47897"/>
        <item x="47898"/>
        <item x="47899"/>
        <item x="47900"/>
        <item x="47901"/>
        <item x="47902"/>
        <item x="47903"/>
        <item x="47904"/>
        <item x="47905"/>
        <item x="47906"/>
        <item x="47907"/>
        <item x="47908"/>
        <item x="47909"/>
        <item x="47910"/>
        <item x="47911"/>
        <item x="47912"/>
        <item x="47913"/>
        <item x="47914"/>
        <item x="47915"/>
        <item x="47916"/>
        <item x="47917"/>
        <item x="47918"/>
        <item x="47919"/>
        <item x="47920"/>
        <item x="47921"/>
        <item x="47922"/>
        <item x="47923"/>
        <item x="47924"/>
        <item x="47925"/>
        <item x="47926"/>
        <item x="47927"/>
        <item x="47928"/>
        <item x="47929"/>
        <item x="47930"/>
        <item x="47931"/>
        <item x="47932"/>
        <item x="47933"/>
        <item x="47934"/>
        <item x="47935"/>
        <item x="47936"/>
        <item x="47937"/>
        <item x="47938"/>
        <item x="47939"/>
        <item x="47940"/>
        <item x="47941"/>
        <item x="47942"/>
        <item x="47943"/>
        <item x="47944"/>
        <item x="47945"/>
        <item x="47946"/>
        <item x="47947"/>
        <item x="47948"/>
        <item x="47949"/>
        <item x="47950"/>
        <item x="47951"/>
        <item x="47952"/>
        <item x="47953"/>
        <item x="47954"/>
        <item x="47955"/>
        <item x="47956"/>
        <item x="47957"/>
        <item x="47958"/>
        <item x="47959"/>
        <item x="47960"/>
        <item x="47961"/>
        <item x="47962"/>
        <item x="47963"/>
        <item x="47964"/>
        <item x="47965"/>
        <item x="47966"/>
        <item x="47967"/>
        <item x="47968"/>
        <item x="47969"/>
        <item x="47970"/>
        <item x="47971"/>
        <item x="47972"/>
        <item x="47973"/>
        <item x="47974"/>
        <item x="47975"/>
        <item x="47976"/>
        <item x="47977"/>
        <item x="47978"/>
        <item x="47979"/>
        <item x="47980"/>
        <item x="47981"/>
        <item x="47982"/>
        <item x="47983"/>
        <item x="47984"/>
        <item x="47985"/>
        <item x="47986"/>
        <item x="47987"/>
        <item x="47988"/>
        <item x="47989"/>
        <item x="47990"/>
        <item x="47991"/>
        <item x="47992"/>
        <item x="47993"/>
        <item x="47994"/>
        <item x="47995"/>
        <item x="47996"/>
        <item x="47997"/>
        <item x="47998"/>
        <item x="47999"/>
        <item x="48000"/>
        <item x="48001"/>
        <item x="48002"/>
        <item x="48003"/>
        <item x="48004"/>
        <item x="48005"/>
        <item x="48006"/>
        <item x="48007"/>
        <item x="48008"/>
        <item x="48009"/>
        <item x="48010"/>
        <item x="48011"/>
        <item x="48012"/>
        <item x="48013"/>
        <item x="48014"/>
        <item x="48015"/>
        <item x="48016"/>
        <item x="48017"/>
        <item x="48018"/>
        <item x="48019"/>
        <item x="48020"/>
        <item x="48021"/>
        <item x="48022"/>
        <item x="48023"/>
        <item x="48024"/>
        <item x="48025"/>
        <item x="48026"/>
        <item x="48027"/>
        <item x="48028"/>
        <item x="48029"/>
        <item x="48030"/>
        <item x="48031"/>
        <item x="48032"/>
        <item x="48033"/>
        <item x="48034"/>
        <item x="48035"/>
        <item x="48036"/>
        <item x="48037"/>
        <item x="48038"/>
        <item x="48039"/>
        <item x="48040"/>
        <item x="48041"/>
        <item x="48042"/>
        <item x="48043"/>
        <item x="48044"/>
        <item x="48045"/>
        <item x="48046"/>
        <item x="48047"/>
        <item x="48048"/>
        <item x="48049"/>
        <item x="48050"/>
        <item x="48051"/>
        <item x="48052"/>
        <item x="48053"/>
        <item x="48054"/>
        <item x="48055"/>
        <item x="48056"/>
        <item x="48057"/>
        <item x="48058"/>
        <item x="48059"/>
        <item x="48060"/>
        <item x="48061"/>
        <item x="48062"/>
        <item x="48063"/>
        <item x="48064"/>
        <item x="48065"/>
        <item x="48066"/>
        <item x="48067"/>
        <item x="48068"/>
        <item x="48069"/>
        <item x="48070"/>
        <item x="48071"/>
        <item x="48072"/>
        <item x="48073"/>
        <item x="48074"/>
        <item x="48075"/>
        <item x="48076"/>
        <item x="48077"/>
        <item x="48078"/>
        <item x="48079"/>
        <item x="48080"/>
        <item x="48081"/>
        <item x="48082"/>
        <item x="48083"/>
        <item x="48084"/>
        <item x="48085"/>
        <item x="48086"/>
        <item x="48087"/>
        <item x="48088"/>
        <item x="48089"/>
        <item x="48090"/>
        <item x="48091"/>
        <item x="48092"/>
        <item x="48093"/>
        <item x="48094"/>
        <item x="48095"/>
        <item x="48096"/>
        <item x="48097"/>
        <item x="48098"/>
        <item x="48099"/>
        <item x="48100"/>
        <item x="48101"/>
        <item x="48102"/>
        <item x="48103"/>
        <item x="48104"/>
        <item x="48105"/>
        <item x="48106"/>
        <item x="48107"/>
        <item x="48108"/>
        <item x="48109"/>
        <item x="48110"/>
        <item x="48111"/>
        <item x="48112"/>
        <item x="48113"/>
        <item x="48114"/>
        <item x="48115"/>
        <item x="48116"/>
        <item x="48117"/>
        <item x="48118"/>
        <item x="48119"/>
        <item x="48120"/>
        <item x="48121"/>
        <item x="48122"/>
        <item x="48123"/>
        <item x="48124"/>
        <item x="48125"/>
        <item x="48126"/>
        <item x="48127"/>
        <item x="48128"/>
        <item x="48129"/>
        <item x="48130"/>
        <item x="48131"/>
        <item x="48132"/>
        <item x="48133"/>
        <item x="48134"/>
        <item x="48135"/>
        <item x="48136"/>
        <item x="48137"/>
        <item x="48138"/>
        <item x="48139"/>
        <item x="48140"/>
        <item x="48141"/>
        <item x="48142"/>
        <item x="48143"/>
        <item x="48144"/>
        <item x="48145"/>
        <item x="48146"/>
        <item x="48147"/>
        <item x="48148"/>
        <item x="48149"/>
        <item x="48150"/>
        <item x="48151"/>
        <item x="48152"/>
        <item x="48153"/>
        <item x="48154"/>
        <item x="48155"/>
        <item x="48156"/>
        <item x="48157"/>
        <item x="48158"/>
        <item x="48159"/>
        <item x="48160"/>
        <item x="48161"/>
        <item x="48162"/>
        <item x="48163"/>
        <item x="48164"/>
        <item x="48165"/>
        <item x="48166"/>
        <item x="48167"/>
        <item x="48168"/>
        <item x="48169"/>
        <item x="48170"/>
        <item x="48171"/>
        <item x="48172"/>
        <item x="48173"/>
        <item x="48174"/>
        <item x="48175"/>
        <item x="48176"/>
        <item x="48177"/>
        <item x="48178"/>
        <item x="48179"/>
        <item x="48180"/>
        <item x="48181"/>
        <item x="48182"/>
        <item x="48183"/>
        <item x="48184"/>
        <item x="48185"/>
        <item x="48186"/>
        <item x="48187"/>
        <item x="48188"/>
        <item x="48189"/>
        <item x="48190"/>
        <item x="48191"/>
        <item x="48192"/>
        <item x="48193"/>
        <item x="48194"/>
        <item x="48195"/>
        <item x="48196"/>
        <item x="48197"/>
        <item x="48198"/>
        <item x="48199"/>
        <item x="48200"/>
        <item x="48201"/>
        <item x="48202"/>
        <item x="48203"/>
        <item x="48204"/>
        <item x="48205"/>
        <item x="48206"/>
        <item x="48207"/>
        <item x="48208"/>
        <item x="48209"/>
        <item x="48210"/>
        <item x="48211"/>
        <item x="48212"/>
        <item x="48213"/>
        <item x="48214"/>
        <item x="48215"/>
        <item x="48216"/>
        <item x="48217"/>
        <item x="48218"/>
        <item x="48219"/>
        <item x="48220"/>
        <item x="48221"/>
        <item x="48222"/>
        <item x="48223"/>
        <item x="48224"/>
        <item x="48225"/>
        <item x="48226"/>
        <item x="48227"/>
        <item x="48228"/>
        <item x="48229"/>
        <item x="48230"/>
        <item x="48231"/>
        <item x="48232"/>
        <item x="48233"/>
        <item x="48234"/>
        <item x="48235"/>
        <item x="48236"/>
        <item x="48237"/>
        <item x="48238"/>
        <item x="48239"/>
        <item x="48240"/>
        <item x="48241"/>
        <item x="48242"/>
        <item x="48243"/>
        <item x="48244"/>
        <item x="48245"/>
        <item x="48246"/>
        <item x="48247"/>
        <item x="48248"/>
        <item x="48249"/>
        <item x="48250"/>
        <item x="48251"/>
        <item x="48252"/>
        <item x="48253"/>
        <item x="48254"/>
        <item x="48255"/>
        <item x="48256"/>
        <item x="48257"/>
        <item x="48258"/>
        <item x="48259"/>
        <item x="48260"/>
        <item x="48261"/>
        <item x="48262"/>
        <item x="48263"/>
        <item x="48264"/>
        <item x="48265"/>
        <item x="48266"/>
        <item x="48267"/>
        <item x="48268"/>
        <item x="48269"/>
        <item x="48270"/>
        <item x="48271"/>
        <item x="48272"/>
        <item x="48273"/>
        <item x="48274"/>
        <item x="48275"/>
        <item x="48276"/>
        <item x="48277"/>
        <item x="48278"/>
        <item x="48279"/>
        <item x="48280"/>
        <item x="48281"/>
        <item x="48282"/>
        <item x="48283"/>
        <item x="48284"/>
        <item x="48285"/>
        <item x="48286"/>
        <item x="48287"/>
        <item x="48288"/>
        <item x="48289"/>
        <item x="48290"/>
        <item x="48291"/>
        <item x="48292"/>
        <item x="48293"/>
        <item x="48294"/>
        <item x="48295"/>
        <item x="48296"/>
        <item x="48297"/>
        <item x="48298"/>
        <item x="48299"/>
        <item x="48300"/>
        <item x="48301"/>
        <item x="48302"/>
        <item x="48303"/>
        <item x="48304"/>
        <item x="48305"/>
        <item x="48306"/>
        <item x="48307"/>
        <item x="48308"/>
        <item x="48309"/>
        <item x="48310"/>
        <item x="48311"/>
        <item x="48312"/>
        <item x="48313"/>
        <item x="48314"/>
        <item x="48315"/>
        <item x="48316"/>
        <item x="48317"/>
        <item x="48318"/>
        <item x="48319"/>
        <item x="48320"/>
        <item x="48321"/>
        <item x="48322"/>
        <item x="48323"/>
        <item x="48324"/>
        <item x="48325"/>
        <item x="48326"/>
        <item x="48327"/>
        <item x="48328"/>
        <item x="48329"/>
        <item x="48330"/>
        <item x="48331"/>
        <item x="48332"/>
        <item x="48333"/>
        <item x="48334"/>
        <item x="48335"/>
        <item x="48336"/>
        <item x="48337"/>
        <item x="48338"/>
        <item x="48339"/>
        <item x="48340"/>
        <item x="48341"/>
        <item x="48342"/>
        <item x="48343"/>
        <item x="48344"/>
        <item x="48345"/>
        <item x="48346"/>
        <item x="48347"/>
        <item x="48348"/>
        <item x="48349"/>
        <item x="48350"/>
        <item x="48351"/>
        <item x="48352"/>
        <item x="48353"/>
        <item x="48354"/>
        <item x="48355"/>
        <item x="48356"/>
        <item x="48357"/>
        <item x="48358"/>
        <item x="48359"/>
        <item x="48360"/>
        <item x="48361"/>
        <item x="48362"/>
        <item x="48363"/>
        <item x="48364"/>
        <item x="48365"/>
        <item x="48366"/>
        <item x="48367"/>
        <item x="48368"/>
        <item x="48369"/>
        <item x="48370"/>
        <item x="48371"/>
        <item x="48372"/>
        <item x="48373"/>
        <item x="48374"/>
        <item x="48375"/>
        <item x="48376"/>
        <item x="48377"/>
        <item x="48378"/>
        <item x="48379"/>
        <item x="48380"/>
        <item x="48381"/>
        <item x="48382"/>
        <item x="48383"/>
        <item x="48384"/>
        <item x="48385"/>
        <item x="48386"/>
        <item x="48387"/>
        <item x="48388"/>
        <item x="48389"/>
        <item x="48390"/>
        <item x="48391"/>
        <item x="48392"/>
        <item x="48393"/>
        <item x="48394"/>
        <item x="48395"/>
        <item x="48396"/>
        <item x="48397"/>
        <item x="48398"/>
        <item x="48399"/>
        <item x="48400"/>
        <item x="48401"/>
        <item x="48402"/>
        <item x="48403"/>
        <item x="48404"/>
        <item x="48405"/>
        <item x="48406"/>
        <item x="48407"/>
        <item x="48408"/>
        <item x="48409"/>
        <item x="48410"/>
        <item x="48411"/>
        <item x="48412"/>
        <item x="48413"/>
        <item x="48414"/>
        <item x="48415"/>
        <item x="48416"/>
        <item x="48417"/>
        <item x="48418"/>
        <item x="48419"/>
        <item x="48420"/>
        <item x="48421"/>
        <item x="48422"/>
        <item x="48423"/>
        <item x="48424"/>
        <item x="48425"/>
        <item x="48426"/>
        <item x="48427"/>
        <item x="48428"/>
        <item x="48429"/>
        <item x="48430"/>
        <item x="48431"/>
        <item x="48432"/>
        <item x="48433"/>
        <item x="48434"/>
        <item x="48435"/>
        <item x="48436"/>
        <item x="48437"/>
        <item x="48438"/>
        <item x="48439"/>
        <item x="48440"/>
        <item x="48441"/>
        <item x="48442"/>
        <item x="48443"/>
        <item x="48444"/>
        <item x="48445"/>
        <item x="48446"/>
        <item x="48447"/>
        <item x="48448"/>
        <item x="48449"/>
        <item x="48450"/>
        <item x="48451"/>
        <item x="48452"/>
        <item x="48453"/>
        <item x="48454"/>
        <item x="48455"/>
        <item x="48456"/>
        <item x="48457"/>
        <item x="48458"/>
        <item x="48459"/>
        <item x="48460"/>
        <item x="48461"/>
        <item x="48462"/>
        <item x="48463"/>
        <item x="48464"/>
        <item x="48465"/>
        <item x="48466"/>
        <item x="48467"/>
        <item x="48468"/>
        <item x="48469"/>
        <item x="48470"/>
        <item x="48471"/>
        <item x="48472"/>
        <item x="48473"/>
        <item x="48474"/>
        <item x="48475"/>
        <item x="48476"/>
        <item x="48477"/>
        <item x="48478"/>
        <item x="48479"/>
        <item x="48480"/>
        <item x="48481"/>
        <item x="48482"/>
        <item x="48483"/>
        <item x="48484"/>
        <item x="48485"/>
        <item x="48486"/>
        <item x="48487"/>
        <item x="48488"/>
        <item x="48489"/>
        <item x="48490"/>
        <item x="48491"/>
        <item x="48492"/>
        <item x="48493"/>
        <item x="48494"/>
        <item x="48495"/>
        <item x="48496"/>
        <item x="48497"/>
        <item x="48498"/>
        <item x="48499"/>
        <item x="48500"/>
        <item x="48501"/>
        <item x="48502"/>
        <item x="48503"/>
        <item x="48504"/>
        <item x="48505"/>
        <item x="48506"/>
        <item x="48507"/>
        <item x="48508"/>
        <item x="48509"/>
        <item x="48510"/>
        <item x="48511"/>
        <item x="48512"/>
        <item x="48513"/>
        <item x="48514"/>
        <item x="48515"/>
        <item x="48516"/>
        <item x="48517"/>
        <item x="48518"/>
        <item x="48519"/>
        <item x="48520"/>
        <item x="48521"/>
        <item x="48522"/>
        <item x="48523"/>
        <item x="48524"/>
        <item x="48525"/>
        <item x="48526"/>
        <item x="48527"/>
        <item x="48528"/>
        <item x="48529"/>
        <item x="48530"/>
        <item x="48531"/>
        <item x="48532"/>
        <item x="48533"/>
        <item x="48534"/>
        <item x="48535"/>
        <item x="48536"/>
        <item x="48537"/>
        <item x="48538"/>
        <item x="48539"/>
        <item x="48540"/>
        <item x="48541"/>
        <item x="48542"/>
        <item x="48543"/>
        <item x="48544"/>
        <item x="48545"/>
        <item x="48546"/>
        <item x="48547"/>
        <item x="48548"/>
        <item x="48549"/>
        <item x="48550"/>
        <item x="48551"/>
        <item x="48552"/>
        <item x="48553"/>
        <item x="48554"/>
        <item x="48555"/>
        <item x="48556"/>
        <item x="48557"/>
        <item x="48558"/>
        <item x="48559"/>
        <item x="48560"/>
        <item x="48561"/>
        <item x="48562"/>
        <item x="48563"/>
        <item x="48564"/>
        <item x="48565"/>
        <item x="48566"/>
        <item x="48567"/>
        <item x="48568"/>
        <item x="48569"/>
        <item x="48570"/>
        <item x="48571"/>
        <item x="48572"/>
        <item x="48573"/>
        <item x="48574"/>
        <item x="48575"/>
        <item x="48576"/>
        <item x="48577"/>
        <item x="48578"/>
        <item x="48579"/>
        <item x="48580"/>
        <item x="48581"/>
        <item x="48582"/>
        <item x="48583"/>
        <item x="48584"/>
        <item x="48585"/>
        <item x="48586"/>
        <item x="48587"/>
        <item x="48588"/>
        <item x="48589"/>
        <item x="48590"/>
        <item x="48591"/>
        <item x="48592"/>
        <item x="48593"/>
        <item x="48594"/>
        <item x="48595"/>
        <item x="48596"/>
        <item x="48597"/>
        <item x="48598"/>
        <item x="48599"/>
        <item x="48600"/>
        <item x="48601"/>
        <item x="48602"/>
        <item x="48603"/>
        <item x="48604"/>
        <item x="48605"/>
        <item x="48606"/>
        <item x="48607"/>
        <item x="48608"/>
        <item x="48609"/>
        <item x="48610"/>
        <item x="48611"/>
        <item x="48612"/>
        <item x="48613"/>
        <item x="48614"/>
        <item x="48615"/>
        <item x="48616"/>
        <item x="48617"/>
        <item x="48618"/>
        <item x="48619"/>
        <item x="48620"/>
        <item x="48621"/>
        <item x="48622"/>
        <item x="48623"/>
        <item x="48624"/>
        <item x="48625"/>
        <item x="48626"/>
        <item x="48627"/>
        <item x="48628"/>
        <item x="48629"/>
        <item x="48630"/>
        <item x="48631"/>
        <item x="48632"/>
        <item x="48633"/>
        <item x="48634"/>
        <item x="48635"/>
        <item x="48636"/>
        <item x="48637"/>
        <item x="48638"/>
        <item x="48639"/>
        <item x="48640"/>
        <item x="48641"/>
        <item x="48642"/>
        <item x="48643"/>
        <item x="48644"/>
        <item x="48645"/>
        <item x="48646"/>
        <item x="48647"/>
        <item x="48648"/>
        <item x="48649"/>
        <item x="48650"/>
        <item x="48651"/>
        <item x="48652"/>
        <item x="48653"/>
        <item x="48654"/>
        <item x="48655"/>
        <item x="48656"/>
        <item x="48657"/>
        <item x="48658"/>
        <item x="48659"/>
        <item x="48660"/>
        <item x="48661"/>
        <item x="48662"/>
        <item x="48663"/>
        <item x="48664"/>
        <item x="48665"/>
        <item x="48666"/>
        <item x="48667"/>
        <item x="48668"/>
        <item x="48669"/>
        <item x="48670"/>
        <item x="48671"/>
        <item x="48672"/>
        <item x="48673"/>
        <item x="48674"/>
        <item x="48675"/>
        <item x="48676"/>
        <item x="48677"/>
        <item x="48678"/>
        <item x="48679"/>
        <item x="48680"/>
        <item x="48681"/>
        <item x="48682"/>
        <item x="48683"/>
        <item x="48684"/>
        <item x="48685"/>
        <item x="48686"/>
        <item x="48687"/>
        <item x="48688"/>
        <item x="48689"/>
        <item x="48690"/>
        <item x="48691"/>
        <item x="48692"/>
        <item x="48693"/>
        <item x="48694"/>
        <item x="48695"/>
        <item x="48696"/>
        <item x="48697"/>
        <item x="48698"/>
        <item x="48699"/>
        <item x="48700"/>
        <item x="48701"/>
        <item x="48702"/>
        <item x="48703"/>
        <item x="48704"/>
        <item x="48705"/>
        <item x="48706"/>
        <item x="48707"/>
        <item x="48708"/>
        <item x="48709"/>
        <item x="48710"/>
        <item x="48711"/>
        <item x="48712"/>
        <item x="48713"/>
        <item x="48714"/>
        <item x="48715"/>
        <item x="48716"/>
        <item x="48717"/>
        <item x="48718"/>
        <item x="48719"/>
        <item x="48720"/>
        <item x="48721"/>
        <item x="48722"/>
        <item x="48723"/>
        <item x="48724"/>
        <item x="48725"/>
        <item x="48726"/>
        <item x="48727"/>
        <item x="48728"/>
        <item x="48729"/>
        <item x="48730"/>
        <item x="48731"/>
        <item x="48732"/>
        <item x="48733"/>
        <item x="48734"/>
        <item x="48735"/>
        <item x="48736"/>
        <item x="48737"/>
        <item x="48738"/>
        <item x="48739"/>
        <item x="48740"/>
        <item x="48741"/>
        <item x="48742"/>
        <item x="48743"/>
        <item x="48744"/>
        <item x="48745"/>
        <item x="48746"/>
        <item x="48747"/>
        <item x="48748"/>
        <item x="48749"/>
        <item x="48750"/>
        <item x="48751"/>
        <item x="48752"/>
        <item x="48753"/>
        <item x="48754"/>
        <item x="48755"/>
        <item x="48756"/>
        <item x="48757"/>
        <item x="48758"/>
        <item x="48759"/>
        <item x="48760"/>
        <item x="48761"/>
        <item x="48762"/>
        <item x="48763"/>
        <item x="48764"/>
        <item x="48765"/>
        <item x="48766"/>
        <item x="48767"/>
        <item x="48768"/>
        <item x="48769"/>
        <item x="48770"/>
        <item x="48771"/>
        <item x="48772"/>
        <item x="48773"/>
        <item x="48774"/>
        <item x="48775"/>
        <item x="48776"/>
        <item x="48777"/>
        <item x="48778"/>
        <item x="48779"/>
        <item x="48780"/>
        <item x="48781"/>
        <item x="48782"/>
        <item x="48783"/>
        <item x="48784"/>
        <item x="48785"/>
        <item x="48786"/>
        <item x="48787"/>
        <item x="48788"/>
        <item x="48789"/>
        <item x="48790"/>
        <item x="48791"/>
        <item x="48792"/>
        <item x="48793"/>
        <item x="48794"/>
        <item x="48795"/>
        <item x="48796"/>
        <item x="48797"/>
        <item x="48798"/>
        <item x="48799"/>
        <item x="48800"/>
        <item x="48801"/>
        <item x="48802"/>
        <item x="48803"/>
        <item x="48804"/>
        <item x="48805"/>
        <item x="48806"/>
        <item x="48807"/>
        <item x="48808"/>
        <item x="48809"/>
        <item x="48810"/>
        <item x="48811"/>
        <item x="48812"/>
        <item x="48813"/>
        <item x="48814"/>
        <item x="48815"/>
        <item x="48816"/>
        <item x="48817"/>
        <item x="48818"/>
        <item x="48819"/>
        <item x="48820"/>
        <item x="48821"/>
        <item x="48822"/>
        <item x="48823"/>
        <item x="48824"/>
        <item x="48825"/>
        <item x="48826"/>
        <item x="48827"/>
        <item x="48828"/>
        <item x="48829"/>
        <item x="48830"/>
        <item x="48831"/>
        <item x="48832"/>
        <item x="48833"/>
        <item x="48834"/>
        <item x="48835"/>
        <item x="48836"/>
        <item x="48837"/>
        <item x="48838"/>
        <item x="48839"/>
        <item x="48840"/>
        <item x="48841"/>
        <item x="48842"/>
        <item x="48843"/>
        <item x="48844"/>
        <item x="48845"/>
        <item x="48846"/>
        <item x="48847"/>
        <item x="48848"/>
        <item x="48849"/>
        <item x="48850"/>
        <item x="48851"/>
        <item x="48852"/>
        <item x="48853"/>
        <item x="48854"/>
        <item x="48855"/>
        <item x="48856"/>
        <item x="48857"/>
        <item x="48858"/>
        <item x="48859"/>
        <item x="48860"/>
        <item x="48861"/>
        <item x="48862"/>
        <item x="48863"/>
        <item x="48864"/>
        <item x="48865"/>
        <item x="48866"/>
        <item x="48867"/>
        <item x="48868"/>
        <item x="48869"/>
        <item x="48870"/>
        <item x="48871"/>
        <item x="48872"/>
        <item x="48873"/>
        <item x="48874"/>
        <item x="48875"/>
        <item x="48876"/>
        <item x="48877"/>
        <item x="48878"/>
        <item x="48879"/>
        <item x="48880"/>
        <item x="48881"/>
        <item x="48882"/>
        <item x="48883"/>
        <item x="48884"/>
        <item x="48885"/>
        <item x="48886"/>
        <item x="48887"/>
        <item x="48888"/>
        <item x="48889"/>
        <item x="48890"/>
        <item x="48891"/>
        <item x="48892"/>
        <item x="48893"/>
        <item x="48894"/>
        <item x="48895"/>
        <item x="48896"/>
        <item x="48897"/>
        <item x="48898"/>
        <item x="48899"/>
        <item x="48900"/>
        <item x="48901"/>
        <item x="48902"/>
        <item x="48903"/>
        <item x="48904"/>
        <item x="48905"/>
        <item x="48906"/>
        <item x="48907"/>
        <item x="48908"/>
        <item x="48909"/>
        <item x="48910"/>
        <item x="48911"/>
        <item x="48912"/>
        <item x="48913"/>
        <item x="48914"/>
        <item x="48915"/>
        <item x="48916"/>
        <item x="48917"/>
        <item x="48918"/>
        <item x="48919"/>
        <item x="48920"/>
        <item x="48921"/>
        <item x="48922"/>
        <item x="48923"/>
        <item x="48924"/>
        <item x="48925"/>
        <item x="48926"/>
        <item x="48927"/>
        <item x="48928"/>
        <item x="48929"/>
        <item x="48930"/>
        <item x="48931"/>
        <item x="48932"/>
        <item x="48933"/>
        <item x="48934"/>
        <item x="48935"/>
        <item x="48936"/>
        <item x="48937"/>
        <item x="48938"/>
        <item x="48939"/>
        <item x="48940"/>
        <item x="48941"/>
        <item x="48942"/>
        <item x="48943"/>
        <item x="48944"/>
        <item x="48945"/>
        <item x="48946"/>
        <item x="48947"/>
        <item x="48948"/>
        <item x="48949"/>
        <item x="48950"/>
        <item x="48951"/>
        <item x="48952"/>
        <item x="48953"/>
        <item x="48954"/>
        <item x="48955"/>
        <item x="48956"/>
        <item x="48957"/>
        <item x="48958"/>
        <item x="48959"/>
        <item x="48960"/>
        <item x="48961"/>
        <item x="48962"/>
        <item x="48963"/>
        <item x="48964"/>
        <item x="48965"/>
        <item x="48966"/>
        <item x="48967"/>
        <item x="48968"/>
        <item x="48969"/>
        <item x="48970"/>
        <item x="48971"/>
        <item x="48972"/>
        <item x="48973"/>
        <item x="48974"/>
        <item x="48975"/>
        <item x="48976"/>
        <item x="48977"/>
        <item x="48978"/>
        <item x="48979"/>
        <item x="48980"/>
        <item x="48981"/>
        <item x="48982"/>
        <item x="48983"/>
        <item x="48984"/>
        <item x="48985"/>
        <item x="48986"/>
        <item x="48987"/>
        <item x="48988"/>
        <item x="48989"/>
        <item x="48990"/>
        <item x="48991"/>
        <item x="48992"/>
        <item x="48993"/>
        <item x="48994"/>
        <item x="48995"/>
        <item x="48996"/>
        <item x="48997"/>
        <item x="48998"/>
        <item x="48999"/>
        <item x="49000"/>
        <item x="49001"/>
        <item x="49002"/>
        <item x="49003"/>
        <item x="49004"/>
        <item x="49005"/>
        <item x="49006"/>
        <item x="49007"/>
        <item x="49008"/>
        <item x="49009"/>
        <item x="49010"/>
        <item x="49011"/>
        <item x="49012"/>
        <item x="49013"/>
        <item x="49014"/>
        <item x="49015"/>
        <item x="49016"/>
        <item x="49017"/>
        <item x="49018"/>
        <item x="49019"/>
        <item x="49020"/>
        <item x="49021"/>
        <item x="49022"/>
        <item x="49023"/>
        <item x="49024"/>
        <item x="49025"/>
        <item x="49026"/>
        <item x="49027"/>
        <item x="49028"/>
        <item x="49029"/>
        <item x="49030"/>
        <item x="49031"/>
        <item x="49032"/>
        <item x="49033"/>
        <item x="49034"/>
        <item x="49035"/>
        <item x="49036"/>
        <item x="49037"/>
        <item x="49038"/>
        <item x="49039"/>
        <item x="49040"/>
        <item x="49041"/>
        <item x="49042"/>
        <item x="49043"/>
        <item x="49044"/>
        <item x="49045"/>
        <item x="49046"/>
        <item x="49047"/>
        <item x="49048"/>
        <item x="49049"/>
        <item x="49050"/>
        <item x="49051"/>
        <item x="49052"/>
        <item x="49053"/>
        <item x="49054"/>
        <item x="49055"/>
        <item x="49056"/>
        <item x="49057"/>
        <item x="49058"/>
        <item x="49059"/>
        <item x="49060"/>
        <item x="49061"/>
        <item x="49062"/>
        <item x="49063"/>
        <item x="49064"/>
        <item x="49065"/>
        <item x="49066"/>
        <item x="49067"/>
        <item x="49068"/>
        <item x="49069"/>
        <item x="49070"/>
        <item x="49071"/>
        <item x="49072"/>
        <item x="49073"/>
        <item x="49074"/>
        <item x="49075"/>
        <item x="49076"/>
        <item x="49077"/>
        <item x="49078"/>
        <item x="49079"/>
        <item x="49080"/>
        <item x="49081"/>
        <item x="49082"/>
        <item x="49083"/>
        <item x="49084"/>
        <item x="49085"/>
        <item x="49086"/>
        <item x="49087"/>
        <item x="49088"/>
        <item x="49089"/>
        <item x="49090"/>
        <item x="49091"/>
        <item x="49092"/>
        <item x="49093"/>
        <item x="49094"/>
        <item x="49095"/>
        <item x="49096"/>
        <item x="49097"/>
        <item x="49098"/>
        <item x="49099"/>
        <item x="49100"/>
        <item x="49101"/>
        <item x="49102"/>
        <item x="49103"/>
        <item x="49104"/>
        <item x="49105"/>
        <item x="49106"/>
        <item x="49107"/>
        <item x="49108"/>
        <item x="49109"/>
        <item x="49110"/>
        <item x="49111"/>
        <item x="49112"/>
        <item x="49113"/>
        <item x="49114"/>
        <item x="49115"/>
        <item x="49116"/>
        <item x="49117"/>
        <item x="49118"/>
        <item x="49119"/>
        <item x="49120"/>
        <item x="49121"/>
        <item x="49122"/>
        <item x="49123"/>
        <item x="49124"/>
        <item x="49125"/>
        <item x="49126"/>
        <item x="49127"/>
        <item x="49128"/>
        <item x="49129"/>
        <item x="49130"/>
        <item x="49131"/>
        <item x="49132"/>
        <item x="49133"/>
        <item x="49134"/>
        <item x="49135"/>
        <item x="49136"/>
        <item x="49137"/>
        <item x="49138"/>
        <item x="49139"/>
        <item x="49140"/>
        <item x="49141"/>
        <item x="49142"/>
        <item x="49143"/>
        <item x="49144"/>
        <item x="49145"/>
        <item x="49146"/>
        <item x="49147"/>
        <item x="49148"/>
        <item x="49149"/>
        <item x="49150"/>
        <item x="49151"/>
        <item x="49152"/>
        <item x="49153"/>
        <item x="49154"/>
        <item x="49155"/>
        <item x="49156"/>
        <item x="49157"/>
        <item x="49158"/>
        <item x="49159"/>
        <item x="49160"/>
        <item x="49161"/>
        <item x="49162"/>
        <item x="49163"/>
        <item x="49164"/>
        <item x="49165"/>
        <item x="49166"/>
        <item x="49167"/>
        <item x="49168"/>
        <item x="49169"/>
        <item x="49170"/>
        <item x="49171"/>
        <item x="49172"/>
        <item x="49173"/>
        <item x="49174"/>
        <item x="49175"/>
        <item x="49176"/>
        <item x="49177"/>
        <item x="49178"/>
        <item x="49179"/>
        <item x="49180"/>
        <item x="49181"/>
        <item x="49182"/>
        <item x="49183"/>
        <item x="49184"/>
        <item x="49185"/>
        <item x="49186"/>
        <item x="49187"/>
        <item x="49188"/>
        <item x="49189"/>
        <item x="49190"/>
        <item x="49191"/>
        <item x="49192"/>
        <item x="49193"/>
        <item x="49194"/>
        <item x="49195"/>
        <item x="49196"/>
        <item x="49197"/>
        <item x="49198"/>
        <item x="49199"/>
        <item x="49200"/>
        <item x="49201"/>
        <item x="49202"/>
        <item x="49203"/>
        <item x="49204"/>
        <item x="49205"/>
        <item x="49206"/>
        <item x="49207"/>
        <item x="49208"/>
        <item x="49209"/>
        <item x="49210"/>
        <item x="49211"/>
        <item x="49212"/>
        <item x="49213"/>
        <item x="49214"/>
        <item x="49215"/>
        <item x="49216"/>
        <item x="49217"/>
        <item x="49218"/>
        <item x="49219"/>
        <item x="49220"/>
        <item x="49221"/>
        <item x="49222"/>
        <item x="49223"/>
        <item x="49224"/>
        <item x="49225"/>
        <item x="49226"/>
        <item x="49227"/>
        <item x="49228"/>
        <item x="49229"/>
        <item x="49230"/>
        <item x="49231"/>
        <item x="49232"/>
        <item x="49233"/>
        <item x="49234"/>
        <item x="49235"/>
        <item x="49236"/>
        <item x="49237"/>
        <item x="49238"/>
        <item x="49239"/>
        <item x="49240"/>
        <item x="49241"/>
        <item x="49242"/>
        <item x="49243"/>
        <item x="49244"/>
        <item x="49245"/>
        <item x="49246"/>
        <item x="49247"/>
        <item x="49248"/>
        <item x="49249"/>
        <item x="49250"/>
        <item x="49251"/>
        <item x="49252"/>
        <item x="49253"/>
        <item x="49254"/>
        <item x="49255"/>
        <item x="49256"/>
        <item x="49257"/>
        <item x="49258"/>
        <item x="49259"/>
        <item x="49260"/>
        <item x="49261"/>
        <item x="49262"/>
        <item x="49263"/>
        <item x="49264"/>
        <item x="49265"/>
        <item x="49266"/>
        <item x="49267"/>
        <item x="49268"/>
        <item x="49269"/>
        <item x="49270"/>
        <item x="49271"/>
        <item x="49272"/>
        <item x="49273"/>
        <item x="49274"/>
        <item x="49275"/>
        <item x="49276"/>
        <item x="49277"/>
        <item x="49278"/>
        <item x="49279"/>
        <item x="49280"/>
        <item x="49281"/>
        <item x="49282"/>
        <item x="49283"/>
        <item x="49284"/>
        <item x="49285"/>
        <item x="49286"/>
        <item x="49287"/>
        <item x="49288"/>
        <item x="49289"/>
        <item x="49290"/>
        <item x="49291"/>
        <item x="49292"/>
        <item x="49293"/>
        <item x="49294"/>
        <item x="49295"/>
        <item x="49296"/>
        <item x="49297"/>
        <item x="49298"/>
        <item x="49299"/>
        <item x="49300"/>
        <item x="49301"/>
        <item x="49302"/>
        <item x="49303"/>
        <item x="49304"/>
        <item x="49305"/>
        <item x="49306"/>
        <item x="49307"/>
        <item x="49308"/>
        <item x="49309"/>
        <item x="49310"/>
        <item x="49311"/>
        <item x="49312"/>
        <item x="49313"/>
        <item x="49314"/>
        <item x="49315"/>
        <item x="49316"/>
        <item x="49317"/>
        <item x="49318"/>
        <item x="49319"/>
        <item x="49320"/>
        <item x="49321"/>
        <item x="49322"/>
        <item x="49323"/>
        <item x="49324"/>
        <item x="49325"/>
        <item x="49326"/>
        <item x="49327"/>
        <item x="49328"/>
        <item x="49329"/>
        <item x="49330"/>
        <item x="49331"/>
        <item x="49332"/>
        <item x="49333"/>
        <item x="49334"/>
        <item x="49335"/>
        <item x="49336"/>
        <item x="49337"/>
        <item x="49338"/>
        <item x="49339"/>
        <item x="49340"/>
        <item x="49341"/>
        <item x="49342"/>
        <item x="49343"/>
        <item x="49344"/>
        <item x="49345"/>
        <item x="49346"/>
        <item x="49347"/>
        <item x="49348"/>
        <item x="49349"/>
        <item x="49350"/>
        <item x="49351"/>
        <item x="49352"/>
        <item x="49353"/>
        <item x="49354"/>
        <item x="49355"/>
        <item x="49356"/>
        <item x="49357"/>
        <item x="49358"/>
        <item x="49359"/>
        <item x="49360"/>
        <item x="49361"/>
        <item x="49362"/>
        <item x="49363"/>
        <item x="49364"/>
        <item x="49365"/>
        <item x="49366"/>
        <item x="49367"/>
        <item x="49368"/>
        <item x="49369"/>
        <item x="49370"/>
        <item x="49371"/>
        <item x="49372"/>
        <item x="49373"/>
        <item x="49374"/>
        <item x="49375"/>
        <item x="49376"/>
        <item x="49377"/>
        <item x="49378"/>
        <item x="49379"/>
        <item x="49380"/>
        <item x="49381"/>
        <item x="49382"/>
        <item x="49383"/>
        <item x="49384"/>
        <item x="49385"/>
        <item x="49386"/>
        <item x="49387"/>
        <item x="49388"/>
        <item x="49389"/>
        <item x="49390"/>
        <item x="49391"/>
        <item x="49392"/>
        <item x="49393"/>
        <item x="49394"/>
        <item x="49395"/>
        <item x="49396"/>
        <item x="49397"/>
        <item x="49398"/>
        <item x="49399"/>
        <item x="49400"/>
        <item x="49401"/>
        <item x="49402"/>
        <item x="49403"/>
        <item x="49404"/>
        <item x="49405"/>
        <item x="49406"/>
        <item x="49407"/>
        <item x="49408"/>
        <item x="49409"/>
        <item x="49410"/>
        <item x="49411"/>
        <item x="49412"/>
        <item x="49413"/>
        <item x="49414"/>
        <item x="49415"/>
        <item x="49416"/>
        <item x="49417"/>
        <item x="49418"/>
        <item x="49419"/>
        <item x="49420"/>
        <item x="49421"/>
        <item x="49422"/>
        <item x="49423"/>
        <item x="49424"/>
        <item x="49425"/>
        <item x="49426"/>
        <item x="49427"/>
        <item x="49428"/>
        <item x="49429"/>
        <item x="49430"/>
        <item x="49431"/>
        <item x="49432"/>
        <item x="49433"/>
        <item x="49434"/>
        <item x="49435"/>
        <item x="49436"/>
        <item x="49437"/>
        <item x="49438"/>
        <item x="49439"/>
        <item x="49440"/>
        <item x="49441"/>
        <item x="49442"/>
        <item x="49443"/>
        <item x="49444"/>
        <item x="49445"/>
        <item x="49446"/>
        <item x="49447"/>
        <item x="49448"/>
        <item x="49449"/>
        <item x="49450"/>
        <item x="49451"/>
        <item x="49452"/>
        <item x="49453"/>
        <item x="49454"/>
        <item x="49455"/>
        <item x="49456"/>
        <item x="49457"/>
        <item x="49458"/>
        <item x="49459"/>
        <item x="49460"/>
        <item x="49461"/>
        <item x="49462"/>
        <item x="49463"/>
        <item x="49464"/>
        <item x="49465"/>
        <item x="49466"/>
        <item x="49467"/>
        <item x="49468"/>
        <item x="49469"/>
        <item x="49470"/>
        <item x="49471"/>
        <item x="49472"/>
        <item x="49473"/>
        <item x="49474"/>
        <item x="49475"/>
        <item x="49476"/>
        <item x="49477"/>
        <item x="49478"/>
        <item x="49479"/>
        <item x="49480"/>
        <item x="49481"/>
        <item x="49482"/>
        <item x="49483"/>
        <item x="49484"/>
        <item x="49485"/>
        <item x="49486"/>
        <item x="49487"/>
        <item x="49488"/>
        <item x="49489"/>
        <item x="49490"/>
        <item x="49491"/>
        <item x="49492"/>
        <item x="49493"/>
        <item x="49494"/>
        <item x="49495"/>
        <item x="49496"/>
        <item x="49497"/>
        <item x="49498"/>
        <item x="49499"/>
        <item x="49500"/>
        <item x="49501"/>
        <item x="49502"/>
        <item x="49503"/>
        <item x="49504"/>
        <item x="49505"/>
        <item x="49506"/>
        <item x="49507"/>
        <item x="49508"/>
        <item x="49509"/>
        <item x="49510"/>
        <item x="49511"/>
        <item x="49512"/>
        <item x="49513"/>
        <item x="49514"/>
        <item x="49515"/>
        <item x="49516"/>
        <item x="49517"/>
        <item x="49518"/>
        <item x="49519"/>
        <item x="49520"/>
        <item x="49521"/>
        <item x="49522"/>
        <item x="49523"/>
        <item x="49524"/>
        <item x="49525"/>
        <item x="49526"/>
        <item x="49527"/>
        <item x="49528"/>
        <item x="49529"/>
        <item x="49530"/>
        <item x="49531"/>
        <item x="49532"/>
        <item x="49533"/>
        <item x="49534"/>
        <item x="49535"/>
        <item x="49536"/>
        <item x="49537"/>
        <item x="49538"/>
        <item x="49539"/>
        <item x="49540"/>
        <item x="49541"/>
        <item x="49542"/>
        <item x="49543"/>
        <item x="49544"/>
        <item x="49545"/>
        <item x="49546"/>
        <item x="49547"/>
        <item x="49548"/>
        <item x="49549"/>
        <item x="49550"/>
        <item x="49551"/>
        <item x="49552"/>
        <item x="49553"/>
        <item x="49554"/>
        <item x="49555"/>
        <item x="49556"/>
        <item x="49557"/>
        <item x="49558"/>
        <item x="49559"/>
        <item x="49560"/>
        <item x="49561"/>
        <item x="49562"/>
        <item x="49563"/>
        <item x="49564"/>
        <item x="49565"/>
        <item x="49566"/>
        <item x="49567"/>
        <item x="49568"/>
        <item x="49569"/>
        <item x="49570"/>
        <item x="49571"/>
        <item x="49572"/>
        <item x="49573"/>
        <item x="49574"/>
        <item x="49575"/>
        <item x="49576"/>
        <item x="49577"/>
        <item x="49578"/>
        <item x="49579"/>
        <item x="49580"/>
        <item x="49581"/>
        <item x="49582"/>
        <item x="49583"/>
        <item x="49584"/>
        <item x="49585"/>
        <item x="49586"/>
        <item x="49587"/>
        <item x="49588"/>
        <item x="49589"/>
        <item x="49590"/>
        <item x="49591"/>
        <item x="49592"/>
        <item x="49593"/>
        <item x="49594"/>
        <item x="49595"/>
        <item x="49596"/>
        <item x="49597"/>
        <item x="49598"/>
        <item x="49599"/>
        <item x="49600"/>
        <item x="49601"/>
        <item x="49602"/>
        <item x="49603"/>
        <item x="49604"/>
        <item x="49605"/>
        <item x="49606"/>
        <item x="49607"/>
        <item x="49608"/>
        <item x="49609"/>
        <item x="49610"/>
        <item x="49611"/>
        <item x="49612"/>
        <item x="49613"/>
        <item x="49614"/>
        <item x="49615"/>
        <item x="49616"/>
        <item x="49617"/>
        <item x="49618"/>
        <item x="49619"/>
        <item x="49620"/>
        <item x="49621"/>
        <item x="49622"/>
        <item x="49623"/>
        <item x="49624"/>
        <item x="49625"/>
        <item x="49626"/>
        <item x="49627"/>
        <item x="49628"/>
        <item x="49629"/>
        <item x="49630"/>
        <item x="49631"/>
        <item x="49632"/>
        <item x="49633"/>
        <item x="49634"/>
        <item x="49635"/>
        <item x="49636"/>
        <item x="49637"/>
        <item x="49638"/>
        <item x="49639"/>
        <item x="49640"/>
        <item x="49641"/>
        <item x="49642"/>
        <item x="49643"/>
        <item x="49644"/>
        <item x="49645"/>
        <item x="49646"/>
        <item x="49647"/>
        <item x="49648"/>
        <item x="49649"/>
        <item x="49650"/>
        <item x="49651"/>
        <item x="49652"/>
        <item x="49653"/>
        <item x="49654"/>
        <item x="49655"/>
        <item x="49656"/>
        <item x="49657"/>
        <item x="49658"/>
        <item x="49659"/>
        <item x="49660"/>
        <item x="49661"/>
        <item x="49662"/>
        <item x="49663"/>
        <item x="49664"/>
        <item x="49665"/>
        <item x="49666"/>
        <item x="49667"/>
        <item x="49668"/>
        <item x="49669"/>
        <item x="49670"/>
        <item x="49671"/>
        <item x="49672"/>
        <item x="49673"/>
        <item x="49674"/>
        <item x="49675"/>
        <item x="49676"/>
        <item x="49677"/>
        <item x="49678"/>
        <item x="49679"/>
        <item x="49680"/>
        <item x="49681"/>
        <item x="49682"/>
        <item x="49683"/>
        <item x="49684"/>
        <item x="49685"/>
        <item x="49686"/>
        <item x="49687"/>
        <item x="49688"/>
        <item x="49689"/>
        <item x="49690"/>
        <item x="49691"/>
        <item x="49692"/>
        <item x="49693"/>
        <item x="49694"/>
        <item x="49695"/>
        <item x="49696"/>
        <item x="49697"/>
        <item x="49698"/>
        <item x="49699"/>
        <item x="49700"/>
        <item x="49701"/>
        <item x="49702"/>
        <item x="49703"/>
        <item x="49704"/>
        <item x="49705"/>
        <item x="49706"/>
        <item x="49707"/>
        <item x="49708"/>
        <item x="49709"/>
        <item x="49710"/>
        <item x="49711"/>
        <item x="49712"/>
        <item x="49713"/>
        <item x="49714"/>
        <item x="49715"/>
        <item x="49716"/>
        <item x="49717"/>
        <item x="49718"/>
        <item x="49719"/>
        <item x="49720"/>
        <item x="49721"/>
        <item x="49722"/>
        <item x="49723"/>
        <item x="49724"/>
        <item x="49725"/>
        <item x="49726"/>
        <item x="49727"/>
        <item x="49728"/>
        <item x="49729"/>
        <item x="49730"/>
        <item x="49731"/>
        <item x="49732"/>
        <item x="49733"/>
        <item x="49734"/>
        <item x="49735"/>
        <item x="49736"/>
        <item x="49737"/>
        <item x="49738"/>
        <item x="49739"/>
        <item x="49740"/>
        <item x="49741"/>
        <item x="49742"/>
        <item x="49743"/>
        <item x="49744"/>
        <item x="49745"/>
        <item x="49746"/>
        <item x="49747"/>
        <item x="49748"/>
        <item x="49749"/>
        <item x="49750"/>
        <item x="49751"/>
        <item x="49752"/>
        <item x="49753"/>
        <item x="49754"/>
        <item x="49755"/>
        <item x="49756"/>
        <item x="49757"/>
        <item x="49758"/>
        <item x="49759"/>
        <item x="49760"/>
        <item x="49761"/>
        <item x="49762"/>
        <item x="49763"/>
        <item x="49764"/>
        <item x="49765"/>
        <item x="49766"/>
        <item x="49767"/>
        <item x="49768"/>
        <item x="49769"/>
        <item x="49770"/>
        <item x="49771"/>
        <item x="49772"/>
        <item x="49773"/>
        <item x="49774"/>
        <item x="49775"/>
        <item x="49776"/>
        <item x="49777"/>
        <item x="49778"/>
        <item x="49779"/>
        <item x="49780"/>
        <item x="49781"/>
        <item x="49782"/>
        <item x="49783"/>
        <item x="49784"/>
        <item x="49785"/>
        <item x="49786"/>
        <item x="49787"/>
        <item x="49788"/>
        <item x="49789"/>
        <item x="49790"/>
        <item x="49791"/>
        <item x="49792"/>
        <item x="49793"/>
        <item x="49794"/>
        <item x="49795"/>
        <item x="49796"/>
        <item x="49797"/>
        <item x="49798"/>
        <item x="49799"/>
        <item x="49800"/>
        <item x="49801"/>
        <item x="49802"/>
        <item x="49803"/>
        <item x="49804"/>
        <item x="49805"/>
        <item x="49806"/>
        <item x="49807"/>
        <item x="49808"/>
        <item x="49809"/>
        <item x="49810"/>
        <item x="49811"/>
        <item x="49812"/>
        <item x="49813"/>
        <item x="49814"/>
        <item x="49815"/>
        <item x="49816"/>
        <item x="49817"/>
        <item x="49818"/>
        <item x="49819"/>
        <item x="49820"/>
        <item x="49821"/>
        <item x="49822"/>
        <item x="49823"/>
        <item x="49824"/>
        <item x="49825"/>
        <item x="49826"/>
        <item x="49827"/>
        <item x="49828"/>
        <item x="49829"/>
        <item x="49830"/>
        <item x="49831"/>
        <item x="49832"/>
        <item x="49833"/>
        <item x="49834"/>
        <item x="49835"/>
        <item x="49836"/>
        <item x="49837"/>
        <item x="49838"/>
        <item x="49839"/>
        <item x="49840"/>
        <item x="49841"/>
        <item x="49842"/>
        <item x="49843"/>
        <item x="49844"/>
        <item x="49845"/>
        <item x="49846"/>
        <item x="49847"/>
        <item x="49848"/>
        <item x="49849"/>
        <item x="49850"/>
        <item x="49851"/>
        <item x="49852"/>
        <item x="49853"/>
        <item x="49854"/>
        <item x="49855"/>
        <item x="49856"/>
        <item x="49857"/>
        <item x="49858"/>
        <item x="49859"/>
        <item x="49860"/>
        <item x="49861"/>
        <item x="49862"/>
        <item x="49863"/>
        <item x="49864"/>
        <item x="49865"/>
        <item x="49866"/>
        <item x="49867"/>
        <item x="49868"/>
        <item x="49869"/>
        <item x="49870"/>
        <item x="49871"/>
        <item x="49872"/>
        <item x="49873"/>
        <item x="49874"/>
        <item x="49875"/>
        <item x="49876"/>
        <item x="49877"/>
        <item x="49878"/>
        <item x="49879"/>
        <item x="49880"/>
        <item x="49881"/>
        <item x="49882"/>
        <item x="49883"/>
        <item x="49884"/>
        <item x="49885"/>
        <item x="49886"/>
        <item x="49887"/>
        <item x="49888"/>
        <item x="49889"/>
        <item x="49890"/>
        <item x="49891"/>
        <item x="49892"/>
        <item x="49893"/>
        <item x="49894"/>
        <item x="49895"/>
        <item x="49896"/>
        <item x="49897"/>
        <item x="49898"/>
        <item x="49899"/>
        <item x="49900"/>
        <item x="49901"/>
        <item x="49902"/>
        <item x="49903"/>
        <item x="49904"/>
        <item x="49905"/>
        <item x="49906"/>
        <item x="49907"/>
        <item x="49908"/>
        <item x="49909"/>
        <item x="49910"/>
        <item x="49911"/>
        <item x="49912"/>
        <item x="49913"/>
        <item x="49914"/>
        <item x="49915"/>
        <item x="49916"/>
        <item x="49917"/>
        <item x="49918"/>
        <item x="49919"/>
        <item x="49920"/>
        <item x="49921"/>
        <item x="49922"/>
        <item x="49923"/>
        <item x="49924"/>
        <item x="49925"/>
        <item x="49926"/>
        <item x="49927"/>
        <item x="49928"/>
        <item x="49929"/>
        <item x="49930"/>
        <item x="49931"/>
        <item x="49932"/>
        <item x="49933"/>
        <item x="49934"/>
        <item x="49935"/>
        <item x="49936"/>
        <item x="49937"/>
        <item x="49938"/>
        <item x="49939"/>
        <item x="49940"/>
        <item x="49941"/>
        <item x="49942"/>
        <item x="49943"/>
        <item x="49944"/>
        <item x="49945"/>
        <item x="49946"/>
        <item x="49947"/>
        <item x="49948"/>
        <item x="49949"/>
        <item x="49950"/>
        <item x="49951"/>
        <item x="49952"/>
        <item x="49953"/>
        <item x="49954"/>
        <item x="49955"/>
        <item x="49956"/>
        <item x="49957"/>
        <item x="49958"/>
        <item x="49959"/>
        <item x="49960"/>
        <item x="49961"/>
        <item x="49962"/>
        <item x="49963"/>
        <item x="49964"/>
        <item x="49965"/>
        <item x="49966"/>
        <item x="49967"/>
        <item x="49968"/>
        <item x="49969"/>
        <item x="49970"/>
        <item x="49971"/>
        <item x="49972"/>
        <item x="49973"/>
        <item x="49974"/>
        <item x="49975"/>
        <item x="49976"/>
        <item x="49977"/>
        <item x="49978"/>
        <item x="49979"/>
        <item x="49980"/>
        <item x="49981"/>
        <item x="49982"/>
        <item x="49983"/>
        <item x="49984"/>
        <item x="49985"/>
        <item x="49986"/>
        <item x="49987"/>
        <item x="49988"/>
        <item x="49989"/>
        <item x="49990"/>
        <item x="49991"/>
        <item x="49992"/>
        <item x="49993"/>
        <item x="49994"/>
        <item x="49995"/>
        <item x="49996"/>
        <item x="49997"/>
        <item x="49998"/>
        <item x="49999"/>
        <item x="50000"/>
        <item x="50001"/>
        <item x="50002"/>
        <item x="50003"/>
        <item x="50004"/>
        <item x="50005"/>
        <item x="50006"/>
        <item x="50007"/>
        <item x="50008"/>
        <item x="50009"/>
        <item x="50010"/>
        <item x="50011"/>
        <item x="50012"/>
        <item x="50013"/>
        <item x="50014"/>
        <item x="50015"/>
        <item x="50016"/>
        <item x="50017"/>
        <item x="50018"/>
        <item x="50019"/>
        <item x="50020"/>
        <item x="50021"/>
        <item x="50022"/>
        <item x="50023"/>
        <item x="50024"/>
        <item x="50025"/>
        <item x="50026"/>
        <item x="50027"/>
        <item x="50028"/>
        <item x="50029"/>
        <item x="50030"/>
        <item x="50031"/>
        <item x="50032"/>
        <item x="50033"/>
        <item x="50034"/>
        <item x="50035"/>
        <item x="50036"/>
        <item x="50037"/>
        <item x="50038"/>
        <item x="50039"/>
        <item x="50040"/>
        <item x="50041"/>
        <item x="50042"/>
        <item x="50043"/>
        <item x="50044"/>
        <item x="50045"/>
        <item x="50046"/>
        <item x="50047"/>
        <item x="50048"/>
        <item x="50049"/>
        <item x="50050"/>
        <item x="50051"/>
        <item x="50052"/>
        <item x="50053"/>
        <item x="50054"/>
        <item x="50055"/>
        <item x="50056"/>
        <item x="50057"/>
        <item x="50058"/>
        <item x="50059"/>
        <item x="50060"/>
        <item x="50061"/>
        <item x="50062"/>
        <item x="50063"/>
        <item x="50064"/>
        <item x="50065"/>
        <item x="50066"/>
        <item x="50067"/>
        <item x="50068"/>
        <item x="50069"/>
        <item x="50070"/>
        <item x="50071"/>
        <item x="50072"/>
        <item x="50073"/>
        <item x="50074"/>
        <item x="50075"/>
        <item x="50076"/>
        <item x="50077"/>
        <item x="50078"/>
        <item x="50079"/>
        <item x="50080"/>
        <item x="50081"/>
        <item x="50082"/>
        <item x="50083"/>
        <item x="50084"/>
        <item x="50085"/>
        <item x="50086"/>
        <item x="50087"/>
        <item x="50088"/>
        <item x="50089"/>
        <item x="50090"/>
        <item x="50091"/>
        <item x="50092"/>
        <item x="50093"/>
        <item x="50094"/>
        <item x="50095"/>
        <item x="50096"/>
        <item x="50097"/>
        <item x="50098"/>
        <item x="50099"/>
        <item x="50100"/>
        <item x="50101"/>
        <item x="50102"/>
        <item x="50103"/>
        <item x="50104"/>
        <item x="50105"/>
        <item x="50106"/>
        <item x="50107"/>
        <item x="50108"/>
        <item x="50109"/>
        <item x="50110"/>
        <item x="50111"/>
        <item x="50112"/>
        <item x="50113"/>
        <item x="50114"/>
        <item x="50115"/>
        <item x="50116"/>
        <item x="50117"/>
        <item x="50118"/>
        <item x="50119"/>
        <item x="50120"/>
        <item x="50121"/>
        <item x="50122"/>
        <item x="50123"/>
        <item x="50124"/>
        <item x="50125"/>
        <item x="50126"/>
        <item x="50127"/>
        <item x="50128"/>
        <item x="50129"/>
        <item x="50130"/>
        <item x="50131"/>
        <item x="50132"/>
        <item x="50133"/>
        <item x="50134"/>
        <item x="50135"/>
        <item x="50136"/>
        <item x="50137"/>
        <item x="50138"/>
        <item x="50139"/>
        <item x="50140"/>
        <item x="50141"/>
        <item x="50142"/>
        <item x="50143"/>
        <item x="50144"/>
        <item x="50145"/>
        <item x="50146"/>
        <item x="50147"/>
        <item x="50148"/>
        <item x="50149"/>
        <item x="50150"/>
        <item x="50151"/>
        <item x="50152"/>
        <item x="50153"/>
        <item x="50154"/>
        <item x="50155"/>
        <item x="50156"/>
        <item x="50157"/>
        <item x="50158"/>
        <item x="50159"/>
        <item x="50160"/>
        <item x="50161"/>
        <item x="50162"/>
        <item x="50163"/>
        <item x="50164"/>
        <item x="50165"/>
        <item x="50166"/>
        <item x="50167"/>
        <item x="50168"/>
        <item x="50169"/>
        <item x="50170"/>
        <item x="50171"/>
        <item x="50172"/>
        <item x="50173"/>
        <item x="50174"/>
        <item x="50175"/>
        <item x="50176"/>
        <item x="50177"/>
        <item x="50178"/>
        <item x="50179"/>
        <item x="50180"/>
        <item x="50181"/>
        <item x="50182"/>
        <item x="50183"/>
        <item x="50184"/>
        <item x="50185"/>
        <item x="50186"/>
        <item x="50187"/>
        <item x="50188"/>
        <item x="50189"/>
        <item x="50190"/>
        <item x="50191"/>
        <item x="50192"/>
        <item x="50193"/>
        <item x="50194"/>
        <item x="50195"/>
        <item x="50196"/>
        <item x="50197"/>
        <item x="50198"/>
        <item x="50199"/>
        <item x="50200"/>
        <item x="50201"/>
        <item x="50202"/>
        <item x="50203"/>
        <item x="50204"/>
        <item x="50205"/>
        <item x="50206"/>
        <item x="50207"/>
        <item x="50208"/>
        <item x="50209"/>
        <item x="50210"/>
        <item x="50211"/>
        <item x="50212"/>
        <item x="50213"/>
        <item x="50214"/>
        <item x="50215"/>
        <item x="50216"/>
        <item x="50217"/>
        <item x="50218"/>
        <item x="50219"/>
        <item x="50220"/>
        <item x="50221"/>
        <item x="50222"/>
        <item x="50223"/>
        <item x="50224"/>
        <item x="50225"/>
        <item x="50226"/>
        <item x="50227"/>
        <item x="50228"/>
        <item x="50229"/>
        <item x="50230"/>
        <item x="50231"/>
        <item x="50232"/>
        <item x="50233"/>
        <item x="50234"/>
        <item x="50235"/>
        <item x="50236"/>
        <item x="50237"/>
        <item x="50238"/>
        <item x="50239"/>
        <item x="50240"/>
        <item x="50241"/>
        <item x="50242"/>
        <item x="50243"/>
        <item x="50244"/>
        <item x="50245"/>
        <item x="50246"/>
        <item x="50247"/>
        <item x="50248"/>
        <item x="50249"/>
        <item x="50250"/>
        <item x="50251"/>
        <item x="50252"/>
        <item x="50253"/>
        <item x="50254"/>
        <item x="50255"/>
        <item x="50256"/>
        <item x="50257"/>
        <item x="50258"/>
        <item x="50259"/>
        <item x="50260"/>
        <item x="50261"/>
        <item x="50262"/>
        <item x="50263"/>
        <item x="50264"/>
        <item x="50265"/>
        <item x="50266"/>
        <item x="50267"/>
        <item x="50268"/>
        <item x="50269"/>
        <item x="50270"/>
        <item x="50271"/>
        <item x="50272"/>
        <item x="50273"/>
        <item x="50274"/>
        <item x="50275"/>
        <item x="50276"/>
        <item x="50277"/>
        <item x="50278"/>
        <item x="50279"/>
        <item x="50280"/>
        <item x="50281"/>
        <item x="50282"/>
        <item x="50283"/>
        <item x="50284"/>
        <item x="50285"/>
        <item x="50286"/>
        <item x="50287"/>
        <item x="50288"/>
        <item x="50289"/>
        <item x="50290"/>
        <item x="50291"/>
        <item x="50292"/>
        <item x="50293"/>
        <item x="50294"/>
        <item x="50295"/>
        <item x="50296"/>
        <item x="50297"/>
        <item x="50298"/>
        <item x="50299"/>
        <item x="50300"/>
        <item x="50301"/>
        <item x="50302"/>
        <item x="50303"/>
        <item x="50304"/>
        <item x="50305"/>
        <item x="50306"/>
        <item x="50307"/>
        <item x="50308"/>
        <item x="50309"/>
        <item x="50310"/>
        <item x="50311"/>
        <item x="50312"/>
        <item x="50313"/>
        <item x="50314"/>
        <item x="50315"/>
        <item x="50316"/>
        <item x="50317"/>
        <item x="50318"/>
        <item x="50319"/>
        <item x="50320"/>
        <item x="50321"/>
        <item x="50322"/>
        <item x="50323"/>
        <item x="50324"/>
        <item x="50325"/>
        <item x="50326"/>
        <item x="50327"/>
        <item x="50328"/>
        <item x="50329"/>
        <item x="50330"/>
        <item x="50331"/>
        <item x="50332"/>
        <item x="50333"/>
        <item x="50334"/>
        <item x="50335"/>
        <item x="50336"/>
        <item x="50337"/>
        <item x="50338"/>
        <item x="50339"/>
        <item x="50340"/>
        <item x="50341"/>
        <item x="50342"/>
        <item x="50343"/>
        <item x="50344"/>
        <item x="50345"/>
        <item x="50346"/>
        <item x="50347"/>
        <item x="50348"/>
        <item x="50349"/>
        <item x="50350"/>
        <item x="50351"/>
        <item x="50352"/>
        <item x="50353"/>
        <item x="50354"/>
        <item x="50355"/>
        <item x="50356"/>
        <item x="50357"/>
        <item x="50358"/>
        <item x="50359"/>
        <item x="50360"/>
        <item x="50361"/>
        <item x="50362"/>
        <item x="50363"/>
        <item x="50364"/>
        <item x="50365"/>
        <item x="50366"/>
        <item x="50367"/>
        <item x="50368"/>
        <item x="50369"/>
        <item x="50370"/>
        <item x="50371"/>
        <item x="50372"/>
        <item x="50373"/>
        <item x="50374"/>
        <item x="50375"/>
        <item x="50376"/>
        <item x="50377"/>
        <item x="50378"/>
        <item x="50379"/>
        <item x="50380"/>
        <item x="50381"/>
        <item x="50382"/>
        <item x="50383"/>
        <item x="50384"/>
        <item x="50385"/>
        <item x="50386"/>
        <item x="50387"/>
        <item x="50388"/>
        <item x="50389"/>
        <item x="50390"/>
        <item x="50391"/>
        <item x="50392"/>
        <item x="50393"/>
        <item x="50394"/>
        <item x="50395"/>
        <item x="50396"/>
        <item x="50397"/>
        <item x="50398"/>
        <item x="50399"/>
        <item x="50400"/>
        <item x="50401"/>
        <item x="50402"/>
        <item x="50403"/>
        <item x="50404"/>
        <item x="50405"/>
        <item x="50406"/>
        <item x="50407"/>
        <item x="50408"/>
        <item x="50409"/>
        <item x="50410"/>
        <item x="50411"/>
        <item x="50412"/>
        <item x="50413"/>
        <item x="50414"/>
        <item x="50415"/>
        <item x="50416"/>
        <item x="50417"/>
        <item x="50418"/>
        <item x="50419"/>
        <item x="50420"/>
        <item x="50421"/>
        <item x="50422"/>
        <item x="50423"/>
        <item x="50424"/>
        <item x="50425"/>
        <item x="50426"/>
        <item x="50427"/>
        <item x="50428"/>
        <item x="50429"/>
        <item x="50430"/>
        <item x="50431"/>
        <item x="50432"/>
        <item x="50433"/>
        <item x="50434"/>
        <item x="50435"/>
        <item x="50436"/>
        <item x="50437"/>
        <item x="50438"/>
        <item x="50439"/>
        <item x="50440"/>
        <item x="50441"/>
        <item x="50442"/>
        <item x="50443"/>
        <item x="50444"/>
        <item x="50445"/>
        <item x="50446"/>
        <item x="50447"/>
        <item x="50448"/>
        <item x="50449"/>
        <item x="50450"/>
        <item x="50451"/>
        <item x="50452"/>
        <item x="50453"/>
        <item x="50454"/>
        <item x="50455"/>
        <item x="50456"/>
        <item x="50457"/>
        <item x="50458"/>
        <item x="50459"/>
        <item x="50460"/>
        <item x="50461"/>
        <item x="50462"/>
        <item x="50463"/>
        <item x="50464"/>
        <item x="50465"/>
        <item x="50466"/>
        <item x="50467"/>
        <item x="50468"/>
        <item x="50469"/>
        <item x="50470"/>
        <item x="50471"/>
        <item x="50472"/>
        <item x="50473"/>
        <item x="50474"/>
        <item x="50475"/>
        <item x="50476"/>
        <item x="50477"/>
        <item x="50478"/>
        <item x="50479"/>
        <item x="50480"/>
        <item x="50481"/>
        <item x="50482"/>
        <item x="50483"/>
        <item x="50484"/>
        <item x="50485"/>
        <item x="50486"/>
        <item x="50487"/>
        <item x="50488"/>
        <item x="50489"/>
        <item x="50490"/>
        <item x="50491"/>
        <item x="50492"/>
        <item x="50493"/>
        <item x="50494"/>
        <item x="50495"/>
        <item x="50496"/>
        <item x="50497"/>
        <item x="50498"/>
        <item x="50499"/>
        <item x="50500"/>
        <item x="50501"/>
        <item x="50502"/>
        <item x="50503"/>
        <item x="50504"/>
        <item x="50505"/>
        <item x="50506"/>
        <item x="50507"/>
        <item x="50508"/>
        <item x="50509"/>
        <item x="50510"/>
        <item x="50511"/>
        <item x="50512"/>
        <item x="50513"/>
        <item x="50514"/>
        <item x="50515"/>
        <item x="50516"/>
        <item x="50517"/>
        <item x="50518"/>
        <item x="50519"/>
        <item x="50520"/>
        <item x="50521"/>
        <item x="50522"/>
        <item x="50523"/>
        <item x="50524"/>
        <item x="50525"/>
        <item x="50526"/>
        <item x="50527"/>
        <item x="50528"/>
        <item x="50529"/>
        <item x="50530"/>
        <item x="50531"/>
        <item x="50532"/>
        <item x="50533"/>
        <item x="50534"/>
        <item x="50535"/>
        <item x="50536"/>
        <item x="50537"/>
        <item x="50538"/>
        <item x="50539"/>
        <item x="50540"/>
        <item x="50541"/>
        <item x="50542"/>
        <item x="50543"/>
        <item x="50544"/>
        <item x="50545"/>
        <item x="50546"/>
        <item x="50547"/>
        <item x="50548"/>
        <item x="50549"/>
        <item x="50550"/>
        <item x="50551"/>
        <item x="50552"/>
        <item x="50553"/>
        <item x="50554"/>
        <item x="50555"/>
        <item x="50556"/>
        <item x="50557"/>
        <item x="50558"/>
        <item x="50559"/>
        <item x="50560"/>
        <item x="50561"/>
        <item x="50562"/>
        <item x="50563"/>
        <item x="50564"/>
        <item x="50565"/>
        <item x="50566"/>
        <item x="50567"/>
        <item x="50568"/>
        <item x="50569"/>
        <item x="50570"/>
        <item x="50571"/>
        <item x="50572"/>
        <item x="50573"/>
        <item x="50574"/>
        <item x="50575"/>
        <item x="50576"/>
        <item x="50577"/>
        <item x="50578"/>
        <item x="50579"/>
        <item x="50580"/>
        <item x="50581"/>
        <item x="50582"/>
        <item x="50583"/>
        <item x="50584"/>
        <item x="50585"/>
        <item x="50586"/>
        <item x="50587"/>
        <item x="50588"/>
        <item x="50589"/>
        <item x="50590"/>
        <item x="50591"/>
        <item x="50592"/>
        <item x="50593"/>
        <item x="50594"/>
        <item x="50595"/>
        <item x="50596"/>
        <item x="50597"/>
        <item x="50598"/>
        <item x="50599"/>
        <item x="50600"/>
        <item x="50601"/>
        <item x="50602"/>
        <item x="50603"/>
        <item x="50604"/>
        <item x="50605"/>
        <item x="50606"/>
        <item x="50607"/>
        <item x="50608"/>
        <item x="50609"/>
        <item x="50610"/>
        <item x="50611"/>
        <item x="50612"/>
        <item x="50613"/>
        <item x="50614"/>
        <item x="50615"/>
        <item x="50616"/>
        <item x="50617"/>
        <item x="50618"/>
        <item x="50619"/>
        <item x="50620"/>
        <item x="50621"/>
        <item x="50622"/>
        <item x="50623"/>
        <item x="50624"/>
        <item x="50625"/>
        <item x="50626"/>
        <item x="50627"/>
        <item x="50628"/>
        <item x="50629"/>
        <item x="50630"/>
        <item x="50631"/>
        <item x="50632"/>
        <item x="50633"/>
        <item x="50634"/>
        <item x="50635"/>
        <item x="50636"/>
        <item x="50637"/>
        <item x="50638"/>
        <item x="50639"/>
        <item x="50640"/>
        <item x="50641"/>
        <item x="50642"/>
        <item x="50643"/>
        <item x="50644"/>
        <item x="50645"/>
        <item x="50646"/>
        <item x="50647"/>
        <item x="50648"/>
        <item x="50649"/>
        <item x="50650"/>
        <item x="50651"/>
        <item x="50652"/>
        <item x="50653"/>
        <item x="50654"/>
        <item x="50655"/>
        <item x="50656"/>
        <item x="50657"/>
        <item x="50658"/>
        <item x="50659"/>
        <item x="50660"/>
        <item x="50661"/>
        <item x="50662"/>
        <item x="50663"/>
        <item x="50664"/>
        <item x="50665"/>
        <item x="50666"/>
        <item x="50667"/>
        <item x="50668"/>
        <item x="50669"/>
        <item x="50670"/>
        <item x="50671"/>
        <item x="50672"/>
        <item x="50673"/>
        <item x="50674"/>
        <item x="50675"/>
        <item x="50676"/>
        <item x="50677"/>
        <item x="50678"/>
        <item x="50679"/>
        <item x="50680"/>
        <item x="50681"/>
        <item x="50682"/>
        <item x="50683"/>
        <item x="50684"/>
        <item x="50685"/>
        <item x="50686"/>
        <item x="50687"/>
        <item x="50688"/>
        <item x="50689"/>
        <item x="50690"/>
        <item x="50691"/>
        <item x="50692"/>
        <item x="50693"/>
        <item x="50694"/>
        <item x="50695"/>
        <item x="50696"/>
        <item x="50697"/>
        <item x="50698"/>
        <item x="50699"/>
        <item x="50700"/>
        <item x="50701"/>
        <item x="50702"/>
        <item x="50703"/>
        <item x="50704"/>
        <item x="50705"/>
        <item x="50706"/>
        <item x="50707"/>
        <item x="50708"/>
        <item x="50709"/>
        <item x="50710"/>
        <item x="50711"/>
        <item x="50712"/>
        <item x="50713"/>
        <item x="50714"/>
        <item x="50715"/>
        <item x="50716"/>
        <item x="50717"/>
        <item x="50718"/>
        <item x="50719"/>
        <item x="50720"/>
        <item x="50721"/>
        <item x="50722"/>
        <item x="50723"/>
        <item x="50724"/>
        <item x="50725"/>
        <item x="50726"/>
        <item x="50727"/>
        <item x="50728"/>
        <item x="50729"/>
        <item x="50730"/>
        <item x="50731"/>
        <item x="50732"/>
        <item x="50733"/>
        <item x="50734"/>
        <item x="50735"/>
        <item x="50736"/>
        <item x="50737"/>
        <item x="50738"/>
        <item x="50739"/>
        <item x="50740"/>
        <item x="50741"/>
        <item x="50742"/>
        <item x="50743"/>
        <item x="50744"/>
        <item x="50745"/>
        <item x="50746"/>
        <item x="50747"/>
        <item x="50748"/>
        <item x="50749"/>
        <item x="50750"/>
        <item x="50751"/>
        <item x="50752"/>
        <item x="50753"/>
        <item x="50754"/>
        <item x="50755"/>
        <item x="50756"/>
        <item x="50757"/>
        <item x="50758"/>
        <item x="50759"/>
        <item x="50760"/>
        <item x="50761"/>
        <item x="50762"/>
        <item x="50763"/>
        <item x="50764"/>
        <item x="50765"/>
        <item x="50766"/>
        <item x="50767"/>
        <item x="50768"/>
        <item x="50769"/>
        <item x="50770"/>
        <item x="50771"/>
        <item x="50772"/>
        <item x="50773"/>
        <item x="50774"/>
        <item x="50775"/>
        <item x="50776"/>
        <item x="50777"/>
        <item x="50778"/>
        <item x="50779"/>
        <item x="50780"/>
        <item x="50781"/>
        <item x="50782"/>
        <item x="50783"/>
        <item x="50784"/>
        <item x="50785"/>
        <item x="50786"/>
        <item x="50787"/>
        <item x="50788"/>
        <item x="50789"/>
        <item x="50790"/>
        <item x="50791"/>
        <item x="50792"/>
        <item x="50793"/>
        <item x="50794"/>
        <item x="50795"/>
        <item x="50796"/>
        <item x="50797"/>
        <item x="50798"/>
        <item x="50799"/>
        <item x="50800"/>
        <item x="50801"/>
        <item x="50802"/>
        <item x="50803"/>
        <item x="50804"/>
        <item x="50805"/>
        <item x="50806"/>
        <item x="50807"/>
        <item x="50808"/>
        <item x="50809"/>
        <item x="50810"/>
        <item x="50811"/>
        <item x="50812"/>
        <item x="50813"/>
        <item x="50814"/>
        <item x="50815"/>
        <item x="50816"/>
        <item x="50817"/>
        <item x="50818"/>
        <item x="50819"/>
        <item x="50820"/>
        <item x="50821"/>
        <item x="50822"/>
        <item x="50823"/>
        <item x="50824"/>
        <item x="50825"/>
        <item x="50826"/>
        <item x="50827"/>
        <item x="50828"/>
        <item x="50829"/>
        <item x="50830"/>
        <item x="50831"/>
        <item x="50832"/>
        <item x="50833"/>
        <item x="50834"/>
        <item x="50835"/>
        <item x="50836"/>
        <item x="50837"/>
        <item x="50838"/>
        <item x="50839"/>
        <item x="50840"/>
        <item x="50841"/>
        <item x="50842"/>
        <item x="50843"/>
        <item x="50844"/>
        <item x="50845"/>
        <item x="50846"/>
        <item x="50847"/>
        <item x="50848"/>
        <item x="50849"/>
        <item x="50850"/>
        <item x="50851"/>
        <item x="50852"/>
        <item x="50853"/>
        <item x="50854"/>
        <item x="50855"/>
        <item x="50856"/>
        <item x="50857"/>
        <item x="50858"/>
        <item x="50859"/>
        <item x="50860"/>
        <item x="50861"/>
        <item x="50862"/>
        <item x="50863"/>
        <item x="50864"/>
        <item x="50865"/>
        <item x="50866"/>
        <item x="50867"/>
        <item x="50868"/>
        <item x="50869"/>
        <item x="50870"/>
        <item x="50871"/>
        <item x="50872"/>
        <item x="50873"/>
        <item x="50874"/>
        <item x="50875"/>
        <item x="50876"/>
        <item x="50877"/>
        <item x="50878"/>
        <item x="50879"/>
        <item x="50880"/>
        <item x="50881"/>
        <item x="50882"/>
        <item x="50883"/>
        <item x="50884"/>
        <item x="50885"/>
        <item x="50886"/>
        <item x="50887"/>
        <item x="50888"/>
        <item x="50889"/>
        <item x="50890"/>
        <item x="50891"/>
        <item x="50892"/>
        <item x="50893"/>
        <item x="50894"/>
        <item x="50895"/>
        <item x="50896"/>
        <item x="50897"/>
        <item x="50898"/>
        <item x="50899"/>
        <item x="50900"/>
        <item x="50901"/>
        <item x="50902"/>
        <item x="50903"/>
        <item x="50904"/>
        <item x="50905"/>
        <item x="50906"/>
        <item x="50907"/>
        <item x="50908"/>
        <item x="50909"/>
        <item x="50910"/>
        <item x="50911"/>
        <item x="50912"/>
        <item x="50913"/>
        <item x="50914"/>
        <item x="50915"/>
        <item x="50916"/>
        <item x="50917"/>
        <item x="50918"/>
        <item x="50919"/>
        <item x="50920"/>
        <item x="50921"/>
        <item x="50922"/>
        <item x="50923"/>
        <item x="50924"/>
        <item x="50925"/>
        <item x="50926"/>
        <item x="50927"/>
        <item x="50928"/>
        <item x="50929"/>
        <item x="50930"/>
        <item x="50931"/>
        <item x="50932"/>
        <item x="50933"/>
        <item x="50934"/>
        <item x="50935"/>
        <item x="50936"/>
        <item x="50937"/>
        <item x="50938"/>
        <item x="50939"/>
        <item x="50940"/>
        <item x="50941"/>
        <item x="50942"/>
        <item x="50943"/>
        <item x="50944"/>
        <item x="50945"/>
        <item x="50946"/>
        <item x="50947"/>
        <item x="50948"/>
        <item x="50949"/>
        <item x="50950"/>
        <item x="50951"/>
        <item x="50952"/>
        <item x="50953"/>
        <item x="50954"/>
        <item x="50955"/>
        <item x="50956"/>
        <item x="50957"/>
        <item x="50958"/>
        <item x="50959"/>
        <item x="50960"/>
        <item x="50961"/>
        <item x="50962"/>
        <item x="50963"/>
        <item x="50964"/>
        <item x="50965"/>
        <item x="50966"/>
        <item x="50967"/>
        <item x="50968"/>
        <item x="50969"/>
        <item x="50970"/>
        <item x="50971"/>
        <item x="50972"/>
        <item x="50973"/>
        <item x="50974"/>
        <item x="50975"/>
        <item x="50976"/>
        <item x="50977"/>
        <item x="50978"/>
        <item x="50979"/>
        <item x="50980"/>
        <item x="50981"/>
        <item x="50982"/>
        <item x="50983"/>
        <item x="50984"/>
        <item x="50985"/>
        <item x="50986"/>
        <item x="50987"/>
        <item x="50988"/>
        <item x="50989"/>
        <item x="50990"/>
        <item x="50991"/>
        <item x="50992"/>
        <item x="50993"/>
        <item x="50994"/>
        <item x="50995"/>
        <item x="50996"/>
        <item x="50997"/>
        <item x="50998"/>
        <item x="50999"/>
        <item x="51000"/>
        <item x="51001"/>
        <item x="51002"/>
        <item x="51003"/>
        <item x="51004"/>
        <item x="51005"/>
        <item x="51006"/>
        <item x="51007"/>
        <item x="51008"/>
        <item x="51009"/>
        <item x="51010"/>
        <item x="51011"/>
        <item x="51012"/>
        <item x="51013"/>
        <item x="51014"/>
        <item x="51015"/>
        <item x="51016"/>
        <item x="51017"/>
        <item x="51018"/>
        <item x="51019"/>
        <item x="51020"/>
        <item x="51021"/>
        <item x="51022"/>
        <item x="51023"/>
        <item x="51024"/>
        <item x="51025"/>
        <item x="51026"/>
        <item x="51027"/>
        <item x="51028"/>
        <item x="51029"/>
        <item x="51030"/>
        <item x="51031"/>
        <item x="51032"/>
        <item x="51033"/>
        <item x="51034"/>
        <item x="51035"/>
        <item x="51036"/>
        <item x="51037"/>
        <item x="51038"/>
        <item x="51039"/>
        <item x="51040"/>
        <item x="51041"/>
        <item x="51042"/>
        <item x="51043"/>
        <item x="51044"/>
        <item x="51045"/>
        <item x="51046"/>
        <item x="51047"/>
        <item x="51048"/>
        <item x="51049"/>
        <item x="51050"/>
        <item x="51051"/>
        <item x="51052"/>
        <item x="51053"/>
        <item x="51054"/>
        <item x="51055"/>
        <item x="51056"/>
        <item x="51057"/>
        <item x="51058"/>
        <item x="51059"/>
        <item x="51060"/>
        <item x="51061"/>
        <item x="51062"/>
        <item x="51063"/>
        <item x="51064"/>
        <item x="51065"/>
        <item x="51066"/>
        <item x="51067"/>
        <item x="51068"/>
        <item x="51069"/>
        <item x="51070"/>
        <item x="51071"/>
        <item x="51072"/>
        <item x="51073"/>
        <item x="51074"/>
        <item x="51075"/>
        <item x="51076"/>
        <item x="51077"/>
        <item x="51078"/>
        <item x="51079"/>
        <item x="51080"/>
        <item x="51081"/>
        <item x="51082"/>
        <item x="51083"/>
        <item x="51084"/>
        <item x="51085"/>
        <item x="51086"/>
        <item x="51087"/>
        <item x="51088"/>
        <item x="51089"/>
        <item x="51090"/>
        <item x="51091"/>
        <item x="51092"/>
        <item x="51093"/>
        <item x="51094"/>
        <item x="51095"/>
        <item x="51096"/>
        <item x="51097"/>
        <item x="51098"/>
        <item x="51099"/>
        <item x="51100"/>
        <item x="51101"/>
        <item x="51102"/>
        <item x="51103"/>
        <item x="51104"/>
        <item x="51105"/>
        <item x="51106"/>
        <item x="51107"/>
        <item x="51108"/>
        <item x="51109"/>
        <item x="51110"/>
        <item x="51111"/>
        <item x="51112"/>
        <item x="51113"/>
        <item x="51114"/>
        <item x="51115"/>
        <item x="51116"/>
        <item x="51117"/>
        <item x="51118"/>
        <item x="51119"/>
        <item x="51120"/>
        <item x="51121"/>
        <item x="51122"/>
        <item x="51123"/>
        <item x="51124"/>
        <item x="51125"/>
        <item x="51126"/>
        <item x="51127"/>
        <item x="51128"/>
        <item x="51129"/>
        <item x="51130"/>
        <item x="51131"/>
        <item x="51132"/>
        <item x="51133"/>
        <item x="51134"/>
        <item x="51135"/>
        <item x="51136"/>
        <item x="51137"/>
        <item x="51138"/>
        <item x="51139"/>
        <item x="51140"/>
        <item x="51141"/>
        <item x="51142"/>
        <item x="51143"/>
        <item x="51144"/>
        <item x="51145"/>
        <item x="51146"/>
        <item x="51147"/>
        <item x="51148"/>
        <item x="51149"/>
        <item x="51150"/>
        <item x="51151"/>
        <item x="51152"/>
        <item x="51153"/>
        <item x="51154"/>
        <item x="51155"/>
        <item x="51156"/>
        <item x="51157"/>
        <item x="51158"/>
        <item x="51159"/>
        <item x="51160"/>
        <item x="51161"/>
        <item x="51162"/>
        <item x="51163"/>
        <item x="51164"/>
        <item x="51165"/>
        <item x="51166"/>
        <item x="51167"/>
        <item x="51168"/>
        <item x="51169"/>
        <item x="51170"/>
        <item x="51171"/>
        <item x="51172"/>
        <item x="51173"/>
        <item x="51174"/>
        <item x="51175"/>
        <item x="51176"/>
        <item x="51177"/>
        <item x="51178"/>
        <item x="51179"/>
        <item x="51180"/>
        <item x="51181"/>
        <item x="51182"/>
        <item x="51183"/>
        <item x="51184"/>
        <item x="51185"/>
        <item x="51186"/>
        <item x="51187"/>
        <item x="51188"/>
        <item x="51189"/>
        <item x="51190"/>
        <item x="51191"/>
        <item x="51192"/>
        <item x="51193"/>
        <item x="51194"/>
        <item x="51195"/>
        <item x="51196"/>
        <item x="51197"/>
        <item x="51198"/>
        <item x="51199"/>
        <item x="51200"/>
        <item x="51201"/>
        <item x="51202"/>
        <item x="51203"/>
        <item x="51204"/>
        <item x="51205"/>
        <item x="51206"/>
        <item x="51207"/>
        <item x="51208"/>
        <item x="51209"/>
        <item x="51210"/>
        <item x="51211"/>
        <item x="51212"/>
        <item x="51213"/>
        <item x="51214"/>
        <item x="51215"/>
        <item x="51216"/>
        <item x="51217"/>
        <item x="51218"/>
        <item x="51219"/>
        <item x="51220"/>
        <item x="51221"/>
        <item x="51222"/>
        <item x="51223"/>
        <item x="51224"/>
        <item x="51225"/>
        <item x="51226"/>
        <item x="51227"/>
        <item x="51228"/>
        <item x="51229"/>
        <item x="51230"/>
        <item x="51231"/>
        <item x="51232"/>
        <item x="51233"/>
        <item x="51234"/>
        <item x="51235"/>
        <item x="51236"/>
        <item x="51237"/>
        <item x="51238"/>
        <item x="51239"/>
        <item x="51240"/>
        <item x="51241"/>
        <item x="51242"/>
        <item x="51243"/>
        <item x="51244"/>
        <item x="51245"/>
        <item x="51246"/>
        <item x="51247"/>
        <item x="51248"/>
        <item x="51249"/>
        <item x="51250"/>
        <item x="51251"/>
        <item x="51252"/>
        <item x="51253"/>
        <item x="51254"/>
        <item x="51255"/>
        <item x="51256"/>
        <item x="51257"/>
        <item x="51258"/>
        <item x="51259"/>
        <item x="51260"/>
        <item x="51261"/>
        <item x="51262"/>
        <item x="51263"/>
        <item x="51264"/>
        <item x="51265"/>
        <item x="51266"/>
        <item x="51267"/>
        <item x="51268"/>
        <item x="51269"/>
        <item x="51270"/>
        <item x="51271"/>
        <item x="51272"/>
        <item x="51273"/>
        <item x="51274"/>
        <item x="51275"/>
        <item x="51276"/>
        <item x="51277"/>
        <item x="51278"/>
        <item x="51279"/>
        <item x="51280"/>
        <item x="51281"/>
        <item x="51282"/>
        <item x="51283"/>
        <item x="51284"/>
        <item x="51285"/>
        <item x="51286"/>
        <item x="51287"/>
        <item x="51288"/>
        <item x="51289"/>
        <item x="51290"/>
        <item x="51291"/>
        <item x="51292"/>
        <item x="51293"/>
        <item x="51294"/>
        <item x="51295"/>
        <item x="51296"/>
        <item x="51297"/>
        <item x="51298"/>
        <item x="51299"/>
        <item x="51300"/>
        <item x="51301"/>
        <item x="51302"/>
        <item x="51303"/>
        <item x="51304"/>
        <item x="51305"/>
        <item x="51306"/>
        <item x="51307"/>
        <item x="51308"/>
        <item x="51309"/>
        <item x="51310"/>
        <item x="51311"/>
        <item x="51312"/>
        <item x="51313"/>
        <item x="51314"/>
        <item x="51315"/>
        <item x="51316"/>
        <item x="51317"/>
        <item x="51318"/>
        <item x="51319"/>
        <item x="51320"/>
        <item x="51321"/>
        <item x="51322"/>
        <item x="51323"/>
        <item x="51324"/>
        <item x="51325"/>
        <item x="51326"/>
        <item x="51327"/>
        <item x="51328"/>
        <item x="51329"/>
        <item x="51330"/>
        <item x="51331"/>
        <item x="51332"/>
        <item x="51333"/>
        <item x="51334"/>
        <item x="51335"/>
        <item x="51336"/>
        <item x="51337"/>
        <item x="51338"/>
        <item x="51339"/>
        <item x="51340"/>
        <item x="51341"/>
        <item x="51342"/>
        <item x="51343"/>
        <item x="51344"/>
        <item x="51345"/>
        <item x="51346"/>
        <item x="51347"/>
        <item x="51348"/>
        <item x="51349"/>
        <item x="51350"/>
        <item x="51351"/>
        <item x="51352"/>
        <item x="51353"/>
        <item x="51354"/>
        <item x="51355"/>
        <item x="51356"/>
        <item x="51357"/>
        <item x="51358"/>
        <item x="51359"/>
        <item x="51360"/>
        <item x="51361"/>
        <item x="51362"/>
        <item x="51363"/>
        <item x="51364"/>
        <item x="51365"/>
        <item x="51366"/>
        <item x="51367"/>
        <item x="51368"/>
        <item x="51369"/>
        <item x="51370"/>
        <item x="51371"/>
        <item x="51372"/>
        <item x="51373"/>
        <item x="51374"/>
        <item x="51375"/>
        <item x="51376"/>
        <item x="51377"/>
        <item x="51378"/>
        <item x="51379"/>
        <item x="51380"/>
        <item x="51381"/>
        <item x="51382"/>
        <item x="51383"/>
        <item x="51384"/>
        <item x="51385"/>
        <item x="51386"/>
        <item x="51387"/>
        <item x="51388"/>
        <item x="51389"/>
        <item x="51390"/>
        <item x="51391"/>
        <item x="51392"/>
        <item x="51393"/>
        <item x="51394"/>
        <item x="51395"/>
        <item x="51396"/>
        <item x="51397"/>
        <item x="51398"/>
        <item x="51399"/>
        <item x="51400"/>
        <item x="51401"/>
        <item x="51402"/>
        <item x="51403"/>
        <item x="51404"/>
        <item x="51405"/>
        <item x="51406"/>
        <item x="51407"/>
        <item x="51408"/>
        <item x="51409"/>
        <item x="51410"/>
        <item x="51411"/>
        <item x="51412"/>
        <item x="51413"/>
        <item x="51414"/>
        <item x="51415"/>
        <item x="51416"/>
        <item x="51417"/>
        <item x="51418"/>
        <item x="51419"/>
        <item x="51420"/>
        <item x="51421"/>
        <item x="51422"/>
        <item x="51423"/>
        <item x="51424"/>
        <item x="51425"/>
        <item x="51426"/>
        <item x="51427"/>
        <item x="51428"/>
        <item x="51429"/>
        <item x="51430"/>
        <item x="51431"/>
        <item x="51432"/>
        <item x="51433"/>
        <item x="51434"/>
        <item x="51435"/>
        <item x="51436"/>
        <item x="51437"/>
        <item x="51438"/>
        <item x="51439"/>
        <item x="51440"/>
        <item x="51441"/>
        <item x="51442"/>
        <item x="51443"/>
        <item x="51444"/>
        <item x="51445"/>
        <item x="51446"/>
        <item x="51447"/>
        <item x="51448"/>
        <item x="51449"/>
        <item x="51450"/>
        <item x="51451"/>
        <item x="51452"/>
        <item x="51453"/>
        <item x="51454"/>
        <item x="51455"/>
        <item x="51456"/>
        <item x="51457"/>
        <item x="51458"/>
        <item x="51459"/>
        <item x="51460"/>
        <item x="51461"/>
        <item x="51462"/>
        <item x="51463"/>
        <item x="51464"/>
        <item x="51465"/>
        <item x="51466"/>
        <item x="51467"/>
        <item x="51468"/>
        <item x="51469"/>
        <item x="51470"/>
        <item x="51471"/>
        <item x="51472"/>
        <item x="51473"/>
        <item x="51474"/>
        <item x="51475"/>
        <item x="51476"/>
        <item x="51477"/>
        <item x="51478"/>
        <item x="51479"/>
        <item x="51480"/>
        <item x="51481"/>
        <item x="51482"/>
        <item x="51483"/>
        <item x="51484"/>
        <item x="51485"/>
        <item x="51486"/>
        <item x="51487"/>
        <item x="51488"/>
        <item x="51489"/>
        <item x="51490"/>
        <item x="51491"/>
        <item x="51492"/>
        <item x="51493"/>
        <item x="51494"/>
        <item x="51495"/>
        <item x="51496"/>
        <item x="51497"/>
        <item x="51498"/>
        <item x="51499"/>
        <item x="51500"/>
        <item x="51501"/>
        <item x="51502"/>
        <item x="51503"/>
        <item x="51504"/>
        <item x="51505"/>
        <item x="51506"/>
        <item x="51507"/>
        <item x="51508"/>
        <item x="51509"/>
        <item x="51510"/>
        <item x="51511"/>
        <item x="51512"/>
        <item x="51513"/>
        <item x="51514"/>
        <item x="51515"/>
        <item x="51516"/>
        <item x="51517"/>
        <item x="51518"/>
        <item x="51519"/>
        <item x="51520"/>
        <item x="51521"/>
        <item x="51522"/>
        <item x="51523"/>
        <item x="51524"/>
        <item x="51525"/>
        <item x="51526"/>
        <item x="51527"/>
        <item x="51528"/>
        <item x="51529"/>
        <item x="51530"/>
        <item x="51531"/>
        <item x="51532"/>
        <item x="51533"/>
        <item x="51534"/>
        <item x="51535"/>
        <item x="51536"/>
        <item x="51537"/>
        <item x="51538"/>
        <item x="51539"/>
        <item x="51540"/>
        <item x="51541"/>
        <item x="51542"/>
        <item x="51543"/>
        <item x="51544"/>
        <item x="51545"/>
        <item x="51546"/>
        <item x="51547"/>
        <item x="51548"/>
        <item x="51549"/>
        <item x="51550"/>
        <item x="51551"/>
        <item x="51552"/>
        <item x="51553"/>
        <item x="51554"/>
        <item x="51555"/>
        <item x="51556"/>
        <item x="51557"/>
        <item x="51558"/>
        <item x="51559"/>
        <item x="51560"/>
        <item x="51561"/>
        <item x="51562"/>
        <item x="51563"/>
        <item x="51564"/>
        <item x="51565"/>
        <item x="51566"/>
        <item x="51567"/>
        <item x="51568"/>
        <item x="51569"/>
        <item x="51570"/>
        <item x="51571"/>
        <item x="51572"/>
        <item x="51573"/>
        <item x="51574"/>
        <item x="51575"/>
        <item x="51576"/>
        <item x="51577"/>
        <item x="51578"/>
        <item x="51579"/>
        <item x="51580"/>
        <item x="51581"/>
        <item x="51582"/>
        <item x="51583"/>
        <item x="51584"/>
        <item x="51585"/>
        <item x="51586"/>
        <item x="51587"/>
        <item x="51588"/>
        <item x="51589"/>
        <item x="51590"/>
        <item x="51591"/>
        <item x="51592"/>
        <item x="51593"/>
        <item x="51594"/>
        <item x="51595"/>
        <item x="51596"/>
        <item x="51597"/>
        <item x="51598"/>
        <item x="51599"/>
        <item x="51600"/>
        <item x="51601"/>
        <item x="51602"/>
        <item x="51603"/>
        <item x="51604"/>
        <item x="51605"/>
        <item x="51606"/>
        <item x="51607"/>
        <item x="51608"/>
        <item x="51609"/>
        <item x="51610"/>
        <item x="51611"/>
        <item x="51612"/>
        <item x="51613"/>
        <item x="51614"/>
        <item x="51615"/>
        <item x="51616"/>
        <item x="51617"/>
        <item x="51618"/>
        <item x="51619"/>
        <item x="51620"/>
        <item x="51621"/>
        <item x="51622"/>
        <item x="51623"/>
        <item x="51624"/>
        <item x="51625"/>
        <item x="51626"/>
        <item x="51627"/>
        <item x="51628"/>
        <item x="51629"/>
        <item x="51630"/>
        <item x="51631"/>
        <item x="51632"/>
        <item x="51633"/>
        <item x="51634"/>
        <item x="51635"/>
        <item x="51636"/>
        <item x="51637"/>
        <item x="51638"/>
        <item x="51639"/>
        <item x="51640"/>
        <item x="51641"/>
        <item x="51642"/>
        <item x="51643"/>
        <item x="51644"/>
        <item x="51645"/>
        <item x="51646"/>
        <item x="51647"/>
        <item x="51648"/>
        <item x="51649"/>
        <item x="51650"/>
        <item x="51651"/>
        <item x="51652"/>
        <item x="51653"/>
        <item x="51654"/>
        <item x="51655"/>
        <item x="51656"/>
        <item x="51657"/>
        <item x="51658"/>
        <item x="51659"/>
        <item x="51660"/>
        <item x="51661"/>
        <item x="51662"/>
        <item x="51663"/>
        <item x="51664"/>
        <item x="51665"/>
        <item x="51666"/>
        <item x="51667"/>
        <item x="51668"/>
        <item x="51669"/>
        <item x="51670"/>
        <item x="51671"/>
        <item x="51672"/>
        <item x="51673"/>
        <item x="51674"/>
        <item x="51675"/>
        <item x="51676"/>
        <item x="51677"/>
        <item x="51678"/>
        <item x="51679"/>
        <item x="51680"/>
        <item x="51681"/>
        <item x="51682"/>
        <item x="51683"/>
        <item x="51684"/>
        <item x="51685"/>
        <item x="51686"/>
        <item x="51687"/>
        <item x="51688"/>
        <item x="51689"/>
        <item x="51690"/>
        <item x="51691"/>
        <item x="51692"/>
        <item x="51693"/>
        <item x="51694"/>
        <item x="51695"/>
        <item x="51696"/>
        <item x="51697"/>
        <item x="51698"/>
        <item x="51699"/>
        <item x="51700"/>
        <item x="51701"/>
        <item x="51702"/>
        <item x="51703"/>
        <item x="51704"/>
        <item x="51705"/>
        <item x="51706"/>
        <item x="51707"/>
        <item x="51708"/>
        <item x="51709"/>
        <item x="51710"/>
        <item x="51711"/>
        <item x="51712"/>
        <item x="51713"/>
        <item x="51714"/>
        <item x="51715"/>
        <item x="51716"/>
        <item x="51717"/>
        <item x="51718"/>
        <item x="51719"/>
        <item x="51720"/>
        <item x="51721"/>
        <item x="51722"/>
        <item x="51723"/>
        <item x="51724"/>
        <item x="51725"/>
        <item x="51726"/>
        <item x="51727"/>
        <item x="51728"/>
        <item x="51729"/>
        <item x="51730"/>
        <item x="51731"/>
        <item x="51732"/>
        <item x="51733"/>
        <item x="51734"/>
        <item x="51735"/>
        <item x="51736"/>
        <item x="51737"/>
        <item x="51738"/>
        <item x="51739"/>
        <item x="51740"/>
        <item x="51741"/>
        <item x="51742"/>
        <item x="51743"/>
        <item x="51744"/>
        <item x="51745"/>
        <item x="51746"/>
        <item x="51747"/>
        <item x="51748"/>
        <item x="51749"/>
        <item x="51750"/>
        <item x="51751"/>
        <item x="51752"/>
        <item x="51753"/>
        <item x="51754"/>
        <item x="51755"/>
        <item x="51756"/>
        <item x="51757"/>
        <item x="51758"/>
        <item x="51759"/>
        <item x="51760"/>
        <item x="51761"/>
        <item x="51762"/>
        <item x="51763"/>
        <item x="51764"/>
        <item x="51765"/>
        <item x="51766"/>
        <item x="51767"/>
        <item x="51768"/>
        <item x="51769"/>
        <item x="51770"/>
        <item x="51771"/>
        <item x="51772"/>
        <item x="51773"/>
        <item x="51774"/>
        <item x="51775"/>
        <item x="51776"/>
        <item x="51777"/>
        <item x="51778"/>
        <item x="51779"/>
        <item x="51780"/>
        <item x="51781"/>
        <item x="51782"/>
        <item x="51783"/>
        <item x="51784"/>
        <item x="51785"/>
        <item x="51786"/>
        <item x="51787"/>
        <item x="51788"/>
        <item x="51789"/>
        <item x="51790"/>
        <item x="51791"/>
        <item x="51792"/>
        <item x="51793"/>
        <item x="51794"/>
        <item x="51795"/>
        <item x="51796"/>
        <item x="51797"/>
        <item x="51798"/>
        <item x="51799"/>
        <item x="51800"/>
        <item x="51801"/>
        <item x="51802"/>
        <item x="51803"/>
        <item x="51804"/>
        <item x="51805"/>
        <item x="51806"/>
        <item x="51807"/>
        <item x="51808"/>
        <item x="51809"/>
        <item x="51810"/>
        <item x="51811"/>
        <item x="51812"/>
        <item x="51813"/>
        <item x="51814"/>
        <item x="51815"/>
        <item x="51816"/>
        <item x="51817"/>
        <item x="51818"/>
        <item x="51819"/>
        <item x="51820"/>
        <item x="51821"/>
        <item x="51822"/>
        <item x="51823"/>
        <item x="51824"/>
        <item x="51825"/>
        <item x="51826"/>
        <item x="51827"/>
        <item x="51828"/>
        <item x="51829"/>
        <item x="51830"/>
        <item x="51831"/>
        <item x="51832"/>
        <item x="51833"/>
        <item x="51834"/>
        <item x="51835"/>
        <item x="51836"/>
        <item x="51837"/>
        <item x="51838"/>
        <item x="51839"/>
        <item x="51840"/>
        <item x="51841"/>
        <item x="51842"/>
        <item x="51843"/>
        <item x="51844"/>
        <item x="51845"/>
        <item x="51846"/>
        <item x="51847"/>
        <item x="51848"/>
        <item x="51849"/>
        <item x="51850"/>
        <item x="51851"/>
        <item x="51852"/>
        <item x="51853"/>
        <item x="51854"/>
        <item x="51855"/>
        <item x="51856"/>
        <item x="51857"/>
        <item x="51858"/>
        <item x="51859"/>
        <item x="51860"/>
        <item x="51861"/>
        <item x="51862"/>
        <item x="51863"/>
        <item x="51864"/>
        <item x="51865"/>
        <item x="51866"/>
        <item x="51867"/>
        <item x="51868"/>
        <item x="51869"/>
        <item x="51870"/>
        <item x="51871"/>
        <item x="51872"/>
        <item x="51873"/>
        <item x="51874"/>
        <item x="51875"/>
        <item x="51876"/>
        <item x="51877"/>
        <item x="51878"/>
        <item x="51879"/>
        <item x="51880"/>
        <item x="51881"/>
        <item x="51882"/>
        <item x="51883"/>
        <item x="51884"/>
        <item x="51885"/>
        <item x="51886"/>
        <item x="51887"/>
        <item x="51888"/>
        <item x="51889"/>
        <item x="51890"/>
        <item x="51891"/>
        <item x="51892"/>
        <item x="51893"/>
        <item x="51894"/>
        <item x="51895"/>
        <item x="51896"/>
        <item x="51897"/>
        <item x="51898"/>
        <item x="51899"/>
        <item x="51900"/>
        <item x="51901"/>
        <item x="51902"/>
        <item x="51903"/>
        <item x="51904"/>
        <item x="51905"/>
        <item x="51906"/>
        <item x="51907"/>
        <item x="51908"/>
        <item x="51909"/>
        <item x="51910"/>
        <item x="51911"/>
        <item x="51912"/>
        <item x="51913"/>
        <item x="51914"/>
        <item x="51915"/>
        <item x="51916"/>
        <item x="51917"/>
        <item x="51918"/>
        <item x="51919"/>
        <item x="51920"/>
        <item x="51921"/>
        <item x="51922"/>
        <item x="51923"/>
        <item x="51924"/>
        <item x="51925"/>
        <item x="51926"/>
        <item x="51927"/>
        <item x="51928"/>
        <item x="51929"/>
        <item x="51930"/>
        <item x="51931"/>
        <item x="51932"/>
        <item x="51933"/>
        <item x="51934"/>
        <item x="51935"/>
        <item x="51936"/>
        <item x="51937"/>
        <item x="51938"/>
        <item x="51939"/>
        <item x="51940"/>
        <item x="51941"/>
        <item x="51942"/>
        <item x="51943"/>
        <item x="51944"/>
        <item x="51945"/>
        <item x="51946"/>
        <item x="51947"/>
        <item x="51948"/>
        <item x="51949"/>
        <item x="51950"/>
        <item x="51951"/>
        <item x="51952"/>
        <item x="51953"/>
        <item x="51954"/>
        <item x="51955"/>
        <item x="51956"/>
        <item x="51957"/>
        <item x="51958"/>
        <item x="51959"/>
        <item x="51960"/>
        <item x="51961"/>
        <item x="51962"/>
        <item x="51963"/>
        <item x="51964"/>
        <item x="51965"/>
        <item x="51966"/>
        <item x="51967"/>
        <item x="51968"/>
        <item x="51969"/>
        <item x="51970"/>
        <item x="51971"/>
        <item x="51972"/>
        <item x="51973"/>
        <item x="51974"/>
        <item x="51975"/>
        <item x="51976"/>
        <item x="51977"/>
        <item x="51978"/>
        <item x="51979"/>
        <item x="51980"/>
        <item x="51981"/>
        <item x="51982"/>
        <item x="51983"/>
        <item x="51984"/>
        <item x="51985"/>
        <item x="51986"/>
        <item x="51987"/>
        <item x="51988"/>
        <item x="51989"/>
        <item x="51990"/>
        <item x="51991"/>
        <item x="51992"/>
        <item x="51993"/>
        <item x="51994"/>
        <item x="51995"/>
        <item x="51996"/>
        <item x="51997"/>
        <item x="51998"/>
        <item x="51999"/>
        <item x="52000"/>
        <item x="52001"/>
        <item x="52002"/>
        <item x="52003"/>
        <item x="52004"/>
        <item x="52005"/>
        <item x="52006"/>
        <item x="52007"/>
        <item x="52008"/>
        <item x="52009"/>
        <item x="52010"/>
        <item x="52011"/>
        <item x="52012"/>
        <item x="52013"/>
        <item x="52014"/>
        <item x="52015"/>
        <item x="52016"/>
        <item x="52017"/>
        <item x="52018"/>
        <item x="52019"/>
        <item x="52020"/>
        <item x="52021"/>
        <item x="52022"/>
        <item x="52023"/>
        <item x="52024"/>
        <item x="52025"/>
        <item x="52026"/>
        <item x="52027"/>
        <item x="52028"/>
        <item x="52029"/>
        <item x="52030"/>
        <item x="52031"/>
        <item x="52032"/>
        <item x="52033"/>
        <item x="52034"/>
        <item x="52035"/>
        <item x="52036"/>
        <item x="52037"/>
        <item x="52038"/>
        <item x="52039"/>
        <item x="52040"/>
        <item x="52041"/>
        <item x="52042"/>
        <item x="52043"/>
        <item x="52044"/>
        <item x="52045"/>
        <item x="52046"/>
        <item x="52047"/>
        <item x="52048"/>
        <item x="52049"/>
        <item x="52050"/>
        <item x="52051"/>
        <item x="52052"/>
        <item x="52053"/>
        <item x="52054"/>
        <item x="52055"/>
        <item x="52056"/>
        <item x="52057"/>
        <item x="52058"/>
        <item x="52059"/>
        <item x="52060"/>
        <item x="52061"/>
        <item x="52062"/>
        <item x="52063"/>
        <item x="52064"/>
        <item x="52065"/>
        <item x="52066"/>
        <item x="52067"/>
        <item x="52068"/>
        <item x="52069"/>
        <item x="52070"/>
        <item x="52071"/>
        <item x="52072"/>
        <item x="52073"/>
        <item x="52074"/>
        <item x="52075"/>
        <item x="52076"/>
        <item x="52077"/>
        <item x="52078"/>
        <item x="52079"/>
        <item x="52080"/>
        <item x="52081"/>
        <item x="52082"/>
        <item x="52083"/>
        <item x="52084"/>
        <item x="52085"/>
        <item x="52086"/>
        <item x="52087"/>
        <item x="52088"/>
        <item x="52089"/>
        <item x="52090"/>
        <item x="52091"/>
        <item x="52092"/>
        <item x="52093"/>
        <item x="52094"/>
        <item x="52095"/>
        <item x="52096"/>
        <item x="52097"/>
        <item x="52098"/>
        <item x="52099"/>
        <item x="52100"/>
        <item x="52101"/>
        <item x="52102"/>
        <item x="52103"/>
        <item x="52104"/>
        <item x="52105"/>
        <item x="52106"/>
        <item x="52107"/>
        <item x="52108"/>
        <item x="52109"/>
        <item x="52110"/>
        <item x="52111"/>
        <item x="52112"/>
        <item x="52113"/>
        <item x="52114"/>
        <item x="52115"/>
        <item x="52116"/>
        <item x="52117"/>
        <item x="52118"/>
        <item x="52119"/>
        <item x="52120"/>
        <item x="52121"/>
        <item x="52122"/>
        <item x="52123"/>
        <item x="52124"/>
        <item x="52125"/>
        <item x="52126"/>
        <item x="52127"/>
        <item x="52128"/>
        <item x="52129"/>
        <item x="52130"/>
        <item x="52131"/>
        <item x="52132"/>
        <item x="52133"/>
        <item x="52134"/>
        <item x="52135"/>
        <item x="52136"/>
        <item x="52137"/>
        <item x="52138"/>
        <item x="52139"/>
        <item x="52140"/>
        <item x="52141"/>
        <item x="52142"/>
        <item x="52143"/>
        <item x="52144"/>
        <item x="52145"/>
        <item x="52146"/>
        <item x="52147"/>
        <item x="52148"/>
        <item x="52149"/>
        <item x="52150"/>
        <item x="52151"/>
        <item x="52152"/>
        <item x="52153"/>
        <item x="52154"/>
        <item x="52155"/>
        <item x="52156"/>
        <item x="52157"/>
        <item x="52158"/>
        <item x="52159"/>
        <item x="52160"/>
        <item x="52161"/>
        <item x="52162"/>
        <item x="52163"/>
        <item x="52164"/>
        <item x="52165"/>
        <item x="52166"/>
        <item x="52167"/>
        <item x="52168"/>
        <item x="52169"/>
        <item x="52170"/>
        <item x="52171"/>
        <item x="52172"/>
        <item x="52173"/>
        <item x="52174"/>
        <item x="52175"/>
        <item x="52176"/>
        <item x="52177"/>
        <item x="52178"/>
        <item x="52179"/>
        <item x="52180"/>
        <item x="52181"/>
        <item x="52182"/>
        <item x="52183"/>
        <item x="52184"/>
        <item x="52185"/>
        <item x="52186"/>
        <item x="52187"/>
        <item x="52188"/>
        <item x="52189"/>
        <item x="52190"/>
        <item x="52191"/>
        <item x="52192"/>
        <item x="52193"/>
        <item x="52194"/>
        <item x="52195"/>
        <item x="52196"/>
        <item x="52197"/>
        <item x="52198"/>
        <item x="52199"/>
        <item x="52200"/>
        <item x="52201"/>
        <item x="52202"/>
        <item x="52203"/>
        <item x="52204"/>
        <item x="52205"/>
        <item x="52206"/>
        <item x="52207"/>
        <item x="52208"/>
        <item x="52209"/>
        <item x="52210"/>
        <item x="52211"/>
        <item x="52212"/>
        <item x="52213"/>
        <item x="52214"/>
        <item x="52215"/>
        <item x="52216"/>
        <item x="52217"/>
        <item x="52218"/>
        <item x="52219"/>
        <item x="52220"/>
        <item x="52221"/>
        <item x="52222"/>
        <item x="52223"/>
        <item x="52224"/>
        <item x="52225"/>
        <item x="52226"/>
        <item x="52227"/>
        <item x="52228"/>
        <item x="52229"/>
        <item x="52230"/>
        <item x="52231"/>
        <item x="52232"/>
        <item x="52233"/>
        <item x="52234"/>
        <item x="52235"/>
        <item x="52236"/>
        <item x="52237"/>
        <item x="52238"/>
        <item x="52239"/>
        <item x="52240"/>
        <item x="52241"/>
        <item x="52242"/>
        <item x="52243"/>
        <item x="52244"/>
        <item x="52245"/>
        <item x="52246"/>
        <item x="52247"/>
        <item x="52248"/>
        <item x="52249"/>
        <item x="52250"/>
        <item x="52251"/>
        <item x="52252"/>
        <item x="52253"/>
        <item x="52254"/>
        <item x="52255"/>
        <item x="52256"/>
        <item x="52257"/>
        <item x="52258"/>
        <item x="52259"/>
        <item x="52260"/>
        <item x="52261"/>
        <item x="52262"/>
        <item x="52263"/>
        <item x="52264"/>
        <item x="52265"/>
        <item x="52266"/>
        <item x="52267"/>
        <item x="52268"/>
        <item x="52269"/>
        <item x="52270"/>
        <item x="52271"/>
        <item x="52272"/>
        <item x="52273"/>
        <item x="52274"/>
        <item x="52275"/>
        <item x="52276"/>
        <item x="52277"/>
        <item x="52278"/>
        <item x="52279"/>
        <item x="52280"/>
        <item x="52281"/>
        <item x="52282"/>
        <item x="52283"/>
        <item x="52284"/>
        <item x="52285"/>
        <item x="52286"/>
        <item x="52287"/>
        <item x="52288"/>
        <item x="52289"/>
        <item x="52290"/>
        <item x="52291"/>
        <item x="52292"/>
        <item x="52293"/>
        <item x="52294"/>
        <item x="52295"/>
        <item x="52296"/>
        <item x="52297"/>
        <item x="52298"/>
        <item x="52299"/>
        <item x="52300"/>
        <item x="52301"/>
        <item x="52302"/>
        <item x="52303"/>
        <item x="52304"/>
        <item x="52305"/>
        <item x="52306"/>
        <item x="52307"/>
        <item x="52308"/>
        <item x="52309"/>
        <item x="52310"/>
        <item x="52311"/>
        <item x="52312"/>
        <item x="52313"/>
        <item x="52314"/>
        <item x="52315"/>
        <item x="52316"/>
        <item x="52317"/>
        <item x="52318"/>
        <item x="52319"/>
        <item x="52320"/>
        <item x="52321"/>
        <item x="52322"/>
        <item x="52323"/>
        <item x="52324"/>
        <item x="52325"/>
        <item x="52326"/>
        <item x="52327"/>
        <item x="52328"/>
        <item x="52329"/>
        <item x="52330"/>
        <item x="52331"/>
        <item x="52332"/>
        <item x="52333"/>
        <item x="52334"/>
        <item x="52335"/>
        <item x="52336"/>
        <item x="52337"/>
        <item x="52338"/>
        <item x="52339"/>
        <item x="52340"/>
        <item x="52341"/>
        <item x="52342"/>
        <item x="52343"/>
        <item x="52344"/>
        <item x="52345"/>
        <item x="52346"/>
        <item x="52347"/>
        <item x="52348"/>
        <item x="52349"/>
        <item x="52350"/>
        <item x="52351"/>
        <item x="52352"/>
        <item x="52353"/>
        <item x="52354"/>
        <item x="52355"/>
        <item x="52356"/>
        <item x="52357"/>
        <item x="52358"/>
        <item x="52359"/>
        <item x="52360"/>
        <item x="52361"/>
        <item x="52362"/>
        <item x="52363"/>
        <item x="52364"/>
        <item x="52365"/>
        <item x="52366"/>
        <item x="52367"/>
        <item x="52368"/>
        <item x="52369"/>
        <item x="52370"/>
        <item x="52371"/>
        <item x="52372"/>
        <item x="52373"/>
        <item x="52374"/>
        <item x="52375"/>
        <item x="52376"/>
        <item x="52377"/>
        <item x="52378"/>
        <item x="52379"/>
        <item x="52380"/>
        <item x="52381"/>
        <item x="52382"/>
        <item x="52383"/>
        <item x="52384"/>
        <item x="52385"/>
        <item x="52386"/>
        <item x="52387"/>
        <item x="52388"/>
        <item x="52389"/>
        <item x="52390"/>
        <item x="52391"/>
        <item x="52392"/>
        <item x="52393"/>
        <item x="52394"/>
        <item x="52395"/>
        <item x="52396"/>
        <item x="52397"/>
        <item x="52398"/>
        <item x="52399"/>
        <item x="52400"/>
        <item x="52401"/>
        <item x="52402"/>
        <item x="52403"/>
        <item x="52404"/>
        <item x="52405"/>
        <item x="52406"/>
        <item x="52407"/>
        <item x="52408"/>
        <item x="52409"/>
        <item x="52410"/>
        <item x="52411"/>
        <item x="52412"/>
        <item x="52413"/>
        <item x="52414"/>
        <item x="52415"/>
        <item x="52416"/>
        <item x="52417"/>
        <item x="52418"/>
        <item x="52419"/>
        <item x="52420"/>
        <item x="52421"/>
        <item x="52422"/>
        <item x="52423"/>
        <item x="52424"/>
        <item x="52425"/>
        <item x="52426"/>
        <item x="52427"/>
        <item x="52428"/>
        <item x="52429"/>
        <item x="52430"/>
        <item x="52431"/>
        <item x="52432"/>
        <item x="52433"/>
        <item x="52434"/>
        <item x="52435"/>
        <item x="52436"/>
        <item x="52437"/>
        <item x="52438"/>
        <item x="52439"/>
        <item x="52440"/>
        <item x="52441"/>
        <item x="52442"/>
        <item x="52443"/>
        <item x="52444"/>
        <item x="52445"/>
        <item x="52446"/>
        <item x="52447"/>
        <item x="52448"/>
        <item x="52449"/>
        <item x="52450"/>
        <item x="52451"/>
        <item x="52452"/>
        <item x="52453"/>
        <item x="52454"/>
        <item x="52455"/>
        <item x="52456"/>
        <item x="52457"/>
        <item x="52458"/>
        <item x="52459"/>
        <item x="52460"/>
        <item x="52461"/>
        <item x="52462"/>
        <item x="52463"/>
        <item x="52464"/>
        <item x="52465"/>
        <item x="52466"/>
        <item x="52467"/>
        <item x="52468"/>
        <item x="52469"/>
        <item x="52470"/>
        <item x="52471"/>
        <item x="52472"/>
        <item x="52473"/>
        <item x="52474"/>
        <item x="52475"/>
        <item x="52476"/>
        <item x="52477"/>
        <item x="52478"/>
        <item x="52479"/>
        <item x="52480"/>
        <item x="52481"/>
        <item x="52482"/>
        <item x="52483"/>
        <item x="52484"/>
        <item x="52485"/>
        <item x="52486"/>
        <item x="52487"/>
        <item x="52488"/>
        <item x="52489"/>
        <item x="52490"/>
        <item x="52491"/>
        <item x="52492"/>
        <item x="52493"/>
        <item x="52494"/>
        <item x="52495"/>
        <item x="52496"/>
        <item x="52497"/>
        <item x="52498"/>
        <item x="52499"/>
        <item x="52500"/>
        <item x="52501"/>
        <item x="52502"/>
        <item x="52503"/>
        <item x="52504"/>
        <item x="52505"/>
        <item x="52506"/>
        <item x="52507"/>
        <item x="52508"/>
        <item x="52509"/>
        <item x="52510"/>
        <item x="52511"/>
        <item x="52512"/>
        <item x="52513"/>
        <item x="52514"/>
        <item x="52515"/>
        <item x="52516"/>
        <item x="52517"/>
        <item x="52518"/>
        <item x="52519"/>
        <item x="52520"/>
        <item x="52521"/>
        <item x="52522"/>
        <item x="52523"/>
        <item x="52524"/>
        <item x="52525"/>
        <item x="52526"/>
        <item x="52527"/>
        <item x="52528"/>
        <item x="52529"/>
        <item x="52530"/>
        <item x="52531"/>
        <item x="52532"/>
        <item x="52533"/>
        <item x="52534"/>
        <item x="52535"/>
        <item x="52536"/>
        <item x="52537"/>
        <item x="52538"/>
        <item x="52539"/>
        <item x="52540"/>
        <item x="52541"/>
        <item x="52542"/>
        <item x="52543"/>
        <item x="52544"/>
        <item x="52545"/>
        <item x="52546"/>
        <item x="52547"/>
        <item x="52548"/>
        <item x="52549"/>
        <item x="52550"/>
        <item x="52551"/>
        <item x="52552"/>
        <item x="52553"/>
        <item x="52554"/>
        <item x="52555"/>
        <item x="52556"/>
        <item x="52557"/>
        <item x="52558"/>
        <item x="52559"/>
        <item x="52560"/>
        <item x="52561"/>
        <item x="52562"/>
        <item x="52563"/>
        <item x="52564"/>
        <item x="52565"/>
        <item x="52566"/>
        <item x="52567"/>
        <item x="52568"/>
        <item x="52569"/>
        <item x="52570"/>
        <item x="52571"/>
        <item x="52572"/>
        <item x="52573"/>
        <item x="52574"/>
        <item x="52575"/>
        <item x="52576"/>
        <item x="52577"/>
        <item x="52578"/>
        <item x="52579"/>
        <item x="52580"/>
        <item x="52581"/>
        <item x="52582"/>
        <item x="52583"/>
        <item x="52584"/>
        <item x="52585"/>
        <item x="52586"/>
        <item x="52587"/>
        <item x="52588"/>
        <item x="52589"/>
        <item x="52590"/>
        <item x="52591"/>
        <item x="52592"/>
        <item x="52593"/>
        <item x="52594"/>
        <item x="52595"/>
        <item x="52596"/>
        <item x="52597"/>
        <item x="52598"/>
        <item x="52599"/>
        <item x="52600"/>
        <item x="52601"/>
        <item x="52602"/>
        <item x="52603"/>
        <item x="52604"/>
        <item x="52605"/>
        <item x="52606"/>
        <item x="52607"/>
        <item x="52608"/>
        <item x="52609"/>
        <item x="52610"/>
        <item x="52611"/>
        <item x="52612"/>
        <item x="52613"/>
        <item x="52614"/>
        <item x="52615"/>
        <item x="52616"/>
        <item x="52617"/>
        <item x="52618"/>
        <item x="52619"/>
        <item x="52620"/>
        <item x="52621"/>
        <item x="52622"/>
        <item x="52623"/>
        <item x="52624"/>
        <item x="52625"/>
        <item x="52626"/>
        <item x="52627"/>
        <item x="52628"/>
        <item x="52629"/>
        <item x="52630"/>
        <item x="52631"/>
        <item x="52632"/>
        <item x="52633"/>
        <item x="52634"/>
        <item x="52635"/>
        <item x="52636"/>
        <item x="52637"/>
        <item x="52638"/>
        <item x="52639"/>
        <item x="52640"/>
        <item x="52641"/>
        <item x="52642"/>
        <item x="52643"/>
        <item x="52644"/>
        <item x="52645"/>
        <item x="52646"/>
        <item x="52647"/>
        <item x="52648"/>
        <item x="52649"/>
        <item x="52650"/>
        <item x="52651"/>
        <item x="52652"/>
        <item x="52653"/>
        <item x="52654"/>
        <item x="52655"/>
        <item x="52656"/>
        <item x="52657"/>
        <item x="52658"/>
        <item x="52659"/>
        <item x="52660"/>
        <item x="52661"/>
        <item x="52662"/>
        <item x="52663"/>
        <item x="52664"/>
        <item x="52665"/>
        <item x="52666"/>
        <item x="52667"/>
        <item x="52668"/>
        <item x="52669"/>
        <item x="52670"/>
        <item x="52671"/>
        <item x="52672"/>
        <item x="52673"/>
        <item x="52674"/>
        <item x="52675"/>
        <item x="52676"/>
        <item x="52677"/>
        <item x="52678"/>
        <item x="52679"/>
        <item x="52680"/>
        <item x="52681"/>
        <item x="52682"/>
        <item x="52683"/>
        <item x="52684"/>
        <item x="52685"/>
        <item x="52686"/>
        <item x="52687"/>
        <item x="52688"/>
        <item x="52689"/>
        <item x="52690"/>
        <item x="52691"/>
        <item x="52692"/>
        <item x="52693"/>
        <item x="52694"/>
        <item x="52695"/>
        <item x="52696"/>
        <item x="52697"/>
        <item x="52698"/>
        <item x="52699"/>
        <item x="52700"/>
        <item x="52701"/>
        <item x="52702"/>
        <item x="52703"/>
        <item x="52704"/>
        <item x="52705"/>
        <item x="52706"/>
        <item x="52707"/>
        <item x="52708"/>
        <item x="52709"/>
        <item x="52710"/>
        <item x="52711"/>
        <item x="52712"/>
        <item x="52713"/>
        <item x="52714"/>
        <item x="52715"/>
        <item x="52716"/>
        <item x="52717"/>
        <item x="52718"/>
        <item x="52719"/>
        <item x="52720"/>
        <item x="52721"/>
        <item x="52722"/>
        <item x="52723"/>
        <item x="52724"/>
        <item x="52725"/>
        <item x="52726"/>
        <item x="52727"/>
        <item x="52728"/>
        <item x="52729"/>
        <item x="52730"/>
        <item x="52731"/>
        <item x="52732"/>
        <item x="52733"/>
        <item x="52734"/>
        <item x="52735"/>
        <item x="52736"/>
        <item x="52737"/>
        <item x="52738"/>
        <item x="52739"/>
        <item x="52740"/>
        <item x="52741"/>
        <item x="52742"/>
        <item x="52743"/>
        <item x="52744"/>
        <item x="52745"/>
        <item x="52746"/>
        <item x="52747"/>
        <item x="52748"/>
        <item x="52749"/>
        <item x="52750"/>
        <item x="52751"/>
        <item x="52752"/>
        <item x="52753"/>
        <item x="52754"/>
        <item x="52755"/>
        <item x="52756"/>
        <item x="52757"/>
        <item x="52758"/>
        <item x="52759"/>
        <item x="52760"/>
        <item x="52761"/>
        <item x="52762"/>
        <item x="52763"/>
        <item x="52764"/>
        <item x="52765"/>
        <item x="52766"/>
        <item x="52767"/>
        <item x="52768"/>
        <item x="52769"/>
        <item x="52770"/>
        <item x="52771"/>
        <item x="52772"/>
        <item x="52773"/>
        <item x="52774"/>
        <item x="52775"/>
        <item x="52776"/>
        <item x="52777"/>
        <item x="52778"/>
        <item x="52779"/>
        <item x="52780"/>
        <item x="52781"/>
        <item x="52782"/>
        <item x="52783"/>
        <item x="52784"/>
        <item x="52785"/>
        <item x="52786"/>
        <item x="52787"/>
        <item x="52788"/>
        <item x="52789"/>
        <item x="52790"/>
        <item x="52791"/>
        <item x="52792"/>
        <item x="52793"/>
        <item x="52794"/>
        <item x="52795"/>
        <item x="52796"/>
        <item x="52797"/>
        <item x="52798"/>
        <item x="52799"/>
        <item x="52800"/>
        <item x="52801"/>
        <item x="52802"/>
        <item x="52803"/>
        <item x="52804"/>
        <item x="52805"/>
        <item x="52806"/>
        <item x="52807"/>
        <item x="52808"/>
        <item x="52809"/>
        <item x="52810"/>
        <item x="52811"/>
        <item x="52812"/>
        <item x="52813"/>
        <item x="52814"/>
        <item x="52815"/>
        <item x="52816"/>
        <item x="52817"/>
        <item x="52818"/>
        <item x="52819"/>
        <item x="52820"/>
        <item x="52821"/>
        <item x="52822"/>
        <item x="52823"/>
        <item x="52824"/>
        <item x="52825"/>
        <item x="52826"/>
        <item x="52827"/>
        <item x="52828"/>
        <item x="52829"/>
        <item x="52830"/>
        <item x="52831"/>
        <item x="52832"/>
        <item x="52833"/>
        <item x="52834"/>
        <item x="52835"/>
        <item x="52836"/>
        <item x="52837"/>
        <item x="52838"/>
        <item x="52839"/>
        <item x="52840"/>
        <item x="52841"/>
        <item x="52842"/>
        <item x="52843"/>
        <item x="52844"/>
        <item x="52845"/>
        <item x="52846"/>
        <item x="52847"/>
        <item x="52848"/>
        <item x="52849"/>
        <item x="52850"/>
        <item x="52851"/>
        <item x="52852"/>
        <item x="52853"/>
        <item x="52854"/>
        <item x="52855"/>
        <item x="52856"/>
        <item x="52857"/>
        <item x="52858"/>
        <item x="52859"/>
        <item x="52860"/>
        <item x="52861"/>
        <item x="52862"/>
        <item x="52863"/>
        <item x="52864"/>
        <item x="52865"/>
        <item x="52866"/>
        <item x="52867"/>
        <item x="52868"/>
        <item x="52869"/>
        <item x="52870"/>
        <item x="52871"/>
        <item x="52872"/>
        <item x="52873"/>
        <item x="52874"/>
        <item x="52875"/>
        <item x="52876"/>
        <item x="52877"/>
        <item x="52878"/>
        <item x="52879"/>
        <item x="52880"/>
        <item x="52881"/>
        <item x="52882"/>
        <item x="52883"/>
        <item x="52884"/>
        <item x="52885"/>
        <item x="52886"/>
        <item x="52887"/>
        <item x="52888"/>
        <item x="52889"/>
        <item x="52890"/>
        <item x="52891"/>
        <item x="52892"/>
        <item x="52893"/>
        <item x="52894"/>
        <item x="52895"/>
        <item x="52896"/>
        <item x="52897"/>
        <item x="52898"/>
        <item x="52899"/>
        <item x="52900"/>
        <item x="52901"/>
        <item x="52902"/>
        <item x="52903"/>
        <item x="52904"/>
        <item x="52905"/>
        <item x="52906"/>
        <item x="52907"/>
        <item x="52908"/>
        <item x="52909"/>
        <item x="52910"/>
        <item x="52911"/>
        <item x="52912"/>
        <item x="52913"/>
        <item x="52914"/>
        <item x="52915"/>
        <item x="52916"/>
        <item x="52917"/>
        <item x="52918"/>
        <item x="52919"/>
        <item x="52920"/>
        <item x="52921"/>
        <item x="52922"/>
        <item x="52923"/>
        <item x="52924"/>
        <item x="52925"/>
        <item x="52926"/>
        <item x="52927"/>
        <item x="52928"/>
        <item x="52929"/>
        <item x="52930"/>
        <item x="52931"/>
        <item x="52932"/>
        <item x="52933"/>
        <item x="52934"/>
        <item x="52935"/>
        <item x="52936"/>
        <item x="52937"/>
        <item x="52938"/>
        <item x="52939"/>
        <item x="52940"/>
        <item x="52941"/>
        <item x="52942"/>
        <item x="52943"/>
        <item x="52944"/>
        <item x="52945"/>
        <item x="52946"/>
        <item x="52947"/>
        <item x="52948"/>
        <item x="52949"/>
        <item x="52950"/>
        <item x="52951"/>
        <item x="52952"/>
        <item x="52953"/>
        <item x="52954"/>
        <item x="52955"/>
        <item x="52956"/>
        <item x="52957"/>
        <item x="52958"/>
        <item x="52959"/>
        <item x="52960"/>
        <item x="52961"/>
        <item x="52962"/>
        <item x="52963"/>
        <item x="52964"/>
        <item x="52965"/>
        <item x="52966"/>
        <item x="52967"/>
        <item x="52968"/>
        <item x="52969"/>
        <item x="52970"/>
        <item x="52971"/>
        <item x="52972"/>
        <item x="52973"/>
        <item x="52974"/>
        <item x="52975"/>
        <item x="52976"/>
        <item x="52977"/>
        <item x="52978"/>
        <item x="52979"/>
        <item x="52980"/>
        <item x="52981"/>
        <item x="52982"/>
        <item x="52983"/>
        <item x="52984"/>
        <item x="52985"/>
        <item x="52986"/>
        <item x="52987"/>
        <item x="52988"/>
        <item x="52989"/>
        <item x="52990"/>
        <item x="52991"/>
        <item x="52992"/>
        <item x="52993"/>
        <item x="52994"/>
        <item x="52995"/>
        <item x="52996"/>
        <item x="52997"/>
        <item x="52998"/>
        <item x="52999"/>
        <item x="53000"/>
        <item x="53001"/>
        <item x="53002"/>
        <item x="53003"/>
        <item x="53004"/>
        <item x="53005"/>
        <item x="53006"/>
        <item x="53007"/>
        <item x="53008"/>
        <item x="53009"/>
        <item x="53010"/>
        <item x="53011"/>
        <item x="53012"/>
        <item x="53013"/>
        <item x="53014"/>
        <item x="53015"/>
        <item x="53016"/>
        <item x="53017"/>
        <item x="53018"/>
        <item x="53019"/>
        <item x="53020"/>
        <item x="53021"/>
        <item x="53022"/>
        <item x="53023"/>
        <item x="53024"/>
        <item x="53025"/>
        <item x="53026"/>
        <item x="53027"/>
        <item x="53028"/>
        <item x="53029"/>
        <item x="53030"/>
        <item x="53031"/>
        <item x="53032"/>
        <item x="53033"/>
        <item x="53034"/>
        <item x="53035"/>
        <item x="53036"/>
        <item x="53037"/>
        <item x="53038"/>
        <item x="53039"/>
        <item x="53040"/>
        <item x="53041"/>
        <item x="53042"/>
        <item x="53043"/>
        <item x="53044"/>
        <item x="53045"/>
        <item x="53046"/>
        <item x="53047"/>
        <item x="53048"/>
        <item x="53049"/>
        <item x="53050"/>
        <item x="53051"/>
        <item x="53052"/>
        <item x="53053"/>
        <item x="53054"/>
        <item x="53055"/>
        <item x="53056"/>
        <item x="53057"/>
        <item x="53058"/>
        <item x="53059"/>
        <item x="53060"/>
        <item x="53061"/>
        <item x="53062"/>
        <item x="53063"/>
        <item x="53064"/>
        <item x="53065"/>
        <item x="53066"/>
        <item x="53067"/>
        <item x="53068"/>
        <item x="53069"/>
        <item x="53070"/>
        <item x="53071"/>
        <item x="53072"/>
        <item x="53073"/>
        <item x="53074"/>
        <item x="53075"/>
        <item x="53076"/>
        <item x="53077"/>
        <item x="53078"/>
        <item x="53079"/>
        <item x="53080"/>
        <item x="53081"/>
        <item x="53082"/>
        <item x="53083"/>
        <item x="53084"/>
        <item x="53085"/>
        <item x="53086"/>
        <item x="53087"/>
        <item x="53088"/>
        <item x="53089"/>
        <item x="53090"/>
        <item x="53091"/>
        <item x="53092"/>
        <item x="53093"/>
        <item x="53094"/>
        <item x="53095"/>
        <item x="53096"/>
        <item x="53097"/>
        <item x="53098"/>
        <item x="53099"/>
        <item x="53100"/>
        <item x="53101"/>
        <item x="53102"/>
        <item x="53103"/>
        <item x="53104"/>
        <item x="53105"/>
        <item x="53106"/>
        <item x="53107"/>
        <item x="53108"/>
        <item x="53109"/>
        <item x="53110"/>
        <item x="53111"/>
        <item x="53112"/>
        <item x="53113"/>
        <item x="53114"/>
        <item x="53115"/>
        <item x="53116"/>
        <item x="53117"/>
        <item x="53118"/>
        <item x="53119"/>
        <item x="53120"/>
        <item x="53121"/>
        <item x="53122"/>
        <item x="53123"/>
        <item x="53124"/>
        <item x="53125"/>
        <item x="53126"/>
        <item x="53127"/>
        <item x="53128"/>
        <item x="53129"/>
        <item x="53130"/>
        <item x="53131"/>
        <item x="53132"/>
        <item x="53133"/>
        <item x="53134"/>
        <item x="53135"/>
        <item x="53136"/>
        <item x="53137"/>
        <item x="53138"/>
        <item x="53139"/>
        <item x="53140"/>
        <item x="53141"/>
        <item x="53142"/>
        <item x="53143"/>
        <item x="53144"/>
        <item x="53145"/>
        <item x="53146"/>
        <item x="53147"/>
        <item x="53148"/>
        <item x="53149"/>
        <item x="53150"/>
        <item x="53151"/>
        <item x="53152"/>
        <item x="53153"/>
        <item x="53154"/>
        <item x="53155"/>
        <item x="53156"/>
        <item x="53157"/>
        <item x="53158"/>
        <item x="53159"/>
        <item x="53160"/>
        <item x="53161"/>
        <item x="53162"/>
        <item x="53163"/>
        <item x="53164"/>
        <item x="53165"/>
        <item x="53166"/>
        <item x="53167"/>
        <item x="53168"/>
        <item x="53169"/>
        <item x="53170"/>
        <item x="53171"/>
        <item x="53172"/>
        <item x="53173"/>
        <item x="53174"/>
        <item x="53175"/>
        <item x="53176"/>
        <item x="53177"/>
        <item x="53178"/>
        <item x="53179"/>
        <item x="53180"/>
        <item x="53181"/>
        <item x="53182"/>
        <item x="53183"/>
        <item x="53184"/>
        <item x="53185"/>
        <item x="53186"/>
        <item x="53187"/>
        <item x="53188"/>
        <item x="53189"/>
        <item x="53190"/>
        <item x="53191"/>
        <item x="53192"/>
        <item x="53193"/>
        <item x="53194"/>
        <item x="53195"/>
        <item x="53196"/>
        <item x="53197"/>
        <item x="53198"/>
        <item x="53199"/>
        <item x="53200"/>
        <item x="53201"/>
        <item x="53202"/>
        <item x="53203"/>
        <item x="53204"/>
        <item x="53205"/>
        <item x="53206"/>
        <item x="53207"/>
        <item x="53208"/>
        <item x="53209"/>
        <item x="53210"/>
        <item x="53211"/>
        <item x="53212"/>
        <item x="53213"/>
        <item x="53214"/>
        <item x="53215"/>
        <item x="53216"/>
        <item x="53217"/>
        <item x="53218"/>
        <item x="53219"/>
        <item x="53220"/>
        <item x="53221"/>
        <item x="53222"/>
        <item x="53223"/>
        <item x="53224"/>
        <item x="53225"/>
        <item x="53226"/>
        <item x="53227"/>
        <item x="53228"/>
        <item x="53229"/>
        <item x="53230"/>
        <item x="53231"/>
        <item x="53232"/>
        <item x="53233"/>
        <item x="53234"/>
        <item x="53235"/>
        <item x="53236"/>
        <item x="53237"/>
        <item x="53238"/>
        <item x="53239"/>
        <item x="53240"/>
        <item x="53241"/>
        <item x="53242"/>
        <item x="53243"/>
        <item x="53244"/>
        <item x="53245"/>
        <item x="53246"/>
        <item x="53247"/>
        <item x="53248"/>
        <item x="53249"/>
        <item x="53250"/>
        <item x="53251"/>
        <item x="53252"/>
        <item x="53253"/>
        <item x="53254"/>
        <item x="53255"/>
        <item x="53256"/>
        <item x="53257"/>
        <item x="53258"/>
        <item x="53259"/>
        <item x="53260"/>
        <item x="53261"/>
        <item x="53262"/>
        <item x="53263"/>
        <item x="53264"/>
        <item x="53265"/>
        <item x="53266"/>
        <item x="53267"/>
        <item x="53268"/>
        <item x="53269"/>
        <item x="53270"/>
        <item x="53271"/>
        <item x="53272"/>
        <item x="53273"/>
        <item x="53274"/>
        <item x="53275"/>
        <item x="53276"/>
        <item x="53277"/>
        <item x="53278"/>
        <item x="53279"/>
        <item x="53280"/>
        <item x="53281"/>
        <item x="53282"/>
        <item x="53283"/>
        <item x="53284"/>
        <item x="53285"/>
        <item x="53286"/>
        <item x="53287"/>
        <item x="53288"/>
        <item x="53289"/>
        <item x="53290"/>
        <item x="53291"/>
        <item x="53292"/>
        <item x="53293"/>
        <item x="53294"/>
        <item x="53295"/>
        <item x="53296"/>
        <item x="53297"/>
        <item x="53298"/>
        <item x="53299"/>
        <item x="53300"/>
        <item x="53301"/>
        <item x="53302"/>
        <item x="53303"/>
        <item x="53304"/>
        <item x="53305"/>
        <item x="53306"/>
        <item x="53307"/>
        <item x="53308"/>
        <item x="53309"/>
        <item x="53310"/>
        <item x="53311"/>
        <item x="53312"/>
        <item x="53313"/>
        <item x="53314"/>
        <item x="53315"/>
        <item x="53316"/>
        <item x="53317"/>
        <item x="53318"/>
        <item x="53319"/>
        <item x="53320"/>
        <item x="53321"/>
        <item x="53322"/>
        <item x="53323"/>
        <item x="53324"/>
        <item x="53325"/>
        <item x="53326"/>
        <item x="53327"/>
        <item x="53328"/>
        <item x="53329"/>
        <item x="53330"/>
        <item x="53331"/>
        <item x="53332"/>
        <item x="53333"/>
        <item x="53334"/>
        <item x="53335"/>
        <item x="53336"/>
        <item x="53337"/>
        <item x="53338"/>
        <item x="53339"/>
        <item x="53340"/>
        <item x="53341"/>
        <item x="53342"/>
        <item x="53343"/>
        <item x="53344"/>
        <item x="53345"/>
        <item x="53346"/>
        <item x="53347"/>
        <item x="53348"/>
        <item x="53349"/>
        <item x="53350"/>
        <item x="53351"/>
        <item x="53352"/>
        <item x="53353"/>
        <item x="53354"/>
        <item x="53355"/>
        <item x="53356"/>
        <item x="53357"/>
        <item x="53358"/>
        <item x="53359"/>
        <item x="53360"/>
        <item x="53361"/>
        <item x="53362"/>
        <item x="53363"/>
        <item x="53364"/>
        <item x="53365"/>
        <item x="53366"/>
        <item x="53367"/>
        <item x="53368"/>
        <item x="53369"/>
        <item x="53370"/>
        <item x="53371"/>
        <item x="53372"/>
        <item x="53373"/>
        <item x="53374"/>
        <item x="53375"/>
        <item x="53376"/>
        <item x="53377"/>
        <item x="53378"/>
        <item x="53379"/>
        <item x="53380"/>
        <item x="53381"/>
        <item x="53382"/>
        <item x="53383"/>
        <item x="53384"/>
        <item x="53385"/>
        <item x="53386"/>
        <item x="53387"/>
        <item x="53388"/>
        <item x="53389"/>
        <item x="53390"/>
        <item x="53391"/>
        <item x="53392"/>
        <item x="53393"/>
        <item x="53394"/>
        <item x="53395"/>
        <item x="53396"/>
        <item x="53397"/>
        <item x="53398"/>
        <item x="53399"/>
        <item x="53400"/>
        <item x="53401"/>
        <item x="53402"/>
        <item x="53403"/>
        <item x="53404"/>
        <item x="53405"/>
        <item x="53406"/>
        <item x="53407"/>
        <item x="53408"/>
        <item x="53409"/>
        <item x="53410"/>
        <item x="53411"/>
        <item x="53412"/>
        <item x="53413"/>
        <item x="53414"/>
        <item x="53415"/>
        <item x="53416"/>
        <item x="53417"/>
        <item x="53418"/>
        <item x="53419"/>
        <item x="53420"/>
        <item x="53421"/>
        <item x="53422"/>
        <item x="53423"/>
        <item x="53424"/>
        <item x="53425"/>
        <item x="53426"/>
        <item x="53427"/>
        <item x="53428"/>
        <item x="53429"/>
        <item x="53430"/>
        <item x="53431"/>
        <item x="53432"/>
        <item x="53433"/>
        <item x="53434"/>
        <item x="53435"/>
        <item x="53436"/>
        <item x="53437"/>
        <item x="53438"/>
        <item x="53439"/>
        <item x="53440"/>
        <item x="53441"/>
        <item x="53442"/>
        <item x="53443"/>
        <item x="53444"/>
        <item x="53445"/>
        <item x="53446"/>
        <item x="53447"/>
        <item x="53448"/>
        <item x="53449"/>
        <item x="53450"/>
        <item x="53451"/>
        <item x="53452"/>
        <item x="53453"/>
        <item x="53454"/>
        <item x="53455"/>
        <item x="53456"/>
        <item x="53457"/>
        <item x="53458"/>
        <item x="53459"/>
        <item x="53460"/>
        <item x="53461"/>
        <item x="53462"/>
        <item x="53463"/>
        <item x="53464"/>
        <item x="53465"/>
        <item x="53466"/>
        <item x="53467"/>
        <item x="53468"/>
        <item x="53469"/>
        <item x="53470"/>
        <item x="53471"/>
        <item x="53472"/>
        <item x="53473"/>
        <item x="53474"/>
        <item x="53475"/>
        <item x="53476"/>
        <item x="53477"/>
        <item x="53478"/>
        <item x="53479"/>
        <item x="53480"/>
        <item x="53481"/>
        <item x="53482"/>
        <item x="53483"/>
        <item x="53484"/>
        <item x="53485"/>
        <item x="53486"/>
        <item x="53487"/>
        <item x="53488"/>
        <item x="53489"/>
        <item x="53490"/>
        <item x="53491"/>
        <item x="53492"/>
        <item x="53493"/>
        <item x="53494"/>
        <item x="53495"/>
        <item x="53496"/>
        <item x="53497"/>
        <item x="53498"/>
        <item x="53499"/>
        <item x="53500"/>
        <item x="53501"/>
        <item x="53502"/>
        <item x="53503"/>
        <item x="53504"/>
        <item x="53505"/>
        <item x="53506"/>
        <item x="53507"/>
        <item x="53508"/>
        <item x="53509"/>
        <item x="53510"/>
        <item x="53511"/>
        <item x="53512"/>
        <item x="53513"/>
        <item x="53514"/>
        <item x="53515"/>
        <item x="53516"/>
        <item x="53517"/>
        <item x="53518"/>
        <item x="53519"/>
        <item x="53520"/>
        <item x="53521"/>
        <item x="53522"/>
        <item x="53523"/>
        <item x="53524"/>
        <item x="53525"/>
        <item x="53526"/>
        <item x="53527"/>
        <item x="53528"/>
        <item x="53529"/>
        <item x="53530"/>
        <item x="53531"/>
        <item x="53532"/>
        <item x="53533"/>
        <item x="53534"/>
        <item x="53535"/>
        <item x="53536"/>
        <item x="53537"/>
        <item x="53538"/>
        <item x="53539"/>
        <item x="53540"/>
        <item x="53541"/>
        <item x="53542"/>
        <item x="53543"/>
        <item x="53544"/>
        <item x="53545"/>
        <item x="53546"/>
        <item x="53547"/>
        <item x="53548"/>
        <item x="53549"/>
        <item x="53550"/>
        <item x="53551"/>
        <item x="53552"/>
        <item x="53553"/>
        <item x="53554"/>
        <item x="53555"/>
        <item x="53556"/>
        <item x="53557"/>
        <item x="53558"/>
        <item x="53559"/>
        <item x="53560"/>
        <item x="53561"/>
        <item x="53562"/>
        <item x="53563"/>
        <item x="53564"/>
        <item x="53565"/>
        <item x="53566"/>
        <item x="53567"/>
        <item x="53568"/>
        <item x="53569"/>
        <item x="53570"/>
        <item x="53571"/>
        <item x="53572"/>
        <item x="53573"/>
        <item x="53574"/>
        <item x="53575"/>
        <item x="53576"/>
        <item x="53577"/>
        <item x="53578"/>
        <item x="53579"/>
        <item x="53580"/>
        <item x="53581"/>
        <item x="53582"/>
        <item x="53583"/>
        <item x="53584"/>
        <item x="53585"/>
        <item x="53586"/>
        <item x="53587"/>
        <item x="53588"/>
        <item x="53589"/>
        <item x="53590"/>
        <item x="53591"/>
        <item x="53592"/>
        <item x="53593"/>
        <item x="53594"/>
        <item x="53595"/>
        <item x="53596"/>
        <item x="53597"/>
        <item x="53598"/>
        <item x="53599"/>
        <item x="53600"/>
        <item x="53601"/>
        <item x="53602"/>
        <item x="53603"/>
        <item x="53604"/>
        <item x="53605"/>
        <item x="53606"/>
        <item x="53607"/>
        <item x="53608"/>
        <item x="53609"/>
        <item x="53610"/>
        <item x="53611"/>
        <item x="53612"/>
        <item x="53613"/>
        <item x="53614"/>
        <item x="53615"/>
        <item x="53616"/>
        <item x="53617"/>
        <item x="53618"/>
        <item x="53619"/>
        <item x="53620"/>
        <item x="53621"/>
        <item x="53622"/>
        <item x="53623"/>
        <item x="53624"/>
        <item x="53625"/>
        <item x="53626"/>
        <item x="53627"/>
        <item x="53628"/>
        <item x="53629"/>
        <item x="53630"/>
        <item x="53631"/>
        <item x="53632"/>
        <item x="53633"/>
        <item x="53634"/>
        <item x="53635"/>
        <item x="53636"/>
        <item x="53637"/>
        <item x="53638"/>
        <item x="53639"/>
        <item x="53640"/>
        <item x="53641"/>
        <item x="53642"/>
        <item x="53643"/>
        <item x="53644"/>
        <item x="53645"/>
        <item x="53646"/>
        <item x="53647"/>
        <item x="53648"/>
        <item x="53649"/>
        <item x="53650"/>
        <item x="53651"/>
        <item x="53652"/>
        <item x="53653"/>
        <item x="53654"/>
        <item x="53655"/>
        <item x="53656"/>
        <item x="53657"/>
        <item x="53658"/>
        <item x="53659"/>
        <item x="53660"/>
        <item x="53661"/>
        <item x="53662"/>
        <item x="53663"/>
        <item x="53664"/>
        <item x="53665"/>
        <item x="53666"/>
        <item x="53667"/>
        <item x="53668"/>
        <item x="53669"/>
        <item x="53670"/>
        <item x="53671"/>
        <item x="53672"/>
        <item x="53673"/>
        <item x="53674"/>
        <item x="53675"/>
        <item x="53676"/>
        <item x="53677"/>
        <item x="53678"/>
        <item x="53679"/>
        <item x="53680"/>
        <item x="53681"/>
        <item x="53682"/>
        <item x="53683"/>
        <item x="53684"/>
        <item x="53685"/>
        <item x="53686"/>
        <item x="53687"/>
        <item x="53688"/>
        <item x="53689"/>
        <item x="53690"/>
        <item x="53691"/>
        <item x="53692"/>
        <item x="53693"/>
        <item x="53694"/>
        <item x="53695"/>
        <item x="53696"/>
        <item x="53697"/>
        <item x="53698"/>
        <item x="53699"/>
        <item x="53700"/>
        <item x="53701"/>
        <item x="53702"/>
        <item x="53703"/>
        <item x="53704"/>
        <item x="53705"/>
        <item x="53706"/>
        <item x="53707"/>
        <item x="53708"/>
        <item x="53709"/>
        <item x="53710"/>
        <item x="53711"/>
        <item x="53712"/>
        <item x="53713"/>
        <item x="53714"/>
        <item x="53715"/>
        <item x="53716"/>
        <item x="53717"/>
        <item x="53718"/>
        <item x="53719"/>
        <item x="53720"/>
        <item x="53721"/>
        <item x="53722"/>
        <item x="53723"/>
        <item x="53724"/>
        <item x="53725"/>
        <item x="53726"/>
        <item x="53727"/>
        <item x="53728"/>
        <item x="53729"/>
        <item x="53730"/>
        <item x="53731"/>
        <item x="53732"/>
        <item x="53733"/>
        <item x="53734"/>
        <item x="53735"/>
        <item x="53736"/>
        <item x="53737"/>
        <item x="53738"/>
        <item x="53739"/>
        <item x="53740"/>
        <item x="53741"/>
        <item x="53742"/>
        <item x="53743"/>
        <item x="53744"/>
        <item x="53745"/>
        <item x="53746"/>
        <item x="53747"/>
        <item x="53748"/>
        <item x="53749"/>
        <item x="53750"/>
        <item x="53751"/>
        <item x="53752"/>
        <item x="53753"/>
        <item x="53754"/>
        <item x="53755"/>
        <item x="53756"/>
        <item x="53757"/>
        <item x="53758"/>
        <item x="53759"/>
        <item x="53760"/>
        <item x="53761"/>
        <item x="53762"/>
        <item x="53763"/>
        <item x="53764"/>
        <item x="53765"/>
        <item x="53766"/>
        <item x="53767"/>
        <item x="53768"/>
        <item x="53769"/>
        <item x="53770"/>
        <item x="53771"/>
        <item x="53772"/>
        <item x="53773"/>
        <item x="53774"/>
        <item x="53775"/>
        <item x="53776"/>
        <item x="53777"/>
        <item x="53778"/>
        <item x="53779"/>
        <item x="53780"/>
        <item x="53781"/>
        <item x="53782"/>
        <item x="53783"/>
        <item x="53784"/>
        <item x="53785"/>
        <item x="53786"/>
        <item x="53787"/>
        <item x="53788"/>
        <item x="53789"/>
        <item x="53790"/>
        <item x="53791"/>
        <item x="53792"/>
        <item x="53793"/>
        <item x="53794"/>
        <item x="53795"/>
        <item x="53796"/>
        <item x="53797"/>
        <item x="53798"/>
        <item x="53799"/>
        <item x="53800"/>
        <item x="53801"/>
        <item x="53802"/>
        <item x="53803"/>
        <item x="53804"/>
        <item x="53805"/>
        <item x="53806"/>
        <item x="53807"/>
        <item x="53808"/>
        <item x="53809"/>
        <item x="53810"/>
        <item x="53811"/>
        <item x="53812"/>
        <item x="53813"/>
        <item x="53814"/>
        <item x="53815"/>
        <item x="53816"/>
        <item x="53817"/>
        <item x="53818"/>
        <item x="53819"/>
        <item x="53820"/>
        <item x="53821"/>
        <item x="53822"/>
        <item x="53823"/>
        <item x="53824"/>
        <item x="53825"/>
        <item x="53826"/>
        <item x="53827"/>
        <item x="53828"/>
        <item x="53829"/>
        <item x="53830"/>
        <item x="53831"/>
        <item x="53832"/>
        <item x="53833"/>
        <item x="53834"/>
        <item x="53835"/>
        <item x="53836"/>
        <item x="53837"/>
        <item x="53838"/>
        <item x="53839"/>
        <item x="53840"/>
        <item x="53841"/>
        <item x="53842"/>
        <item x="53843"/>
        <item x="53844"/>
        <item x="53845"/>
        <item x="53846"/>
        <item x="53847"/>
        <item x="53848"/>
        <item x="53849"/>
        <item x="53850"/>
        <item x="53851"/>
        <item x="53852"/>
        <item x="53853"/>
        <item x="53854"/>
        <item x="53855"/>
        <item x="53856"/>
        <item x="53857"/>
        <item x="53858"/>
        <item x="53859"/>
        <item x="53860"/>
        <item x="53861"/>
        <item x="53862"/>
        <item x="53863"/>
        <item x="53864"/>
        <item x="53865"/>
        <item x="53866"/>
        <item x="53867"/>
        <item x="53868"/>
        <item x="53869"/>
        <item x="53870"/>
        <item x="53871"/>
        <item x="53872"/>
        <item x="53873"/>
        <item x="53874"/>
        <item x="53875"/>
        <item x="53876"/>
        <item x="53877"/>
        <item x="53878"/>
        <item x="53879"/>
        <item x="53880"/>
        <item x="53881"/>
        <item x="53882"/>
        <item x="53883"/>
        <item x="53884"/>
        <item x="53885"/>
        <item x="53886"/>
        <item x="53887"/>
        <item x="53888"/>
        <item x="53889"/>
        <item x="53890"/>
        <item x="53891"/>
        <item x="53892"/>
        <item x="53893"/>
        <item x="53894"/>
        <item x="53895"/>
        <item x="53896"/>
        <item x="53897"/>
        <item x="53898"/>
        <item x="53899"/>
        <item x="53900"/>
        <item x="53901"/>
        <item x="53902"/>
        <item x="53903"/>
        <item x="53904"/>
        <item x="53905"/>
        <item x="53906"/>
        <item x="53907"/>
        <item x="53908"/>
        <item x="53909"/>
        <item x="53910"/>
        <item x="53911"/>
        <item x="53912"/>
        <item x="53913"/>
        <item x="53914"/>
        <item x="53915"/>
        <item x="53916"/>
        <item x="53917"/>
        <item x="53918"/>
        <item x="53919"/>
        <item x="53920"/>
        <item x="53921"/>
        <item x="53922"/>
        <item x="53923"/>
        <item x="53924"/>
        <item x="53925"/>
        <item x="53926"/>
        <item x="53927"/>
        <item x="53928"/>
        <item x="53929"/>
        <item x="53930"/>
        <item x="53931"/>
        <item x="53932"/>
        <item x="53933"/>
        <item x="53934"/>
        <item x="53935"/>
        <item x="53936"/>
        <item x="53937"/>
        <item x="53938"/>
        <item x="53939"/>
        <item x="53940"/>
        <item x="53941"/>
        <item x="53942"/>
        <item x="53943"/>
        <item x="53944"/>
        <item x="53945"/>
        <item x="53946"/>
        <item x="53947"/>
        <item x="53948"/>
        <item x="53949"/>
        <item x="53950"/>
        <item x="53951"/>
        <item x="53952"/>
        <item x="53953"/>
        <item x="53954"/>
        <item x="53955"/>
        <item x="53956"/>
        <item x="53957"/>
        <item x="53958"/>
        <item x="53959"/>
        <item x="53960"/>
        <item x="53961"/>
        <item x="53962"/>
        <item x="53963"/>
        <item x="53964"/>
        <item x="53965"/>
        <item x="53966"/>
        <item x="53967"/>
        <item x="53968"/>
        <item x="53969"/>
        <item x="53970"/>
        <item x="53971"/>
        <item x="53972"/>
        <item x="53973"/>
        <item x="53974"/>
        <item x="53975"/>
        <item x="53976"/>
        <item x="53977"/>
        <item x="53978"/>
        <item x="53979"/>
        <item x="53980"/>
        <item x="53981"/>
        <item x="53982"/>
        <item x="53983"/>
        <item x="53984"/>
        <item x="53985"/>
        <item x="53986"/>
        <item x="53987"/>
        <item x="53988"/>
        <item x="53989"/>
        <item x="53990"/>
        <item x="53991"/>
        <item x="53992"/>
        <item x="53993"/>
        <item x="53994"/>
        <item x="53995"/>
        <item x="53996"/>
        <item x="53997"/>
        <item x="53998"/>
        <item x="53999"/>
        <item x="54000"/>
        <item x="54001"/>
        <item x="54002"/>
        <item x="54003"/>
        <item x="54004"/>
        <item x="54005"/>
        <item x="54006"/>
        <item x="54007"/>
        <item x="54008"/>
        <item x="54009"/>
        <item x="54010"/>
        <item x="54011"/>
        <item x="54012"/>
        <item x="54013"/>
        <item x="54014"/>
        <item x="54015"/>
        <item x="54016"/>
        <item x="54017"/>
        <item x="54018"/>
        <item x="54019"/>
        <item x="54020"/>
        <item x="54021"/>
        <item x="54022"/>
        <item x="54023"/>
        <item x="54024"/>
        <item x="54025"/>
        <item x="54026"/>
        <item x="54027"/>
        <item x="54028"/>
        <item x="54029"/>
        <item x="54030"/>
        <item x="54031"/>
        <item x="54032"/>
        <item x="54033"/>
        <item x="54034"/>
        <item x="54035"/>
        <item x="54036"/>
        <item x="54037"/>
        <item x="54038"/>
        <item x="54039"/>
        <item x="54040"/>
        <item x="54041"/>
        <item x="54042"/>
        <item x="54043"/>
        <item x="54044"/>
        <item x="54045"/>
        <item x="54046"/>
        <item x="54047"/>
        <item x="54048"/>
        <item x="54049"/>
        <item x="54050"/>
        <item x="54051"/>
        <item x="54052"/>
        <item x="54053"/>
        <item x="54054"/>
        <item x="54055"/>
        <item x="54056"/>
        <item x="54057"/>
        <item x="54058"/>
        <item x="54059"/>
        <item x="54060"/>
        <item x="54061"/>
        <item x="54062"/>
        <item x="54063"/>
        <item x="54064"/>
        <item x="54065"/>
        <item x="54066"/>
        <item x="54067"/>
        <item x="54068"/>
        <item x="54069"/>
        <item x="54070"/>
        <item x="54071"/>
        <item x="54072"/>
        <item x="54073"/>
        <item x="54074"/>
        <item x="54075"/>
        <item x="54076"/>
        <item x="54077"/>
        <item x="54078"/>
        <item x="54079"/>
        <item x="54080"/>
        <item x="54081"/>
        <item x="54082"/>
        <item x="54083"/>
        <item x="54084"/>
        <item x="54085"/>
        <item x="54086"/>
        <item x="54087"/>
        <item x="54088"/>
        <item x="54089"/>
        <item x="54090"/>
        <item x="54091"/>
        <item x="54092"/>
        <item x="54093"/>
        <item x="54094"/>
        <item x="54095"/>
        <item x="54096"/>
        <item x="54097"/>
        <item x="54098"/>
        <item x="54099"/>
        <item x="54100"/>
        <item x="54101"/>
        <item x="54102"/>
        <item x="54103"/>
        <item x="54104"/>
        <item x="54105"/>
        <item x="54106"/>
        <item x="54107"/>
        <item x="54108"/>
        <item x="54109"/>
        <item x="54110"/>
        <item x="54111"/>
        <item x="54112"/>
        <item x="54113"/>
        <item x="54114"/>
        <item x="54115"/>
        <item x="54116"/>
        <item x="54117"/>
        <item x="54118"/>
        <item x="54119"/>
        <item x="54120"/>
        <item x="54121"/>
        <item x="54122"/>
        <item x="54123"/>
        <item x="54124"/>
        <item x="54125"/>
        <item x="54126"/>
        <item x="54127"/>
        <item x="54128"/>
        <item x="54129"/>
        <item x="54130"/>
        <item x="54131"/>
        <item x="54132"/>
        <item x="54133"/>
        <item x="54134"/>
        <item x="54135"/>
        <item x="54136"/>
        <item x="54137"/>
        <item x="54138"/>
        <item x="54139"/>
        <item x="54140"/>
        <item x="54141"/>
        <item x="54142"/>
        <item x="54143"/>
        <item x="54144"/>
        <item x="54145"/>
        <item x="54146"/>
        <item x="54147"/>
        <item x="54148"/>
        <item x="54149"/>
        <item x="54150"/>
        <item x="54151"/>
        <item x="54152"/>
        <item x="54153"/>
        <item x="54154"/>
        <item x="54155"/>
        <item x="54156"/>
        <item x="54157"/>
        <item x="54158"/>
        <item x="54159"/>
        <item x="54160"/>
        <item x="54161"/>
        <item x="54162"/>
        <item x="54163"/>
        <item x="54164"/>
        <item x="54165"/>
        <item x="54166"/>
        <item x="54167"/>
        <item x="54168"/>
        <item x="54169"/>
        <item x="54170"/>
        <item x="54171"/>
        <item x="54172"/>
        <item x="54173"/>
        <item x="54174"/>
        <item x="54175"/>
        <item x="54176"/>
        <item x="54177"/>
        <item x="54178"/>
        <item x="54179"/>
        <item x="54180"/>
        <item x="54181"/>
        <item x="54182"/>
        <item x="54183"/>
        <item x="54184"/>
        <item x="54185"/>
        <item x="54186"/>
        <item x="54187"/>
        <item x="54188"/>
        <item x="54189"/>
        <item x="54190"/>
        <item x="54191"/>
        <item x="54192"/>
        <item x="54193"/>
        <item x="54194"/>
        <item x="54195"/>
        <item x="54196"/>
        <item x="54197"/>
        <item x="54198"/>
        <item x="54199"/>
        <item x="54200"/>
        <item x="54201"/>
        <item x="54202"/>
        <item x="54203"/>
        <item x="54204"/>
        <item x="54205"/>
        <item x="54206"/>
        <item x="54207"/>
        <item x="54208"/>
        <item x="54209"/>
        <item x="54210"/>
        <item x="54211"/>
        <item x="54212"/>
        <item x="54213"/>
        <item x="54214"/>
        <item x="54215"/>
        <item x="54216"/>
        <item x="54217"/>
        <item x="54218"/>
        <item x="54219"/>
        <item x="54220"/>
        <item x="54221"/>
        <item x="54222"/>
        <item x="54223"/>
        <item x="54224"/>
        <item x="54225"/>
        <item x="54226"/>
        <item x="54227"/>
        <item x="54228"/>
        <item x="54229"/>
        <item x="54230"/>
        <item x="54231"/>
        <item x="54232"/>
        <item x="54233"/>
        <item x="54234"/>
        <item x="54235"/>
        <item x="54236"/>
        <item x="54237"/>
        <item x="54238"/>
        <item x="54239"/>
        <item x="54240"/>
        <item x="54241"/>
        <item x="54242"/>
        <item x="54243"/>
        <item x="54244"/>
        <item x="54245"/>
        <item x="54246"/>
        <item x="54247"/>
        <item x="54248"/>
        <item x="54249"/>
        <item x="54250"/>
        <item x="54251"/>
        <item x="54252"/>
        <item x="54253"/>
        <item x="54254"/>
        <item x="54255"/>
        <item x="54256"/>
        <item x="54257"/>
        <item x="54258"/>
        <item x="54259"/>
        <item x="54260"/>
        <item x="54261"/>
        <item x="54262"/>
        <item x="54263"/>
        <item x="54264"/>
        <item x="54265"/>
        <item x="54266"/>
        <item x="54267"/>
        <item x="54268"/>
        <item x="54269"/>
        <item x="54270"/>
        <item x="54271"/>
        <item x="54272"/>
        <item x="54273"/>
        <item x="54274"/>
        <item x="54275"/>
        <item x="54276"/>
        <item x="54277"/>
        <item x="54278"/>
        <item x="54279"/>
        <item x="54280"/>
        <item x="54281"/>
        <item x="54282"/>
        <item x="54283"/>
        <item x="54284"/>
        <item x="54285"/>
        <item x="54286"/>
        <item x="54287"/>
        <item x="54288"/>
        <item x="54289"/>
        <item x="54290"/>
        <item x="54291"/>
        <item x="54292"/>
        <item x="54293"/>
        <item x="54294"/>
        <item x="54295"/>
        <item x="54296"/>
        <item x="54297"/>
        <item x="54298"/>
        <item x="54299"/>
        <item x="54300"/>
        <item x="54301"/>
        <item x="54302"/>
        <item x="54303"/>
        <item x="54304"/>
        <item x="54305"/>
        <item x="54306"/>
        <item x="54307"/>
        <item x="54308"/>
        <item x="54309"/>
        <item x="54310"/>
        <item x="54311"/>
        <item x="54312"/>
        <item x="54313"/>
        <item x="54314"/>
        <item x="54315"/>
        <item x="54316"/>
        <item x="54317"/>
        <item x="54318"/>
        <item x="54319"/>
        <item x="54320"/>
        <item x="54321"/>
        <item x="54322"/>
        <item x="54323"/>
        <item x="54324"/>
        <item x="54325"/>
        <item x="54326"/>
        <item x="54327"/>
        <item x="54328"/>
        <item x="54329"/>
        <item x="54330"/>
        <item x="54331"/>
        <item x="54332"/>
        <item x="54333"/>
        <item x="54334"/>
        <item x="54335"/>
        <item x="54336"/>
        <item x="54337"/>
        <item x="54338"/>
        <item x="54339"/>
        <item x="54340"/>
        <item x="54341"/>
        <item x="54342"/>
        <item x="54343"/>
        <item x="54344"/>
        <item x="54345"/>
        <item x="54346"/>
        <item x="54347"/>
        <item x="54348"/>
        <item x="54349"/>
        <item x="54350"/>
        <item x="54351"/>
        <item x="54352"/>
        <item x="54353"/>
        <item x="54354"/>
        <item x="54355"/>
        <item x="54356"/>
        <item x="54357"/>
        <item x="54358"/>
        <item x="54359"/>
        <item x="54360"/>
        <item x="54361"/>
        <item x="54362"/>
        <item x="54363"/>
        <item x="54364"/>
        <item x="54365"/>
        <item x="54366"/>
        <item x="54367"/>
        <item x="54368"/>
        <item x="54369"/>
        <item x="54370"/>
        <item x="54371"/>
        <item x="54372"/>
        <item x="54373"/>
        <item x="54374"/>
        <item x="54375"/>
        <item x="54376"/>
        <item x="54377"/>
        <item x="54378"/>
        <item x="54379"/>
        <item x="54380"/>
        <item x="54381"/>
        <item x="54382"/>
        <item x="54383"/>
        <item x="54384"/>
        <item x="54385"/>
        <item x="54386"/>
        <item x="54387"/>
        <item x="54388"/>
        <item x="54389"/>
        <item x="54390"/>
        <item x="54391"/>
        <item x="54392"/>
        <item x="54393"/>
        <item x="54394"/>
        <item x="54395"/>
        <item x="54396"/>
        <item x="54397"/>
        <item x="54398"/>
        <item x="54399"/>
        <item x="54400"/>
        <item x="54401"/>
        <item x="54402"/>
        <item x="54403"/>
        <item x="54404"/>
        <item x="54405"/>
        <item x="54406"/>
        <item x="54407"/>
        <item x="54408"/>
        <item x="54409"/>
        <item x="54410"/>
        <item x="54411"/>
        <item x="54412"/>
        <item x="54413"/>
        <item x="54414"/>
        <item x="54415"/>
        <item x="54416"/>
        <item x="54417"/>
        <item x="54418"/>
        <item x="54419"/>
        <item x="54420"/>
        <item x="54421"/>
        <item x="54422"/>
        <item x="54423"/>
        <item x="54424"/>
        <item x="54425"/>
        <item x="54426"/>
        <item x="54427"/>
        <item x="54428"/>
        <item x="54429"/>
        <item x="54430"/>
        <item x="54431"/>
        <item x="54432"/>
        <item x="54433"/>
        <item x="54434"/>
        <item x="54435"/>
        <item x="54436"/>
        <item x="54437"/>
        <item x="54438"/>
        <item x="54439"/>
        <item x="54440"/>
        <item x="54441"/>
        <item x="54442"/>
        <item x="54443"/>
        <item x="54444"/>
        <item x="54445"/>
        <item x="54446"/>
        <item x="54447"/>
        <item x="54448"/>
        <item x="54449"/>
        <item x="54450"/>
        <item x="54451"/>
        <item x="54452"/>
        <item x="54453"/>
        <item x="54454"/>
        <item x="54455"/>
        <item x="54456"/>
        <item x="54457"/>
        <item x="54458"/>
        <item x="54459"/>
        <item x="54460"/>
        <item x="54461"/>
        <item x="54462"/>
        <item x="54463"/>
        <item x="54464"/>
        <item x="54465"/>
        <item x="54466"/>
        <item x="54467"/>
        <item x="54468"/>
        <item x="54469"/>
        <item x="54470"/>
        <item x="54471"/>
        <item x="54472"/>
        <item x="54473"/>
        <item x="54474"/>
        <item x="54475"/>
        <item x="54476"/>
        <item x="54477"/>
        <item x="54478"/>
        <item x="54479"/>
        <item x="54480"/>
        <item x="54481"/>
        <item x="54482"/>
        <item x="54483"/>
        <item x="54484"/>
        <item x="54485"/>
        <item x="54486"/>
        <item x="54487"/>
        <item x="54488"/>
        <item x="54489"/>
        <item x="54490"/>
        <item x="54491"/>
        <item x="54492"/>
        <item x="54493"/>
        <item x="54494"/>
        <item x="54495"/>
        <item x="54496"/>
        <item x="54497"/>
        <item x="54498"/>
        <item x="54499"/>
        <item x="54500"/>
        <item x="54501"/>
        <item x="54502"/>
        <item x="54503"/>
        <item x="54504"/>
        <item x="54505"/>
        <item x="54506"/>
        <item x="54507"/>
        <item x="54508"/>
        <item x="54509"/>
        <item x="54510"/>
        <item x="54511"/>
        <item x="54512"/>
        <item x="54513"/>
        <item x="54514"/>
        <item x="54515"/>
        <item x="54516"/>
        <item x="54517"/>
        <item x="54518"/>
        <item x="54519"/>
        <item x="54520"/>
        <item x="54521"/>
        <item x="54522"/>
        <item x="54523"/>
        <item x="54524"/>
        <item x="54525"/>
        <item x="54526"/>
        <item x="54527"/>
        <item x="54528"/>
        <item x="54529"/>
        <item x="54530"/>
        <item x="54531"/>
        <item x="54532"/>
        <item x="54533"/>
        <item x="54534"/>
        <item x="54535"/>
        <item x="54536"/>
        <item x="54537"/>
        <item x="54538"/>
        <item x="54539"/>
        <item x="54540"/>
        <item x="54541"/>
        <item x="54542"/>
        <item x="54543"/>
        <item x="54544"/>
        <item x="54545"/>
        <item x="54546"/>
        <item x="54547"/>
        <item x="54548"/>
        <item x="54549"/>
        <item x="54550"/>
        <item x="54551"/>
        <item x="54552"/>
        <item x="54553"/>
        <item x="54554"/>
        <item x="54555"/>
        <item x="54556"/>
        <item x="54557"/>
        <item x="54558"/>
        <item x="54559"/>
        <item x="54560"/>
        <item x="54561"/>
        <item x="54562"/>
        <item x="54563"/>
        <item x="54564"/>
        <item x="54565"/>
        <item x="54566"/>
        <item x="54567"/>
        <item x="54568"/>
        <item x="54569"/>
        <item x="54570"/>
        <item x="54571"/>
        <item x="54572"/>
        <item x="54573"/>
        <item x="54574"/>
        <item x="54575"/>
        <item x="54576"/>
        <item x="54577"/>
        <item x="54578"/>
        <item x="54579"/>
        <item x="54580"/>
        <item x="54581"/>
        <item x="54582"/>
        <item x="54583"/>
        <item x="54584"/>
        <item x="54585"/>
        <item x="54586"/>
        <item x="54587"/>
        <item x="54588"/>
        <item x="54589"/>
        <item x="54590"/>
        <item x="54591"/>
        <item x="54592"/>
        <item x="54593"/>
        <item x="54594"/>
        <item x="54595"/>
        <item x="54596"/>
        <item x="54597"/>
        <item x="54598"/>
        <item x="54599"/>
        <item x="54600"/>
        <item x="54601"/>
        <item x="54602"/>
        <item x="54603"/>
        <item x="54604"/>
        <item x="54605"/>
        <item x="54606"/>
        <item x="54607"/>
        <item x="54608"/>
        <item x="54609"/>
        <item x="54610"/>
        <item x="54611"/>
        <item x="54612"/>
        <item x="54613"/>
        <item x="54614"/>
        <item x="54615"/>
        <item x="54616"/>
        <item x="54617"/>
        <item x="54618"/>
        <item x="54619"/>
        <item x="54620"/>
        <item x="54621"/>
        <item x="54622"/>
        <item x="54623"/>
        <item x="54624"/>
        <item x="54625"/>
        <item x="54626"/>
        <item x="54627"/>
        <item x="54628"/>
        <item x="54629"/>
        <item x="54630"/>
        <item x="54631"/>
        <item x="54632"/>
        <item x="54633"/>
        <item x="54634"/>
        <item x="54635"/>
        <item x="54636"/>
        <item x="54637"/>
        <item x="54638"/>
        <item x="54639"/>
        <item x="54640"/>
        <item x="54641"/>
        <item x="54642"/>
        <item x="54643"/>
        <item x="54644"/>
        <item x="54645"/>
        <item x="54646"/>
        <item x="54647"/>
        <item x="54648"/>
        <item x="54649"/>
        <item x="54650"/>
        <item x="54651"/>
        <item x="54652"/>
        <item x="54653"/>
        <item x="54654"/>
        <item x="54655"/>
        <item x="54656"/>
        <item x="54657"/>
        <item x="54658"/>
        <item x="54659"/>
        <item x="54660"/>
        <item x="54661"/>
        <item x="54662"/>
        <item x="54663"/>
        <item x="54664"/>
        <item x="54665"/>
        <item x="54666"/>
        <item x="54667"/>
        <item x="54668"/>
        <item x="54669"/>
        <item x="54670"/>
        <item x="54671"/>
        <item x="54672"/>
        <item x="54673"/>
        <item x="54674"/>
        <item x="54675"/>
        <item x="54676"/>
        <item x="54677"/>
        <item x="54678"/>
        <item x="54679"/>
        <item x="54680"/>
        <item x="54681"/>
        <item x="54682"/>
        <item x="54683"/>
        <item x="54684"/>
        <item x="54685"/>
        <item x="54686"/>
        <item x="54687"/>
        <item x="54688"/>
        <item x="54689"/>
        <item x="54690"/>
        <item x="54691"/>
        <item x="54692"/>
        <item x="54693"/>
        <item x="54694"/>
        <item x="54695"/>
        <item x="54696"/>
        <item x="54697"/>
        <item x="54698"/>
        <item x="54699"/>
        <item x="54700"/>
        <item x="54701"/>
        <item x="54702"/>
        <item x="54703"/>
        <item x="54704"/>
        <item x="54705"/>
        <item x="54706"/>
        <item x="54707"/>
        <item x="54708"/>
        <item x="54709"/>
        <item x="54710"/>
        <item x="54711"/>
        <item x="54712"/>
        <item x="54713"/>
        <item x="54714"/>
        <item x="54715"/>
        <item x="54716"/>
        <item x="54717"/>
        <item x="54718"/>
        <item x="54719"/>
        <item x="54720"/>
        <item x="54721"/>
        <item x="54722"/>
        <item x="54723"/>
        <item x="54724"/>
        <item x="54725"/>
        <item x="54726"/>
        <item x="54727"/>
        <item x="54728"/>
        <item x="54729"/>
        <item x="54730"/>
        <item x="54731"/>
        <item x="54732"/>
        <item x="54733"/>
        <item x="54734"/>
        <item x="54735"/>
        <item x="54736"/>
        <item x="54737"/>
        <item x="54738"/>
        <item x="54739"/>
        <item x="54740"/>
        <item x="54741"/>
        <item x="54742"/>
        <item x="54743"/>
        <item x="54744"/>
        <item x="54745"/>
        <item x="54746"/>
        <item x="54747"/>
        <item x="54748"/>
        <item x="54749"/>
        <item x="54750"/>
        <item x="54751"/>
        <item x="54752"/>
        <item x="54753"/>
        <item x="54754"/>
        <item x="54755"/>
        <item x="54756"/>
        <item x="54757"/>
        <item x="54758"/>
        <item x="54759"/>
        <item x="54760"/>
        <item x="54761"/>
        <item x="54762"/>
        <item x="54763"/>
        <item x="54764"/>
        <item x="54765"/>
        <item x="54766"/>
        <item x="54767"/>
        <item x="54768"/>
        <item x="54769"/>
        <item x="54770"/>
        <item x="54771"/>
        <item x="54772"/>
        <item x="54773"/>
        <item x="54774"/>
        <item x="54775"/>
        <item x="54776"/>
        <item x="54777"/>
        <item x="54778"/>
        <item x="54779"/>
        <item x="54780"/>
        <item x="54781"/>
        <item x="54782"/>
        <item x="54783"/>
        <item x="54784"/>
        <item x="54785"/>
        <item x="54786"/>
        <item x="54787"/>
        <item x="54788"/>
        <item x="54789"/>
        <item x="54790"/>
        <item x="54791"/>
        <item x="54792"/>
        <item x="54793"/>
        <item x="54794"/>
        <item x="54795"/>
        <item x="54796"/>
        <item x="54797"/>
        <item x="54798"/>
        <item x="54799"/>
        <item x="54800"/>
        <item x="54801"/>
        <item x="54802"/>
        <item x="54803"/>
        <item x="54804"/>
        <item x="54805"/>
        <item x="54806"/>
        <item x="54807"/>
        <item x="54808"/>
        <item x="54809"/>
        <item x="54810"/>
        <item x="54811"/>
        <item x="54812"/>
        <item x="54813"/>
        <item x="54814"/>
        <item x="54815"/>
        <item x="54816"/>
        <item x="54817"/>
        <item x="54818"/>
        <item x="54819"/>
        <item x="54820"/>
        <item x="54821"/>
        <item x="54822"/>
        <item x="54823"/>
        <item x="54824"/>
        <item x="54825"/>
        <item x="54826"/>
        <item x="54827"/>
        <item x="54828"/>
        <item x="54829"/>
        <item x="54830"/>
        <item x="54831"/>
        <item x="54832"/>
        <item x="54833"/>
        <item x="54834"/>
        <item x="54835"/>
        <item x="54836"/>
        <item x="54837"/>
        <item x="54838"/>
        <item x="54839"/>
        <item x="54840"/>
        <item x="54841"/>
        <item x="54842"/>
        <item x="54843"/>
        <item x="54844"/>
        <item x="54845"/>
        <item x="54846"/>
        <item x="54847"/>
        <item x="54848"/>
        <item x="54849"/>
        <item x="54850"/>
        <item x="54851"/>
        <item x="54852"/>
        <item x="54853"/>
        <item x="54854"/>
        <item x="54855"/>
        <item x="54856"/>
        <item x="54857"/>
        <item x="54858"/>
        <item x="54859"/>
        <item x="54860"/>
        <item x="54861"/>
        <item x="54862"/>
        <item x="54863"/>
        <item x="54864"/>
        <item x="54865"/>
        <item x="54866"/>
        <item x="54867"/>
        <item x="54868"/>
        <item x="54869"/>
        <item x="54870"/>
        <item x="54871"/>
        <item x="54872"/>
        <item x="54873"/>
        <item x="54874"/>
        <item x="54875"/>
        <item x="54876"/>
        <item x="54877"/>
        <item x="54878"/>
        <item x="54879"/>
        <item x="54880"/>
        <item x="54881"/>
        <item x="54882"/>
        <item x="54883"/>
        <item x="54884"/>
        <item x="54885"/>
        <item x="54886"/>
        <item x="54887"/>
        <item x="54888"/>
        <item x="54889"/>
        <item x="54890"/>
        <item x="54891"/>
        <item x="54892"/>
        <item x="54893"/>
        <item x="54894"/>
        <item x="54895"/>
        <item x="54896"/>
        <item x="54897"/>
        <item x="54898"/>
        <item x="54899"/>
        <item x="54900"/>
        <item x="54901"/>
        <item x="54902"/>
        <item x="54903"/>
        <item x="54904"/>
        <item x="54905"/>
        <item x="54906"/>
        <item x="54907"/>
        <item x="54908"/>
        <item x="54909"/>
        <item x="54910"/>
        <item x="54911"/>
        <item x="54912"/>
        <item x="54913"/>
        <item x="54914"/>
        <item x="54915"/>
        <item x="54916"/>
        <item x="54917"/>
        <item x="54918"/>
        <item x="54919"/>
        <item x="54920"/>
        <item x="54921"/>
        <item x="54922"/>
        <item x="54923"/>
        <item x="54924"/>
        <item x="54925"/>
        <item x="54926"/>
        <item x="54927"/>
        <item x="54928"/>
        <item x="54929"/>
        <item x="54930"/>
        <item x="54931"/>
        <item x="54932"/>
        <item x="54933"/>
        <item x="54934"/>
        <item x="54935"/>
        <item x="54936"/>
        <item x="54937"/>
        <item x="54938"/>
        <item x="54939"/>
        <item x="54940"/>
        <item x="54941"/>
        <item x="54942"/>
        <item x="54943"/>
        <item x="54944"/>
        <item x="54945"/>
        <item x="54946"/>
        <item x="54947"/>
        <item x="54948"/>
        <item x="54949"/>
        <item x="54950"/>
        <item x="54951"/>
        <item x="54952"/>
        <item x="54953"/>
        <item x="54954"/>
        <item x="54955"/>
        <item x="54956"/>
        <item x="54957"/>
        <item x="54958"/>
        <item x="54959"/>
        <item x="54960"/>
        <item x="54961"/>
        <item x="54962"/>
        <item x="54963"/>
        <item x="54964"/>
        <item x="54965"/>
        <item x="54966"/>
        <item x="54967"/>
        <item x="54968"/>
        <item x="54969"/>
        <item x="54970"/>
        <item x="54971"/>
        <item x="54972"/>
        <item x="54973"/>
        <item x="54974"/>
        <item x="54975"/>
        <item x="54976"/>
        <item x="54977"/>
        <item x="54978"/>
        <item x="54979"/>
        <item x="54980"/>
        <item x="54981"/>
        <item x="54982"/>
        <item x="54983"/>
        <item x="54984"/>
        <item x="54985"/>
        <item x="54986"/>
        <item x="54987"/>
        <item x="54988"/>
        <item x="54989"/>
        <item x="54990"/>
        <item x="54991"/>
        <item x="54992"/>
        <item x="54993"/>
        <item x="54994"/>
        <item x="54995"/>
        <item x="54996"/>
        <item x="54997"/>
        <item x="54998"/>
        <item x="54999"/>
        <item x="55000"/>
        <item x="55001"/>
        <item x="55002"/>
        <item x="55003"/>
        <item x="55004"/>
        <item x="55005"/>
        <item x="55006"/>
        <item x="55007"/>
        <item x="55008"/>
        <item x="55009"/>
        <item x="55010"/>
        <item x="55011"/>
        <item x="55012"/>
        <item x="55013"/>
        <item x="55014"/>
        <item x="55015"/>
        <item x="55016"/>
        <item x="55017"/>
        <item x="55018"/>
        <item x="55019"/>
        <item x="55020"/>
        <item x="55021"/>
        <item x="55022"/>
        <item x="55023"/>
        <item x="55024"/>
        <item x="55025"/>
        <item x="55026"/>
        <item x="55027"/>
        <item x="55028"/>
        <item x="55029"/>
        <item x="55030"/>
        <item x="55031"/>
        <item x="55032"/>
        <item x="55033"/>
        <item x="55034"/>
        <item x="55035"/>
        <item x="55036"/>
        <item x="55037"/>
        <item x="55038"/>
        <item x="55039"/>
        <item x="55040"/>
        <item x="55041"/>
        <item x="55042"/>
        <item x="55043"/>
        <item x="55044"/>
        <item x="55045"/>
        <item x="55046"/>
        <item x="55047"/>
        <item x="55048"/>
        <item x="55049"/>
        <item x="55050"/>
        <item x="55051"/>
        <item x="55052"/>
        <item x="55053"/>
        <item x="55054"/>
        <item x="55055"/>
        <item x="55056"/>
        <item x="55057"/>
        <item x="55058"/>
        <item x="55059"/>
        <item x="55060"/>
        <item x="55061"/>
        <item x="55062"/>
        <item x="55063"/>
        <item x="55064"/>
        <item x="55065"/>
        <item x="55066"/>
        <item x="55067"/>
        <item x="55068"/>
        <item x="55069"/>
        <item x="55070"/>
        <item x="55071"/>
        <item x="55072"/>
        <item x="55073"/>
        <item x="55074"/>
        <item x="55075"/>
        <item x="55076"/>
        <item x="55077"/>
        <item x="55078"/>
        <item x="55079"/>
        <item x="55080"/>
        <item x="55081"/>
        <item x="55082"/>
        <item x="55083"/>
        <item x="55084"/>
        <item x="55085"/>
        <item x="55086"/>
        <item x="55087"/>
        <item x="55088"/>
        <item x="55089"/>
        <item x="55090"/>
        <item x="55091"/>
        <item x="55092"/>
        <item x="55093"/>
        <item x="55094"/>
        <item x="55095"/>
        <item x="55096"/>
        <item x="55097"/>
        <item x="55098"/>
        <item x="55099"/>
        <item x="55100"/>
        <item x="55101"/>
        <item x="55102"/>
        <item x="55103"/>
        <item x="55104"/>
        <item x="55105"/>
        <item x="55106"/>
        <item x="55107"/>
        <item x="55108"/>
        <item x="55109"/>
        <item x="55110"/>
        <item x="55111"/>
        <item x="55112"/>
        <item x="55113"/>
        <item x="55114"/>
        <item x="55115"/>
        <item x="55116"/>
        <item x="55117"/>
        <item x="55118"/>
        <item x="55119"/>
        <item x="55120"/>
        <item x="55121"/>
        <item x="55122"/>
        <item x="55123"/>
        <item x="55124"/>
        <item x="55125"/>
        <item x="55126"/>
        <item x="55127"/>
        <item x="55128"/>
        <item x="55129"/>
        <item x="55130"/>
        <item x="55131"/>
        <item x="55132"/>
        <item x="55133"/>
        <item x="55134"/>
        <item x="55135"/>
        <item x="55136"/>
        <item x="55137"/>
        <item x="55138"/>
        <item x="55139"/>
        <item x="55140"/>
        <item x="55141"/>
        <item x="55142"/>
        <item x="55143"/>
        <item x="55144"/>
        <item x="55145"/>
        <item x="55146"/>
        <item x="55147"/>
        <item x="55148"/>
        <item x="55149"/>
        <item x="55150"/>
        <item x="55151"/>
        <item x="55152"/>
        <item x="55153"/>
        <item x="55154"/>
        <item x="55155"/>
        <item x="55156"/>
        <item x="55157"/>
        <item x="55158"/>
        <item x="55159"/>
        <item x="55160"/>
        <item x="55161"/>
        <item x="55162"/>
        <item x="55163"/>
        <item x="55164"/>
        <item x="55165"/>
        <item x="55166"/>
        <item x="55167"/>
        <item x="55168"/>
        <item x="55169"/>
        <item x="55170"/>
        <item x="55171"/>
        <item x="55172"/>
        <item x="55173"/>
        <item x="55174"/>
        <item x="55175"/>
        <item x="55176"/>
        <item x="55177"/>
        <item x="55178"/>
        <item x="55179"/>
        <item x="55180"/>
        <item x="55181"/>
        <item x="55182"/>
        <item x="55183"/>
        <item x="55184"/>
        <item x="55185"/>
        <item x="55186"/>
        <item x="55187"/>
        <item x="55188"/>
        <item x="55189"/>
        <item x="55190"/>
        <item x="55191"/>
        <item x="55192"/>
        <item x="55193"/>
        <item x="55194"/>
        <item x="55195"/>
        <item x="55196"/>
        <item x="55197"/>
        <item x="55198"/>
        <item x="55199"/>
        <item x="55200"/>
        <item x="55201"/>
        <item x="55202"/>
        <item x="55203"/>
        <item x="55204"/>
        <item x="55205"/>
        <item x="55206"/>
        <item x="55207"/>
        <item x="55208"/>
        <item x="55209"/>
        <item x="55210"/>
        <item x="55211"/>
        <item x="55212"/>
        <item x="55213"/>
        <item x="55214"/>
        <item x="55215"/>
        <item x="55216"/>
        <item x="55217"/>
        <item x="55218"/>
        <item x="55219"/>
        <item x="55220"/>
        <item x="55221"/>
        <item x="55222"/>
        <item x="55223"/>
        <item x="55224"/>
        <item x="55225"/>
        <item x="55226"/>
        <item x="55227"/>
        <item x="55228"/>
        <item x="55229"/>
        <item x="55230"/>
        <item x="55231"/>
        <item x="55232"/>
        <item x="55233"/>
        <item x="55234"/>
        <item x="55235"/>
        <item x="55236"/>
        <item x="55237"/>
        <item x="55238"/>
        <item x="55239"/>
        <item x="55240"/>
        <item x="55241"/>
        <item x="55242"/>
        <item x="55243"/>
        <item x="55244"/>
        <item x="55245"/>
        <item x="55246"/>
        <item x="55247"/>
        <item x="55248"/>
        <item x="55249"/>
        <item x="55250"/>
        <item x="55251"/>
        <item x="55252"/>
        <item x="55253"/>
        <item x="55254"/>
        <item x="55255"/>
        <item x="55256"/>
        <item x="55257"/>
        <item x="55258"/>
        <item x="55259"/>
        <item x="55260"/>
        <item x="55261"/>
        <item x="55262"/>
        <item x="55263"/>
        <item x="55264"/>
        <item x="55265"/>
        <item x="55266"/>
        <item x="55267"/>
        <item x="55268"/>
        <item x="55269"/>
        <item x="55270"/>
        <item x="55271"/>
        <item x="55272"/>
        <item x="55273"/>
        <item x="55274"/>
        <item x="55275"/>
        <item x="55276"/>
        <item x="55277"/>
        <item x="55278"/>
        <item x="55279"/>
        <item x="55280"/>
        <item x="55281"/>
        <item x="55282"/>
        <item x="55283"/>
        <item x="55284"/>
        <item x="55285"/>
        <item x="55286"/>
        <item x="55287"/>
        <item x="55288"/>
        <item x="55289"/>
        <item x="55290"/>
        <item x="55291"/>
        <item x="55292"/>
        <item x="55293"/>
        <item x="55294"/>
        <item x="55295"/>
        <item x="55296"/>
        <item x="55297"/>
        <item x="55298"/>
        <item x="55299"/>
        <item x="55300"/>
        <item x="55301"/>
        <item x="55302"/>
        <item x="55303"/>
        <item x="55304"/>
        <item x="55305"/>
        <item x="55306"/>
        <item x="55307"/>
        <item x="55308"/>
        <item x="55309"/>
        <item x="55310"/>
        <item x="55311"/>
        <item x="55312"/>
        <item x="55313"/>
        <item x="55314"/>
        <item x="55315"/>
        <item x="55316"/>
        <item x="55317"/>
        <item x="55318"/>
        <item x="55319"/>
        <item x="55320"/>
        <item x="55321"/>
        <item x="55322"/>
        <item x="55323"/>
        <item x="55324"/>
        <item x="55325"/>
        <item x="55326"/>
        <item x="55327"/>
        <item x="55328"/>
        <item x="55329"/>
        <item x="55330"/>
        <item x="55331"/>
        <item x="55332"/>
        <item x="55333"/>
        <item x="55334"/>
        <item x="55335"/>
        <item x="55336"/>
        <item x="55337"/>
        <item x="55338"/>
        <item x="55339"/>
        <item x="55340"/>
        <item x="55341"/>
        <item x="55342"/>
        <item x="55343"/>
        <item x="55344"/>
        <item x="55345"/>
        <item x="55346"/>
        <item x="55347"/>
        <item x="55348"/>
        <item x="55349"/>
        <item x="55350"/>
        <item x="55351"/>
        <item x="55352"/>
        <item x="55353"/>
        <item x="55354"/>
        <item x="55355"/>
        <item x="55356"/>
        <item x="55357"/>
        <item x="55358"/>
        <item x="55359"/>
        <item x="55360"/>
        <item x="55361"/>
        <item x="55362"/>
        <item x="55363"/>
        <item x="55364"/>
        <item x="55365"/>
        <item x="55366"/>
        <item x="55367"/>
        <item x="55368"/>
        <item x="55369"/>
        <item x="55370"/>
        <item x="55371"/>
        <item x="55372"/>
        <item x="55373"/>
        <item x="55374"/>
        <item x="55375"/>
        <item x="55376"/>
        <item x="55377"/>
        <item x="55378"/>
        <item x="55379"/>
        <item x="55380"/>
        <item x="55381"/>
        <item x="55382"/>
        <item x="55383"/>
        <item x="55384"/>
        <item x="55385"/>
        <item x="55386"/>
        <item x="55387"/>
        <item x="55388"/>
        <item x="55389"/>
        <item x="55390"/>
        <item x="55391"/>
        <item x="55392"/>
        <item x="55393"/>
        <item x="55394"/>
        <item x="55395"/>
        <item x="55396"/>
        <item x="55397"/>
        <item x="55398"/>
        <item x="55399"/>
        <item x="55400"/>
        <item x="55401"/>
        <item x="55402"/>
        <item x="55403"/>
        <item x="55404"/>
        <item x="55405"/>
        <item x="55406"/>
        <item x="55407"/>
        <item x="55408"/>
        <item x="55409"/>
        <item x="55410"/>
        <item x="55411"/>
        <item x="55412"/>
        <item x="55413"/>
        <item x="55414"/>
        <item x="55415"/>
        <item x="55416"/>
        <item x="55417"/>
        <item x="55418"/>
        <item x="55419"/>
        <item x="55420"/>
        <item x="55421"/>
        <item x="55422"/>
        <item x="55423"/>
        <item x="55424"/>
        <item x="55425"/>
        <item x="55426"/>
        <item x="55427"/>
        <item x="55428"/>
        <item x="55429"/>
        <item x="55430"/>
        <item x="55431"/>
        <item x="55432"/>
        <item x="55433"/>
        <item x="55434"/>
        <item x="55435"/>
        <item x="55436"/>
        <item x="55437"/>
        <item x="55438"/>
        <item x="55439"/>
        <item x="55440"/>
        <item x="55441"/>
        <item x="55442"/>
        <item x="55443"/>
        <item x="55444"/>
        <item x="55445"/>
        <item x="55446"/>
        <item x="55447"/>
        <item x="55448"/>
        <item x="55449"/>
        <item x="55450"/>
        <item x="55451"/>
        <item x="55452"/>
        <item x="55453"/>
        <item x="55454"/>
        <item x="55455"/>
        <item x="55456"/>
        <item x="55457"/>
        <item x="55458"/>
        <item x="55459"/>
        <item x="55460"/>
        <item x="55461"/>
        <item x="55462"/>
        <item x="55463"/>
        <item x="55464"/>
        <item x="55465"/>
        <item x="55466"/>
        <item x="55467"/>
        <item x="55468"/>
        <item x="55469"/>
        <item x="55470"/>
        <item x="55471"/>
        <item x="55472"/>
        <item x="55473"/>
        <item x="55474"/>
        <item x="55475"/>
        <item x="55476"/>
        <item x="55477"/>
        <item x="55478"/>
        <item x="55479"/>
        <item x="55480"/>
        <item x="55481"/>
        <item x="55482"/>
        <item x="55483"/>
        <item x="55484"/>
        <item x="55485"/>
        <item x="55486"/>
        <item x="55487"/>
        <item x="55488"/>
        <item x="55489"/>
        <item x="55490"/>
        <item x="55491"/>
        <item x="55492"/>
        <item x="55493"/>
        <item x="55494"/>
        <item x="55495"/>
        <item x="55496"/>
        <item x="55497"/>
        <item x="55498"/>
        <item x="55499"/>
        <item x="55500"/>
        <item x="55501"/>
        <item x="55502"/>
        <item x="55503"/>
        <item x="55504"/>
        <item x="55505"/>
        <item x="55506"/>
        <item x="55507"/>
        <item x="55508"/>
        <item x="55509"/>
        <item x="55510"/>
        <item x="55511"/>
        <item x="55512"/>
        <item x="55513"/>
        <item x="55514"/>
        <item x="55515"/>
        <item x="55516"/>
        <item x="55517"/>
        <item x="55518"/>
        <item x="55519"/>
        <item x="55520"/>
        <item x="55521"/>
        <item x="55522"/>
        <item x="55523"/>
        <item x="55524"/>
        <item x="55525"/>
        <item x="55526"/>
        <item x="55527"/>
        <item x="55528"/>
        <item x="55529"/>
        <item x="55530"/>
        <item x="55531"/>
        <item x="55532"/>
        <item x="55533"/>
        <item x="55534"/>
        <item x="55535"/>
        <item x="55536"/>
        <item x="55537"/>
        <item x="55538"/>
        <item x="55539"/>
        <item x="55540"/>
        <item x="55541"/>
        <item x="55542"/>
        <item x="55543"/>
        <item x="55544"/>
        <item x="55545"/>
        <item x="55546"/>
        <item x="55547"/>
        <item x="55548"/>
        <item x="55549"/>
        <item x="55550"/>
        <item x="55551"/>
        <item x="55552"/>
        <item x="55553"/>
        <item x="55554"/>
        <item x="55555"/>
        <item x="55556"/>
        <item x="55557"/>
        <item x="55558"/>
        <item x="55559"/>
        <item x="55560"/>
        <item x="55561"/>
        <item x="55562"/>
        <item x="55563"/>
        <item x="55564"/>
        <item x="55565"/>
        <item x="55566"/>
        <item x="55567"/>
        <item x="55568"/>
        <item x="55569"/>
        <item x="55570"/>
        <item x="55571"/>
        <item x="55572"/>
        <item x="55573"/>
        <item x="55574"/>
        <item x="55575"/>
        <item x="55576"/>
        <item x="55577"/>
        <item x="55578"/>
        <item x="55579"/>
        <item x="55580"/>
        <item x="55581"/>
        <item x="55582"/>
        <item x="55583"/>
        <item x="55584"/>
        <item x="55585"/>
        <item x="55586"/>
        <item x="55587"/>
        <item x="55588"/>
        <item x="55589"/>
        <item x="55590"/>
        <item x="55591"/>
        <item x="55592"/>
        <item x="55593"/>
        <item x="55594"/>
        <item x="55595"/>
        <item x="55596"/>
        <item x="55597"/>
        <item x="55598"/>
        <item x="55599"/>
        <item x="55600"/>
        <item x="55601"/>
        <item x="55602"/>
        <item x="55603"/>
        <item x="55604"/>
        <item x="55605"/>
        <item x="55606"/>
        <item x="55607"/>
        <item x="55608"/>
        <item x="55609"/>
        <item x="55610"/>
        <item x="55611"/>
        <item x="55612"/>
        <item x="55613"/>
        <item x="55614"/>
        <item x="55615"/>
        <item x="55616"/>
        <item x="55617"/>
        <item x="55618"/>
        <item x="55619"/>
        <item x="55620"/>
        <item x="55621"/>
        <item x="55622"/>
        <item x="55623"/>
        <item x="55624"/>
        <item x="55625"/>
        <item x="55626"/>
        <item x="55627"/>
        <item x="55628"/>
        <item x="55629"/>
        <item x="55630"/>
        <item x="55631"/>
        <item x="55632"/>
        <item x="55633"/>
        <item x="55634"/>
        <item x="55635"/>
        <item x="55636"/>
        <item x="55637"/>
        <item x="55638"/>
        <item x="55639"/>
        <item x="55640"/>
        <item x="55641"/>
        <item x="55642"/>
        <item x="55643"/>
        <item x="55644"/>
        <item x="55645"/>
        <item x="55646"/>
        <item x="55647"/>
        <item x="55648"/>
        <item x="55649"/>
        <item x="55650"/>
        <item x="55651"/>
        <item x="55652"/>
        <item x="55653"/>
        <item x="55654"/>
        <item x="55655"/>
        <item x="55656"/>
        <item x="55657"/>
        <item x="55658"/>
        <item x="55659"/>
        <item x="55660"/>
        <item x="55661"/>
        <item x="55662"/>
        <item x="55663"/>
        <item x="55664"/>
        <item x="55665"/>
        <item x="55666"/>
        <item x="55667"/>
        <item x="55668"/>
        <item x="55669"/>
        <item x="55670"/>
        <item x="55671"/>
        <item x="55672"/>
        <item x="55673"/>
        <item x="55674"/>
        <item x="55675"/>
        <item x="55676"/>
        <item x="55677"/>
        <item x="55678"/>
        <item x="55679"/>
        <item x="55680"/>
        <item x="55681"/>
        <item x="55682"/>
        <item x="55683"/>
        <item x="55684"/>
        <item x="55685"/>
        <item x="55686"/>
        <item x="55687"/>
        <item x="55688"/>
        <item x="55689"/>
        <item x="55690"/>
        <item x="55691"/>
        <item x="55692"/>
        <item x="55693"/>
        <item x="55694"/>
        <item x="55695"/>
        <item x="55696"/>
        <item x="55697"/>
        <item x="55698"/>
        <item x="55699"/>
        <item x="55700"/>
        <item x="55701"/>
        <item x="55702"/>
        <item x="55703"/>
        <item x="55704"/>
        <item x="55705"/>
        <item x="55706"/>
        <item x="55707"/>
        <item x="55708"/>
        <item x="55709"/>
        <item x="55710"/>
        <item x="55711"/>
        <item x="55712"/>
        <item x="55713"/>
        <item x="55714"/>
        <item x="55715"/>
        <item x="55716"/>
        <item x="55717"/>
        <item x="55718"/>
        <item x="55719"/>
        <item x="55720"/>
        <item x="55721"/>
        <item x="55722"/>
        <item x="55723"/>
        <item x="55724"/>
        <item x="55725"/>
        <item x="55726"/>
        <item x="55727"/>
        <item x="55728"/>
        <item x="55729"/>
        <item x="55730"/>
        <item x="55731"/>
        <item x="55732"/>
        <item x="55733"/>
        <item x="55734"/>
        <item x="55735"/>
        <item x="55736"/>
        <item x="55737"/>
        <item x="55738"/>
        <item x="55739"/>
        <item x="55740"/>
        <item x="55741"/>
        <item x="55742"/>
        <item x="55743"/>
        <item x="55744"/>
        <item x="55745"/>
        <item x="55746"/>
        <item x="55747"/>
        <item x="55748"/>
        <item x="55749"/>
        <item x="55750"/>
        <item x="55751"/>
        <item x="55752"/>
        <item x="55753"/>
        <item x="55754"/>
        <item x="55755"/>
        <item x="55756"/>
        <item x="55757"/>
        <item x="55758"/>
        <item x="55759"/>
        <item x="55760"/>
        <item x="55761"/>
        <item x="55762"/>
        <item x="55763"/>
        <item x="55764"/>
        <item x="55765"/>
        <item x="55766"/>
        <item x="55767"/>
        <item x="55768"/>
        <item x="55769"/>
        <item x="55770"/>
        <item x="55771"/>
        <item x="55772"/>
        <item x="55773"/>
        <item x="55774"/>
        <item x="55775"/>
        <item x="55776"/>
        <item x="55777"/>
        <item x="55778"/>
        <item x="55779"/>
        <item x="55780"/>
        <item x="55781"/>
        <item x="55782"/>
        <item x="55783"/>
        <item x="55784"/>
        <item x="55785"/>
        <item x="55786"/>
        <item x="55787"/>
        <item x="55788"/>
        <item x="55789"/>
        <item x="55790"/>
        <item x="55791"/>
        <item x="55792"/>
        <item x="55793"/>
        <item x="55794"/>
        <item x="55795"/>
        <item x="55796"/>
        <item x="55797"/>
        <item x="55798"/>
        <item x="55799"/>
        <item x="55800"/>
        <item x="55801"/>
        <item x="55802"/>
        <item x="55803"/>
        <item x="55804"/>
        <item x="55805"/>
        <item x="55806"/>
        <item x="55807"/>
        <item x="55808"/>
        <item x="55809"/>
        <item x="55810"/>
        <item x="55811"/>
        <item x="55812"/>
        <item x="55813"/>
        <item x="55814"/>
        <item x="55815"/>
        <item x="55816"/>
        <item x="55817"/>
        <item x="55818"/>
        <item x="55819"/>
        <item x="55820"/>
        <item x="55821"/>
        <item x="55822"/>
        <item x="55823"/>
        <item x="55824"/>
        <item x="55825"/>
        <item x="55826"/>
        <item x="55827"/>
        <item x="55828"/>
        <item x="55829"/>
        <item x="55830"/>
        <item x="55831"/>
        <item x="55832"/>
        <item x="55833"/>
        <item x="55834"/>
        <item x="55835"/>
        <item x="55836"/>
        <item x="55837"/>
        <item x="55838"/>
        <item x="55839"/>
        <item x="55840"/>
        <item x="55841"/>
        <item x="55842"/>
        <item x="55843"/>
        <item x="55844"/>
        <item x="55845"/>
        <item x="55846"/>
        <item x="55847"/>
        <item x="55848"/>
        <item x="55849"/>
        <item x="55850"/>
        <item x="55851"/>
        <item x="55852"/>
        <item x="55853"/>
        <item x="55854"/>
        <item x="55855"/>
        <item x="55856"/>
        <item x="55857"/>
        <item x="55858"/>
        <item x="55859"/>
        <item x="55860"/>
        <item x="55861"/>
        <item x="55862"/>
        <item x="55863"/>
        <item x="55864"/>
        <item x="55865"/>
        <item x="55866"/>
        <item x="55867"/>
        <item x="55868"/>
        <item x="55869"/>
        <item x="55870"/>
        <item x="55871"/>
        <item x="55872"/>
        <item x="55873"/>
        <item x="55874"/>
        <item x="55875"/>
        <item x="55876"/>
        <item x="55877"/>
        <item x="55878"/>
        <item x="55879"/>
        <item x="55880"/>
        <item x="55881"/>
        <item x="55882"/>
        <item x="55883"/>
        <item x="55884"/>
        <item x="55885"/>
        <item x="55886"/>
        <item x="55887"/>
        <item x="55888"/>
        <item x="55889"/>
        <item x="55890"/>
        <item x="55891"/>
        <item x="55892"/>
        <item x="55893"/>
        <item x="55894"/>
        <item x="55895"/>
        <item x="55896"/>
        <item x="55897"/>
        <item x="55898"/>
        <item x="55899"/>
        <item x="55900"/>
        <item x="55901"/>
        <item x="55902"/>
        <item x="55903"/>
        <item x="55904"/>
        <item x="55905"/>
        <item x="55906"/>
        <item x="55907"/>
        <item x="55908"/>
        <item x="55909"/>
        <item x="55910"/>
        <item x="55911"/>
        <item x="55912"/>
        <item x="55913"/>
        <item x="55914"/>
        <item x="55915"/>
        <item x="55916"/>
        <item x="55917"/>
        <item x="55918"/>
        <item x="55919"/>
        <item x="55920"/>
        <item x="55921"/>
        <item x="55922"/>
        <item x="55923"/>
        <item x="55924"/>
        <item x="55925"/>
        <item x="55926"/>
        <item x="55927"/>
        <item x="55928"/>
        <item x="55929"/>
        <item x="55930"/>
        <item x="55931"/>
        <item x="55932"/>
        <item x="55933"/>
        <item x="55934"/>
        <item x="55935"/>
        <item x="55936"/>
        <item x="55937"/>
        <item x="55938"/>
        <item x="55939"/>
        <item x="55940"/>
        <item x="55941"/>
        <item x="55942"/>
        <item x="55943"/>
        <item x="55944"/>
        <item x="55945"/>
        <item x="55946"/>
        <item x="55947"/>
        <item x="55948"/>
        <item x="55949"/>
        <item x="55950"/>
        <item x="55951"/>
        <item x="55952"/>
        <item x="55953"/>
        <item x="55954"/>
        <item x="55955"/>
        <item x="55956"/>
        <item x="55957"/>
        <item x="55958"/>
        <item x="55959"/>
        <item x="55960"/>
        <item x="55961"/>
        <item x="55962"/>
        <item x="55963"/>
        <item x="55964"/>
        <item x="55965"/>
        <item x="55966"/>
        <item x="55967"/>
        <item x="55968"/>
        <item x="55969"/>
        <item x="55970"/>
        <item x="55971"/>
        <item x="55972"/>
        <item x="55973"/>
        <item x="55974"/>
        <item x="55975"/>
        <item x="55976"/>
        <item x="55977"/>
        <item x="55978"/>
        <item x="55979"/>
        <item x="55980"/>
        <item x="55981"/>
        <item x="55982"/>
        <item x="55983"/>
        <item x="55984"/>
        <item x="55985"/>
        <item x="55986"/>
        <item x="55987"/>
        <item x="55988"/>
        <item x="55989"/>
        <item x="55990"/>
        <item x="55991"/>
        <item x="55992"/>
        <item x="55993"/>
        <item x="55994"/>
        <item x="55995"/>
        <item x="55996"/>
        <item x="55997"/>
        <item x="55998"/>
        <item x="55999"/>
        <item x="56000"/>
        <item x="56001"/>
        <item x="56002"/>
        <item x="56003"/>
        <item x="56004"/>
        <item x="56005"/>
        <item x="56006"/>
        <item x="56007"/>
        <item x="56008"/>
        <item x="56009"/>
        <item x="56010"/>
        <item x="56011"/>
        <item x="56012"/>
        <item x="56013"/>
        <item x="56014"/>
        <item x="56015"/>
        <item x="56016"/>
        <item x="56017"/>
        <item x="56018"/>
        <item x="56019"/>
        <item x="56020"/>
        <item x="56021"/>
        <item x="56022"/>
        <item x="56023"/>
        <item x="56024"/>
        <item x="56025"/>
        <item x="56026"/>
        <item x="56027"/>
        <item x="56028"/>
        <item x="56029"/>
        <item x="56030"/>
        <item x="56031"/>
        <item x="56032"/>
        <item x="56033"/>
        <item x="56034"/>
        <item x="56035"/>
        <item x="56036"/>
        <item x="56037"/>
        <item x="56038"/>
        <item x="56039"/>
        <item x="56040"/>
        <item x="56041"/>
        <item x="56042"/>
        <item x="56043"/>
        <item x="56044"/>
        <item x="56045"/>
        <item x="56046"/>
        <item x="56047"/>
        <item x="56048"/>
        <item x="56049"/>
        <item x="56050"/>
        <item x="56051"/>
        <item x="56052"/>
        <item x="56053"/>
        <item x="56054"/>
        <item x="56055"/>
        <item x="56056"/>
        <item x="56057"/>
        <item x="56058"/>
        <item x="56059"/>
        <item x="56060"/>
        <item x="56061"/>
        <item x="56062"/>
        <item x="56063"/>
        <item x="56064"/>
        <item x="56065"/>
        <item x="56066"/>
        <item x="56067"/>
        <item x="56068"/>
        <item x="56069"/>
        <item x="56070"/>
        <item x="56071"/>
        <item x="56072"/>
        <item x="56073"/>
        <item x="56074"/>
        <item x="56075"/>
        <item x="56076"/>
        <item x="56077"/>
        <item x="56078"/>
        <item x="56079"/>
        <item x="56080"/>
        <item x="56081"/>
        <item x="56082"/>
        <item x="56083"/>
        <item x="56084"/>
        <item x="56085"/>
        <item x="56086"/>
        <item x="56087"/>
        <item x="56088"/>
        <item x="56089"/>
        <item x="56090"/>
        <item x="56091"/>
        <item x="56092"/>
        <item x="56093"/>
        <item x="56094"/>
        <item x="56095"/>
        <item x="56096"/>
        <item x="56097"/>
        <item x="56098"/>
        <item x="56099"/>
        <item x="56100"/>
        <item x="56101"/>
        <item x="56102"/>
        <item x="56103"/>
        <item x="56104"/>
        <item x="56105"/>
        <item x="56106"/>
        <item x="56107"/>
        <item x="56108"/>
        <item x="56109"/>
        <item x="56110"/>
        <item x="56111"/>
        <item x="56112"/>
        <item x="56113"/>
        <item x="56114"/>
        <item x="56115"/>
        <item x="56116"/>
        <item x="56117"/>
        <item x="56118"/>
        <item x="56119"/>
        <item x="56120"/>
        <item x="56121"/>
        <item x="56122"/>
        <item x="56123"/>
        <item x="56124"/>
        <item x="56125"/>
        <item x="56126"/>
        <item x="56127"/>
        <item x="56128"/>
        <item x="56129"/>
        <item x="56130"/>
        <item x="56131"/>
        <item x="56132"/>
        <item x="56133"/>
        <item x="56134"/>
        <item x="56135"/>
        <item x="56136"/>
        <item x="56137"/>
        <item x="56138"/>
        <item x="56139"/>
        <item x="56140"/>
        <item x="56141"/>
        <item x="56142"/>
        <item x="56143"/>
        <item x="56144"/>
        <item x="56145"/>
        <item x="56146"/>
        <item x="56147"/>
        <item x="56148"/>
        <item x="56149"/>
        <item x="56150"/>
        <item x="56151"/>
        <item x="56152"/>
        <item x="56153"/>
        <item x="56154"/>
        <item x="56155"/>
        <item x="56156"/>
        <item x="56157"/>
        <item x="56158"/>
        <item x="56159"/>
        <item x="56160"/>
        <item x="56161"/>
        <item x="56162"/>
        <item x="56163"/>
        <item x="56164"/>
        <item x="56165"/>
        <item x="56166"/>
        <item x="56167"/>
        <item x="56168"/>
        <item x="56169"/>
        <item x="56170"/>
        <item x="56171"/>
        <item x="56172"/>
        <item x="56173"/>
        <item x="56174"/>
        <item x="56175"/>
        <item x="56176"/>
        <item x="56177"/>
        <item x="56178"/>
        <item x="56179"/>
        <item x="56180"/>
        <item x="56181"/>
        <item x="56182"/>
        <item x="56183"/>
        <item x="56184"/>
        <item x="56185"/>
        <item x="56186"/>
        <item x="56187"/>
        <item x="56188"/>
        <item x="56189"/>
        <item x="56190"/>
        <item x="56191"/>
        <item x="56192"/>
        <item x="56193"/>
        <item x="56194"/>
        <item x="56195"/>
        <item x="56196"/>
        <item x="56197"/>
        <item x="56198"/>
        <item x="56199"/>
        <item x="56200"/>
        <item x="56201"/>
        <item x="56202"/>
        <item x="56203"/>
        <item x="56204"/>
        <item x="56205"/>
        <item x="56206"/>
        <item x="56207"/>
        <item x="56208"/>
        <item x="56209"/>
        <item x="56210"/>
        <item x="56211"/>
        <item x="56212"/>
        <item x="56213"/>
        <item x="56214"/>
        <item x="56215"/>
        <item x="56216"/>
        <item x="56217"/>
        <item x="56218"/>
        <item x="56219"/>
        <item x="56220"/>
        <item x="56221"/>
        <item x="56222"/>
        <item x="56223"/>
        <item x="56224"/>
        <item x="56225"/>
        <item x="56226"/>
        <item x="56227"/>
        <item x="56228"/>
        <item x="56229"/>
        <item x="56230"/>
        <item x="56231"/>
        <item x="56232"/>
        <item x="56233"/>
        <item x="56234"/>
        <item x="56235"/>
        <item x="56236"/>
        <item x="56237"/>
        <item x="56238"/>
        <item x="56239"/>
        <item x="56240"/>
        <item x="56241"/>
        <item x="56242"/>
        <item x="56243"/>
        <item x="56244"/>
        <item x="56245"/>
        <item x="56246"/>
        <item x="56247"/>
        <item x="56248"/>
        <item x="56249"/>
        <item x="56250"/>
        <item x="56251"/>
        <item x="56252"/>
        <item x="56253"/>
        <item x="56254"/>
        <item x="56255"/>
        <item x="56256"/>
        <item x="56257"/>
        <item x="56258"/>
        <item x="56259"/>
        <item x="56260"/>
        <item x="56261"/>
        <item x="56262"/>
        <item x="56263"/>
        <item x="56264"/>
        <item x="56265"/>
        <item x="56266"/>
        <item x="56267"/>
        <item x="56268"/>
        <item x="56269"/>
        <item x="56270"/>
        <item x="56271"/>
        <item x="56272"/>
        <item x="56273"/>
        <item x="56274"/>
        <item x="56275"/>
        <item x="56276"/>
        <item x="56277"/>
        <item x="56278"/>
        <item x="56279"/>
        <item x="56280"/>
        <item x="56281"/>
        <item x="56282"/>
        <item x="56283"/>
        <item x="56284"/>
        <item x="56285"/>
        <item x="56286"/>
        <item x="56287"/>
        <item x="56288"/>
        <item x="56289"/>
        <item x="56290"/>
        <item x="56291"/>
        <item x="56292"/>
        <item x="56293"/>
        <item x="56294"/>
        <item x="56295"/>
        <item x="56296"/>
        <item x="56297"/>
        <item x="56298"/>
        <item x="56299"/>
        <item x="56300"/>
        <item x="56301"/>
        <item x="56302"/>
        <item x="56303"/>
        <item x="56304"/>
        <item x="56305"/>
        <item x="56306"/>
        <item x="56307"/>
        <item x="56308"/>
        <item x="56309"/>
        <item x="56310"/>
        <item x="56311"/>
        <item x="56312"/>
        <item x="56313"/>
        <item x="56314"/>
        <item x="56315"/>
        <item x="56316"/>
        <item x="56317"/>
        <item x="56318"/>
        <item x="56319"/>
        <item x="56320"/>
        <item x="56321"/>
        <item x="56322"/>
        <item x="56323"/>
        <item x="56324"/>
        <item x="56325"/>
        <item x="56326"/>
        <item x="56327"/>
        <item x="56328"/>
        <item x="56329"/>
        <item x="56330"/>
        <item x="56331"/>
        <item x="56332"/>
        <item x="56333"/>
        <item x="56334"/>
        <item x="56335"/>
        <item x="56336"/>
        <item x="56337"/>
        <item x="56338"/>
        <item x="56339"/>
        <item x="56340"/>
        <item x="56341"/>
        <item x="56342"/>
        <item x="56343"/>
        <item x="56344"/>
        <item x="56345"/>
        <item x="56346"/>
        <item x="56347"/>
        <item x="56348"/>
        <item x="56349"/>
        <item x="56350"/>
        <item x="56351"/>
        <item x="56352"/>
        <item x="56353"/>
        <item x="56354"/>
        <item x="56355"/>
        <item x="56356"/>
        <item x="56357"/>
        <item x="56358"/>
        <item x="56359"/>
        <item x="56360"/>
        <item x="56361"/>
        <item x="56362"/>
        <item x="56363"/>
        <item x="56364"/>
        <item x="56365"/>
        <item x="56366"/>
        <item x="56367"/>
        <item x="56368"/>
        <item x="56369"/>
        <item x="56370"/>
        <item x="56371"/>
        <item x="56372"/>
        <item x="56373"/>
        <item x="56374"/>
        <item x="56375"/>
        <item x="56376"/>
        <item x="56377"/>
        <item x="56378"/>
        <item x="56379"/>
        <item x="56380"/>
        <item x="56381"/>
        <item x="56382"/>
        <item x="56383"/>
        <item x="56384"/>
        <item x="56385"/>
        <item x="56386"/>
        <item x="56387"/>
        <item x="56388"/>
        <item x="56389"/>
        <item x="56390"/>
        <item x="56391"/>
        <item x="56392"/>
        <item x="56393"/>
        <item x="56394"/>
        <item x="56395"/>
        <item x="56396"/>
        <item x="56397"/>
        <item x="56398"/>
        <item x="56399"/>
        <item x="56400"/>
        <item x="56401"/>
        <item x="56402"/>
        <item x="56403"/>
        <item x="56404"/>
        <item x="56405"/>
        <item x="56406"/>
        <item x="56407"/>
        <item x="56408"/>
        <item x="56409"/>
        <item x="56410"/>
        <item x="56411"/>
        <item x="56412"/>
        <item x="56413"/>
        <item x="56414"/>
        <item x="56415"/>
        <item x="56416"/>
        <item x="56417"/>
        <item x="56418"/>
        <item x="56419"/>
        <item x="56420"/>
        <item x="56421"/>
        <item x="56422"/>
        <item x="56423"/>
        <item x="56424"/>
        <item x="56425"/>
        <item x="56426"/>
        <item x="56427"/>
        <item x="56428"/>
        <item x="56429"/>
        <item x="56430"/>
        <item x="56431"/>
        <item x="56432"/>
        <item x="56433"/>
        <item x="56434"/>
        <item x="56435"/>
        <item x="56436"/>
        <item x="56437"/>
        <item x="56438"/>
        <item x="56439"/>
        <item x="56440"/>
        <item x="56441"/>
        <item x="56442"/>
        <item x="56443"/>
        <item x="56444"/>
        <item x="56445"/>
        <item x="56446"/>
        <item x="56447"/>
        <item x="56448"/>
        <item x="56449"/>
        <item x="56450"/>
        <item x="56451"/>
        <item x="56452"/>
        <item x="56453"/>
        <item x="56454"/>
        <item x="56455"/>
        <item x="56456"/>
        <item x="56457"/>
        <item x="56458"/>
        <item x="56459"/>
        <item x="56460"/>
        <item x="56461"/>
        <item x="56462"/>
        <item x="56463"/>
        <item x="56464"/>
        <item x="56465"/>
        <item x="56466"/>
        <item x="56467"/>
        <item x="56468"/>
        <item x="56469"/>
        <item x="56470"/>
        <item x="56471"/>
        <item x="56472"/>
        <item x="56473"/>
        <item x="56474"/>
        <item x="56475"/>
        <item x="56476"/>
        <item x="56477"/>
        <item x="56478"/>
        <item x="56479"/>
        <item x="56480"/>
        <item x="56481"/>
        <item x="56482"/>
        <item x="56483"/>
        <item x="56484"/>
        <item x="56485"/>
        <item x="56486"/>
        <item x="56487"/>
        <item x="56488"/>
        <item x="56489"/>
        <item x="56490"/>
        <item x="56491"/>
        <item x="56492"/>
        <item x="56493"/>
        <item x="56494"/>
        <item x="56495"/>
        <item x="56496"/>
        <item x="56497"/>
        <item x="56498"/>
        <item x="56499"/>
        <item x="56500"/>
        <item x="56501"/>
        <item x="56502"/>
        <item x="56503"/>
        <item x="56504"/>
        <item x="56505"/>
        <item x="56506"/>
        <item x="56507"/>
        <item x="56508"/>
        <item x="56509"/>
        <item x="56510"/>
        <item x="56511"/>
        <item x="56512"/>
        <item x="56513"/>
        <item x="56514"/>
        <item x="56515"/>
        <item x="56516"/>
        <item x="56517"/>
        <item x="56518"/>
        <item x="56519"/>
        <item x="56520"/>
        <item x="56521"/>
        <item x="56522"/>
        <item x="56523"/>
        <item x="56524"/>
        <item x="56525"/>
        <item x="56526"/>
        <item x="56527"/>
        <item x="56528"/>
        <item x="56529"/>
        <item x="56530"/>
        <item x="56531"/>
        <item x="56532"/>
        <item x="56533"/>
        <item x="56534"/>
        <item x="56535"/>
        <item x="56536"/>
        <item x="56537"/>
        <item x="56538"/>
        <item x="56539"/>
        <item x="56540"/>
        <item x="56541"/>
        <item x="56542"/>
        <item x="56543"/>
        <item x="56544"/>
        <item x="56545"/>
        <item x="56546"/>
        <item x="56547"/>
        <item x="56548"/>
        <item x="56549"/>
        <item x="56550"/>
        <item x="56551"/>
        <item x="56552"/>
        <item x="56553"/>
        <item x="56554"/>
        <item x="56555"/>
        <item x="56556"/>
        <item x="56557"/>
        <item x="56558"/>
        <item x="56559"/>
        <item x="56560"/>
        <item x="56561"/>
        <item x="56562"/>
        <item x="56563"/>
        <item x="56564"/>
        <item x="56565"/>
        <item x="56566"/>
        <item x="56567"/>
        <item x="56568"/>
        <item x="56569"/>
        <item x="56570"/>
        <item x="56571"/>
        <item x="56572"/>
        <item x="56573"/>
        <item x="56574"/>
        <item x="56575"/>
        <item x="56576"/>
        <item x="56577"/>
        <item x="56578"/>
        <item x="56579"/>
        <item x="56580"/>
        <item x="56581"/>
        <item x="56582"/>
        <item x="56583"/>
        <item x="56584"/>
        <item x="56585"/>
        <item x="56586"/>
        <item x="56587"/>
        <item x="56588"/>
        <item x="56589"/>
        <item x="56590"/>
        <item x="56591"/>
        <item x="56592"/>
        <item x="56593"/>
        <item x="56594"/>
        <item x="56595"/>
        <item x="56596"/>
        <item x="56597"/>
        <item x="56598"/>
        <item x="56599"/>
        <item x="56600"/>
        <item x="56601"/>
        <item x="56602"/>
        <item x="56603"/>
        <item x="56604"/>
        <item x="56605"/>
        <item x="56606"/>
        <item x="56607"/>
        <item x="56608"/>
        <item x="56609"/>
        <item x="56610"/>
        <item x="56611"/>
        <item x="56612"/>
        <item x="56613"/>
        <item x="56614"/>
        <item x="56615"/>
        <item x="56616"/>
        <item x="56617"/>
        <item x="56618"/>
        <item x="56619"/>
        <item x="56620"/>
        <item x="56621"/>
        <item x="56622"/>
        <item x="56623"/>
        <item x="56624"/>
        <item x="56625"/>
        <item x="56626"/>
        <item x="56627"/>
        <item x="56628"/>
        <item x="56629"/>
        <item x="56630"/>
        <item x="56631"/>
        <item x="56632"/>
        <item x="56633"/>
        <item x="56634"/>
        <item x="56635"/>
        <item x="56636"/>
        <item x="56637"/>
        <item x="56638"/>
        <item x="56639"/>
        <item x="56640"/>
        <item x="56641"/>
        <item x="56642"/>
        <item x="56643"/>
        <item x="56644"/>
        <item x="56645"/>
        <item x="56646"/>
        <item x="56647"/>
        <item x="56648"/>
        <item x="56649"/>
        <item x="56650"/>
        <item x="56651"/>
        <item x="56652"/>
        <item x="56653"/>
        <item x="56654"/>
        <item x="56655"/>
        <item x="56656"/>
        <item x="56657"/>
        <item x="56658"/>
        <item x="56659"/>
        <item x="56660"/>
        <item x="56661"/>
        <item x="56662"/>
        <item x="56663"/>
        <item x="56664"/>
        <item x="56665"/>
        <item x="56666"/>
        <item x="56667"/>
        <item x="56668"/>
        <item x="56669"/>
        <item x="56670"/>
        <item x="56671"/>
        <item x="56672"/>
        <item x="56673"/>
        <item x="56674"/>
        <item x="56675"/>
        <item x="56676"/>
        <item x="56677"/>
        <item x="56678"/>
        <item x="56679"/>
        <item x="56680"/>
        <item x="56681"/>
        <item x="56682"/>
        <item x="56683"/>
        <item x="56684"/>
        <item x="56685"/>
        <item x="56686"/>
        <item x="56687"/>
        <item x="56688"/>
        <item x="56689"/>
        <item x="56690"/>
        <item x="56691"/>
        <item x="56692"/>
        <item x="56693"/>
        <item x="56694"/>
        <item x="56695"/>
        <item x="56696"/>
        <item x="56697"/>
        <item x="56698"/>
        <item x="56699"/>
        <item x="56700"/>
        <item x="56701"/>
        <item x="56702"/>
        <item x="56703"/>
        <item x="56704"/>
        <item x="56705"/>
        <item x="56706"/>
        <item x="56707"/>
        <item x="56708"/>
        <item x="56709"/>
        <item x="56710"/>
        <item x="56711"/>
        <item x="56712"/>
        <item x="56713"/>
        <item x="56714"/>
        <item x="56715"/>
        <item x="56716"/>
        <item x="56717"/>
        <item x="56718"/>
        <item x="56719"/>
        <item x="56720"/>
        <item x="56721"/>
        <item x="56722"/>
        <item x="56723"/>
        <item x="56724"/>
        <item x="56725"/>
        <item x="56726"/>
        <item x="56727"/>
        <item x="56728"/>
        <item x="56729"/>
        <item x="56730"/>
        <item x="56731"/>
        <item x="56732"/>
        <item x="56733"/>
        <item x="56734"/>
        <item x="56735"/>
        <item x="56736"/>
        <item x="56737"/>
        <item x="56738"/>
        <item x="56739"/>
        <item x="56740"/>
        <item x="56741"/>
        <item x="56742"/>
        <item x="56743"/>
        <item x="56744"/>
        <item x="56745"/>
        <item x="56746"/>
        <item x="56747"/>
        <item x="56748"/>
        <item x="56749"/>
        <item x="56750"/>
        <item x="56751"/>
        <item x="56752"/>
        <item x="56753"/>
        <item x="56754"/>
        <item x="56755"/>
        <item x="56756"/>
        <item x="56757"/>
        <item x="56758"/>
        <item x="56759"/>
        <item x="56760"/>
        <item x="56761"/>
        <item x="56762"/>
        <item x="56763"/>
        <item x="56764"/>
        <item x="56765"/>
        <item x="56766"/>
        <item x="56767"/>
        <item x="56768"/>
        <item x="56769"/>
        <item x="56770"/>
        <item x="56771"/>
        <item x="56772"/>
        <item x="56773"/>
        <item x="56774"/>
        <item x="56775"/>
        <item x="56776"/>
        <item x="56777"/>
        <item x="56778"/>
        <item x="56779"/>
        <item x="56780"/>
        <item x="56781"/>
        <item x="56782"/>
        <item x="56783"/>
        <item x="56784"/>
        <item x="56785"/>
        <item x="56786"/>
        <item x="56787"/>
        <item x="56788"/>
        <item x="56789"/>
        <item x="56790"/>
        <item x="56791"/>
        <item x="56792"/>
        <item x="56793"/>
        <item x="56794"/>
        <item x="56795"/>
        <item x="56796"/>
        <item x="56797"/>
        <item x="56798"/>
        <item x="56799"/>
        <item x="56800"/>
        <item x="56801"/>
        <item x="56802"/>
        <item x="56803"/>
        <item x="56804"/>
        <item x="56805"/>
        <item x="56806"/>
        <item x="56807"/>
        <item x="56808"/>
        <item x="56809"/>
        <item x="56810"/>
        <item x="56811"/>
        <item x="56812"/>
        <item x="56813"/>
        <item x="56814"/>
        <item x="56815"/>
        <item x="56816"/>
        <item x="56817"/>
        <item x="56818"/>
        <item x="56819"/>
        <item x="56820"/>
        <item x="56821"/>
        <item x="56822"/>
        <item x="56823"/>
        <item x="56824"/>
        <item x="56825"/>
        <item x="56826"/>
        <item x="56827"/>
        <item x="56828"/>
        <item x="56829"/>
        <item x="56830"/>
        <item x="56831"/>
        <item x="56832"/>
        <item x="56833"/>
        <item x="56834"/>
        <item x="56835"/>
        <item x="56836"/>
        <item x="56837"/>
        <item x="56838"/>
        <item x="56839"/>
        <item x="56840"/>
        <item x="56841"/>
        <item x="56842"/>
        <item x="56843"/>
        <item x="56844"/>
        <item x="56845"/>
        <item x="56846"/>
        <item x="56847"/>
        <item x="56848"/>
        <item x="56849"/>
        <item x="56850"/>
        <item x="56851"/>
        <item x="56852"/>
        <item x="56853"/>
        <item x="56854"/>
        <item x="56855"/>
        <item x="56856"/>
        <item x="56857"/>
        <item x="56858"/>
        <item x="56859"/>
        <item x="56860"/>
        <item x="56861"/>
        <item x="56862"/>
        <item x="56863"/>
        <item x="56864"/>
        <item x="56865"/>
        <item x="56866"/>
        <item x="56867"/>
        <item x="56868"/>
        <item x="56869"/>
        <item x="56870"/>
        <item x="56871"/>
        <item x="56872"/>
        <item x="56873"/>
        <item x="56874"/>
        <item x="56875"/>
        <item x="56876"/>
        <item x="56877"/>
        <item x="56878"/>
        <item x="56879"/>
        <item x="56880"/>
        <item x="56881"/>
        <item x="56882"/>
        <item x="56883"/>
        <item x="56884"/>
        <item x="56885"/>
        <item x="56886"/>
        <item x="56887"/>
        <item x="56888"/>
        <item x="56889"/>
        <item x="56890"/>
        <item x="56891"/>
        <item x="56892"/>
        <item x="56893"/>
        <item x="56894"/>
        <item x="56895"/>
        <item x="56896"/>
        <item x="56897"/>
        <item x="56898"/>
        <item x="56899"/>
        <item x="56900"/>
        <item x="56901"/>
        <item x="56902"/>
        <item x="56903"/>
        <item x="56904"/>
        <item x="56905"/>
        <item x="56906"/>
        <item x="56907"/>
        <item x="56908"/>
        <item x="56909"/>
        <item x="56910"/>
        <item x="56911"/>
        <item x="56912"/>
        <item x="56913"/>
        <item x="56914"/>
        <item x="56915"/>
        <item x="56916"/>
        <item x="56917"/>
        <item x="56918"/>
        <item x="56919"/>
        <item x="56920"/>
        <item x="56921"/>
        <item x="56922"/>
        <item x="56923"/>
        <item x="56924"/>
        <item x="56925"/>
        <item x="56926"/>
        <item x="56927"/>
        <item x="56928"/>
        <item x="56929"/>
        <item x="56930"/>
        <item x="56931"/>
        <item x="56932"/>
        <item x="56933"/>
        <item x="56934"/>
        <item x="56935"/>
        <item x="56936"/>
        <item x="56937"/>
        <item x="56938"/>
        <item x="56939"/>
        <item x="56940"/>
        <item x="56941"/>
        <item x="56942"/>
        <item x="56943"/>
        <item x="56944"/>
        <item x="56945"/>
        <item x="56946"/>
        <item x="56947"/>
        <item x="56948"/>
        <item x="56949"/>
        <item x="56950"/>
        <item x="56951"/>
        <item x="56952"/>
        <item x="56953"/>
        <item x="56954"/>
        <item x="56955"/>
        <item x="56956"/>
        <item x="56957"/>
        <item x="56958"/>
        <item x="56959"/>
        <item x="56960"/>
        <item x="56961"/>
        <item x="56962"/>
        <item x="56963"/>
        <item x="56964"/>
        <item x="56965"/>
        <item x="56966"/>
        <item x="56967"/>
        <item x="56968"/>
        <item x="56969"/>
        <item x="56970"/>
        <item x="56971"/>
        <item x="56972"/>
        <item x="56973"/>
        <item x="56974"/>
        <item x="56975"/>
        <item x="56976"/>
        <item x="56977"/>
        <item x="56978"/>
        <item x="56979"/>
        <item x="56980"/>
        <item x="56981"/>
        <item x="56982"/>
        <item x="56983"/>
        <item x="56984"/>
        <item x="56985"/>
        <item x="56986"/>
        <item x="56987"/>
        <item x="56988"/>
        <item x="56989"/>
        <item x="56990"/>
        <item x="56991"/>
        <item x="56992"/>
        <item x="56993"/>
        <item x="56994"/>
        <item x="56995"/>
        <item x="56996"/>
        <item x="56997"/>
        <item x="56998"/>
        <item x="56999"/>
        <item x="57000"/>
        <item x="57001"/>
        <item x="57002"/>
        <item x="57003"/>
        <item x="57004"/>
        <item x="57005"/>
        <item x="57006"/>
        <item x="57007"/>
        <item x="57008"/>
        <item x="57009"/>
        <item x="57010"/>
        <item x="57011"/>
        <item x="57012"/>
        <item x="57013"/>
        <item x="57014"/>
        <item x="57015"/>
        <item x="57016"/>
        <item x="57017"/>
        <item x="57018"/>
        <item x="57019"/>
        <item x="57020"/>
        <item x="57021"/>
        <item x="57022"/>
        <item x="57023"/>
        <item x="57024"/>
        <item x="57025"/>
        <item x="57026"/>
        <item x="57027"/>
        <item x="57028"/>
        <item x="57029"/>
        <item x="57030"/>
        <item x="57031"/>
        <item x="57032"/>
        <item x="57033"/>
        <item x="57034"/>
        <item x="57035"/>
        <item x="57036"/>
        <item x="57037"/>
        <item x="57038"/>
        <item x="57039"/>
        <item x="57040"/>
        <item x="57041"/>
        <item x="57042"/>
        <item x="57043"/>
        <item x="57044"/>
        <item x="57045"/>
        <item x="57046"/>
        <item x="57047"/>
        <item x="57048"/>
        <item x="57049"/>
        <item x="57050"/>
        <item x="57051"/>
        <item x="57052"/>
        <item x="57053"/>
        <item x="57054"/>
        <item x="57055"/>
        <item x="57056"/>
        <item x="57057"/>
        <item x="57058"/>
        <item x="57059"/>
        <item x="57060"/>
        <item x="57061"/>
        <item x="57062"/>
        <item x="57063"/>
        <item x="57064"/>
        <item x="57065"/>
        <item x="57066"/>
        <item x="57067"/>
        <item x="57068"/>
        <item x="57069"/>
        <item x="57070"/>
        <item x="57071"/>
        <item x="57072"/>
        <item x="57073"/>
        <item x="57074"/>
        <item x="57075"/>
        <item x="57076"/>
        <item x="57077"/>
        <item x="57078"/>
        <item x="57079"/>
        <item x="57080"/>
        <item x="57081"/>
        <item x="57082"/>
        <item x="57083"/>
        <item x="57084"/>
        <item x="57085"/>
        <item x="57086"/>
        <item x="57087"/>
        <item x="57088"/>
        <item x="57089"/>
        <item x="57090"/>
        <item x="57091"/>
        <item x="57092"/>
        <item x="57093"/>
        <item x="57094"/>
        <item x="57095"/>
        <item x="57096"/>
        <item x="57097"/>
        <item x="57098"/>
        <item x="57099"/>
        <item x="57100"/>
        <item x="57101"/>
        <item x="57102"/>
        <item x="57103"/>
        <item x="57104"/>
        <item x="57105"/>
        <item x="57106"/>
        <item x="57107"/>
        <item x="57108"/>
        <item x="57109"/>
        <item x="57110"/>
        <item x="57111"/>
        <item x="57112"/>
        <item x="57113"/>
        <item x="57114"/>
        <item x="57115"/>
        <item x="57116"/>
        <item x="57117"/>
        <item x="57118"/>
        <item x="57119"/>
        <item x="57120"/>
        <item x="57121"/>
        <item x="57122"/>
        <item x="57123"/>
        <item x="57124"/>
        <item x="57125"/>
        <item x="57126"/>
        <item x="57127"/>
        <item x="57128"/>
        <item x="57129"/>
        <item x="57130"/>
        <item x="57131"/>
        <item x="57132"/>
        <item x="57133"/>
        <item x="57134"/>
        <item x="57135"/>
        <item x="57136"/>
        <item x="57137"/>
        <item x="57138"/>
        <item x="57139"/>
        <item x="57140"/>
        <item x="57141"/>
        <item x="57142"/>
        <item x="57143"/>
        <item x="57144"/>
        <item x="57145"/>
        <item x="57146"/>
        <item x="57147"/>
        <item x="57148"/>
        <item x="57149"/>
        <item x="57150"/>
        <item x="57151"/>
        <item x="57152"/>
        <item x="57153"/>
        <item x="57154"/>
        <item x="57155"/>
        <item x="57156"/>
        <item x="57157"/>
        <item x="57158"/>
        <item x="57159"/>
        <item x="57160"/>
        <item x="57161"/>
        <item x="57162"/>
        <item x="57163"/>
        <item x="57164"/>
        <item x="57165"/>
        <item x="57166"/>
        <item x="57167"/>
        <item x="57168"/>
        <item x="57169"/>
        <item x="57170"/>
        <item x="57171"/>
        <item x="57172"/>
        <item x="57173"/>
        <item x="57174"/>
        <item x="57175"/>
        <item x="57176"/>
        <item x="57177"/>
        <item x="57178"/>
        <item x="57179"/>
        <item x="57180"/>
        <item x="57181"/>
        <item x="57182"/>
        <item x="57183"/>
        <item x="57184"/>
        <item x="57185"/>
        <item x="57186"/>
        <item x="57187"/>
        <item x="57188"/>
        <item x="57189"/>
        <item x="57190"/>
        <item x="57191"/>
        <item x="57192"/>
        <item x="57193"/>
        <item x="57194"/>
        <item x="57195"/>
        <item x="57196"/>
        <item x="57197"/>
        <item x="57198"/>
        <item x="57199"/>
        <item x="57200"/>
        <item x="57201"/>
        <item x="57202"/>
        <item x="57203"/>
        <item x="57204"/>
        <item x="57205"/>
        <item x="57206"/>
        <item x="57207"/>
        <item x="57208"/>
        <item x="57209"/>
        <item x="57210"/>
        <item x="57211"/>
        <item x="57212"/>
        <item x="57213"/>
        <item x="57214"/>
        <item x="57215"/>
        <item x="57216"/>
        <item x="57217"/>
        <item x="57218"/>
        <item x="57219"/>
        <item x="57220"/>
        <item x="57221"/>
        <item x="57222"/>
        <item x="57223"/>
        <item x="57224"/>
        <item x="57225"/>
        <item x="57226"/>
        <item x="57227"/>
        <item x="57228"/>
        <item x="57229"/>
        <item x="57230"/>
        <item x="57231"/>
        <item x="57232"/>
        <item x="57233"/>
        <item x="57234"/>
        <item x="57235"/>
        <item x="57236"/>
        <item x="57237"/>
        <item x="57238"/>
        <item x="57239"/>
        <item x="57240"/>
        <item x="57241"/>
        <item x="57242"/>
        <item x="57243"/>
        <item x="57244"/>
        <item x="57245"/>
        <item x="57246"/>
        <item x="57247"/>
        <item x="57248"/>
        <item x="57249"/>
        <item x="57250"/>
        <item x="57251"/>
        <item x="57252"/>
        <item x="57253"/>
        <item x="57254"/>
        <item x="57255"/>
        <item x="57256"/>
        <item x="57257"/>
        <item x="57258"/>
        <item x="57259"/>
        <item x="57260"/>
        <item x="57261"/>
        <item x="57262"/>
        <item x="57263"/>
        <item x="57264"/>
        <item x="57265"/>
        <item x="57266"/>
        <item x="57267"/>
        <item x="57268"/>
        <item x="57269"/>
        <item x="57270"/>
        <item x="57271"/>
        <item x="57272"/>
        <item x="57273"/>
        <item x="57274"/>
        <item x="57275"/>
        <item x="57276"/>
        <item x="57277"/>
        <item x="57278"/>
        <item x="57279"/>
        <item x="57280"/>
        <item x="57281"/>
        <item x="57282"/>
        <item x="57283"/>
        <item x="57284"/>
        <item x="57285"/>
        <item x="57286"/>
        <item x="57287"/>
        <item x="57288"/>
        <item x="57289"/>
        <item x="57290"/>
        <item x="57291"/>
        <item x="57292"/>
        <item x="57293"/>
        <item x="57294"/>
        <item x="57295"/>
        <item x="57296"/>
        <item x="57297"/>
        <item x="57298"/>
        <item x="57299"/>
        <item x="57300"/>
        <item x="57301"/>
        <item x="57302"/>
        <item x="57303"/>
        <item x="57304"/>
        <item x="57305"/>
        <item x="57306"/>
        <item x="57307"/>
        <item x="57308"/>
        <item x="57309"/>
        <item x="57310"/>
        <item x="57311"/>
        <item x="57312"/>
        <item x="57313"/>
        <item x="57314"/>
        <item x="57315"/>
        <item x="57316"/>
        <item x="57317"/>
        <item x="57318"/>
        <item x="57319"/>
        <item x="57320"/>
        <item x="57321"/>
        <item x="57322"/>
        <item x="57323"/>
        <item x="57324"/>
        <item x="57325"/>
        <item x="57326"/>
        <item x="57327"/>
        <item x="57328"/>
        <item x="57329"/>
        <item x="57330"/>
        <item x="57331"/>
        <item x="57332"/>
        <item x="57333"/>
        <item x="57334"/>
        <item x="57335"/>
        <item x="57336"/>
        <item x="57337"/>
        <item x="57338"/>
        <item x="57339"/>
        <item x="57340"/>
        <item x="57341"/>
        <item x="57342"/>
        <item x="57343"/>
        <item x="57344"/>
        <item x="57345"/>
        <item x="57346"/>
        <item x="57347"/>
        <item x="57348"/>
        <item x="57349"/>
        <item x="57350"/>
        <item x="57351"/>
        <item x="57352"/>
        <item x="57353"/>
        <item x="57354"/>
        <item x="57355"/>
        <item x="57356"/>
        <item x="57357"/>
        <item x="57358"/>
        <item x="57359"/>
        <item x="57360"/>
        <item x="57361"/>
        <item x="57362"/>
        <item x="57363"/>
        <item x="57364"/>
        <item x="57365"/>
        <item x="57366"/>
        <item x="57367"/>
        <item x="57368"/>
        <item x="57369"/>
        <item x="57370"/>
        <item x="57371"/>
        <item x="57372"/>
        <item x="57373"/>
        <item x="57374"/>
        <item x="57375"/>
        <item x="57376"/>
        <item x="57377"/>
        <item x="57378"/>
        <item x="57379"/>
        <item x="57380"/>
        <item x="57381"/>
        <item x="57382"/>
        <item x="57383"/>
        <item x="57384"/>
        <item x="57385"/>
        <item x="57386"/>
        <item x="57387"/>
        <item x="57388"/>
        <item x="57389"/>
        <item x="57390"/>
        <item x="57391"/>
        <item x="57392"/>
        <item x="57393"/>
        <item x="57394"/>
        <item x="57395"/>
        <item x="57396"/>
        <item x="57397"/>
        <item x="57398"/>
        <item x="57399"/>
        <item x="57400"/>
        <item x="57401"/>
        <item x="57402"/>
        <item x="57403"/>
        <item x="57404"/>
        <item x="57405"/>
        <item x="57406"/>
        <item x="57407"/>
        <item x="57408"/>
        <item x="57409"/>
        <item x="57410"/>
        <item x="57411"/>
        <item x="57412"/>
        <item x="57413"/>
        <item x="57414"/>
        <item x="57415"/>
        <item x="57416"/>
        <item x="57417"/>
        <item x="57418"/>
        <item x="57419"/>
        <item x="57420"/>
        <item x="57421"/>
        <item x="57422"/>
        <item x="57423"/>
        <item x="57424"/>
        <item x="57425"/>
        <item x="57426"/>
        <item x="57427"/>
        <item x="57428"/>
        <item x="57429"/>
        <item x="57430"/>
        <item x="57431"/>
        <item x="57432"/>
        <item x="57433"/>
        <item x="57434"/>
        <item x="57435"/>
        <item x="57436"/>
        <item x="57437"/>
        <item x="57438"/>
        <item x="57439"/>
        <item x="57440"/>
        <item x="57441"/>
        <item x="57442"/>
        <item x="57443"/>
        <item x="57444"/>
        <item x="57445"/>
        <item x="57446"/>
        <item x="57447"/>
        <item x="57448"/>
        <item x="57449"/>
        <item x="57450"/>
        <item x="57451"/>
        <item x="57452"/>
        <item x="57453"/>
        <item x="57454"/>
        <item x="57455"/>
        <item x="57456"/>
        <item x="57457"/>
        <item x="57458"/>
        <item x="57459"/>
        <item x="57460"/>
        <item x="57461"/>
        <item x="57462"/>
        <item x="57463"/>
        <item x="57464"/>
        <item x="57465"/>
        <item x="57466"/>
        <item x="57467"/>
        <item x="57468"/>
        <item x="57469"/>
        <item x="57470"/>
        <item x="57471"/>
        <item x="57472"/>
        <item x="57473"/>
        <item x="57474"/>
        <item x="57475"/>
        <item x="57476"/>
        <item x="57477"/>
        <item x="57478"/>
        <item x="57479"/>
        <item x="57480"/>
        <item x="57481"/>
        <item x="57482"/>
        <item x="57483"/>
        <item x="57484"/>
        <item x="57485"/>
        <item x="57486"/>
        <item x="57487"/>
        <item x="57488"/>
        <item x="57489"/>
        <item x="57490"/>
        <item x="57491"/>
        <item x="57492"/>
        <item x="57493"/>
        <item x="57494"/>
        <item x="57495"/>
        <item x="57496"/>
        <item x="57497"/>
        <item x="57498"/>
        <item x="57499"/>
        <item x="57500"/>
        <item x="57501"/>
        <item x="57502"/>
        <item x="57503"/>
        <item x="57504"/>
        <item x="57505"/>
        <item x="57506"/>
        <item x="57507"/>
        <item x="57508"/>
        <item x="57509"/>
        <item x="57510"/>
        <item x="57511"/>
        <item x="57512"/>
        <item x="57513"/>
        <item x="57514"/>
        <item x="57515"/>
        <item x="57516"/>
        <item x="57517"/>
        <item x="57518"/>
        <item x="57519"/>
        <item x="57520"/>
        <item x="57521"/>
        <item x="57522"/>
        <item x="57523"/>
        <item x="57524"/>
        <item x="57525"/>
        <item x="57526"/>
        <item x="57527"/>
        <item x="57528"/>
        <item x="57529"/>
        <item x="57530"/>
        <item x="57531"/>
        <item x="57532"/>
        <item x="57533"/>
        <item x="57534"/>
        <item x="57535"/>
        <item x="57536"/>
        <item x="57537"/>
        <item x="57538"/>
        <item x="57539"/>
        <item x="57540"/>
        <item x="57541"/>
        <item x="57542"/>
        <item x="57543"/>
        <item x="57544"/>
        <item x="57545"/>
        <item x="57546"/>
        <item x="57547"/>
        <item x="57548"/>
        <item x="57549"/>
        <item x="57550"/>
        <item x="57551"/>
        <item x="57552"/>
        <item x="57553"/>
        <item x="57554"/>
        <item x="57555"/>
        <item x="57556"/>
        <item x="57557"/>
        <item x="57558"/>
        <item x="57559"/>
        <item x="57560"/>
        <item x="57561"/>
        <item x="57562"/>
        <item x="57563"/>
        <item x="57564"/>
        <item x="57565"/>
        <item x="57566"/>
        <item x="57567"/>
        <item x="57568"/>
        <item x="57569"/>
        <item x="57570"/>
        <item x="57571"/>
        <item x="57572"/>
        <item x="57573"/>
        <item x="57574"/>
        <item x="57575"/>
        <item x="57576"/>
        <item x="57577"/>
        <item x="57578"/>
        <item x="57579"/>
        <item x="57580"/>
        <item x="57581"/>
        <item x="57582"/>
        <item x="57583"/>
        <item x="57584"/>
        <item x="57585"/>
        <item x="57586"/>
        <item x="57587"/>
        <item x="57588"/>
        <item x="57589"/>
        <item x="57590"/>
        <item x="57591"/>
        <item x="57592"/>
        <item x="57593"/>
        <item x="57594"/>
        <item x="57595"/>
        <item x="57596"/>
        <item x="57597"/>
        <item x="57598"/>
        <item x="57599"/>
        <item x="57600"/>
        <item x="57601"/>
        <item x="57602"/>
        <item x="57603"/>
        <item x="57604"/>
        <item x="57605"/>
        <item x="57606"/>
        <item x="57607"/>
        <item x="57608"/>
        <item x="57609"/>
        <item x="57610"/>
        <item x="57611"/>
        <item x="57612"/>
        <item x="57613"/>
        <item x="57614"/>
        <item x="57615"/>
        <item x="57616"/>
        <item x="57617"/>
        <item x="57618"/>
        <item x="57619"/>
        <item x="57620"/>
        <item x="57621"/>
        <item x="57622"/>
        <item x="57623"/>
        <item x="57624"/>
        <item x="57625"/>
        <item x="57626"/>
        <item x="57627"/>
        <item x="57628"/>
        <item x="57629"/>
        <item x="57630"/>
        <item x="57631"/>
        <item x="57632"/>
        <item x="57633"/>
        <item x="57634"/>
        <item x="57635"/>
        <item x="57636"/>
        <item x="57637"/>
        <item x="57638"/>
        <item x="57639"/>
        <item x="57640"/>
        <item x="57641"/>
        <item x="57642"/>
        <item x="57643"/>
        <item x="57644"/>
        <item x="57645"/>
        <item x="57646"/>
        <item x="57647"/>
        <item x="57648"/>
        <item x="57649"/>
        <item x="57650"/>
        <item x="57651"/>
        <item x="57652"/>
        <item x="57653"/>
        <item x="57654"/>
        <item x="57655"/>
        <item x="57656"/>
        <item x="57657"/>
        <item x="57658"/>
        <item x="57659"/>
        <item x="57660"/>
        <item x="57661"/>
        <item x="57662"/>
        <item x="57663"/>
        <item x="57664"/>
        <item x="57665"/>
        <item x="57666"/>
        <item x="57667"/>
        <item x="57668"/>
        <item x="57669"/>
        <item x="57670"/>
        <item x="57671"/>
        <item x="57672"/>
        <item x="57673"/>
        <item x="57674"/>
        <item x="57675"/>
        <item x="57676"/>
        <item x="57677"/>
        <item x="57678"/>
        <item x="57679"/>
        <item x="57680"/>
        <item x="57681"/>
        <item x="57682"/>
        <item x="57683"/>
        <item x="57684"/>
        <item x="57685"/>
        <item x="57686"/>
        <item x="57687"/>
        <item x="57688"/>
        <item x="57689"/>
        <item x="57690"/>
        <item x="57691"/>
        <item x="57692"/>
        <item x="57693"/>
        <item x="57694"/>
        <item x="57695"/>
        <item x="57696"/>
        <item x="57697"/>
        <item x="57698"/>
        <item x="57699"/>
        <item x="57700"/>
        <item x="57701"/>
        <item x="57702"/>
        <item x="57703"/>
        <item x="57704"/>
        <item x="57705"/>
        <item x="57706"/>
        <item x="57707"/>
        <item x="57708"/>
        <item x="57709"/>
        <item x="57710"/>
        <item x="57711"/>
        <item x="57712"/>
        <item x="57713"/>
        <item x="57714"/>
        <item x="57715"/>
        <item x="57716"/>
        <item x="57717"/>
        <item x="57718"/>
        <item x="57719"/>
        <item x="57720"/>
        <item x="57721"/>
        <item x="57722"/>
        <item x="57723"/>
        <item x="57724"/>
        <item x="57725"/>
        <item x="57726"/>
        <item x="57727"/>
        <item x="57728"/>
        <item x="57729"/>
        <item x="57730"/>
        <item x="57731"/>
        <item x="57732"/>
        <item x="57733"/>
        <item x="57734"/>
        <item x="57735"/>
        <item x="57736"/>
        <item x="57737"/>
        <item x="57738"/>
        <item x="57739"/>
        <item x="57740"/>
        <item x="57741"/>
        <item x="57742"/>
        <item x="57743"/>
        <item x="57744"/>
        <item x="57745"/>
        <item x="57746"/>
        <item x="57747"/>
        <item x="57748"/>
        <item x="57749"/>
        <item x="57750"/>
        <item x="57751"/>
        <item x="57752"/>
        <item x="57753"/>
        <item x="57754"/>
        <item x="57755"/>
        <item x="57756"/>
        <item x="57757"/>
        <item x="57758"/>
        <item x="57759"/>
        <item x="57760"/>
        <item x="57761"/>
        <item x="57762"/>
        <item x="57763"/>
        <item x="57764"/>
        <item x="57765"/>
        <item x="57766"/>
        <item x="57767"/>
        <item x="57768"/>
        <item x="57769"/>
        <item x="57770"/>
        <item x="57771"/>
        <item x="57772"/>
        <item x="57773"/>
        <item x="57774"/>
        <item x="57775"/>
        <item x="57776"/>
        <item x="57777"/>
        <item x="57778"/>
        <item x="57779"/>
        <item x="57780"/>
        <item x="57781"/>
        <item x="57782"/>
        <item x="57783"/>
        <item x="57784"/>
        <item x="57785"/>
        <item x="57786"/>
        <item x="57787"/>
        <item x="57788"/>
        <item x="57789"/>
        <item x="57790"/>
        <item x="57791"/>
        <item x="57792"/>
        <item x="57793"/>
        <item x="57794"/>
        <item x="57795"/>
        <item x="57796"/>
        <item x="57797"/>
        <item x="57798"/>
        <item x="57799"/>
        <item x="57800"/>
        <item x="57801"/>
        <item x="57802"/>
        <item x="57803"/>
        <item x="57804"/>
        <item x="57805"/>
        <item x="57806"/>
        <item x="57807"/>
        <item x="57808"/>
        <item x="57809"/>
        <item x="57810"/>
        <item x="57811"/>
        <item x="57812"/>
        <item x="57813"/>
        <item x="57814"/>
        <item x="57815"/>
        <item x="57816"/>
        <item x="57817"/>
        <item x="57818"/>
        <item x="57819"/>
        <item x="57820"/>
        <item x="57821"/>
        <item x="57822"/>
        <item x="57823"/>
        <item x="57824"/>
        <item x="57825"/>
        <item x="57826"/>
        <item x="57827"/>
        <item x="57828"/>
        <item x="57829"/>
        <item x="57830"/>
        <item x="57831"/>
        <item x="57832"/>
        <item x="57833"/>
        <item x="57834"/>
        <item x="57835"/>
        <item x="57836"/>
        <item x="57837"/>
        <item x="57838"/>
        <item x="57839"/>
        <item x="57840"/>
        <item x="57841"/>
        <item x="57842"/>
        <item x="57843"/>
        <item x="57844"/>
        <item x="57845"/>
        <item x="57846"/>
        <item x="57847"/>
        <item x="57848"/>
        <item x="57849"/>
        <item x="57850"/>
        <item x="57851"/>
        <item x="57852"/>
        <item x="57853"/>
        <item x="57854"/>
        <item x="57855"/>
        <item x="57856"/>
        <item x="57857"/>
        <item x="57858"/>
        <item x="57859"/>
        <item x="57860"/>
        <item x="57861"/>
        <item x="57862"/>
        <item x="57863"/>
        <item x="57864"/>
        <item x="57865"/>
        <item x="57866"/>
        <item x="57867"/>
        <item x="57868"/>
        <item x="57869"/>
        <item x="57870"/>
        <item x="57871"/>
        <item x="57872"/>
        <item x="57873"/>
        <item x="57874"/>
        <item x="57875"/>
        <item x="57876"/>
        <item x="57877"/>
        <item x="57878"/>
        <item x="57879"/>
        <item x="57880"/>
        <item x="57881"/>
        <item x="57882"/>
        <item x="57883"/>
        <item x="57884"/>
        <item x="57885"/>
        <item x="57886"/>
        <item x="57887"/>
        <item x="57888"/>
        <item x="57889"/>
        <item x="57890"/>
        <item x="57891"/>
        <item x="57892"/>
        <item x="57893"/>
        <item x="57894"/>
        <item x="57895"/>
        <item x="57896"/>
        <item x="57897"/>
        <item x="57898"/>
        <item x="57899"/>
        <item x="57900"/>
        <item x="57901"/>
        <item x="57902"/>
        <item x="57903"/>
        <item x="57904"/>
        <item x="57905"/>
        <item x="57906"/>
        <item x="57907"/>
        <item x="57908"/>
        <item x="57909"/>
        <item x="57910"/>
        <item x="57911"/>
        <item x="57912"/>
        <item x="57913"/>
        <item x="57914"/>
        <item x="57915"/>
        <item x="57916"/>
        <item x="57917"/>
        <item x="57918"/>
        <item x="57919"/>
        <item x="57920"/>
        <item x="57921"/>
        <item x="57922"/>
        <item x="57923"/>
        <item x="57924"/>
        <item x="57925"/>
        <item x="57926"/>
        <item x="57927"/>
        <item x="57928"/>
        <item x="57929"/>
        <item x="57930"/>
        <item x="57931"/>
        <item x="57932"/>
        <item x="57933"/>
        <item x="57934"/>
        <item x="57935"/>
        <item x="57936"/>
        <item x="57937"/>
        <item x="57938"/>
        <item x="57939"/>
        <item x="57940"/>
        <item x="57941"/>
        <item x="57942"/>
        <item x="57943"/>
        <item x="57944"/>
        <item x="57945"/>
        <item x="57946"/>
        <item x="57947"/>
        <item x="57948"/>
        <item x="57949"/>
        <item x="57950"/>
        <item x="57951"/>
        <item x="57952"/>
        <item x="57953"/>
        <item x="57954"/>
        <item x="57955"/>
        <item x="57956"/>
        <item x="57957"/>
        <item x="57958"/>
        <item x="57959"/>
        <item x="57960"/>
        <item x="57961"/>
        <item x="57962"/>
        <item x="57963"/>
        <item x="57964"/>
        <item x="57965"/>
        <item x="57966"/>
        <item x="57967"/>
        <item x="57968"/>
        <item x="57969"/>
        <item x="57970"/>
        <item x="57971"/>
        <item x="57972"/>
        <item x="57973"/>
        <item x="57974"/>
        <item x="57975"/>
        <item x="57976"/>
        <item x="57977"/>
        <item x="57978"/>
        <item x="57979"/>
        <item x="57980"/>
        <item x="57981"/>
        <item x="57982"/>
        <item x="57983"/>
        <item x="57984"/>
        <item x="57985"/>
        <item x="57986"/>
        <item x="57987"/>
        <item x="57988"/>
        <item x="57989"/>
        <item x="57990"/>
        <item x="57991"/>
        <item x="57992"/>
        <item x="57993"/>
        <item x="57994"/>
        <item x="57995"/>
        <item x="57996"/>
        <item x="57997"/>
        <item x="57998"/>
        <item x="57999"/>
        <item x="58000"/>
        <item x="58001"/>
        <item x="58002"/>
        <item x="58003"/>
        <item x="58004"/>
        <item x="58005"/>
        <item x="58006"/>
        <item x="58007"/>
        <item x="58008"/>
        <item x="58009"/>
        <item x="58010"/>
        <item x="58011"/>
        <item x="58012"/>
        <item x="58013"/>
        <item x="58014"/>
        <item x="58015"/>
        <item x="58016"/>
        <item x="58017"/>
        <item x="58018"/>
        <item x="58019"/>
        <item x="58020"/>
        <item x="58021"/>
        <item x="58022"/>
        <item x="58023"/>
        <item x="58024"/>
        <item x="58025"/>
        <item x="58026"/>
        <item x="58027"/>
        <item x="58028"/>
        <item x="58029"/>
        <item x="58030"/>
        <item x="58031"/>
        <item x="58032"/>
        <item x="58033"/>
        <item x="58034"/>
        <item x="58035"/>
        <item x="58036"/>
        <item x="58037"/>
        <item x="58038"/>
        <item x="58039"/>
        <item x="58040"/>
        <item x="58041"/>
        <item x="58042"/>
        <item x="58043"/>
        <item x="58044"/>
        <item x="58045"/>
        <item x="58046"/>
        <item x="58047"/>
        <item x="58048"/>
        <item x="58049"/>
        <item x="58050"/>
        <item x="58051"/>
        <item x="58052"/>
        <item x="58053"/>
        <item x="58054"/>
        <item x="58055"/>
        <item x="58056"/>
        <item x="58057"/>
        <item x="58058"/>
        <item x="58059"/>
        <item x="58060"/>
        <item x="58061"/>
        <item x="58062"/>
        <item x="58063"/>
        <item x="58064"/>
        <item x="58065"/>
        <item x="58066"/>
        <item x="58067"/>
        <item x="58068"/>
        <item x="58069"/>
        <item x="58070"/>
        <item x="58071"/>
        <item x="58072"/>
        <item x="58073"/>
        <item x="58074"/>
        <item x="58075"/>
        <item x="58076"/>
        <item x="58077"/>
        <item x="58078"/>
        <item x="58079"/>
        <item x="58080"/>
        <item x="58081"/>
        <item x="58082"/>
        <item x="58083"/>
        <item x="58084"/>
        <item x="58085"/>
        <item x="58086"/>
        <item x="58087"/>
        <item x="58088"/>
        <item x="58089"/>
        <item x="58090"/>
        <item x="58091"/>
        <item x="58092"/>
        <item x="58093"/>
        <item x="58094"/>
        <item x="58095"/>
        <item x="58096"/>
        <item x="58097"/>
        <item x="58098"/>
        <item x="58099"/>
        <item x="58100"/>
        <item x="58101"/>
        <item x="58102"/>
        <item x="58103"/>
        <item x="58104"/>
        <item x="58105"/>
        <item x="58106"/>
        <item x="58107"/>
        <item x="58108"/>
        <item x="58109"/>
        <item x="58110"/>
        <item x="58111"/>
        <item x="58112"/>
        <item x="58113"/>
        <item x="58114"/>
        <item x="58115"/>
        <item x="58116"/>
        <item x="58117"/>
        <item x="58118"/>
        <item x="58119"/>
        <item x="58120"/>
        <item x="58121"/>
        <item x="58122"/>
        <item x="58123"/>
        <item x="58124"/>
        <item x="58125"/>
        <item x="58126"/>
        <item x="58127"/>
        <item x="58128"/>
        <item x="58129"/>
        <item x="58130"/>
        <item x="58131"/>
        <item x="58132"/>
        <item x="58133"/>
        <item x="58134"/>
        <item x="58135"/>
        <item x="58136"/>
        <item x="58137"/>
        <item x="58138"/>
        <item x="58139"/>
        <item x="58140"/>
        <item x="58141"/>
        <item x="58142"/>
        <item x="58143"/>
        <item x="58144"/>
        <item x="58145"/>
        <item x="58146"/>
        <item x="58147"/>
        <item x="58148"/>
        <item x="58149"/>
        <item x="58150"/>
        <item x="58151"/>
        <item x="58152"/>
        <item x="58153"/>
        <item x="58154"/>
        <item x="58155"/>
        <item x="58156"/>
        <item x="58157"/>
        <item x="58158"/>
        <item x="58159"/>
        <item x="58160"/>
        <item x="58161"/>
        <item x="58162"/>
        <item x="58163"/>
        <item x="58164"/>
        <item x="58165"/>
        <item x="58166"/>
        <item x="58167"/>
        <item x="58168"/>
        <item x="58169"/>
        <item x="58170"/>
        <item x="58171"/>
        <item x="58172"/>
        <item x="58173"/>
        <item x="58174"/>
        <item x="58175"/>
        <item x="58176"/>
        <item x="58177"/>
        <item x="58178"/>
        <item x="58179"/>
        <item x="58180"/>
        <item x="58181"/>
        <item x="58182"/>
        <item x="58183"/>
        <item x="58184"/>
        <item x="58185"/>
        <item x="58186"/>
        <item x="58187"/>
        <item x="58188"/>
        <item x="58189"/>
        <item x="58190"/>
        <item x="58191"/>
        <item x="58192"/>
        <item x="58193"/>
        <item x="58194"/>
        <item x="58195"/>
        <item x="58196"/>
        <item x="58197"/>
        <item x="58198"/>
        <item x="58199"/>
        <item x="58200"/>
        <item x="58201"/>
        <item x="58202"/>
        <item x="58203"/>
        <item x="58204"/>
        <item x="58205"/>
        <item x="58206"/>
        <item x="58207"/>
        <item x="58208"/>
        <item x="58209"/>
        <item x="58210"/>
        <item x="58211"/>
        <item x="58212"/>
        <item x="58213"/>
        <item x="58214"/>
        <item x="58215"/>
        <item x="58216"/>
        <item x="58217"/>
        <item x="58218"/>
        <item x="58219"/>
        <item x="58220"/>
        <item x="58221"/>
        <item x="58222"/>
        <item x="58223"/>
        <item x="58224"/>
        <item x="58225"/>
        <item x="58226"/>
        <item x="58227"/>
        <item x="58228"/>
        <item x="58229"/>
        <item x="58230"/>
        <item x="58231"/>
        <item x="58232"/>
        <item x="58233"/>
        <item x="58234"/>
        <item x="58235"/>
        <item x="58236"/>
        <item x="58237"/>
        <item x="58238"/>
        <item x="58239"/>
        <item x="58240"/>
        <item x="58241"/>
        <item x="58242"/>
        <item x="58243"/>
        <item x="58244"/>
        <item x="58245"/>
        <item x="58246"/>
        <item x="58247"/>
        <item x="58248"/>
        <item x="58249"/>
        <item x="58250"/>
        <item x="58251"/>
        <item x="58252"/>
        <item x="58253"/>
        <item x="58254"/>
        <item x="58255"/>
        <item x="58256"/>
        <item x="58257"/>
        <item x="58258"/>
        <item x="58259"/>
        <item x="58260"/>
        <item x="58261"/>
        <item x="58262"/>
        <item x="58263"/>
        <item x="58264"/>
        <item x="58265"/>
        <item x="58266"/>
        <item x="58267"/>
        <item x="58268"/>
        <item x="58269"/>
        <item x="58270"/>
        <item x="58271"/>
        <item x="58272"/>
        <item x="58273"/>
        <item x="58274"/>
        <item x="58275"/>
        <item x="58276"/>
        <item x="58277"/>
        <item x="58278"/>
        <item x="58279"/>
        <item x="58280"/>
        <item x="58281"/>
        <item x="58282"/>
        <item x="58283"/>
        <item x="58284"/>
        <item x="58285"/>
        <item x="58286"/>
        <item x="58287"/>
        <item x="58288"/>
        <item x="58289"/>
        <item x="58290"/>
        <item x="58291"/>
        <item x="58292"/>
        <item x="58293"/>
        <item x="58294"/>
        <item x="58295"/>
        <item x="58296"/>
        <item x="58297"/>
        <item x="58298"/>
        <item x="58299"/>
        <item x="58300"/>
        <item x="58301"/>
        <item x="58302"/>
        <item x="58303"/>
        <item x="58304"/>
        <item x="58305"/>
        <item x="58306"/>
        <item x="58307"/>
        <item x="58308"/>
        <item x="58309"/>
        <item x="58310"/>
        <item x="58311"/>
        <item x="58312"/>
        <item x="58313"/>
        <item x="58314"/>
        <item x="58315"/>
        <item x="58316"/>
        <item x="58317"/>
        <item x="58318"/>
        <item x="58319"/>
        <item x="58320"/>
        <item x="58321"/>
        <item x="58322"/>
        <item x="58323"/>
        <item x="58324"/>
        <item x="58325"/>
        <item x="58326"/>
        <item x="58327"/>
        <item x="58328"/>
        <item x="58329"/>
        <item x="58330"/>
        <item x="58331"/>
        <item x="58332"/>
        <item x="58333"/>
        <item x="58334"/>
        <item x="58335"/>
        <item x="58336"/>
        <item x="58337"/>
        <item x="58338"/>
        <item x="58339"/>
        <item x="58340"/>
        <item x="58341"/>
        <item x="58342"/>
        <item x="58343"/>
        <item x="58344"/>
        <item x="58345"/>
        <item x="58346"/>
        <item x="58347"/>
        <item x="58348"/>
        <item x="58349"/>
        <item x="58350"/>
        <item x="58351"/>
        <item x="58352"/>
        <item x="58353"/>
        <item x="58354"/>
        <item x="58355"/>
        <item x="58356"/>
        <item x="58357"/>
        <item x="58358"/>
        <item x="58359"/>
        <item x="58360"/>
        <item x="58361"/>
        <item x="58362"/>
        <item x="58363"/>
        <item x="58364"/>
        <item x="58365"/>
        <item x="58366"/>
        <item x="58367"/>
        <item x="58368"/>
        <item x="58369"/>
        <item x="58370"/>
        <item x="58371"/>
        <item x="58372"/>
        <item x="58373"/>
        <item x="58374"/>
        <item x="58375"/>
        <item x="58376"/>
        <item x="58377"/>
        <item x="58378"/>
        <item x="58379"/>
        <item x="58380"/>
        <item x="58381"/>
        <item x="58382"/>
        <item x="58383"/>
        <item x="58384"/>
        <item x="58385"/>
        <item x="58386"/>
        <item x="58387"/>
        <item x="58388"/>
        <item x="58389"/>
        <item x="58390"/>
        <item x="58391"/>
        <item x="58392"/>
        <item x="58393"/>
        <item x="58394"/>
        <item x="58395"/>
        <item x="58396"/>
        <item x="58397"/>
        <item x="58398"/>
        <item x="58399"/>
        <item x="58400"/>
        <item x="58401"/>
        <item x="58402"/>
        <item x="58403"/>
        <item x="58404"/>
        <item x="58405"/>
        <item x="58406"/>
        <item x="58407"/>
        <item x="58408"/>
        <item x="58409"/>
        <item x="58410"/>
        <item x="58411"/>
        <item x="58412"/>
        <item x="58413"/>
        <item x="58414"/>
        <item x="58415"/>
        <item x="58416"/>
        <item x="58417"/>
        <item x="58418"/>
        <item x="58419"/>
        <item x="58420"/>
        <item x="58421"/>
        <item x="58422"/>
        <item x="58423"/>
        <item x="58424"/>
        <item x="58425"/>
        <item x="58426"/>
        <item x="58427"/>
        <item x="58428"/>
        <item x="58429"/>
        <item x="58430"/>
        <item x="58431"/>
        <item x="58432"/>
        <item x="58433"/>
        <item x="58434"/>
        <item x="58435"/>
        <item x="58436"/>
        <item x="58437"/>
        <item x="58438"/>
        <item x="58439"/>
        <item x="58440"/>
        <item x="58441"/>
        <item x="58442"/>
        <item x="58443"/>
        <item x="58444"/>
        <item x="58445"/>
        <item x="58446"/>
        <item x="58447"/>
        <item x="58448"/>
        <item x="58449"/>
        <item x="58450"/>
        <item x="58451"/>
        <item x="58452"/>
        <item x="58453"/>
        <item x="58454"/>
        <item x="58455"/>
        <item x="58456"/>
        <item x="58457"/>
        <item x="58458"/>
        <item x="58459"/>
        <item x="58460"/>
        <item x="58461"/>
        <item x="58462"/>
        <item x="58463"/>
        <item x="58464"/>
        <item x="58465"/>
        <item x="58466"/>
        <item x="58467"/>
        <item x="58468"/>
        <item x="58469"/>
        <item x="58470"/>
        <item x="58471"/>
        <item x="58472"/>
        <item x="58473"/>
        <item x="58474"/>
        <item x="58475"/>
        <item x="58476"/>
        <item x="58477"/>
        <item x="58478"/>
        <item x="58479"/>
        <item x="58480"/>
        <item x="58481"/>
        <item x="58482"/>
        <item x="58483"/>
        <item x="58484"/>
        <item x="58485"/>
        <item x="58486"/>
        <item x="58487"/>
        <item x="58488"/>
        <item x="58489"/>
        <item x="58490"/>
        <item x="58491"/>
        <item x="58492"/>
        <item x="58493"/>
        <item x="58494"/>
        <item x="58495"/>
        <item x="58496"/>
        <item x="58497"/>
        <item x="58498"/>
        <item x="58499"/>
        <item x="58500"/>
        <item x="58501"/>
        <item x="58502"/>
        <item x="58503"/>
        <item x="58504"/>
        <item x="58505"/>
        <item x="58506"/>
        <item x="58507"/>
        <item x="58508"/>
        <item x="58509"/>
        <item x="58510"/>
        <item x="58511"/>
        <item x="58512"/>
        <item x="58513"/>
        <item x="58514"/>
        <item x="58515"/>
        <item x="58516"/>
        <item x="58517"/>
        <item x="58518"/>
        <item x="58519"/>
        <item x="58520"/>
        <item x="58521"/>
        <item x="58522"/>
        <item x="58523"/>
        <item x="58524"/>
        <item x="58525"/>
        <item x="58526"/>
        <item x="58527"/>
        <item x="58528"/>
        <item x="58529"/>
        <item x="58530"/>
        <item x="58531"/>
        <item x="58532"/>
        <item x="58533"/>
        <item x="58534"/>
        <item x="58535"/>
        <item x="58536"/>
        <item x="58537"/>
        <item x="58538"/>
        <item x="58539"/>
        <item x="58540"/>
        <item x="58541"/>
        <item x="58542"/>
        <item x="58543"/>
        <item x="58544"/>
        <item x="58545"/>
        <item x="58546"/>
        <item x="58547"/>
        <item x="58548"/>
        <item x="58549"/>
        <item x="58550"/>
        <item x="58551"/>
        <item x="58552"/>
        <item x="58553"/>
        <item x="58554"/>
        <item x="58555"/>
        <item x="58556"/>
        <item x="58557"/>
        <item x="58558"/>
        <item x="58559"/>
        <item x="58560"/>
        <item x="58561"/>
        <item x="58562"/>
        <item x="58563"/>
        <item x="58564"/>
        <item x="58565"/>
        <item x="58566"/>
        <item x="58567"/>
        <item x="58568"/>
        <item x="58569"/>
        <item x="58570"/>
        <item x="58571"/>
        <item x="58572"/>
        <item x="58573"/>
        <item x="58574"/>
        <item x="58575"/>
        <item x="58576"/>
        <item x="58577"/>
        <item x="58578"/>
        <item x="58579"/>
        <item x="58580"/>
        <item x="58581"/>
        <item x="58582"/>
        <item x="58583"/>
        <item x="58584"/>
        <item x="58585"/>
        <item x="58586"/>
        <item x="58587"/>
        <item x="58588"/>
        <item x="58589"/>
        <item x="58590"/>
        <item x="58591"/>
        <item x="58592"/>
        <item x="58593"/>
        <item x="58594"/>
        <item x="58595"/>
        <item x="58596"/>
        <item x="58597"/>
        <item x="58598"/>
        <item x="58599"/>
        <item x="58600"/>
        <item x="58601"/>
        <item x="58602"/>
        <item x="58603"/>
        <item x="58604"/>
        <item x="58605"/>
        <item x="58606"/>
        <item x="58607"/>
        <item x="58608"/>
        <item x="58609"/>
        <item x="58610"/>
        <item x="58611"/>
        <item x="58612"/>
        <item x="58613"/>
        <item x="58614"/>
        <item x="58615"/>
        <item x="58616"/>
        <item x="58617"/>
        <item x="58618"/>
        <item x="58619"/>
        <item x="58620"/>
        <item x="58621"/>
        <item x="58622"/>
        <item x="58623"/>
        <item x="58624"/>
        <item x="58625"/>
        <item x="58626"/>
        <item x="58627"/>
        <item x="58628"/>
        <item x="58629"/>
        <item x="58630"/>
        <item x="58631"/>
        <item x="58632"/>
        <item x="58633"/>
        <item x="58634"/>
        <item x="58635"/>
        <item x="58636"/>
        <item x="58637"/>
        <item x="58638"/>
        <item x="58639"/>
        <item x="58640"/>
        <item x="58641"/>
        <item x="58642"/>
        <item x="58643"/>
        <item x="58644"/>
        <item x="58645"/>
        <item x="58646"/>
        <item x="58647"/>
        <item x="58648"/>
        <item x="58649"/>
        <item x="58650"/>
        <item x="58651"/>
        <item x="58652"/>
        <item x="58653"/>
        <item x="58654"/>
        <item x="58655"/>
        <item x="58656"/>
        <item x="58657"/>
        <item x="58658"/>
        <item x="58659"/>
        <item x="58660"/>
        <item x="58661"/>
        <item x="58662"/>
        <item x="58663"/>
        <item x="58664"/>
        <item x="58665"/>
        <item x="58666"/>
        <item x="58667"/>
        <item x="58668"/>
        <item x="58669"/>
        <item x="58670"/>
        <item x="58671"/>
        <item x="58672"/>
        <item x="58673"/>
        <item x="58674"/>
        <item x="58675"/>
        <item x="58676"/>
        <item x="58677"/>
        <item x="58678"/>
        <item x="58679"/>
        <item x="58680"/>
        <item x="58681"/>
        <item x="58682"/>
        <item x="58683"/>
        <item x="58684"/>
        <item x="58685"/>
        <item x="58686"/>
        <item x="58687"/>
        <item x="58688"/>
        <item x="58689"/>
        <item x="58690"/>
        <item x="58691"/>
        <item x="58692"/>
        <item x="58693"/>
        <item x="58694"/>
        <item x="58695"/>
        <item x="58696"/>
        <item x="58697"/>
        <item x="58698"/>
        <item x="58699"/>
        <item x="58700"/>
        <item x="58701"/>
        <item x="58702"/>
        <item x="58703"/>
        <item x="58704"/>
        <item x="58705"/>
        <item x="58706"/>
        <item x="58707"/>
        <item x="58708"/>
        <item x="58709"/>
        <item x="58710"/>
        <item x="58711"/>
        <item x="58712"/>
        <item x="58713"/>
        <item x="58714"/>
        <item x="58715"/>
        <item x="58716"/>
        <item x="58717"/>
        <item x="58718"/>
        <item x="58719"/>
        <item x="58720"/>
        <item x="58721"/>
        <item x="58722"/>
        <item x="58723"/>
        <item x="58724"/>
        <item x="58725"/>
        <item x="58726"/>
        <item x="58727"/>
        <item x="58728"/>
        <item x="58729"/>
        <item x="58730"/>
        <item x="58731"/>
        <item x="58732"/>
        <item x="58733"/>
        <item x="58734"/>
        <item x="58735"/>
        <item x="58736"/>
        <item x="58737"/>
        <item x="58738"/>
        <item x="58739"/>
        <item x="58740"/>
        <item x="58741"/>
        <item x="58742"/>
        <item x="58743"/>
        <item x="58744"/>
        <item x="58745"/>
        <item x="58746"/>
        <item x="58747"/>
        <item x="58748"/>
        <item x="58749"/>
        <item x="58750"/>
        <item x="58751"/>
        <item x="58752"/>
        <item x="58753"/>
        <item x="58754"/>
        <item x="58755"/>
        <item x="58756"/>
        <item x="58757"/>
        <item x="58758"/>
        <item x="58759"/>
        <item x="58760"/>
        <item x="58761"/>
        <item x="58762"/>
        <item x="58763"/>
        <item x="58764"/>
        <item x="58765"/>
        <item x="58766"/>
        <item x="58767"/>
        <item x="58768"/>
        <item x="58769"/>
        <item x="58770"/>
        <item x="58771"/>
        <item x="58772"/>
        <item x="58773"/>
        <item x="58774"/>
        <item x="58775"/>
        <item x="58776"/>
        <item x="58777"/>
        <item x="58778"/>
        <item x="58779"/>
        <item x="58780"/>
        <item x="58781"/>
        <item x="58782"/>
        <item x="58783"/>
        <item x="58784"/>
        <item x="58785"/>
        <item x="58786"/>
        <item x="58787"/>
        <item x="58788"/>
        <item x="58789"/>
        <item x="58790"/>
        <item x="58791"/>
        <item x="58792"/>
        <item x="58793"/>
        <item x="58794"/>
        <item x="58795"/>
        <item x="58796"/>
        <item x="58797"/>
        <item x="58798"/>
        <item x="58799"/>
        <item x="58800"/>
        <item x="58801"/>
        <item x="58802"/>
        <item x="58803"/>
        <item x="58804"/>
        <item x="58805"/>
        <item x="58806"/>
        <item x="58807"/>
        <item x="58808"/>
        <item x="58809"/>
        <item x="58810"/>
        <item x="58811"/>
        <item x="58812"/>
        <item x="58813"/>
        <item x="58814"/>
        <item x="58815"/>
        <item x="58816"/>
        <item x="58817"/>
        <item x="58818"/>
        <item x="58819"/>
        <item x="58820"/>
        <item x="58821"/>
        <item x="58822"/>
        <item x="58823"/>
        <item x="58824"/>
        <item x="58825"/>
        <item x="58826"/>
        <item x="58827"/>
        <item x="58828"/>
        <item x="58829"/>
        <item x="58830"/>
        <item x="58831"/>
        <item x="58832"/>
        <item x="58833"/>
        <item x="58834"/>
        <item x="58835"/>
        <item x="58836"/>
        <item x="58837"/>
        <item x="58838"/>
        <item x="58839"/>
        <item x="58840"/>
        <item x="58841"/>
        <item x="58842"/>
        <item x="58843"/>
        <item x="58844"/>
        <item x="58845"/>
        <item x="58846"/>
        <item x="58847"/>
        <item x="58848"/>
        <item x="58849"/>
        <item x="58850"/>
        <item x="58851"/>
        <item x="58852"/>
        <item x="58853"/>
        <item x="58854"/>
        <item x="58855"/>
        <item x="58856"/>
        <item x="58857"/>
        <item x="58858"/>
        <item x="58859"/>
        <item x="58860"/>
        <item x="58861"/>
        <item x="58862"/>
        <item x="58863"/>
        <item x="58864"/>
        <item x="58865"/>
        <item x="58866"/>
        <item x="58867"/>
        <item x="58868"/>
        <item x="58869"/>
        <item x="58870"/>
        <item x="58871"/>
        <item x="58872"/>
        <item x="58873"/>
        <item x="58874"/>
        <item x="58875"/>
        <item x="58876"/>
        <item x="58877"/>
        <item x="58878"/>
        <item x="58879"/>
        <item x="58880"/>
        <item x="58881"/>
        <item x="58882"/>
        <item x="58883"/>
        <item x="58884"/>
        <item x="58885"/>
        <item x="58886"/>
        <item x="58887"/>
        <item x="58888"/>
        <item x="58889"/>
        <item x="58890"/>
        <item x="58891"/>
        <item x="58892"/>
        <item x="58893"/>
        <item x="58894"/>
        <item x="58895"/>
        <item x="58896"/>
        <item x="58897"/>
        <item x="58898"/>
        <item x="58899"/>
        <item x="58900"/>
        <item x="58901"/>
        <item x="58902"/>
        <item x="58903"/>
        <item x="58904"/>
        <item x="58905"/>
        <item x="58906"/>
        <item x="58907"/>
        <item x="58908"/>
        <item x="58909"/>
        <item x="58910"/>
        <item x="58911"/>
        <item x="58912"/>
        <item x="58913"/>
        <item x="58914"/>
        <item x="58915"/>
        <item x="58916"/>
        <item x="58917"/>
        <item x="58918"/>
        <item x="58919"/>
        <item x="58920"/>
        <item x="58921"/>
        <item x="58922"/>
        <item x="58923"/>
        <item x="58924"/>
        <item x="58925"/>
        <item x="58926"/>
        <item x="58927"/>
        <item x="58928"/>
        <item x="58929"/>
        <item x="58930"/>
        <item x="58931"/>
        <item x="58932"/>
        <item x="58933"/>
        <item x="58934"/>
        <item x="58935"/>
        <item x="58936"/>
        <item x="58937"/>
        <item x="58938"/>
        <item x="58939"/>
        <item x="58940"/>
        <item x="58941"/>
        <item x="58942"/>
        <item x="58943"/>
        <item x="58944"/>
        <item x="58945"/>
        <item x="58946"/>
        <item x="58947"/>
        <item x="58948"/>
        <item x="58949"/>
        <item x="58950"/>
        <item x="58951"/>
        <item x="58952"/>
        <item x="58953"/>
        <item x="58954"/>
        <item x="58955"/>
        <item x="58956"/>
        <item x="58957"/>
        <item x="58958"/>
        <item x="58959"/>
        <item x="58960"/>
        <item x="58961"/>
        <item x="58962"/>
        <item x="58963"/>
        <item x="58964"/>
        <item x="58965"/>
        <item x="58966"/>
        <item x="58967"/>
        <item x="58968"/>
        <item x="58969"/>
        <item x="58970"/>
        <item x="58971"/>
        <item x="58972"/>
        <item x="58973"/>
        <item x="58974"/>
        <item x="58975"/>
        <item x="58976"/>
        <item x="58977"/>
        <item x="58978"/>
        <item x="58979"/>
        <item x="58980"/>
        <item x="58981"/>
        <item x="58982"/>
        <item x="58983"/>
        <item x="58984"/>
        <item x="58985"/>
        <item x="58986"/>
        <item x="58987"/>
        <item x="58988"/>
        <item x="58989"/>
        <item x="58990"/>
        <item x="58991"/>
        <item x="58992"/>
        <item x="58993"/>
        <item x="58994"/>
        <item x="58995"/>
        <item x="58996"/>
        <item x="58997"/>
        <item x="58998"/>
        <item x="58999"/>
        <item x="59000"/>
        <item x="59001"/>
        <item x="59002"/>
        <item x="59003"/>
        <item x="59004"/>
        <item x="59005"/>
        <item x="59006"/>
        <item x="59007"/>
        <item x="59008"/>
        <item x="59009"/>
        <item x="59010"/>
        <item x="59011"/>
        <item x="59012"/>
        <item x="59013"/>
        <item x="59014"/>
        <item x="59015"/>
        <item x="59016"/>
        <item x="59017"/>
        <item x="59018"/>
        <item x="59019"/>
        <item x="59020"/>
        <item x="59021"/>
        <item x="59022"/>
        <item x="59023"/>
        <item x="59024"/>
        <item x="59025"/>
        <item x="59026"/>
        <item x="59027"/>
        <item x="59028"/>
        <item x="59029"/>
        <item x="59030"/>
        <item x="59031"/>
        <item x="59032"/>
        <item x="59033"/>
        <item x="59034"/>
        <item x="59035"/>
        <item x="59036"/>
        <item x="59037"/>
        <item x="59038"/>
        <item x="59039"/>
        <item x="59040"/>
        <item x="59041"/>
        <item x="59042"/>
        <item x="59043"/>
        <item x="59044"/>
        <item x="59045"/>
        <item x="59046"/>
        <item x="59047"/>
        <item x="59048"/>
        <item x="59049"/>
        <item x="59050"/>
        <item x="59051"/>
        <item x="59052"/>
        <item x="59053"/>
        <item x="59054"/>
        <item x="59055"/>
        <item x="59056"/>
        <item x="59057"/>
        <item x="59058"/>
        <item x="59059"/>
        <item x="59060"/>
        <item x="59061"/>
        <item x="59062"/>
        <item x="59063"/>
        <item x="59064"/>
        <item x="59065"/>
        <item x="59066"/>
        <item x="59067"/>
        <item x="59068"/>
        <item x="59069"/>
        <item x="59070"/>
        <item x="59071"/>
        <item x="59072"/>
        <item x="59073"/>
        <item x="59074"/>
        <item x="59075"/>
        <item x="59076"/>
        <item x="59077"/>
        <item x="59078"/>
        <item x="59079"/>
        <item x="59080"/>
        <item x="59081"/>
        <item x="59082"/>
        <item x="59083"/>
        <item x="59084"/>
        <item x="59085"/>
        <item x="59086"/>
        <item x="59087"/>
        <item x="59088"/>
        <item x="59089"/>
        <item x="59090"/>
        <item x="59091"/>
        <item x="59092"/>
        <item x="59093"/>
        <item x="59094"/>
        <item x="59095"/>
        <item x="59096"/>
        <item x="59097"/>
        <item x="59098"/>
        <item x="59099"/>
        <item x="59100"/>
        <item x="59101"/>
        <item x="59102"/>
        <item x="59103"/>
        <item x="59104"/>
        <item x="59105"/>
        <item x="59106"/>
        <item x="59107"/>
        <item x="59108"/>
        <item x="59109"/>
        <item x="59110"/>
        <item x="59111"/>
        <item x="59112"/>
        <item x="59113"/>
        <item x="59114"/>
        <item x="59115"/>
        <item x="59116"/>
        <item x="59117"/>
        <item x="59118"/>
        <item x="59119"/>
        <item x="59120"/>
        <item x="59121"/>
        <item x="59122"/>
        <item x="59123"/>
        <item x="59124"/>
        <item x="59125"/>
        <item x="59126"/>
        <item x="59127"/>
        <item x="59128"/>
        <item x="59129"/>
        <item x="59130"/>
        <item x="59131"/>
        <item x="59132"/>
        <item x="59133"/>
        <item x="59134"/>
        <item x="59135"/>
        <item x="59136"/>
        <item x="59137"/>
        <item x="59138"/>
        <item x="59139"/>
        <item x="59140"/>
        <item x="59141"/>
        <item x="59142"/>
        <item x="59143"/>
        <item x="59144"/>
        <item x="59145"/>
        <item x="59146"/>
        <item x="59147"/>
        <item x="59148"/>
        <item x="59149"/>
        <item x="59150"/>
        <item x="59151"/>
        <item x="59152"/>
        <item x="59153"/>
        <item x="59154"/>
        <item x="59155"/>
        <item x="59156"/>
        <item x="59157"/>
        <item x="59158"/>
        <item x="59159"/>
        <item x="59160"/>
        <item x="59161"/>
        <item x="59162"/>
        <item x="59163"/>
        <item x="59164"/>
        <item x="59165"/>
        <item x="59166"/>
        <item x="59167"/>
        <item x="59168"/>
        <item x="59169"/>
        <item x="59170"/>
        <item x="59171"/>
        <item x="59172"/>
        <item x="59173"/>
        <item x="59174"/>
        <item x="59175"/>
        <item x="59176"/>
        <item x="59177"/>
        <item x="59178"/>
        <item x="59179"/>
        <item x="59180"/>
        <item x="59181"/>
        <item x="59182"/>
        <item x="59183"/>
        <item x="59184"/>
        <item x="59185"/>
        <item x="59186"/>
        <item x="59187"/>
        <item x="59188"/>
        <item x="59189"/>
        <item x="59190"/>
        <item x="59191"/>
        <item x="59192"/>
        <item x="59193"/>
        <item x="59194"/>
        <item x="59195"/>
        <item x="59196"/>
        <item x="59197"/>
        <item x="59198"/>
        <item x="59199"/>
        <item x="59200"/>
        <item x="59201"/>
        <item x="59202"/>
        <item x="59203"/>
        <item x="59204"/>
        <item x="59205"/>
        <item x="59206"/>
        <item x="59207"/>
        <item x="59208"/>
        <item x="59209"/>
        <item x="59210"/>
        <item x="59211"/>
        <item x="59212"/>
        <item x="59213"/>
        <item x="59214"/>
        <item x="59215"/>
        <item x="59216"/>
        <item x="59217"/>
        <item x="59218"/>
        <item x="59219"/>
        <item x="59220"/>
        <item x="59221"/>
        <item x="59222"/>
        <item x="59223"/>
        <item x="59224"/>
        <item x="59225"/>
        <item x="59226"/>
        <item x="59227"/>
        <item x="59228"/>
        <item x="59229"/>
        <item x="59230"/>
        <item x="59231"/>
        <item x="59232"/>
        <item x="59233"/>
        <item x="59234"/>
        <item x="59235"/>
        <item x="59236"/>
        <item x="59237"/>
        <item x="59238"/>
        <item x="59239"/>
        <item x="59240"/>
        <item x="59241"/>
        <item x="59242"/>
        <item x="59243"/>
        <item x="59244"/>
        <item x="59245"/>
        <item x="59246"/>
        <item x="59247"/>
        <item x="59248"/>
        <item x="59249"/>
        <item x="59250"/>
        <item x="59251"/>
        <item x="59252"/>
        <item x="59253"/>
        <item x="59254"/>
        <item x="59255"/>
        <item x="59256"/>
        <item x="59257"/>
        <item x="59258"/>
        <item x="59259"/>
        <item x="59260"/>
        <item x="59261"/>
        <item x="59262"/>
        <item x="59263"/>
        <item x="59264"/>
        <item x="59265"/>
        <item x="59266"/>
        <item x="59267"/>
        <item x="59268"/>
        <item x="59269"/>
        <item x="59270"/>
        <item x="59271"/>
        <item x="59272"/>
        <item x="59273"/>
        <item x="59274"/>
        <item x="59275"/>
        <item x="59276"/>
        <item x="59277"/>
        <item x="59278"/>
        <item x="59279"/>
        <item x="59280"/>
        <item x="59281"/>
        <item x="59282"/>
        <item x="59283"/>
        <item x="59284"/>
        <item x="59285"/>
        <item x="59286"/>
        <item x="59287"/>
        <item x="59288"/>
        <item x="59289"/>
        <item x="59290"/>
        <item x="59291"/>
        <item x="59292"/>
        <item x="59293"/>
        <item x="59294"/>
        <item x="59295"/>
        <item x="59296"/>
        <item x="59297"/>
        <item x="59298"/>
        <item x="59299"/>
        <item x="59300"/>
        <item x="59301"/>
        <item x="59302"/>
        <item x="59303"/>
        <item x="59304"/>
        <item x="59305"/>
        <item x="59306"/>
        <item x="59307"/>
        <item x="59308"/>
        <item x="59309"/>
        <item x="59310"/>
        <item x="59311"/>
        <item x="59312"/>
        <item x="59313"/>
        <item x="59314"/>
        <item x="59315"/>
        <item x="59316"/>
        <item x="59317"/>
        <item x="59318"/>
        <item x="59319"/>
        <item x="59320"/>
        <item x="59321"/>
        <item x="59322"/>
        <item x="59323"/>
        <item x="59324"/>
        <item x="59325"/>
        <item x="59326"/>
        <item x="59327"/>
        <item x="59328"/>
        <item x="59329"/>
        <item x="59330"/>
        <item x="59331"/>
        <item x="59332"/>
        <item x="59333"/>
        <item x="59334"/>
        <item x="59335"/>
        <item x="59336"/>
        <item x="59337"/>
        <item x="59338"/>
        <item x="59339"/>
        <item x="59340"/>
        <item x="59341"/>
        <item x="59342"/>
        <item x="59343"/>
        <item x="59344"/>
        <item x="59345"/>
        <item x="59346"/>
        <item x="59347"/>
        <item x="59348"/>
        <item x="59349"/>
        <item x="59350"/>
        <item x="59351"/>
        <item x="59352"/>
        <item x="59353"/>
        <item x="59354"/>
        <item x="59355"/>
        <item x="59356"/>
        <item x="59357"/>
        <item x="59358"/>
        <item x="59359"/>
        <item x="59360"/>
        <item x="59361"/>
        <item x="59362"/>
        <item x="59363"/>
        <item x="59364"/>
        <item x="59365"/>
        <item x="59366"/>
        <item x="59367"/>
        <item x="59368"/>
        <item x="59369"/>
        <item x="59370"/>
        <item x="59371"/>
        <item x="59372"/>
        <item x="59373"/>
        <item x="59374"/>
        <item x="59375"/>
        <item x="59376"/>
        <item x="59377"/>
        <item x="59378"/>
        <item x="59379"/>
        <item x="59380"/>
        <item x="59381"/>
        <item x="59382"/>
        <item x="59383"/>
        <item x="59384"/>
        <item x="59385"/>
        <item x="59386"/>
        <item x="59387"/>
        <item x="59388"/>
        <item x="59389"/>
        <item x="59390"/>
        <item x="59391"/>
        <item x="59392"/>
        <item x="59393"/>
        <item x="59394"/>
        <item x="59395"/>
        <item x="59396"/>
        <item x="59397"/>
        <item x="59398"/>
        <item x="59399"/>
        <item x="59400"/>
        <item x="59401"/>
        <item x="59402"/>
        <item x="59403"/>
        <item x="59404"/>
        <item x="59405"/>
        <item x="59406"/>
        <item x="59407"/>
        <item x="59408"/>
        <item x="59409"/>
        <item x="59410"/>
        <item x="59411"/>
        <item x="59412"/>
        <item x="59413"/>
        <item x="59414"/>
        <item x="59415"/>
        <item x="59416"/>
        <item x="59417"/>
        <item x="59418"/>
        <item x="59419"/>
        <item x="59420"/>
        <item x="59421"/>
        <item x="59422"/>
        <item x="59423"/>
        <item x="59424"/>
        <item x="59425"/>
        <item x="59426"/>
        <item x="59427"/>
        <item x="59428"/>
        <item x="59429"/>
        <item x="59430"/>
        <item x="59431"/>
        <item x="59432"/>
        <item x="59433"/>
        <item x="59434"/>
        <item x="59435"/>
        <item x="59436"/>
        <item x="59437"/>
        <item x="59438"/>
        <item x="59439"/>
        <item x="59440"/>
        <item x="59441"/>
        <item x="59442"/>
        <item x="59443"/>
        <item x="59444"/>
        <item x="59445"/>
        <item x="59446"/>
        <item x="59447"/>
        <item x="59448"/>
        <item x="59449"/>
        <item x="59450"/>
        <item x="59451"/>
        <item x="59452"/>
        <item x="59453"/>
        <item x="59454"/>
        <item x="59455"/>
        <item x="59456"/>
        <item x="59457"/>
        <item x="59458"/>
        <item x="59459"/>
        <item x="59460"/>
        <item x="59461"/>
        <item x="59462"/>
        <item x="59463"/>
        <item x="59464"/>
        <item x="59465"/>
        <item x="59466"/>
        <item x="59467"/>
        <item x="59468"/>
        <item x="59469"/>
        <item x="59470"/>
        <item x="59471"/>
        <item x="59472"/>
        <item x="59473"/>
        <item x="59474"/>
        <item x="59475"/>
        <item x="59476"/>
        <item x="59477"/>
        <item x="59478"/>
        <item x="59479"/>
        <item x="59480"/>
        <item x="59481"/>
        <item x="59482"/>
        <item x="59483"/>
        <item x="59484"/>
        <item x="59485"/>
        <item x="59486"/>
        <item x="59487"/>
        <item x="59488"/>
        <item x="59489"/>
        <item x="59490"/>
        <item x="59491"/>
        <item x="59492"/>
        <item x="59493"/>
        <item x="59494"/>
        <item x="59495"/>
        <item x="59496"/>
        <item x="59497"/>
        <item x="59498"/>
        <item x="59499"/>
        <item x="59500"/>
        <item x="59501"/>
        <item x="59502"/>
        <item x="59503"/>
        <item x="59504"/>
        <item x="59505"/>
        <item x="59506"/>
        <item x="59507"/>
        <item x="59508"/>
        <item x="59509"/>
        <item x="59510"/>
        <item x="59511"/>
        <item x="59512"/>
        <item x="59513"/>
        <item x="59514"/>
        <item x="59515"/>
        <item x="59516"/>
        <item x="59517"/>
        <item x="59518"/>
        <item x="59519"/>
        <item x="59520"/>
        <item x="59521"/>
        <item x="59522"/>
        <item x="59523"/>
        <item x="59524"/>
        <item x="59525"/>
        <item x="59526"/>
        <item x="59527"/>
        <item x="59528"/>
        <item x="59529"/>
        <item x="59530"/>
        <item x="59531"/>
        <item x="59532"/>
        <item x="59533"/>
        <item x="59534"/>
        <item x="59535"/>
        <item x="59536"/>
        <item x="59537"/>
        <item x="59538"/>
        <item x="59539"/>
        <item x="59540"/>
        <item x="59541"/>
        <item x="59542"/>
        <item x="59543"/>
        <item x="59544"/>
        <item x="59545"/>
        <item x="59546"/>
        <item x="59547"/>
        <item x="59548"/>
        <item x="59549"/>
        <item x="59550"/>
        <item x="59551"/>
        <item x="59552"/>
        <item x="59553"/>
        <item x="59554"/>
        <item x="59555"/>
        <item x="59556"/>
        <item x="59557"/>
        <item x="59558"/>
        <item x="59559"/>
        <item x="59560"/>
        <item x="59561"/>
        <item x="59562"/>
        <item x="59563"/>
        <item x="59564"/>
        <item x="59565"/>
        <item x="59566"/>
        <item x="59567"/>
        <item x="59568"/>
        <item x="59569"/>
        <item x="59570"/>
        <item x="59571"/>
        <item x="59572"/>
        <item x="59573"/>
        <item x="59574"/>
        <item x="59575"/>
        <item x="59576"/>
        <item x="59577"/>
        <item x="59578"/>
        <item x="59579"/>
        <item x="59580"/>
        <item x="59581"/>
        <item x="59582"/>
        <item x="59583"/>
        <item x="59584"/>
        <item x="59585"/>
        <item x="59586"/>
        <item x="59587"/>
        <item x="59588"/>
        <item x="59589"/>
        <item x="59590"/>
        <item x="59591"/>
        <item x="59592"/>
        <item x="59593"/>
        <item x="59594"/>
        <item x="59595"/>
        <item x="59596"/>
        <item x="59597"/>
        <item x="59598"/>
        <item x="59599"/>
        <item x="59600"/>
        <item x="59601"/>
        <item x="59602"/>
        <item x="59603"/>
        <item x="59604"/>
        <item x="59605"/>
        <item x="59606"/>
        <item x="59607"/>
        <item x="59608"/>
        <item x="59609"/>
        <item x="59610"/>
        <item x="59611"/>
        <item x="59612"/>
        <item x="59613"/>
        <item x="59614"/>
        <item x="59615"/>
        <item x="59616"/>
        <item x="59617"/>
        <item x="59618"/>
        <item x="59619"/>
        <item x="59620"/>
        <item x="59621"/>
        <item x="59622"/>
        <item x="59623"/>
        <item x="59624"/>
        <item x="59625"/>
        <item x="59626"/>
        <item x="59627"/>
        <item x="59628"/>
        <item x="59629"/>
        <item x="59630"/>
        <item x="59631"/>
        <item x="59632"/>
        <item x="59633"/>
        <item x="59634"/>
        <item x="59635"/>
        <item x="59636"/>
        <item x="59637"/>
        <item x="59638"/>
        <item x="59639"/>
        <item x="59640"/>
        <item x="59641"/>
        <item x="59642"/>
        <item x="59643"/>
        <item x="59644"/>
        <item x="59645"/>
        <item x="59646"/>
        <item x="59647"/>
        <item x="59648"/>
        <item x="59649"/>
        <item x="59650"/>
        <item x="59651"/>
        <item x="59652"/>
        <item x="59653"/>
        <item x="59654"/>
        <item x="59655"/>
        <item x="59656"/>
        <item x="59657"/>
        <item x="59658"/>
        <item x="59659"/>
        <item x="59660"/>
        <item x="59661"/>
        <item x="59662"/>
        <item x="59663"/>
        <item x="59664"/>
        <item x="59665"/>
        <item x="59666"/>
        <item x="59667"/>
        <item x="59668"/>
        <item x="59669"/>
        <item x="59670"/>
        <item x="59671"/>
        <item x="59672"/>
        <item x="59673"/>
        <item x="59674"/>
        <item x="59675"/>
        <item x="59676"/>
        <item x="59677"/>
        <item x="59678"/>
        <item x="59679"/>
        <item x="59680"/>
        <item x="59681"/>
        <item x="59682"/>
        <item x="59683"/>
        <item x="59684"/>
        <item x="59685"/>
        <item x="59686"/>
        <item x="59687"/>
        <item x="59688"/>
        <item x="59689"/>
        <item x="59690"/>
        <item x="59691"/>
        <item x="59692"/>
        <item x="59693"/>
        <item x="59694"/>
        <item x="59695"/>
        <item x="59696"/>
        <item x="59697"/>
        <item x="59698"/>
        <item x="59699"/>
        <item x="59700"/>
        <item x="59701"/>
        <item x="59702"/>
        <item x="59703"/>
        <item x="59704"/>
        <item x="59705"/>
        <item x="59706"/>
        <item x="59707"/>
        <item x="59708"/>
        <item x="59709"/>
        <item x="59710"/>
        <item x="59711"/>
        <item x="59712"/>
        <item x="59713"/>
        <item x="59714"/>
        <item x="59715"/>
        <item x="59716"/>
        <item x="59717"/>
        <item x="59718"/>
        <item x="59719"/>
        <item x="59720"/>
        <item x="59721"/>
        <item x="59722"/>
        <item x="59723"/>
        <item x="59724"/>
        <item x="59725"/>
        <item x="59726"/>
        <item x="59727"/>
        <item x="59728"/>
        <item x="59729"/>
        <item x="59730"/>
        <item x="59731"/>
        <item x="59732"/>
        <item x="59733"/>
        <item x="59734"/>
        <item x="59735"/>
        <item x="59736"/>
        <item x="59737"/>
        <item x="59738"/>
        <item x="59739"/>
        <item x="59740"/>
        <item x="59741"/>
        <item x="59742"/>
        <item x="59743"/>
        <item x="59744"/>
        <item x="59745"/>
        <item x="59746"/>
        <item x="59747"/>
        <item x="59748"/>
        <item x="59749"/>
        <item x="59750"/>
        <item x="59751"/>
        <item x="59752"/>
        <item x="59753"/>
        <item x="59754"/>
        <item x="59755"/>
        <item x="59756"/>
        <item x="59757"/>
        <item x="59758"/>
        <item x="59759"/>
        <item x="59760"/>
        <item x="59761"/>
        <item x="59762"/>
        <item x="59763"/>
        <item x="59764"/>
        <item x="59765"/>
        <item x="59766"/>
        <item x="59767"/>
        <item x="59768"/>
        <item x="59769"/>
        <item x="59770"/>
        <item x="59771"/>
        <item x="59772"/>
        <item x="59773"/>
        <item x="59774"/>
        <item x="59775"/>
        <item x="59776"/>
        <item x="59777"/>
        <item x="59778"/>
        <item x="59779"/>
        <item x="59780"/>
        <item x="59781"/>
        <item x="59782"/>
        <item x="59783"/>
        <item x="59784"/>
        <item x="59785"/>
        <item x="59786"/>
        <item x="59787"/>
        <item x="59788"/>
        <item x="59789"/>
        <item x="59790"/>
        <item x="59791"/>
        <item x="59792"/>
        <item x="59793"/>
        <item x="59794"/>
        <item x="59795"/>
        <item x="59796"/>
        <item x="59797"/>
        <item x="59798"/>
        <item x="59799"/>
        <item x="59800"/>
        <item x="59801"/>
        <item x="59802"/>
        <item x="59803"/>
        <item x="59804"/>
        <item x="59805"/>
        <item x="59806"/>
        <item x="59807"/>
        <item x="59808"/>
        <item x="59809"/>
        <item x="59810"/>
        <item x="59811"/>
        <item x="59812"/>
        <item x="59813"/>
        <item x="59814"/>
        <item x="59815"/>
        <item x="59816"/>
        <item x="59817"/>
        <item x="59818"/>
        <item x="59819"/>
        <item x="59820"/>
        <item x="59821"/>
        <item x="59822"/>
        <item x="59823"/>
        <item x="59824"/>
        <item x="59825"/>
        <item x="59826"/>
        <item x="59827"/>
        <item x="59828"/>
        <item x="59829"/>
        <item x="59830"/>
        <item x="59831"/>
        <item x="59832"/>
        <item x="59833"/>
        <item x="59834"/>
        <item x="59835"/>
        <item x="59836"/>
        <item x="59837"/>
        <item x="59838"/>
        <item x="59839"/>
        <item x="59840"/>
        <item x="59841"/>
        <item x="59842"/>
        <item x="59843"/>
        <item x="59844"/>
        <item x="59845"/>
        <item x="59846"/>
        <item x="59847"/>
        <item x="59848"/>
        <item x="59849"/>
        <item x="59850"/>
        <item x="59851"/>
        <item x="59852"/>
        <item x="59853"/>
        <item x="59854"/>
        <item x="59855"/>
        <item x="59856"/>
        <item x="59857"/>
        <item x="59858"/>
        <item x="59859"/>
        <item x="59860"/>
        <item x="59861"/>
        <item x="59862"/>
        <item x="59863"/>
        <item x="59864"/>
        <item x="59865"/>
        <item x="59866"/>
        <item x="59867"/>
        <item x="59868"/>
        <item x="59869"/>
        <item x="59870"/>
        <item x="59871"/>
        <item x="59872"/>
        <item x="59873"/>
        <item x="59874"/>
        <item x="59875"/>
        <item x="59876"/>
        <item x="59877"/>
        <item x="59878"/>
        <item x="59879"/>
        <item x="59880"/>
        <item x="59881"/>
        <item x="59882"/>
        <item x="59883"/>
        <item x="59884"/>
        <item x="59885"/>
        <item x="59886"/>
        <item x="59887"/>
        <item x="59888"/>
        <item x="59889"/>
        <item x="59890"/>
        <item x="59891"/>
        <item x="59892"/>
        <item x="59893"/>
        <item x="59894"/>
        <item x="59895"/>
        <item x="59896"/>
        <item x="59897"/>
        <item x="59898"/>
        <item x="59899"/>
        <item x="59900"/>
        <item x="59901"/>
        <item x="59902"/>
        <item x="59903"/>
        <item x="59904"/>
        <item x="59905"/>
        <item x="59906"/>
        <item x="59907"/>
        <item x="59908"/>
        <item x="59909"/>
        <item x="59910"/>
        <item x="59911"/>
        <item x="59912"/>
        <item x="59913"/>
        <item x="59914"/>
        <item x="59915"/>
        <item x="59916"/>
        <item x="59917"/>
        <item x="59918"/>
        <item x="59919"/>
        <item x="59920"/>
        <item x="59921"/>
        <item x="59922"/>
        <item x="59923"/>
        <item x="59924"/>
        <item x="59925"/>
        <item x="59926"/>
        <item x="59927"/>
        <item x="59928"/>
        <item x="59929"/>
        <item x="59930"/>
        <item x="59931"/>
        <item x="59932"/>
        <item x="59933"/>
        <item x="59934"/>
        <item x="59935"/>
        <item x="59936"/>
        <item x="59937"/>
        <item x="59938"/>
        <item x="59939"/>
        <item x="59940"/>
        <item x="59941"/>
        <item x="59942"/>
        <item x="59943"/>
        <item x="59944"/>
        <item x="59945"/>
        <item x="59946"/>
        <item x="59947"/>
        <item x="59948"/>
        <item x="59949"/>
        <item x="59950"/>
        <item x="59951"/>
        <item x="59952"/>
        <item x="59953"/>
        <item x="59954"/>
        <item x="59955"/>
        <item x="59956"/>
        <item x="59957"/>
        <item x="59958"/>
        <item x="59959"/>
        <item x="59960"/>
        <item x="59961"/>
        <item x="59962"/>
        <item x="59963"/>
        <item x="59964"/>
        <item x="59965"/>
        <item x="59966"/>
        <item x="59967"/>
        <item x="59968"/>
        <item x="59969"/>
        <item x="59970"/>
        <item x="59971"/>
        <item x="59972"/>
        <item x="59973"/>
        <item x="59974"/>
        <item x="59975"/>
        <item x="59976"/>
        <item x="59977"/>
        <item x="59978"/>
        <item x="59979"/>
        <item x="59980"/>
        <item x="59981"/>
        <item x="59982"/>
        <item x="59983"/>
        <item x="59984"/>
        <item x="59985"/>
        <item x="59986"/>
        <item x="59987"/>
        <item x="59988"/>
        <item x="59989"/>
        <item x="59990"/>
        <item x="59991"/>
        <item x="59992"/>
        <item x="59993"/>
        <item x="59994"/>
        <item x="59995"/>
        <item x="59996"/>
        <item x="59997"/>
        <item x="59998"/>
        <item x="59999"/>
        <item x="60000"/>
        <item x="60001"/>
        <item x="60002"/>
        <item x="60003"/>
        <item x="60004"/>
        <item x="60005"/>
        <item x="60006"/>
        <item x="60007"/>
        <item x="60008"/>
        <item x="60009"/>
        <item x="60010"/>
        <item x="60011"/>
        <item x="60012"/>
        <item x="60013"/>
        <item x="60014"/>
        <item x="60015"/>
        <item x="60016"/>
        <item x="60017"/>
        <item x="60018"/>
        <item x="60019"/>
        <item x="60020"/>
        <item x="60021"/>
        <item x="60022"/>
        <item x="60023"/>
        <item x="60024"/>
        <item x="60025"/>
        <item x="60026"/>
        <item x="60027"/>
        <item x="60028"/>
        <item x="60029"/>
        <item x="60030"/>
        <item x="60031"/>
        <item x="60032"/>
        <item x="60033"/>
        <item x="60034"/>
        <item x="60035"/>
        <item x="60036"/>
        <item x="60037"/>
        <item x="60038"/>
        <item x="60039"/>
        <item x="60040"/>
        <item x="60041"/>
        <item x="60042"/>
        <item x="60043"/>
        <item x="60044"/>
        <item x="60045"/>
        <item x="60046"/>
        <item x="60047"/>
        <item x="60048"/>
        <item x="60049"/>
        <item x="60050"/>
        <item x="60051"/>
        <item x="60052"/>
        <item x="60053"/>
        <item x="60054"/>
        <item x="60055"/>
        <item x="60056"/>
        <item x="60057"/>
        <item x="60058"/>
        <item x="60059"/>
        <item x="60060"/>
        <item x="60061"/>
        <item x="60062"/>
        <item x="60063"/>
        <item x="60064"/>
        <item x="60065"/>
        <item x="60066"/>
        <item x="60067"/>
        <item x="60068"/>
        <item x="60069"/>
        <item x="60070"/>
        <item x="60071"/>
        <item x="60072"/>
        <item x="60073"/>
        <item x="60074"/>
        <item x="60075"/>
        <item x="60076"/>
        <item x="60077"/>
        <item x="60078"/>
        <item x="60079"/>
        <item x="60080"/>
        <item x="60081"/>
        <item x="60082"/>
        <item x="60083"/>
        <item x="60084"/>
        <item x="60085"/>
        <item x="60086"/>
        <item x="60087"/>
        <item x="60088"/>
        <item x="60089"/>
        <item x="60090"/>
        <item x="60091"/>
        <item x="60092"/>
        <item x="60093"/>
        <item x="60094"/>
        <item x="60095"/>
        <item x="60096"/>
        <item x="60097"/>
        <item x="60098"/>
        <item x="60099"/>
        <item x="60100"/>
        <item x="60101"/>
        <item x="60102"/>
        <item x="60103"/>
        <item x="60104"/>
        <item x="60105"/>
        <item x="60106"/>
        <item x="60107"/>
        <item x="60108"/>
        <item x="60109"/>
        <item x="60110"/>
        <item x="60111"/>
        <item x="60112"/>
        <item x="60113"/>
        <item x="60114"/>
        <item x="60115"/>
        <item x="60116"/>
        <item x="60117"/>
        <item x="60118"/>
        <item x="60119"/>
        <item x="60120"/>
        <item x="60121"/>
        <item x="60122"/>
        <item x="60123"/>
        <item x="60124"/>
        <item x="60125"/>
        <item x="60126"/>
        <item x="60127"/>
        <item x="60128"/>
        <item x="60129"/>
        <item x="60130"/>
        <item x="60131"/>
        <item x="60132"/>
        <item x="60133"/>
        <item x="60134"/>
        <item x="60135"/>
        <item x="60136"/>
        <item x="60137"/>
        <item x="60138"/>
        <item x="60139"/>
        <item x="60140"/>
        <item x="60141"/>
        <item x="60142"/>
        <item x="60143"/>
        <item x="60144"/>
        <item x="60145"/>
        <item x="60146"/>
        <item x="60147"/>
        <item x="60148"/>
        <item x="60149"/>
        <item x="60150"/>
        <item x="60151"/>
        <item x="60152"/>
        <item x="60153"/>
        <item x="60154"/>
        <item x="60155"/>
        <item x="60156"/>
        <item x="60157"/>
        <item x="60158"/>
        <item x="60159"/>
        <item x="60160"/>
        <item x="60161"/>
        <item x="60162"/>
        <item x="60163"/>
        <item x="60164"/>
        <item x="60165"/>
        <item x="60166"/>
        <item x="60167"/>
        <item x="60168"/>
        <item x="60169"/>
        <item x="60170"/>
        <item x="60171"/>
        <item x="60172"/>
        <item x="60173"/>
        <item x="60174"/>
        <item x="60175"/>
        <item x="60176"/>
        <item x="60177"/>
        <item x="60178"/>
        <item x="60179"/>
        <item x="60180"/>
        <item x="60181"/>
        <item x="60182"/>
        <item x="60183"/>
        <item x="60184"/>
        <item x="60185"/>
        <item x="60186"/>
        <item x="60187"/>
        <item x="60188"/>
        <item x="60189"/>
        <item x="60190"/>
        <item x="60191"/>
        <item x="60192"/>
        <item x="60193"/>
        <item x="60194"/>
        <item x="60195"/>
        <item x="60196"/>
        <item x="60197"/>
        <item x="60198"/>
        <item x="60199"/>
        <item x="60200"/>
        <item x="60201"/>
        <item x="60202"/>
        <item x="60203"/>
        <item x="60204"/>
        <item x="60205"/>
        <item x="60206"/>
        <item x="60207"/>
        <item x="60208"/>
        <item x="60209"/>
        <item x="60210"/>
        <item x="60211"/>
        <item x="60212"/>
        <item x="60213"/>
        <item x="60214"/>
        <item x="60215"/>
        <item x="60216"/>
        <item x="60217"/>
        <item x="60218"/>
        <item x="60219"/>
        <item x="60220"/>
        <item x="60221"/>
        <item x="60222"/>
        <item x="60223"/>
        <item x="60224"/>
        <item x="60225"/>
        <item x="60226"/>
        <item x="60227"/>
        <item x="60228"/>
        <item x="60229"/>
        <item x="60230"/>
        <item x="60231"/>
        <item x="60232"/>
        <item x="60233"/>
        <item x="60234"/>
        <item x="60235"/>
        <item x="60236"/>
        <item x="60237"/>
        <item x="60238"/>
        <item x="60239"/>
        <item x="60240"/>
        <item x="60241"/>
        <item x="60242"/>
        <item x="60243"/>
        <item x="60244"/>
        <item x="60245"/>
        <item x="60246"/>
        <item x="60247"/>
        <item x="60248"/>
        <item x="60249"/>
        <item x="60250"/>
        <item x="60251"/>
        <item x="60252"/>
        <item x="60253"/>
        <item x="60254"/>
        <item x="60255"/>
        <item x="60256"/>
        <item x="60257"/>
        <item x="60258"/>
        <item x="60259"/>
        <item x="60260"/>
        <item x="60261"/>
        <item x="60262"/>
        <item x="60263"/>
        <item x="60264"/>
        <item x="60265"/>
        <item x="60266"/>
        <item x="60267"/>
        <item x="60268"/>
        <item x="60269"/>
        <item x="60270"/>
        <item x="60271"/>
        <item x="60272"/>
        <item x="60273"/>
        <item x="60274"/>
        <item x="60275"/>
        <item x="60276"/>
        <item x="60277"/>
        <item x="60278"/>
        <item x="60279"/>
        <item x="60280"/>
        <item x="60281"/>
        <item x="60282"/>
        <item x="60283"/>
        <item x="60284"/>
        <item x="60285"/>
        <item x="60286"/>
        <item x="60287"/>
        <item x="60288"/>
        <item x="60289"/>
        <item x="60290"/>
        <item x="60291"/>
        <item x="60292"/>
        <item x="60293"/>
        <item x="60294"/>
        <item x="60295"/>
        <item x="60296"/>
        <item x="60297"/>
        <item x="60298"/>
        <item x="60299"/>
        <item x="60300"/>
        <item x="60301"/>
        <item x="60302"/>
        <item x="60303"/>
        <item x="60304"/>
        <item x="60305"/>
        <item x="60306"/>
        <item x="60307"/>
        <item x="60308"/>
        <item x="60309"/>
        <item x="60310"/>
        <item x="60311"/>
        <item x="60312"/>
        <item x="60313"/>
        <item x="60314"/>
        <item x="60315"/>
        <item x="60316"/>
        <item x="60317"/>
        <item x="60318"/>
        <item x="60319"/>
        <item x="60320"/>
        <item x="60321"/>
        <item x="60322"/>
        <item x="60323"/>
        <item x="60324"/>
        <item x="60325"/>
        <item x="60326"/>
        <item x="60327"/>
        <item x="60328"/>
        <item x="60329"/>
        <item x="60330"/>
        <item x="60331"/>
        <item x="60332"/>
        <item x="60333"/>
        <item x="60334"/>
        <item x="60335"/>
        <item x="60336"/>
        <item x="60337"/>
        <item x="60338"/>
        <item x="60339"/>
        <item x="60340"/>
        <item x="60341"/>
        <item x="60342"/>
        <item x="60343"/>
        <item x="60344"/>
        <item x="60345"/>
        <item x="60346"/>
        <item x="60347"/>
        <item x="60348"/>
        <item x="60349"/>
        <item x="60350"/>
        <item x="60351"/>
        <item x="60352"/>
        <item x="60353"/>
        <item x="60354"/>
        <item x="60355"/>
        <item x="60356"/>
        <item x="60357"/>
        <item x="60358"/>
        <item x="60359"/>
        <item x="60360"/>
        <item x="60361"/>
        <item x="60362"/>
        <item x="60363"/>
        <item x="60364"/>
        <item x="60365"/>
        <item x="60366"/>
        <item x="60367"/>
        <item x="60368"/>
        <item x="60369"/>
        <item x="60370"/>
        <item x="60371"/>
        <item x="60372"/>
        <item x="60373"/>
        <item x="60374"/>
        <item x="60375"/>
        <item x="60376"/>
        <item x="60377"/>
        <item x="60378"/>
        <item x="60379"/>
        <item x="60380"/>
        <item x="60381"/>
        <item x="60382"/>
        <item x="60383"/>
        <item x="60384"/>
        <item x="60385"/>
        <item x="60386"/>
        <item x="60387"/>
        <item x="60388"/>
        <item x="60389"/>
        <item x="60390"/>
        <item x="60391"/>
        <item x="60392"/>
        <item x="60393"/>
        <item x="60394"/>
        <item x="60395"/>
        <item x="60396"/>
        <item x="60397"/>
        <item x="60398"/>
        <item x="60399"/>
        <item x="60400"/>
        <item x="60401"/>
        <item x="60402"/>
        <item x="60403"/>
        <item x="60404"/>
        <item x="60405"/>
        <item x="60406"/>
        <item x="60407"/>
        <item x="60408"/>
        <item x="60409"/>
        <item x="60410"/>
        <item x="60411"/>
        <item x="60412"/>
        <item x="60413"/>
        <item x="60414"/>
        <item x="60415"/>
        <item x="60416"/>
        <item x="60417"/>
        <item x="60418"/>
        <item x="60419"/>
        <item x="60420"/>
        <item x="60421"/>
        <item x="60422"/>
        <item x="60423"/>
        <item x="60424"/>
        <item x="60425"/>
        <item x="60426"/>
        <item x="60427"/>
        <item x="60428"/>
        <item x="60429"/>
        <item x="60430"/>
        <item x="60431"/>
        <item x="60432"/>
        <item x="60433"/>
        <item x="60434"/>
        <item x="60435"/>
        <item x="60436"/>
        <item x="60437"/>
        <item x="60438"/>
        <item x="60439"/>
        <item x="60440"/>
        <item x="60441"/>
        <item x="60442"/>
        <item x="60443"/>
        <item x="60444"/>
        <item x="60445"/>
        <item x="60446"/>
        <item x="60447"/>
        <item x="60448"/>
        <item x="60449"/>
        <item x="60450"/>
        <item x="60451"/>
        <item x="60452"/>
        <item x="60453"/>
        <item x="60454"/>
        <item x="60455"/>
        <item x="60456"/>
        <item x="60457"/>
        <item x="60458"/>
        <item x="60459"/>
        <item x="60460"/>
        <item x="60461"/>
        <item x="60462"/>
        <item x="60463"/>
        <item x="60464"/>
        <item x="60465"/>
        <item x="60466"/>
        <item x="60467"/>
        <item x="60468"/>
        <item x="60469"/>
        <item x="60470"/>
        <item x="60471"/>
        <item x="60472"/>
        <item x="60473"/>
        <item x="60474"/>
        <item x="60475"/>
        <item x="60476"/>
        <item x="60477"/>
        <item x="60478"/>
        <item x="60479"/>
        <item x="60480"/>
        <item x="60481"/>
        <item x="60482"/>
        <item x="60483"/>
        <item x="60484"/>
        <item x="60485"/>
        <item x="60486"/>
        <item x="60487"/>
        <item x="60488"/>
        <item x="60489"/>
        <item x="60490"/>
        <item x="60491"/>
        <item x="60492"/>
        <item x="60493"/>
        <item x="60494"/>
        <item x="60495"/>
        <item x="60496"/>
        <item x="60497"/>
        <item x="60498"/>
        <item x="60499"/>
        <item x="60500"/>
        <item x="60501"/>
        <item x="60502"/>
        <item x="60503"/>
        <item x="60504"/>
        <item x="60505"/>
        <item x="60506"/>
        <item x="60507"/>
        <item x="60508"/>
        <item x="60509"/>
        <item x="60510"/>
        <item x="60511"/>
        <item x="60512"/>
        <item x="60513"/>
        <item x="60514"/>
        <item x="60515"/>
        <item x="60516"/>
        <item x="60517"/>
        <item x="60518"/>
        <item x="60519"/>
        <item x="60520"/>
        <item x="60521"/>
        <item x="60522"/>
        <item x="60523"/>
        <item x="60524"/>
        <item x="60525"/>
        <item x="60526"/>
        <item x="60527"/>
        <item x="60528"/>
        <item x="60529"/>
        <item x="60530"/>
        <item x="60531"/>
        <item x="60532"/>
        <item x="60533"/>
        <item x="60534"/>
        <item x="60535"/>
        <item x="60536"/>
        <item x="60537"/>
        <item x="60538"/>
        <item x="60539"/>
        <item x="60540"/>
        <item x="60541"/>
        <item x="60542"/>
        <item x="60543"/>
        <item x="60544"/>
        <item x="60545"/>
        <item x="60546"/>
        <item x="60547"/>
        <item x="60548"/>
        <item x="60549"/>
        <item x="60550"/>
        <item x="60551"/>
        <item x="60552"/>
        <item x="60553"/>
        <item x="60554"/>
        <item x="60555"/>
        <item x="60556"/>
        <item x="60557"/>
        <item x="60558"/>
        <item x="60559"/>
        <item x="60560"/>
        <item x="60561"/>
        <item x="60562"/>
        <item x="60563"/>
        <item x="60564"/>
        <item x="60565"/>
        <item x="60566"/>
        <item x="60567"/>
        <item x="60568"/>
        <item x="60569"/>
        <item x="60570"/>
        <item x="60571"/>
        <item x="60572"/>
        <item x="60573"/>
        <item x="60574"/>
        <item x="60575"/>
        <item x="60576"/>
        <item x="60577"/>
        <item x="60578"/>
        <item x="60579"/>
        <item x="60580"/>
        <item x="60581"/>
        <item x="60582"/>
        <item x="60583"/>
        <item x="60584"/>
        <item x="60585"/>
        <item x="60586"/>
        <item x="60587"/>
        <item x="60588"/>
        <item x="60589"/>
        <item x="60590"/>
        <item x="60591"/>
        <item x="60592"/>
        <item x="60593"/>
        <item x="60594"/>
        <item x="60595"/>
        <item x="60596"/>
        <item x="60597"/>
        <item x="60598"/>
        <item x="60599"/>
        <item x="60600"/>
        <item x="60601"/>
        <item x="60602"/>
        <item x="60603"/>
        <item x="60604"/>
        <item x="60605"/>
        <item x="60606"/>
        <item x="60607"/>
        <item x="60608"/>
        <item x="60609"/>
        <item x="60610"/>
        <item x="60611"/>
        <item x="60612"/>
        <item x="60613"/>
        <item x="60614"/>
        <item x="60615"/>
        <item x="60616"/>
        <item x="60617"/>
        <item x="60618"/>
        <item x="60619"/>
        <item x="60620"/>
        <item x="60621"/>
        <item x="60622"/>
        <item x="60623"/>
        <item x="60624"/>
        <item x="60625"/>
        <item x="60626"/>
        <item x="60627"/>
        <item x="60628"/>
        <item x="60629"/>
        <item x="60630"/>
        <item x="60631"/>
        <item x="60632"/>
        <item x="60633"/>
        <item x="60634"/>
        <item x="60635"/>
        <item x="60636"/>
        <item x="60637"/>
        <item x="60638"/>
        <item x="60639"/>
        <item x="60640"/>
        <item x="60641"/>
        <item x="60642"/>
        <item x="60643"/>
        <item x="60644"/>
        <item x="60645"/>
        <item x="60646"/>
        <item x="60647"/>
        <item x="60648"/>
        <item x="60649"/>
        <item x="60650"/>
        <item x="60651"/>
        <item x="60652"/>
        <item x="60653"/>
        <item x="60654"/>
        <item x="60655"/>
        <item x="60656"/>
        <item x="60657"/>
        <item x="60658"/>
        <item x="60659"/>
        <item x="60660"/>
        <item x="60661"/>
        <item x="60662"/>
        <item x="60663"/>
        <item x="60664"/>
        <item x="60665"/>
        <item x="60666"/>
        <item x="60667"/>
        <item x="60668"/>
        <item x="60669"/>
        <item x="60670"/>
        <item x="60671"/>
        <item x="60672"/>
        <item x="60673"/>
        <item x="60674"/>
        <item x="60675"/>
        <item x="60676"/>
        <item x="60677"/>
        <item x="60678"/>
        <item x="60679"/>
        <item x="60680"/>
        <item x="60681"/>
        <item x="60682"/>
        <item x="60683"/>
        <item x="60684"/>
        <item x="60685"/>
        <item x="60686"/>
        <item x="60687"/>
        <item x="60688"/>
        <item x="60689"/>
        <item x="60690"/>
        <item x="60691"/>
        <item x="60692"/>
        <item x="60693"/>
        <item x="60694"/>
        <item x="60695"/>
        <item x="60696"/>
        <item x="60697"/>
        <item x="60698"/>
        <item x="60699"/>
        <item x="60700"/>
        <item x="60701"/>
        <item x="60702"/>
        <item x="60703"/>
        <item x="60704"/>
        <item x="60705"/>
        <item x="60706"/>
        <item x="60707"/>
        <item x="60708"/>
        <item x="60709"/>
        <item x="60710"/>
        <item x="60711"/>
        <item x="60712"/>
        <item x="60713"/>
        <item x="60714"/>
        <item x="60715"/>
        <item x="60716"/>
        <item x="60717"/>
        <item x="60718"/>
        <item x="60719"/>
        <item x="60720"/>
        <item x="60721"/>
        <item x="60722"/>
        <item x="60723"/>
        <item x="60724"/>
        <item x="60725"/>
        <item x="60726"/>
        <item x="60727"/>
        <item x="60728"/>
        <item x="60729"/>
        <item x="60730"/>
        <item x="60731"/>
        <item x="60732"/>
        <item x="60733"/>
        <item x="60734"/>
        <item x="60735"/>
        <item x="60736"/>
        <item x="60737"/>
        <item x="60738"/>
        <item x="60739"/>
        <item x="60740"/>
        <item x="60741"/>
        <item x="60742"/>
        <item x="60743"/>
        <item x="60744"/>
        <item x="60745"/>
        <item x="60746"/>
        <item x="60747"/>
        <item x="60748"/>
        <item x="60749"/>
        <item x="60750"/>
        <item x="60751"/>
        <item x="60752"/>
        <item x="60753"/>
        <item x="60754"/>
        <item x="60755"/>
        <item x="60756"/>
        <item x="60757"/>
        <item x="60758"/>
        <item x="60759"/>
        <item x="60760"/>
        <item x="60761"/>
        <item x="60762"/>
        <item x="60763"/>
        <item x="60764"/>
        <item x="60765"/>
        <item x="60766"/>
        <item x="60767"/>
        <item x="60768"/>
        <item x="60769"/>
        <item x="60770"/>
        <item x="60771"/>
        <item x="60772"/>
        <item x="60773"/>
        <item x="60774"/>
        <item x="60775"/>
        <item x="60776"/>
        <item x="60777"/>
        <item x="60778"/>
        <item x="60779"/>
        <item x="60780"/>
        <item x="60781"/>
        <item x="60782"/>
        <item x="60783"/>
        <item x="60784"/>
        <item x="60785"/>
        <item x="60786"/>
        <item x="60787"/>
        <item x="60788"/>
        <item x="60789"/>
        <item x="60790"/>
        <item x="60791"/>
        <item x="60792"/>
        <item x="60793"/>
        <item x="60794"/>
        <item x="60795"/>
        <item x="60796"/>
        <item x="60797"/>
        <item x="60798"/>
        <item x="60799"/>
        <item x="60800"/>
        <item x="60801"/>
        <item x="60802"/>
        <item x="60803"/>
        <item x="60804"/>
        <item x="60805"/>
        <item x="60806"/>
        <item x="60807"/>
        <item x="60808"/>
        <item x="60809"/>
        <item x="60810"/>
        <item x="60811"/>
        <item x="60812"/>
        <item x="60813"/>
        <item x="60814"/>
        <item x="60815"/>
        <item x="60816"/>
        <item x="60817"/>
        <item x="60818"/>
        <item x="60819"/>
        <item x="60820"/>
        <item x="60821"/>
        <item x="60822"/>
        <item x="60823"/>
        <item x="60824"/>
        <item x="60825"/>
        <item x="60826"/>
        <item x="60827"/>
        <item x="60828"/>
        <item x="60829"/>
        <item x="60830"/>
        <item x="60831"/>
        <item x="60832"/>
        <item x="60833"/>
        <item x="60834"/>
        <item x="60835"/>
        <item x="60836"/>
        <item x="60837"/>
        <item x="60838"/>
        <item x="60839"/>
        <item x="60840"/>
        <item x="60841"/>
        <item x="60842"/>
        <item x="60843"/>
        <item x="60844"/>
        <item x="60845"/>
        <item x="60846"/>
        <item x="60847"/>
        <item x="60848"/>
        <item x="60849"/>
        <item x="60850"/>
        <item x="60851"/>
        <item x="60852"/>
        <item x="60853"/>
        <item x="60854"/>
        <item x="60855"/>
        <item x="60856"/>
        <item x="60857"/>
        <item x="60858"/>
        <item x="60859"/>
        <item x="60860"/>
        <item x="60861"/>
        <item x="60862"/>
        <item x="60863"/>
        <item x="60864"/>
        <item x="60865"/>
        <item x="60866"/>
        <item x="60867"/>
        <item x="60868"/>
        <item x="60869"/>
        <item x="60870"/>
        <item x="60871"/>
        <item x="60872"/>
        <item x="60873"/>
        <item x="60874"/>
        <item x="60875"/>
        <item x="60876"/>
        <item x="60877"/>
        <item x="60878"/>
        <item x="60879"/>
        <item x="60880"/>
        <item x="60881"/>
        <item x="60882"/>
        <item x="60883"/>
        <item x="60884"/>
        <item x="60885"/>
        <item x="60886"/>
        <item x="60887"/>
        <item x="60888"/>
        <item x="60889"/>
        <item x="60890"/>
        <item x="60891"/>
        <item x="60892"/>
        <item x="60893"/>
        <item x="60894"/>
        <item x="60895"/>
        <item x="60896"/>
        <item x="60897"/>
        <item x="60898"/>
        <item x="60899"/>
        <item x="60900"/>
        <item x="60901"/>
        <item x="60902"/>
        <item x="60903"/>
        <item x="60904"/>
        <item x="60905"/>
        <item x="60906"/>
        <item x="60907"/>
        <item x="60908"/>
        <item x="60909"/>
        <item x="60910"/>
        <item x="60911"/>
        <item x="60912"/>
        <item x="60913"/>
        <item x="60914"/>
        <item x="60915"/>
        <item x="60916"/>
        <item x="60917"/>
        <item x="60918"/>
        <item x="60919"/>
        <item x="60920"/>
        <item x="60921"/>
        <item x="60922"/>
        <item x="60923"/>
        <item x="60924"/>
        <item x="60925"/>
        <item x="60926"/>
        <item x="60927"/>
        <item x="60928"/>
        <item x="60929"/>
        <item x="60930"/>
        <item x="60931"/>
        <item x="60932"/>
        <item x="60933"/>
        <item x="60934"/>
        <item x="60935"/>
        <item x="60936"/>
        <item x="60937"/>
        <item x="60938"/>
        <item x="60939"/>
        <item x="60940"/>
        <item x="60941"/>
        <item x="60942"/>
        <item x="60943"/>
        <item x="60944"/>
        <item x="60945"/>
        <item x="60946"/>
        <item x="60947"/>
        <item x="60948"/>
        <item x="60949"/>
        <item x="60950"/>
        <item x="60951"/>
        <item x="60952"/>
        <item x="60953"/>
        <item x="60954"/>
        <item x="60955"/>
        <item x="60956"/>
        <item x="60957"/>
        <item x="60958"/>
        <item x="60959"/>
        <item x="60960"/>
        <item x="60961"/>
        <item x="60962"/>
        <item x="60963"/>
        <item x="60964"/>
        <item x="60965"/>
        <item x="60966"/>
        <item x="60967"/>
        <item x="60968"/>
        <item x="60969"/>
        <item x="60970"/>
        <item x="60971"/>
        <item x="60972"/>
        <item x="60973"/>
        <item x="60974"/>
        <item x="60975"/>
        <item x="60976"/>
        <item x="60977"/>
        <item x="60978"/>
        <item x="60979"/>
        <item x="60980"/>
        <item x="60981"/>
        <item x="60982"/>
        <item x="60983"/>
        <item x="60984"/>
        <item x="60985"/>
        <item x="60986"/>
        <item x="60987"/>
        <item x="60988"/>
        <item x="60989"/>
        <item x="60990"/>
        <item x="60991"/>
        <item x="60992"/>
        <item x="60993"/>
        <item x="60994"/>
        <item x="60995"/>
        <item x="60996"/>
        <item x="60997"/>
        <item x="60998"/>
        <item x="60999"/>
        <item x="61000"/>
        <item x="61001"/>
        <item x="61002"/>
        <item x="61003"/>
        <item x="61004"/>
        <item x="61005"/>
        <item x="61006"/>
        <item x="61007"/>
        <item x="61008"/>
        <item x="61009"/>
        <item x="61010"/>
        <item x="61011"/>
        <item x="61012"/>
        <item x="61013"/>
        <item x="61014"/>
        <item x="61015"/>
        <item x="61016"/>
        <item x="61017"/>
        <item x="61018"/>
        <item x="61019"/>
        <item x="61020"/>
        <item x="61021"/>
        <item x="61022"/>
        <item x="61023"/>
        <item x="61024"/>
        <item x="61025"/>
        <item x="61026"/>
        <item x="61027"/>
        <item x="61028"/>
        <item x="61029"/>
        <item x="61030"/>
        <item x="61031"/>
        <item x="61032"/>
        <item x="61033"/>
        <item x="61034"/>
        <item x="61035"/>
        <item x="61036"/>
        <item x="61037"/>
        <item x="61038"/>
        <item x="61039"/>
        <item x="61040"/>
        <item x="61041"/>
        <item x="61042"/>
        <item x="61043"/>
        <item x="61044"/>
        <item x="61045"/>
        <item x="61046"/>
        <item x="61047"/>
        <item x="61048"/>
        <item x="61049"/>
        <item x="61050"/>
        <item x="61051"/>
        <item x="61052"/>
        <item x="61053"/>
        <item x="61054"/>
        <item x="61055"/>
        <item x="61056"/>
        <item x="61057"/>
        <item x="61058"/>
        <item x="61059"/>
        <item x="61060"/>
        <item x="61061"/>
        <item x="61062"/>
        <item x="61063"/>
        <item x="61064"/>
        <item x="61065"/>
        <item x="61066"/>
        <item x="61067"/>
        <item x="61068"/>
        <item x="61069"/>
        <item x="61070"/>
        <item x="61071"/>
        <item x="61072"/>
        <item x="61073"/>
        <item x="61074"/>
        <item x="61075"/>
        <item x="61076"/>
        <item x="61077"/>
        <item x="61078"/>
        <item x="61079"/>
        <item x="61080"/>
        <item x="61081"/>
        <item x="61082"/>
        <item x="61083"/>
        <item x="61084"/>
        <item x="61085"/>
        <item x="61086"/>
        <item x="61087"/>
        <item x="61088"/>
        <item x="61089"/>
        <item x="61090"/>
        <item x="61091"/>
        <item x="61092"/>
        <item x="61093"/>
        <item x="61094"/>
        <item x="61095"/>
        <item x="61096"/>
        <item x="61097"/>
        <item x="61098"/>
        <item x="61099"/>
        <item x="61100"/>
        <item x="61101"/>
        <item x="61102"/>
        <item x="61103"/>
        <item x="61104"/>
        <item x="61105"/>
        <item x="61106"/>
        <item x="61107"/>
        <item x="61108"/>
        <item x="61109"/>
        <item x="61110"/>
        <item x="61111"/>
        <item x="61112"/>
        <item x="61113"/>
        <item x="61114"/>
        <item x="61115"/>
        <item x="61116"/>
        <item x="61117"/>
        <item x="61118"/>
        <item x="61119"/>
        <item x="61120"/>
        <item x="61121"/>
        <item x="61122"/>
        <item x="61123"/>
        <item x="61124"/>
        <item x="61125"/>
        <item x="61126"/>
        <item x="61127"/>
        <item x="61128"/>
        <item x="61129"/>
        <item x="61130"/>
        <item x="61131"/>
        <item x="61132"/>
        <item x="61133"/>
        <item x="61134"/>
        <item x="61135"/>
        <item x="61136"/>
        <item x="61137"/>
        <item x="61138"/>
        <item x="61139"/>
        <item x="61140"/>
        <item x="61141"/>
        <item x="61142"/>
        <item x="61143"/>
        <item x="61144"/>
        <item x="61145"/>
        <item x="61146"/>
        <item x="61147"/>
        <item x="61148"/>
        <item x="61149"/>
        <item x="61150"/>
        <item x="61151"/>
        <item x="61152"/>
        <item x="61153"/>
        <item x="61154"/>
        <item x="61155"/>
        <item x="61156"/>
        <item x="61157"/>
        <item x="61158"/>
        <item x="61159"/>
        <item x="61160"/>
        <item x="61161"/>
        <item x="61162"/>
        <item x="61163"/>
        <item x="61164"/>
        <item x="61165"/>
        <item x="61166"/>
        <item x="61167"/>
        <item x="61168"/>
        <item x="61169"/>
        <item x="61170"/>
        <item x="61171"/>
        <item x="61172"/>
        <item x="61173"/>
        <item x="61174"/>
        <item x="61175"/>
        <item x="61176"/>
        <item x="61177"/>
        <item x="61178"/>
        <item x="61179"/>
        <item x="61180"/>
        <item x="61181"/>
        <item x="61182"/>
        <item x="61183"/>
        <item x="61184"/>
        <item x="61185"/>
        <item x="61186"/>
        <item x="61187"/>
        <item x="61188"/>
        <item x="61189"/>
        <item x="61190"/>
        <item x="61191"/>
        <item x="61192"/>
        <item x="61193"/>
        <item x="61194"/>
        <item x="61195"/>
        <item x="61196"/>
        <item x="61197"/>
        <item x="61198"/>
        <item x="61199"/>
        <item x="61200"/>
        <item x="61201"/>
        <item x="61202"/>
        <item x="61203"/>
        <item x="61204"/>
        <item x="61205"/>
        <item x="61206"/>
        <item x="61207"/>
        <item x="61208"/>
        <item x="61209"/>
        <item x="61210"/>
        <item x="61211"/>
        <item x="61212"/>
        <item x="61213"/>
        <item x="61214"/>
        <item x="61215"/>
        <item x="61216"/>
        <item x="61217"/>
        <item x="61218"/>
        <item x="61219"/>
        <item x="61220"/>
        <item x="61221"/>
        <item x="61222"/>
        <item x="61223"/>
        <item x="61224"/>
        <item x="61225"/>
        <item x="61226"/>
        <item x="61227"/>
        <item x="61228"/>
        <item x="61229"/>
        <item x="61230"/>
        <item x="61231"/>
        <item x="61232"/>
        <item x="61233"/>
        <item x="61234"/>
        <item x="61235"/>
        <item x="61236"/>
        <item x="61237"/>
        <item x="61238"/>
        <item x="61239"/>
        <item x="61240"/>
        <item x="61241"/>
        <item x="61242"/>
        <item x="61243"/>
        <item x="61244"/>
        <item x="61245"/>
        <item x="61246"/>
        <item x="61247"/>
        <item x="61248"/>
        <item x="61249"/>
        <item x="61250"/>
        <item x="61251"/>
        <item x="61252"/>
        <item x="61253"/>
        <item x="61254"/>
        <item x="61255"/>
        <item x="61256"/>
        <item x="61257"/>
        <item x="61258"/>
        <item x="61259"/>
        <item x="61260"/>
        <item x="61261"/>
        <item x="61262"/>
        <item x="61263"/>
        <item x="61264"/>
        <item x="61265"/>
        <item x="61266"/>
        <item x="61267"/>
        <item x="61268"/>
        <item x="61269"/>
        <item x="61270"/>
        <item x="61271"/>
        <item x="61272"/>
        <item x="61273"/>
        <item x="61274"/>
        <item x="61275"/>
        <item x="61276"/>
        <item x="61277"/>
        <item x="61278"/>
        <item x="61279"/>
        <item x="61280"/>
        <item x="61281"/>
        <item x="61282"/>
        <item x="61283"/>
        <item x="61284"/>
        <item x="61285"/>
        <item x="61286"/>
        <item x="61287"/>
        <item x="61288"/>
        <item x="61289"/>
        <item x="61290"/>
        <item x="61291"/>
        <item x="61292"/>
        <item x="61293"/>
        <item x="61294"/>
        <item x="61295"/>
        <item x="61296"/>
        <item x="61297"/>
        <item x="61298"/>
        <item x="61299"/>
        <item x="61300"/>
        <item x="61301"/>
        <item x="61302"/>
        <item x="61303"/>
        <item x="61304"/>
        <item x="61305"/>
        <item x="61306"/>
        <item x="61307"/>
        <item x="61308"/>
        <item x="61309"/>
        <item x="61310"/>
        <item x="61311"/>
        <item x="61312"/>
        <item x="61313"/>
        <item x="61314"/>
        <item x="61315"/>
        <item x="61316"/>
        <item x="61317"/>
        <item x="61318"/>
        <item x="61319"/>
        <item x="61320"/>
        <item x="61321"/>
        <item x="61322"/>
        <item x="61323"/>
        <item x="61324"/>
        <item x="61325"/>
        <item x="61326"/>
        <item x="61327"/>
        <item x="61328"/>
        <item x="61329"/>
        <item x="61330"/>
        <item x="61331"/>
        <item x="61332"/>
        <item x="61333"/>
        <item x="61334"/>
        <item x="61335"/>
        <item x="61336"/>
        <item x="61337"/>
        <item x="61338"/>
        <item x="61339"/>
        <item x="61340"/>
        <item x="61341"/>
        <item x="61342"/>
        <item x="61343"/>
        <item x="61344"/>
        <item x="61345"/>
        <item x="61346"/>
        <item x="61347"/>
        <item x="61348"/>
        <item x="61349"/>
        <item x="61350"/>
        <item x="61351"/>
        <item x="61352"/>
        <item x="61353"/>
        <item x="61354"/>
        <item x="61355"/>
        <item x="61356"/>
        <item x="61357"/>
        <item x="61358"/>
        <item x="61359"/>
        <item x="61360"/>
        <item x="61361"/>
        <item x="61362"/>
        <item x="61363"/>
        <item x="61364"/>
        <item x="61365"/>
        <item x="61366"/>
        <item x="61367"/>
        <item x="61368"/>
        <item x="61369"/>
        <item x="61370"/>
        <item x="61371"/>
        <item x="61372"/>
        <item x="61373"/>
        <item x="61374"/>
        <item x="61375"/>
        <item x="61376"/>
        <item x="61377"/>
        <item x="61378"/>
        <item x="61379"/>
        <item x="61380"/>
        <item x="61381"/>
        <item x="61382"/>
        <item x="61383"/>
        <item x="61384"/>
        <item x="61385"/>
        <item x="61386"/>
        <item x="61387"/>
        <item x="61388"/>
        <item x="61389"/>
        <item x="61390"/>
        <item x="61391"/>
        <item x="61392"/>
        <item x="61393"/>
        <item x="61394"/>
        <item x="61395"/>
        <item x="61396"/>
        <item x="61397"/>
        <item x="61398"/>
        <item x="61399"/>
        <item x="61400"/>
        <item x="61401"/>
        <item x="61402"/>
        <item x="61403"/>
        <item x="61404"/>
        <item x="61405"/>
        <item x="61406"/>
        <item x="61407"/>
        <item x="61408"/>
        <item x="61409"/>
        <item x="61410"/>
        <item x="61411"/>
        <item x="61412"/>
        <item x="61413"/>
        <item x="61414"/>
        <item x="61415"/>
        <item x="61416"/>
        <item x="61417"/>
        <item x="61418"/>
        <item x="61419"/>
        <item x="61420"/>
        <item x="61421"/>
        <item x="61422"/>
        <item x="61423"/>
        <item x="61424"/>
        <item x="61425"/>
        <item x="61426"/>
        <item x="61427"/>
        <item x="61428"/>
        <item x="61429"/>
        <item x="61430"/>
        <item x="61431"/>
        <item x="61432"/>
        <item x="61433"/>
        <item x="61434"/>
        <item x="61435"/>
        <item x="61436"/>
        <item x="61437"/>
        <item x="61438"/>
        <item x="61439"/>
        <item x="61440"/>
        <item x="61441"/>
        <item x="61442"/>
        <item x="61443"/>
        <item x="61444"/>
        <item x="61445"/>
        <item x="61446"/>
        <item x="61447"/>
        <item x="61448"/>
        <item x="61449"/>
        <item x="61450"/>
        <item x="61451"/>
        <item x="61452"/>
        <item x="61453"/>
        <item x="61454"/>
        <item x="61455"/>
        <item x="61456"/>
        <item x="61457"/>
        <item x="61458"/>
        <item x="61459"/>
        <item x="61460"/>
        <item x="61461"/>
        <item x="61462"/>
        <item x="61463"/>
        <item x="61464"/>
        <item x="61465"/>
        <item x="61466"/>
        <item x="61467"/>
        <item x="61468"/>
        <item x="61469"/>
        <item x="61470"/>
        <item x="61471"/>
        <item x="61472"/>
        <item x="61473"/>
        <item x="61474"/>
        <item x="61475"/>
        <item x="61476"/>
        <item x="61477"/>
        <item x="61478"/>
        <item x="61479"/>
        <item x="61480"/>
        <item x="61481"/>
        <item x="61482"/>
        <item x="61483"/>
        <item x="61484"/>
        <item x="61485"/>
        <item x="61486"/>
        <item x="61487"/>
        <item x="61488"/>
        <item x="61489"/>
        <item x="61490"/>
        <item x="61491"/>
        <item x="61492"/>
        <item x="61493"/>
        <item x="61494"/>
        <item x="61495"/>
        <item x="61496"/>
        <item x="61497"/>
        <item x="61498"/>
        <item x="61499"/>
        <item x="61500"/>
        <item x="61501"/>
        <item x="61502"/>
        <item x="61503"/>
        <item x="61504"/>
        <item x="61505"/>
        <item x="61506"/>
        <item x="61507"/>
        <item x="61508"/>
        <item x="61509"/>
        <item x="61510"/>
        <item x="61511"/>
        <item x="61512"/>
        <item x="61513"/>
        <item x="61514"/>
        <item x="61515"/>
        <item x="61516"/>
        <item x="61517"/>
        <item x="61518"/>
        <item x="61519"/>
        <item x="61520"/>
        <item x="61521"/>
        <item x="61522"/>
        <item x="61523"/>
        <item x="61524"/>
        <item x="61525"/>
        <item x="61526"/>
        <item x="61527"/>
        <item x="61528"/>
        <item x="61529"/>
        <item x="61530"/>
        <item x="61531"/>
        <item x="61532"/>
        <item x="61533"/>
        <item x="61534"/>
        <item x="61535"/>
        <item x="61536"/>
        <item x="61537"/>
        <item x="61538"/>
        <item x="61539"/>
        <item x="61540"/>
        <item x="61541"/>
        <item x="61542"/>
        <item x="61543"/>
        <item x="61544"/>
        <item x="61545"/>
        <item x="61546"/>
        <item x="61547"/>
        <item x="61548"/>
        <item x="61549"/>
        <item x="61550"/>
        <item x="61551"/>
        <item x="61552"/>
        <item x="61553"/>
        <item x="61554"/>
        <item x="61555"/>
        <item x="61556"/>
        <item x="61557"/>
        <item x="61558"/>
        <item x="61559"/>
        <item x="61560"/>
        <item x="61561"/>
        <item x="61562"/>
        <item x="61563"/>
        <item x="61564"/>
        <item x="61565"/>
        <item x="61566"/>
        <item x="61567"/>
        <item x="61568"/>
        <item x="61569"/>
        <item x="61570"/>
        <item x="61571"/>
        <item x="61572"/>
        <item x="61573"/>
        <item x="61574"/>
        <item x="61575"/>
        <item x="61576"/>
        <item x="61577"/>
        <item x="61578"/>
        <item x="61579"/>
        <item x="61580"/>
        <item x="61581"/>
        <item x="61582"/>
        <item x="61583"/>
        <item x="61584"/>
        <item x="61585"/>
        <item x="61586"/>
        <item x="61587"/>
        <item x="61588"/>
        <item x="61589"/>
        <item x="61590"/>
        <item x="61591"/>
        <item x="61592"/>
        <item x="61593"/>
        <item x="61594"/>
        <item x="61595"/>
        <item x="61596"/>
        <item x="61597"/>
        <item x="61598"/>
        <item x="61599"/>
        <item x="61600"/>
        <item x="61601"/>
        <item x="61602"/>
        <item x="61603"/>
        <item x="61604"/>
        <item x="61605"/>
        <item x="61606"/>
        <item x="61607"/>
        <item x="61608"/>
        <item x="61609"/>
        <item x="61610"/>
        <item x="61611"/>
        <item x="61612"/>
        <item x="61613"/>
        <item x="61614"/>
        <item x="61615"/>
        <item x="61616"/>
        <item x="61617"/>
        <item x="61618"/>
        <item x="61619"/>
        <item x="61620"/>
        <item x="61621"/>
        <item x="61622"/>
        <item x="61623"/>
        <item x="61624"/>
        <item x="61625"/>
        <item x="61626"/>
        <item x="61627"/>
        <item x="61628"/>
        <item x="61629"/>
        <item x="61630"/>
        <item x="61631"/>
        <item x="61632"/>
        <item x="61633"/>
        <item x="61634"/>
        <item x="61635"/>
        <item x="61636"/>
        <item x="61637"/>
        <item x="61638"/>
        <item x="61639"/>
        <item x="61640"/>
        <item x="61641"/>
        <item x="61642"/>
        <item x="61643"/>
        <item x="61644"/>
        <item x="61645"/>
        <item x="61646"/>
        <item x="61647"/>
        <item x="61648"/>
        <item x="61649"/>
        <item x="61650"/>
        <item x="61651"/>
        <item x="61652"/>
        <item x="61653"/>
        <item x="61654"/>
        <item x="61655"/>
        <item x="61656"/>
        <item x="61657"/>
        <item x="61658"/>
        <item x="61659"/>
        <item x="61660"/>
        <item x="61661"/>
        <item x="61662"/>
        <item x="61663"/>
        <item x="61664"/>
        <item x="61665"/>
        <item x="61666"/>
        <item x="61667"/>
        <item x="61668"/>
        <item x="61669"/>
        <item x="61670"/>
        <item x="61671"/>
        <item x="61672"/>
        <item x="61673"/>
        <item x="61674"/>
        <item x="61675"/>
        <item x="61676"/>
        <item x="61677"/>
        <item x="61678"/>
        <item x="61679"/>
        <item x="61680"/>
        <item x="61681"/>
        <item x="61682"/>
        <item x="61683"/>
        <item x="61684"/>
        <item x="61685"/>
        <item x="61686"/>
        <item x="61687"/>
        <item x="61688"/>
        <item x="61689"/>
        <item x="61690"/>
        <item x="61691"/>
        <item x="61692"/>
        <item x="61693"/>
        <item x="61694"/>
        <item x="61695"/>
        <item x="61696"/>
        <item x="61697"/>
        <item x="61698"/>
        <item x="61699"/>
        <item x="61700"/>
        <item x="61701"/>
        <item x="61702"/>
        <item x="61703"/>
        <item x="61704"/>
        <item x="61705"/>
        <item x="61706"/>
        <item x="61707"/>
        <item x="61708"/>
        <item x="61709"/>
        <item x="61710"/>
        <item x="61711"/>
        <item x="61712"/>
        <item x="61713"/>
        <item x="61714"/>
        <item x="61715"/>
        <item x="61716"/>
        <item x="61717"/>
        <item x="61718"/>
        <item x="61719"/>
        <item x="61720"/>
        <item x="61721"/>
        <item x="61722"/>
        <item x="61723"/>
        <item x="61724"/>
        <item x="61725"/>
        <item x="61726"/>
        <item x="61727"/>
        <item x="61728"/>
        <item x="61729"/>
        <item x="61730"/>
        <item x="61731"/>
        <item x="61732"/>
        <item x="61733"/>
        <item x="61734"/>
        <item x="61735"/>
        <item x="61736"/>
        <item x="61737"/>
        <item x="61738"/>
        <item x="61739"/>
        <item x="61740"/>
        <item x="61741"/>
        <item x="61742"/>
        <item x="61743"/>
        <item x="61744"/>
        <item x="61745"/>
        <item x="61746"/>
        <item x="61747"/>
        <item x="61748"/>
        <item x="61749"/>
        <item x="61750"/>
        <item x="61751"/>
        <item x="61752"/>
        <item x="61753"/>
        <item x="61754"/>
        <item x="61755"/>
        <item x="61756"/>
        <item x="61757"/>
        <item x="61758"/>
        <item x="61759"/>
        <item x="61760"/>
        <item x="61761"/>
        <item x="61762"/>
        <item x="61763"/>
        <item x="61764"/>
        <item x="61765"/>
        <item x="61766"/>
        <item x="61767"/>
        <item x="61768"/>
        <item x="61769"/>
        <item x="61770"/>
        <item x="61771"/>
        <item x="61772"/>
        <item x="61773"/>
        <item x="61774"/>
        <item x="61775"/>
        <item x="61776"/>
        <item x="61777"/>
        <item x="61778"/>
        <item x="61779"/>
        <item x="61780"/>
        <item x="61781"/>
        <item x="61782"/>
        <item x="61783"/>
        <item x="61784"/>
        <item x="61785"/>
        <item x="61786"/>
        <item x="61787"/>
        <item x="61788"/>
        <item x="61789"/>
        <item x="61790"/>
        <item x="61791"/>
        <item x="61792"/>
        <item x="61793"/>
        <item x="61794"/>
        <item x="61795"/>
        <item x="61796"/>
        <item x="61797"/>
        <item x="61798"/>
        <item x="61799"/>
        <item x="61800"/>
        <item x="61801"/>
        <item x="61802"/>
        <item x="61803"/>
        <item x="61804"/>
        <item x="61805"/>
        <item x="61806"/>
        <item x="61807"/>
        <item x="61808"/>
        <item x="61809"/>
        <item x="61810"/>
        <item x="61811"/>
        <item x="61812"/>
        <item x="61813"/>
        <item x="61814"/>
        <item x="61815"/>
        <item x="61816"/>
        <item x="61817"/>
        <item x="61818"/>
        <item x="61819"/>
        <item x="61820"/>
        <item x="61821"/>
        <item x="61822"/>
        <item x="61823"/>
        <item x="61824"/>
        <item x="61825"/>
        <item x="61826"/>
        <item x="61827"/>
        <item x="61828"/>
        <item x="61829"/>
        <item x="61830"/>
        <item x="61831"/>
        <item x="61832"/>
        <item x="61833"/>
        <item x="61834"/>
        <item x="61835"/>
        <item x="61836"/>
        <item x="61837"/>
        <item x="61838"/>
        <item x="61839"/>
        <item x="61840"/>
        <item x="61841"/>
        <item x="61842"/>
        <item x="61843"/>
        <item x="61844"/>
        <item x="61845"/>
        <item x="61846"/>
        <item x="61847"/>
        <item x="61848"/>
        <item x="61849"/>
        <item x="61850"/>
        <item x="61851"/>
        <item x="61852"/>
        <item x="61853"/>
        <item x="61854"/>
        <item x="61855"/>
        <item x="61856"/>
        <item x="61857"/>
        <item x="61858"/>
        <item x="61859"/>
        <item x="61860"/>
        <item x="61861"/>
        <item x="61862"/>
        <item x="61863"/>
        <item x="61864"/>
        <item x="61865"/>
        <item x="61866"/>
        <item x="61867"/>
        <item x="61868"/>
        <item x="61869"/>
        <item x="61870"/>
        <item x="61871"/>
        <item x="61872"/>
        <item x="61873"/>
        <item x="61874"/>
        <item x="61875"/>
        <item x="61876"/>
        <item x="61877"/>
        <item x="61878"/>
        <item x="61879"/>
        <item x="61880"/>
        <item x="61881"/>
        <item x="61882"/>
        <item x="61883"/>
        <item x="61884"/>
        <item x="61885"/>
        <item x="61886"/>
        <item x="61887"/>
        <item x="61888"/>
        <item x="61889"/>
        <item x="61890"/>
        <item x="61891"/>
        <item x="61892"/>
        <item x="61893"/>
        <item x="61894"/>
        <item x="61895"/>
        <item x="61896"/>
        <item x="61897"/>
        <item x="61898"/>
        <item x="61899"/>
        <item x="61900"/>
        <item x="61901"/>
        <item x="61902"/>
        <item x="61903"/>
        <item x="61904"/>
        <item x="61905"/>
        <item x="61906"/>
        <item x="61907"/>
        <item x="61908"/>
        <item x="61909"/>
        <item x="61910"/>
        <item x="61911"/>
        <item x="61912"/>
        <item x="61913"/>
        <item x="61914"/>
        <item x="61915"/>
        <item x="61916"/>
        <item x="61917"/>
        <item x="61918"/>
        <item x="61919"/>
        <item x="61920"/>
        <item x="61921"/>
        <item x="61922"/>
        <item x="61923"/>
        <item x="61924"/>
        <item x="61925"/>
        <item x="61926"/>
        <item x="61927"/>
        <item x="61928"/>
        <item x="61929"/>
        <item x="61930"/>
        <item x="61931"/>
        <item x="61932"/>
        <item x="61933"/>
        <item x="61934"/>
        <item x="61935"/>
        <item x="61936"/>
        <item x="61937"/>
        <item x="61938"/>
        <item x="61939"/>
        <item x="61940"/>
        <item x="61941"/>
        <item x="61942"/>
        <item x="61943"/>
        <item x="61944"/>
        <item x="61945"/>
        <item x="61946"/>
        <item x="61947"/>
        <item x="61948"/>
        <item x="61949"/>
        <item x="61950"/>
        <item x="61951"/>
        <item x="61952"/>
        <item x="61953"/>
        <item x="61954"/>
        <item x="61955"/>
        <item x="61956"/>
        <item x="61957"/>
        <item x="61958"/>
        <item x="61959"/>
        <item x="61960"/>
        <item x="61961"/>
        <item x="61962"/>
        <item x="61963"/>
        <item x="61964"/>
        <item x="61965"/>
        <item x="61966"/>
        <item x="61967"/>
        <item x="61968"/>
        <item x="61969"/>
        <item x="61970"/>
        <item x="61971"/>
        <item x="61972"/>
        <item x="61973"/>
        <item x="61974"/>
        <item x="61975"/>
        <item x="61976"/>
        <item x="61977"/>
        <item x="61978"/>
        <item x="61979"/>
        <item x="61980"/>
        <item x="61981"/>
        <item x="61982"/>
        <item x="61983"/>
        <item x="61984"/>
        <item x="61985"/>
        <item x="61986"/>
        <item x="61987"/>
        <item x="61988"/>
        <item x="61989"/>
        <item x="61990"/>
        <item x="61991"/>
        <item x="61992"/>
        <item x="61993"/>
        <item x="61994"/>
        <item x="61995"/>
        <item x="61996"/>
        <item x="61997"/>
        <item x="61998"/>
        <item x="61999"/>
        <item x="62000"/>
        <item x="62001"/>
        <item x="62002"/>
        <item x="62003"/>
        <item x="62004"/>
        <item x="62005"/>
        <item x="62006"/>
        <item x="62007"/>
        <item x="62008"/>
        <item x="62009"/>
        <item x="62010"/>
        <item x="62011"/>
        <item x="62012"/>
        <item x="62013"/>
        <item x="62014"/>
        <item x="62015"/>
        <item x="62016"/>
        <item x="62017"/>
        <item x="62018"/>
        <item x="62019"/>
        <item x="62020"/>
        <item x="62021"/>
        <item x="62022"/>
        <item x="62023"/>
        <item x="62024"/>
        <item x="62025"/>
        <item x="62026"/>
        <item x="62027"/>
        <item x="62028"/>
        <item x="62029"/>
        <item x="62030"/>
        <item x="62031"/>
        <item x="62032"/>
        <item x="62033"/>
        <item x="62034"/>
        <item x="62035"/>
        <item x="62036"/>
        <item x="62037"/>
        <item x="62038"/>
        <item x="62039"/>
        <item x="62040"/>
        <item x="62041"/>
        <item x="62042"/>
        <item x="62043"/>
        <item x="62044"/>
        <item x="62045"/>
        <item x="62046"/>
        <item x="62047"/>
        <item x="62048"/>
        <item x="62049"/>
        <item x="62050"/>
        <item x="62051"/>
        <item x="62052"/>
        <item x="62053"/>
        <item x="62054"/>
        <item x="62055"/>
        <item x="62056"/>
        <item x="62057"/>
        <item x="62058"/>
        <item x="62059"/>
        <item x="62060"/>
        <item x="62061"/>
        <item x="62062"/>
        <item x="62063"/>
        <item x="62064"/>
        <item x="62065"/>
        <item x="62066"/>
        <item x="62067"/>
        <item x="62068"/>
        <item x="62069"/>
        <item x="62070"/>
        <item x="62071"/>
        <item x="62072"/>
        <item x="62073"/>
        <item x="62074"/>
        <item x="62075"/>
        <item x="62076"/>
        <item x="62077"/>
        <item x="62078"/>
        <item x="62079"/>
        <item x="62080"/>
        <item x="62081"/>
        <item x="62082"/>
        <item x="62083"/>
        <item x="62084"/>
        <item x="62085"/>
        <item x="62086"/>
        <item x="62087"/>
        <item x="62088"/>
        <item x="62089"/>
        <item x="62090"/>
        <item x="62091"/>
        <item x="62092"/>
        <item x="62093"/>
        <item x="62094"/>
        <item x="62095"/>
        <item x="62096"/>
        <item x="62097"/>
        <item x="62098"/>
        <item x="62099"/>
        <item x="62100"/>
        <item x="62101"/>
        <item x="62102"/>
        <item x="62103"/>
        <item x="62104"/>
        <item x="62105"/>
        <item x="62106"/>
        <item x="62107"/>
        <item x="62108"/>
        <item x="62109"/>
        <item x="62110"/>
        <item x="62111"/>
        <item x="62112"/>
        <item x="62113"/>
        <item x="62114"/>
        <item x="62115"/>
        <item x="62116"/>
        <item x="62117"/>
        <item x="62118"/>
        <item x="62119"/>
        <item x="62120"/>
        <item x="62121"/>
        <item x="62122"/>
        <item x="62123"/>
        <item x="62124"/>
        <item x="62125"/>
        <item x="62126"/>
        <item x="62127"/>
        <item x="62128"/>
        <item x="62129"/>
        <item x="62130"/>
        <item x="62131"/>
        <item x="62132"/>
        <item x="62133"/>
        <item x="62134"/>
        <item x="62135"/>
        <item x="62136"/>
        <item x="62137"/>
        <item x="62138"/>
        <item x="62139"/>
        <item x="62140"/>
        <item x="62141"/>
        <item x="62142"/>
        <item x="62143"/>
        <item x="62144"/>
        <item x="62145"/>
        <item x="62146"/>
        <item x="62147"/>
        <item x="62148"/>
        <item x="62149"/>
        <item x="62150"/>
        <item x="62151"/>
        <item x="62152"/>
        <item x="62153"/>
        <item x="62154"/>
        <item x="62155"/>
        <item x="62156"/>
        <item x="62157"/>
        <item x="62158"/>
        <item x="62159"/>
        <item x="62160"/>
        <item x="62161"/>
        <item x="62162"/>
        <item x="62163"/>
        <item x="62164"/>
        <item x="62165"/>
        <item x="62166"/>
        <item x="62167"/>
        <item x="62168"/>
        <item x="62169"/>
        <item x="62170"/>
        <item x="62171"/>
        <item x="62172"/>
        <item x="62173"/>
        <item x="62174"/>
        <item x="62175"/>
        <item x="62176"/>
        <item x="62177"/>
        <item x="62178"/>
        <item x="62179"/>
        <item x="62180"/>
        <item x="62181"/>
        <item x="62182"/>
        <item x="62183"/>
        <item x="62184"/>
        <item x="62185"/>
        <item x="62186"/>
        <item x="62187"/>
        <item x="62188"/>
        <item x="62189"/>
        <item x="62190"/>
        <item x="62191"/>
        <item x="62192"/>
        <item x="62193"/>
        <item x="62194"/>
        <item x="62195"/>
        <item x="62196"/>
        <item x="62197"/>
        <item x="62198"/>
        <item x="62199"/>
        <item x="62200"/>
        <item x="62201"/>
        <item x="62202"/>
        <item x="62203"/>
        <item x="62204"/>
        <item x="62205"/>
        <item x="62206"/>
        <item x="62207"/>
        <item x="62208"/>
        <item x="62209"/>
        <item x="62210"/>
        <item x="62211"/>
        <item x="62212"/>
        <item x="62213"/>
        <item x="62214"/>
        <item x="62215"/>
        <item x="62216"/>
        <item x="62217"/>
        <item x="62218"/>
        <item x="62219"/>
        <item x="62220"/>
        <item x="62221"/>
        <item x="62222"/>
        <item x="62223"/>
        <item x="62224"/>
        <item x="62225"/>
        <item x="62226"/>
        <item x="62227"/>
        <item x="62228"/>
        <item x="62229"/>
        <item x="62230"/>
        <item x="62231"/>
        <item x="62232"/>
        <item x="62233"/>
        <item x="62234"/>
        <item x="62235"/>
        <item x="62236"/>
        <item x="62237"/>
        <item x="62238"/>
        <item x="62239"/>
        <item x="62240"/>
        <item x="62241"/>
        <item x="62242"/>
        <item x="62243"/>
        <item x="62244"/>
        <item x="62245"/>
        <item x="62246"/>
        <item x="62247"/>
        <item x="62248"/>
        <item x="62249"/>
        <item x="62250"/>
        <item x="62251"/>
        <item x="62252"/>
        <item x="62253"/>
        <item x="62254"/>
        <item x="62255"/>
        <item x="62256"/>
        <item x="62257"/>
        <item x="62258"/>
        <item x="62259"/>
        <item x="62260"/>
        <item x="62261"/>
        <item x="62262"/>
        <item x="62263"/>
        <item x="62264"/>
        <item x="62265"/>
        <item x="62266"/>
        <item x="62267"/>
        <item x="62268"/>
        <item x="62269"/>
        <item x="62270"/>
        <item x="62271"/>
        <item x="62272"/>
        <item x="62273"/>
        <item x="62274"/>
        <item x="62275"/>
        <item x="62276"/>
        <item x="62277"/>
        <item x="62278"/>
        <item x="62279"/>
        <item x="62280"/>
        <item x="62281"/>
        <item x="62282"/>
        <item x="62283"/>
        <item x="62284"/>
        <item x="62285"/>
        <item x="62286"/>
        <item x="62287"/>
        <item x="62288"/>
        <item x="62289"/>
        <item x="62290"/>
        <item x="62291"/>
        <item x="62292"/>
        <item x="62293"/>
        <item x="62294"/>
        <item x="62295"/>
        <item x="62296"/>
        <item x="62297"/>
        <item x="62298"/>
        <item x="62299"/>
        <item x="62300"/>
        <item x="62301"/>
        <item x="62302"/>
        <item x="62303"/>
        <item x="62304"/>
        <item x="62305"/>
        <item x="62306"/>
        <item x="62307"/>
        <item x="62308"/>
        <item x="62309"/>
        <item x="62310"/>
        <item x="62311"/>
        <item x="62312"/>
        <item x="62313"/>
        <item x="62314"/>
        <item x="62315"/>
        <item x="62316"/>
        <item x="62317"/>
        <item x="62318"/>
        <item x="62319"/>
        <item x="62320"/>
        <item x="62321"/>
        <item x="62322"/>
        <item x="62323"/>
        <item x="62324"/>
        <item x="62325"/>
        <item x="62326"/>
        <item x="62327"/>
        <item x="62328"/>
        <item x="62329"/>
        <item x="62330"/>
        <item x="62331"/>
        <item x="62332"/>
        <item x="62333"/>
        <item x="62334"/>
        <item x="62335"/>
        <item x="62336"/>
        <item x="62337"/>
        <item x="62338"/>
        <item x="62339"/>
        <item x="62340"/>
        <item x="62341"/>
        <item x="62342"/>
        <item x="62343"/>
        <item x="62344"/>
        <item x="62345"/>
        <item x="62346"/>
        <item x="62347"/>
        <item x="62348"/>
        <item x="62349"/>
        <item x="62350"/>
        <item x="62351"/>
        <item x="62352"/>
        <item x="62353"/>
        <item x="62354"/>
        <item x="62355"/>
        <item x="62356"/>
        <item x="62357"/>
        <item x="62358"/>
        <item x="62359"/>
        <item x="62360"/>
        <item x="62361"/>
        <item x="62362"/>
        <item x="62363"/>
        <item x="62364"/>
        <item x="62365"/>
        <item x="62366"/>
        <item x="62367"/>
        <item x="62368"/>
        <item x="62369"/>
        <item x="62370"/>
        <item x="62371"/>
        <item x="62372"/>
        <item x="62373"/>
        <item x="62374"/>
        <item x="62375"/>
        <item x="62376"/>
        <item x="62377"/>
        <item x="62378"/>
        <item x="62379"/>
        <item x="62380"/>
        <item x="62381"/>
        <item x="62382"/>
        <item x="62383"/>
        <item x="62384"/>
        <item x="62385"/>
        <item x="62386"/>
        <item x="62387"/>
        <item x="62388"/>
        <item x="62389"/>
        <item x="62390"/>
        <item x="62391"/>
        <item x="62392"/>
        <item x="62393"/>
        <item x="62394"/>
        <item x="62395"/>
        <item x="62396"/>
        <item x="62397"/>
        <item x="62398"/>
        <item x="62399"/>
        <item x="62400"/>
        <item x="62401"/>
        <item x="62402"/>
        <item x="62403"/>
        <item x="62404"/>
        <item x="62405"/>
        <item x="62406"/>
        <item x="62407"/>
        <item x="62408"/>
        <item x="62409"/>
        <item x="62410"/>
        <item x="62411"/>
        <item x="62412"/>
        <item x="62413"/>
        <item x="62414"/>
        <item x="62415"/>
        <item x="62416"/>
        <item x="62417"/>
        <item x="62418"/>
        <item x="62419"/>
        <item x="62420"/>
        <item x="62421"/>
        <item x="62422"/>
        <item x="62423"/>
        <item x="62424"/>
        <item x="62425"/>
        <item x="62426"/>
        <item x="62427"/>
        <item x="62428"/>
        <item x="62429"/>
        <item x="62430"/>
        <item x="62431"/>
        <item x="62432"/>
        <item x="62433"/>
        <item x="62434"/>
        <item x="62435"/>
        <item x="62436"/>
        <item x="62437"/>
        <item x="62438"/>
        <item x="62439"/>
        <item x="62440"/>
        <item x="62441"/>
        <item x="62442"/>
        <item x="62443"/>
        <item x="62444"/>
        <item x="62445"/>
        <item x="62446"/>
        <item x="62447"/>
        <item x="62448"/>
        <item x="62449"/>
        <item x="62450"/>
        <item x="62451"/>
        <item x="62452"/>
        <item x="62453"/>
        <item x="62454"/>
        <item x="62455"/>
        <item x="62456"/>
        <item x="62457"/>
        <item x="62458"/>
        <item x="62459"/>
        <item x="62460"/>
        <item x="62461"/>
        <item x="62462"/>
        <item x="62463"/>
        <item x="62464"/>
        <item x="62465"/>
        <item x="62466"/>
        <item x="62467"/>
        <item x="62468"/>
        <item x="62469"/>
        <item x="62470"/>
        <item x="62471"/>
        <item x="62472"/>
        <item x="62473"/>
        <item x="62474"/>
        <item x="62475"/>
        <item x="62476"/>
        <item x="62477"/>
        <item x="62478"/>
        <item x="62479"/>
        <item x="62480"/>
        <item x="62481"/>
        <item x="62482"/>
        <item x="62483"/>
        <item x="62484"/>
        <item x="62485"/>
        <item x="62486"/>
        <item x="62487"/>
        <item x="62488"/>
        <item x="62489"/>
        <item x="62490"/>
        <item x="62491"/>
        <item x="62492"/>
        <item x="62493"/>
        <item x="62494"/>
        <item x="62495"/>
        <item x="62496"/>
        <item x="62497"/>
        <item x="62498"/>
        <item x="62499"/>
        <item x="62500"/>
        <item x="62501"/>
        <item x="62502"/>
        <item x="62503"/>
        <item x="62504"/>
        <item x="62505"/>
        <item x="62506"/>
        <item x="62507"/>
        <item x="62508"/>
        <item x="62509"/>
        <item x="62510"/>
        <item x="62511"/>
        <item x="62512"/>
        <item x="62513"/>
        <item x="62514"/>
        <item x="62515"/>
        <item x="62516"/>
        <item x="62517"/>
        <item x="62518"/>
        <item x="62519"/>
        <item x="62520"/>
        <item x="62521"/>
        <item x="62522"/>
        <item x="62523"/>
        <item x="62524"/>
        <item x="62525"/>
        <item x="62526"/>
        <item x="62527"/>
        <item x="62528"/>
        <item x="62529"/>
        <item x="62530"/>
        <item x="62531"/>
        <item x="62532"/>
        <item x="62533"/>
        <item x="62534"/>
        <item x="62535"/>
        <item x="62536"/>
        <item x="62537"/>
        <item x="62538"/>
        <item x="62539"/>
        <item x="62540"/>
        <item x="62541"/>
        <item x="62542"/>
        <item x="62543"/>
        <item x="62544"/>
        <item x="62545"/>
        <item x="62546"/>
        <item x="62547"/>
        <item x="62548"/>
        <item x="62549"/>
        <item x="62550"/>
        <item x="62551"/>
        <item x="62552"/>
        <item x="62553"/>
        <item x="62554"/>
        <item x="62555"/>
        <item x="62556"/>
        <item x="62557"/>
        <item x="62558"/>
        <item x="62559"/>
        <item x="62560"/>
        <item x="62561"/>
        <item x="62562"/>
        <item x="62563"/>
        <item x="62564"/>
        <item x="62565"/>
        <item x="62566"/>
        <item x="62567"/>
        <item x="62568"/>
        <item x="62569"/>
        <item x="62570"/>
        <item x="62571"/>
        <item x="62572"/>
        <item x="62573"/>
        <item x="62574"/>
        <item x="62575"/>
        <item x="62576"/>
        <item x="62577"/>
        <item x="62578"/>
        <item x="62579"/>
        <item x="62580"/>
        <item x="62581"/>
        <item x="62582"/>
        <item x="62583"/>
        <item x="62584"/>
        <item x="62585"/>
        <item x="62586"/>
        <item x="62587"/>
        <item x="62588"/>
        <item x="62589"/>
        <item x="62590"/>
        <item x="62591"/>
        <item x="62592"/>
        <item x="62593"/>
        <item x="62594"/>
        <item x="62595"/>
        <item x="62596"/>
        <item x="62597"/>
        <item x="62598"/>
        <item x="62599"/>
        <item x="62600"/>
        <item x="62601"/>
        <item x="62602"/>
        <item x="62603"/>
        <item x="62604"/>
        <item x="62605"/>
        <item x="62606"/>
        <item x="62607"/>
        <item x="62608"/>
        <item x="62609"/>
        <item x="62610"/>
        <item x="62611"/>
        <item x="62612"/>
        <item x="62613"/>
        <item x="62614"/>
        <item x="62615"/>
        <item x="62616"/>
        <item x="62617"/>
        <item x="62618"/>
        <item x="62619"/>
        <item x="62620"/>
        <item x="62621"/>
        <item x="62622"/>
        <item x="62623"/>
        <item x="62624"/>
        <item x="62625"/>
        <item x="62626"/>
        <item x="62627"/>
        <item x="62628"/>
        <item x="62629"/>
        <item x="62630"/>
        <item x="62631"/>
        <item x="62632"/>
        <item x="62633"/>
        <item x="62634"/>
        <item x="62635"/>
        <item x="62636"/>
        <item x="62637"/>
        <item x="62638"/>
        <item x="62639"/>
        <item x="62640"/>
        <item x="62641"/>
        <item x="62642"/>
        <item x="62643"/>
        <item x="62644"/>
        <item x="62645"/>
        <item x="62646"/>
        <item x="62647"/>
        <item x="62648"/>
        <item x="62649"/>
        <item x="62650"/>
        <item x="62651"/>
        <item x="62652"/>
        <item x="62653"/>
        <item x="62654"/>
        <item x="62655"/>
        <item x="62656"/>
        <item x="62657"/>
        <item x="62658"/>
        <item x="62659"/>
        <item x="62660"/>
        <item x="62661"/>
        <item x="62662"/>
        <item x="62663"/>
        <item x="62664"/>
        <item x="62665"/>
        <item x="62666"/>
        <item x="62667"/>
        <item x="62668"/>
        <item x="62669"/>
        <item x="62670"/>
        <item x="62671"/>
        <item x="62672"/>
        <item x="62673"/>
        <item x="62674"/>
        <item x="62675"/>
        <item x="62676"/>
        <item x="62677"/>
        <item x="62678"/>
        <item x="62679"/>
        <item x="62680"/>
        <item x="62681"/>
        <item x="62682"/>
        <item x="62683"/>
        <item x="62684"/>
        <item x="62685"/>
        <item x="62686"/>
        <item x="62687"/>
        <item x="62688"/>
        <item x="62689"/>
        <item x="62690"/>
        <item x="62691"/>
        <item x="62692"/>
        <item x="62693"/>
        <item x="62694"/>
        <item x="62695"/>
        <item x="62696"/>
        <item x="62697"/>
        <item x="62698"/>
        <item x="62699"/>
        <item x="62700"/>
        <item x="62701"/>
        <item x="62702"/>
        <item x="62703"/>
        <item x="62704"/>
        <item x="62705"/>
        <item x="62706"/>
        <item x="62707"/>
        <item x="62708"/>
        <item x="62709"/>
        <item x="62710"/>
        <item x="62711"/>
        <item x="62712"/>
        <item x="62713"/>
        <item x="62714"/>
        <item x="62715"/>
        <item x="62716"/>
        <item x="62717"/>
        <item x="62718"/>
        <item x="62719"/>
        <item x="62720"/>
        <item x="62721"/>
        <item x="62722"/>
        <item x="62723"/>
        <item x="62724"/>
        <item x="62725"/>
        <item x="62726"/>
        <item x="62727"/>
        <item x="62728"/>
        <item x="62729"/>
        <item x="62730"/>
        <item x="62731"/>
        <item x="62732"/>
        <item x="62733"/>
        <item x="62734"/>
        <item x="62735"/>
        <item x="62736"/>
        <item x="62737"/>
        <item x="62738"/>
        <item x="62739"/>
        <item x="62740"/>
        <item x="62741"/>
        <item x="62742"/>
        <item x="62743"/>
        <item x="62744"/>
        <item x="62745"/>
        <item x="62746"/>
        <item x="62747"/>
        <item x="62748"/>
        <item x="62749"/>
        <item x="62750"/>
        <item x="62751"/>
        <item x="62752"/>
        <item x="62753"/>
        <item x="62754"/>
        <item x="62755"/>
        <item x="62756"/>
        <item x="62757"/>
        <item x="62758"/>
        <item x="62759"/>
        <item x="62760"/>
        <item x="62761"/>
        <item x="62762"/>
        <item x="62763"/>
        <item x="62764"/>
        <item x="62765"/>
        <item x="62766"/>
        <item x="62767"/>
        <item x="62768"/>
        <item x="62769"/>
        <item x="62770"/>
        <item x="62771"/>
        <item x="62772"/>
        <item x="62773"/>
        <item x="62774"/>
        <item x="62775"/>
        <item x="62776"/>
        <item x="62777"/>
        <item x="62778"/>
        <item x="62779"/>
        <item x="62780"/>
        <item x="62781"/>
        <item x="62782"/>
        <item x="62783"/>
        <item x="62784"/>
        <item x="62785"/>
        <item x="62786"/>
        <item x="62787"/>
        <item x="62788"/>
        <item x="62789"/>
        <item x="62790"/>
        <item x="62791"/>
        <item x="62792"/>
        <item x="62793"/>
        <item x="62794"/>
        <item x="62795"/>
        <item x="62796"/>
        <item x="62797"/>
        <item x="62798"/>
        <item x="62799"/>
        <item x="62800"/>
        <item x="62801"/>
        <item x="62802"/>
        <item x="62803"/>
        <item x="62804"/>
        <item x="62805"/>
        <item x="62806"/>
        <item x="62807"/>
        <item x="62808"/>
        <item x="62809"/>
        <item x="62810"/>
        <item x="62811"/>
        <item x="62812"/>
        <item x="62813"/>
        <item x="62814"/>
        <item x="62815"/>
        <item x="62816"/>
        <item x="62817"/>
        <item x="62818"/>
        <item x="62819"/>
        <item x="62820"/>
        <item x="62821"/>
        <item x="62822"/>
        <item x="62823"/>
        <item x="62824"/>
        <item x="62825"/>
        <item x="62826"/>
        <item x="62827"/>
        <item x="62828"/>
        <item x="62829"/>
        <item x="62830"/>
        <item x="62831"/>
        <item x="62832"/>
        <item x="62833"/>
        <item x="62834"/>
        <item x="62835"/>
        <item x="62836"/>
        <item x="62837"/>
        <item x="62838"/>
        <item x="62839"/>
        <item x="62840"/>
        <item x="62841"/>
        <item x="62842"/>
        <item x="62843"/>
        <item x="62844"/>
        <item x="62845"/>
        <item x="62846"/>
        <item x="62847"/>
        <item x="62848"/>
        <item x="62849"/>
        <item x="62850"/>
        <item x="62851"/>
        <item x="62852"/>
        <item x="62853"/>
        <item x="62854"/>
        <item x="62855"/>
        <item x="62856"/>
        <item x="62857"/>
        <item x="62858"/>
        <item x="62859"/>
        <item x="62860"/>
        <item x="62861"/>
        <item x="62862"/>
        <item x="62863"/>
        <item x="62864"/>
        <item x="62865"/>
        <item x="62866"/>
        <item x="62867"/>
        <item x="62868"/>
        <item x="62869"/>
        <item x="62870"/>
        <item x="62871"/>
        <item x="62872"/>
        <item x="62873"/>
        <item x="62874"/>
        <item x="62875"/>
        <item x="62876"/>
        <item x="62877"/>
        <item x="62878"/>
        <item x="62879"/>
        <item x="62880"/>
        <item x="62881"/>
        <item x="62882"/>
        <item x="62883"/>
        <item x="62884"/>
        <item x="62885"/>
        <item x="62886"/>
        <item x="62887"/>
        <item x="62888"/>
        <item x="62889"/>
        <item x="62890"/>
        <item x="62891"/>
        <item x="62892"/>
        <item x="62893"/>
        <item x="62894"/>
        <item x="62895"/>
        <item x="62896"/>
        <item x="62897"/>
        <item x="62898"/>
        <item x="62899"/>
        <item x="62900"/>
        <item x="62901"/>
        <item x="62902"/>
        <item x="62903"/>
        <item x="62904"/>
        <item x="62905"/>
        <item x="62906"/>
        <item x="62907"/>
        <item x="62908"/>
        <item x="62909"/>
        <item x="62910"/>
        <item x="62911"/>
        <item x="62912"/>
        <item x="62913"/>
        <item x="62914"/>
        <item x="62915"/>
        <item x="62916"/>
        <item x="62917"/>
        <item x="62918"/>
        <item x="62919"/>
        <item x="62920"/>
        <item x="62921"/>
        <item x="62922"/>
        <item x="62923"/>
        <item x="62924"/>
        <item x="62925"/>
        <item x="62926"/>
        <item x="62927"/>
        <item x="62928"/>
        <item x="62929"/>
        <item x="62930"/>
        <item x="62931"/>
        <item x="62932"/>
        <item x="62933"/>
        <item x="62934"/>
        <item x="62935"/>
        <item x="62936"/>
        <item x="62937"/>
        <item x="62938"/>
        <item x="62939"/>
        <item x="62940"/>
        <item x="62941"/>
        <item x="62942"/>
        <item x="62943"/>
        <item x="62944"/>
        <item x="62945"/>
        <item x="62946"/>
        <item x="62947"/>
        <item x="62948"/>
        <item x="62949"/>
        <item x="62950"/>
        <item x="62951"/>
        <item x="62952"/>
        <item x="62953"/>
        <item x="62954"/>
        <item x="62955"/>
        <item x="62956"/>
        <item x="62957"/>
        <item x="62958"/>
        <item x="62959"/>
        <item x="62960"/>
        <item x="62961"/>
        <item x="62962"/>
        <item x="62963"/>
        <item x="62964"/>
        <item x="62965"/>
        <item x="62966"/>
        <item x="62967"/>
        <item x="62968"/>
        <item x="62969"/>
        <item x="62970"/>
        <item x="62971"/>
        <item x="62972"/>
        <item x="62973"/>
        <item x="62974"/>
        <item x="62975"/>
        <item x="62976"/>
        <item x="62977"/>
        <item x="62978"/>
        <item x="62979"/>
        <item x="62980"/>
        <item x="62981"/>
        <item x="62982"/>
        <item x="62983"/>
        <item x="62984"/>
        <item x="62985"/>
        <item x="62986"/>
        <item x="62987"/>
        <item x="62988"/>
        <item x="62989"/>
        <item x="62990"/>
        <item x="62991"/>
        <item x="62992"/>
        <item x="62993"/>
        <item x="62994"/>
        <item x="62995"/>
        <item x="62996"/>
        <item x="62997"/>
        <item x="62998"/>
        <item x="62999"/>
        <item x="63000"/>
        <item x="63001"/>
        <item x="63002"/>
        <item x="63003"/>
        <item x="63004"/>
        <item x="63005"/>
        <item x="63006"/>
        <item x="63007"/>
        <item x="63008"/>
        <item x="63009"/>
        <item x="63010"/>
        <item x="63011"/>
        <item x="63012"/>
        <item x="63013"/>
        <item x="63014"/>
        <item x="63015"/>
        <item x="63016"/>
        <item x="63017"/>
        <item x="63018"/>
        <item x="63019"/>
        <item x="63020"/>
        <item x="63021"/>
        <item x="63022"/>
        <item x="63023"/>
        <item x="63024"/>
        <item x="63025"/>
        <item x="63026"/>
        <item x="63027"/>
        <item x="63028"/>
        <item x="63029"/>
        <item x="63030"/>
        <item x="63031"/>
        <item x="63032"/>
        <item x="63033"/>
        <item x="63034"/>
        <item x="63035"/>
        <item x="63036"/>
        <item x="63037"/>
        <item x="63038"/>
        <item x="63039"/>
        <item x="63040"/>
        <item x="63041"/>
        <item x="63042"/>
        <item x="63043"/>
        <item x="63044"/>
        <item x="63045"/>
        <item x="63046"/>
        <item x="63047"/>
        <item x="63048"/>
        <item x="63049"/>
        <item x="63050"/>
        <item x="63051"/>
        <item x="63052"/>
        <item x="63053"/>
        <item x="63054"/>
        <item x="63055"/>
        <item x="63056"/>
        <item x="63057"/>
        <item x="63058"/>
        <item x="63059"/>
        <item x="63060"/>
        <item x="63061"/>
        <item x="63062"/>
        <item x="63063"/>
        <item x="63064"/>
        <item x="63065"/>
        <item x="63066"/>
        <item x="63067"/>
        <item x="63068"/>
        <item x="63069"/>
        <item x="63070"/>
        <item x="63071"/>
        <item x="63072"/>
        <item x="63073"/>
        <item x="63074"/>
        <item x="63075"/>
        <item x="63076"/>
        <item x="63077"/>
        <item x="63078"/>
        <item x="63079"/>
        <item x="63080"/>
        <item x="63081"/>
        <item x="63082"/>
        <item x="63083"/>
        <item x="63084"/>
        <item x="63085"/>
        <item x="63086"/>
        <item x="63087"/>
        <item x="63088"/>
        <item x="63089"/>
        <item x="63090"/>
        <item x="63091"/>
        <item x="63092"/>
        <item x="63093"/>
        <item x="63094"/>
        <item x="63095"/>
        <item x="63096"/>
        <item x="63097"/>
        <item x="63098"/>
        <item x="63099"/>
        <item x="63100"/>
        <item x="63101"/>
        <item x="63102"/>
        <item x="63103"/>
        <item x="63104"/>
        <item x="63105"/>
        <item x="63106"/>
        <item x="63107"/>
        <item x="63108"/>
        <item x="63109"/>
        <item x="63110"/>
        <item x="63111"/>
        <item x="63112"/>
        <item x="63113"/>
        <item x="63114"/>
        <item x="63115"/>
        <item x="63116"/>
        <item x="63117"/>
        <item x="63118"/>
        <item x="63119"/>
        <item x="63120"/>
        <item x="63121"/>
        <item x="63122"/>
        <item x="63123"/>
        <item x="63124"/>
        <item x="63125"/>
        <item x="63126"/>
        <item x="63127"/>
        <item x="63128"/>
        <item x="63129"/>
        <item x="63130"/>
        <item x="63131"/>
        <item x="63132"/>
        <item x="63133"/>
        <item x="63134"/>
        <item x="63135"/>
        <item x="63136"/>
        <item x="63137"/>
        <item x="63138"/>
        <item x="63139"/>
        <item x="63140"/>
        <item x="63141"/>
        <item x="63142"/>
        <item x="63143"/>
        <item x="63144"/>
        <item x="63145"/>
        <item x="63146"/>
        <item x="63147"/>
        <item x="63148"/>
        <item x="63149"/>
        <item x="63150"/>
        <item x="63151"/>
        <item x="63152"/>
        <item x="63153"/>
        <item x="63154"/>
        <item x="63155"/>
        <item x="63156"/>
        <item x="63157"/>
        <item x="63158"/>
        <item x="63159"/>
        <item x="63160"/>
        <item x="63161"/>
        <item x="63162"/>
        <item x="63163"/>
        <item x="63164"/>
        <item x="63165"/>
        <item x="63166"/>
        <item x="63167"/>
        <item x="63168"/>
        <item x="63169"/>
        <item x="63170"/>
        <item x="63171"/>
        <item x="63172"/>
        <item x="63173"/>
        <item x="63174"/>
        <item x="63175"/>
        <item x="63176"/>
        <item x="63177"/>
        <item x="63178"/>
        <item x="63179"/>
        <item x="63180"/>
        <item x="63181"/>
        <item x="63182"/>
        <item x="63183"/>
        <item x="63184"/>
        <item x="63185"/>
        <item x="63186"/>
        <item x="63187"/>
        <item x="63188"/>
        <item x="63189"/>
        <item x="63190"/>
        <item x="63191"/>
        <item x="63192"/>
        <item x="63193"/>
        <item x="63194"/>
        <item x="63195"/>
        <item x="63196"/>
        <item x="63197"/>
        <item x="63198"/>
        <item x="63199"/>
        <item x="63200"/>
        <item x="63201"/>
        <item x="63202"/>
        <item x="63203"/>
        <item x="63204"/>
        <item x="63205"/>
        <item x="63206"/>
        <item x="63207"/>
        <item x="63208"/>
        <item x="63209"/>
        <item x="63210"/>
        <item x="63211"/>
        <item x="63212"/>
        <item x="63213"/>
        <item x="63214"/>
        <item x="63215"/>
        <item x="63216"/>
        <item x="63217"/>
        <item x="63218"/>
        <item x="63219"/>
        <item x="63220"/>
        <item x="63221"/>
        <item x="63222"/>
        <item x="63223"/>
        <item x="63224"/>
        <item x="63225"/>
        <item x="63226"/>
        <item x="63227"/>
        <item x="63228"/>
        <item x="63229"/>
        <item x="63230"/>
        <item x="63231"/>
        <item x="63232"/>
        <item x="63233"/>
        <item x="63234"/>
        <item x="63235"/>
        <item x="63236"/>
        <item x="63237"/>
        <item x="63238"/>
        <item x="63239"/>
        <item x="63240"/>
        <item x="63241"/>
        <item x="63242"/>
        <item x="63243"/>
        <item x="63244"/>
        <item x="63245"/>
        <item x="63246"/>
        <item x="63247"/>
        <item x="63248"/>
        <item x="63249"/>
        <item x="63250"/>
        <item x="63251"/>
        <item x="63252"/>
        <item x="63253"/>
        <item x="63254"/>
        <item x="63255"/>
        <item x="63256"/>
        <item x="63257"/>
        <item x="63258"/>
        <item x="63259"/>
        <item x="63260"/>
        <item x="63261"/>
        <item x="63262"/>
        <item x="63263"/>
        <item x="63264"/>
        <item x="63265"/>
        <item x="63266"/>
        <item x="63267"/>
        <item x="63268"/>
        <item x="63269"/>
        <item x="63270"/>
        <item x="63271"/>
        <item x="63272"/>
        <item x="63273"/>
        <item x="63274"/>
        <item x="63275"/>
        <item x="63276"/>
        <item x="63277"/>
        <item x="63278"/>
        <item x="63279"/>
        <item x="63280"/>
        <item x="63281"/>
        <item x="63282"/>
        <item x="63283"/>
        <item x="63284"/>
        <item x="63285"/>
        <item x="63286"/>
        <item x="63287"/>
        <item x="63288"/>
        <item x="63289"/>
        <item x="63290"/>
        <item x="63291"/>
        <item x="63292"/>
        <item x="63293"/>
        <item x="63294"/>
        <item x="63295"/>
        <item x="63296"/>
        <item x="63297"/>
        <item x="63298"/>
        <item x="63299"/>
        <item x="63300"/>
        <item x="63301"/>
        <item x="63302"/>
        <item x="63303"/>
        <item x="63304"/>
        <item x="63305"/>
        <item x="63306"/>
        <item x="63307"/>
        <item x="63308"/>
        <item x="63309"/>
        <item x="63310"/>
        <item x="63311"/>
        <item x="63312"/>
        <item x="63313"/>
        <item x="63314"/>
        <item x="63315"/>
        <item x="63316"/>
        <item x="63317"/>
        <item x="63318"/>
        <item x="63319"/>
        <item x="63320"/>
        <item x="63321"/>
        <item x="63322"/>
        <item x="63323"/>
        <item x="63324"/>
        <item x="63325"/>
        <item x="63326"/>
        <item x="63327"/>
        <item x="63328"/>
        <item x="63329"/>
        <item x="63330"/>
        <item x="63331"/>
        <item x="63332"/>
        <item x="63333"/>
        <item x="63334"/>
        <item x="63335"/>
        <item x="63336"/>
        <item x="63337"/>
        <item x="63338"/>
        <item x="63339"/>
        <item x="63340"/>
        <item x="63341"/>
        <item x="63342"/>
        <item x="63343"/>
        <item x="63344"/>
        <item x="63345"/>
        <item x="63346"/>
        <item x="63347"/>
        <item x="63348"/>
        <item x="63349"/>
        <item x="63350"/>
        <item x="63351"/>
        <item x="63352"/>
        <item x="63353"/>
        <item x="63354"/>
        <item x="63355"/>
        <item x="63356"/>
        <item x="63357"/>
        <item x="63358"/>
        <item x="63359"/>
        <item x="63360"/>
        <item x="63361"/>
        <item x="63362"/>
        <item x="63363"/>
        <item x="63364"/>
        <item x="63365"/>
        <item x="63366"/>
        <item x="63367"/>
        <item x="63368"/>
        <item x="63369"/>
        <item x="63370"/>
        <item x="63371"/>
        <item x="63372"/>
        <item x="63373"/>
        <item x="63374"/>
        <item x="63375"/>
        <item x="63376"/>
        <item x="63377"/>
        <item x="63378"/>
        <item x="63379"/>
        <item x="63380"/>
        <item x="63381"/>
        <item x="63382"/>
        <item x="63383"/>
        <item x="63384"/>
        <item x="63385"/>
        <item x="63386"/>
        <item x="63387"/>
        <item x="63388"/>
        <item x="63389"/>
        <item x="63390"/>
        <item x="63391"/>
        <item x="63392"/>
        <item x="63393"/>
        <item x="63394"/>
        <item x="63395"/>
        <item x="63396"/>
        <item x="63397"/>
        <item x="63398"/>
        <item x="63399"/>
        <item x="63400"/>
        <item x="63401"/>
        <item x="63402"/>
        <item x="63403"/>
        <item x="63404"/>
        <item x="63405"/>
        <item x="63406"/>
        <item x="63407"/>
        <item x="63408"/>
        <item x="63409"/>
        <item x="63410"/>
        <item x="63411"/>
        <item x="63412"/>
        <item x="63413"/>
        <item x="63414"/>
        <item x="63415"/>
        <item x="63416"/>
        <item x="63417"/>
        <item x="63418"/>
        <item x="63419"/>
        <item x="63420"/>
        <item x="63421"/>
        <item x="63422"/>
        <item x="63423"/>
        <item x="63424"/>
        <item x="63425"/>
        <item x="63426"/>
        <item x="63427"/>
        <item x="63428"/>
        <item x="63429"/>
        <item x="63430"/>
        <item x="63431"/>
        <item x="63432"/>
        <item x="63433"/>
        <item x="63434"/>
        <item x="63435"/>
        <item x="63436"/>
        <item x="63437"/>
        <item x="63438"/>
        <item x="63439"/>
        <item x="63440"/>
        <item x="63441"/>
        <item x="63442"/>
        <item x="63443"/>
        <item x="63444"/>
        <item x="63445"/>
        <item x="63446"/>
        <item x="63447"/>
        <item x="63448"/>
        <item x="63449"/>
        <item x="63450"/>
        <item x="63451"/>
        <item x="63452"/>
        <item x="63453"/>
        <item x="63454"/>
        <item x="63455"/>
        <item x="63456"/>
        <item x="63457"/>
        <item x="63458"/>
        <item x="63459"/>
        <item x="63460"/>
        <item x="63461"/>
        <item x="63462"/>
        <item x="63463"/>
        <item x="63464"/>
        <item x="63465"/>
        <item x="63466"/>
        <item x="63467"/>
        <item x="63468"/>
        <item x="63469"/>
        <item x="63470"/>
        <item x="63471"/>
        <item x="63472"/>
        <item x="63473"/>
        <item x="63474"/>
        <item x="63475"/>
        <item x="63476"/>
        <item x="63477"/>
        <item x="63478"/>
        <item x="63479"/>
        <item x="63480"/>
        <item x="63481"/>
        <item x="63482"/>
        <item x="63483"/>
        <item x="63484"/>
        <item x="63485"/>
        <item x="63486"/>
        <item x="63487"/>
        <item x="63488"/>
        <item x="63489"/>
        <item x="63490"/>
        <item x="63491"/>
        <item x="63492"/>
        <item x="63493"/>
        <item x="63494"/>
        <item x="63495"/>
        <item x="63496"/>
        <item x="63497"/>
        <item x="63498"/>
        <item x="63499"/>
        <item x="63500"/>
        <item x="63501"/>
        <item x="63502"/>
        <item x="63503"/>
        <item x="63504"/>
        <item x="63505"/>
        <item x="63506"/>
        <item x="63507"/>
        <item x="63508"/>
        <item x="63509"/>
        <item x="63510"/>
        <item x="63511"/>
        <item x="63512"/>
        <item x="63513"/>
        <item x="63514"/>
        <item x="63515"/>
        <item x="63516"/>
        <item x="63517"/>
        <item x="63518"/>
        <item x="63519"/>
        <item x="63520"/>
        <item x="63521"/>
        <item x="63522"/>
        <item x="63523"/>
        <item x="63524"/>
        <item x="63525"/>
        <item x="63526"/>
        <item x="63527"/>
        <item x="63528"/>
        <item x="63529"/>
        <item x="63530"/>
        <item x="63531"/>
        <item x="63532"/>
        <item x="63533"/>
        <item x="63534"/>
        <item x="63535"/>
        <item x="63536"/>
        <item x="63537"/>
        <item x="63538"/>
        <item x="63539"/>
        <item x="63540"/>
        <item x="63541"/>
        <item x="63542"/>
        <item x="63543"/>
        <item x="63544"/>
        <item x="63545"/>
        <item x="63546"/>
        <item x="63547"/>
        <item x="63548"/>
        <item x="63549"/>
        <item x="63550"/>
        <item x="63551"/>
        <item x="63552"/>
        <item x="63553"/>
        <item x="63554"/>
        <item x="63555"/>
        <item x="63556"/>
        <item x="63557"/>
        <item x="63558"/>
        <item x="63559"/>
        <item x="63560"/>
        <item x="63561"/>
        <item x="63562"/>
        <item x="63563"/>
        <item x="63564"/>
        <item x="63565"/>
        <item x="63566"/>
        <item x="63567"/>
        <item x="63568"/>
        <item x="63569"/>
        <item x="63570"/>
        <item x="63571"/>
        <item x="63572"/>
        <item x="63573"/>
        <item x="63574"/>
        <item x="63575"/>
        <item x="63576"/>
        <item x="63577"/>
        <item x="63578"/>
        <item x="63579"/>
        <item x="63580"/>
        <item x="63581"/>
        <item x="63582"/>
        <item x="63583"/>
        <item x="63584"/>
        <item x="63585"/>
        <item x="63586"/>
        <item x="63587"/>
        <item x="63588"/>
        <item x="63589"/>
        <item x="63590"/>
        <item x="63591"/>
        <item x="63592"/>
        <item x="63593"/>
        <item x="63594"/>
        <item x="63595"/>
        <item x="63596"/>
        <item x="63597"/>
        <item x="63598"/>
        <item x="63599"/>
        <item x="63600"/>
        <item x="63601"/>
        <item x="63602"/>
        <item x="63603"/>
        <item x="63604"/>
        <item x="63605"/>
        <item x="63606"/>
        <item x="63607"/>
        <item x="63608"/>
        <item x="63609"/>
        <item x="63610"/>
        <item x="63611"/>
        <item x="63612"/>
        <item x="63613"/>
        <item x="63614"/>
        <item x="63615"/>
        <item x="63616"/>
        <item x="63617"/>
        <item x="63618"/>
        <item x="63619"/>
        <item x="63620"/>
        <item x="63621"/>
        <item x="63622"/>
        <item x="63623"/>
        <item x="63624"/>
        <item x="63625"/>
        <item x="63626"/>
        <item x="63627"/>
        <item x="63628"/>
        <item x="63629"/>
        <item x="63630"/>
        <item x="63631"/>
        <item x="63632"/>
        <item x="63633"/>
        <item x="63634"/>
        <item x="63635"/>
        <item x="63636"/>
        <item x="63637"/>
        <item x="63638"/>
        <item x="63639"/>
        <item x="63640"/>
        <item x="63641"/>
        <item x="63642"/>
        <item x="63643"/>
        <item x="63644"/>
        <item x="63645"/>
        <item x="63646"/>
        <item x="63647"/>
        <item x="63648"/>
        <item x="63649"/>
        <item x="63650"/>
        <item x="63651"/>
        <item x="63652"/>
        <item x="63653"/>
        <item x="63654"/>
        <item x="63655"/>
        <item x="63656"/>
        <item x="63657"/>
        <item x="63658"/>
        <item x="63659"/>
        <item x="63660"/>
        <item x="63661"/>
        <item x="63662"/>
        <item x="63663"/>
        <item x="63664"/>
        <item x="63665"/>
        <item x="63666"/>
        <item x="63667"/>
        <item x="63668"/>
        <item x="63669"/>
        <item x="63670"/>
        <item x="63671"/>
        <item x="63672"/>
        <item x="63673"/>
        <item x="63674"/>
        <item x="63675"/>
        <item x="63676"/>
        <item x="63677"/>
        <item x="63678"/>
        <item x="63679"/>
        <item x="63680"/>
        <item x="63681"/>
        <item x="63682"/>
        <item x="63683"/>
        <item x="63684"/>
        <item x="63685"/>
        <item x="63686"/>
        <item x="63687"/>
        <item x="63688"/>
        <item x="63689"/>
        <item x="63690"/>
        <item x="63691"/>
        <item x="63692"/>
        <item x="63693"/>
        <item x="63694"/>
        <item x="63695"/>
        <item x="63696"/>
        <item x="63697"/>
        <item x="63698"/>
        <item x="63699"/>
        <item x="63700"/>
        <item x="63701"/>
        <item x="63702"/>
        <item x="63703"/>
        <item x="63704"/>
        <item x="63705"/>
        <item x="63706"/>
        <item x="63707"/>
        <item x="63708"/>
        <item x="63709"/>
        <item x="63710"/>
        <item x="63711"/>
        <item x="63712"/>
        <item x="63713"/>
        <item x="63714"/>
        <item x="63715"/>
        <item x="63716"/>
        <item x="63717"/>
        <item x="63718"/>
        <item x="63719"/>
        <item x="63720"/>
        <item x="63721"/>
        <item x="63722"/>
        <item x="63723"/>
        <item x="63724"/>
        <item x="63725"/>
        <item x="63726"/>
        <item x="63727"/>
        <item x="63728"/>
        <item x="63729"/>
        <item x="63730"/>
        <item x="63731"/>
        <item x="63732"/>
        <item x="63733"/>
        <item x="63734"/>
        <item x="63735"/>
        <item x="63736"/>
        <item x="63737"/>
        <item x="63738"/>
        <item x="63739"/>
        <item x="63740"/>
        <item x="63741"/>
        <item x="63742"/>
        <item x="63743"/>
        <item x="63744"/>
        <item x="63745"/>
        <item x="63746"/>
        <item x="63747"/>
        <item x="63748"/>
        <item x="63749"/>
        <item x="63750"/>
        <item x="63751"/>
        <item x="63752"/>
        <item x="63753"/>
        <item x="63754"/>
        <item x="63755"/>
        <item x="63756"/>
        <item x="63757"/>
        <item x="63758"/>
        <item x="63759"/>
        <item x="63760"/>
        <item x="63761"/>
        <item x="63762"/>
        <item x="63763"/>
        <item x="63764"/>
        <item x="63765"/>
        <item x="63766"/>
        <item x="63767"/>
        <item x="63768"/>
        <item x="63769"/>
        <item x="63770"/>
        <item x="63771"/>
        <item x="63772"/>
        <item x="63773"/>
        <item x="63774"/>
        <item x="63775"/>
        <item x="63776"/>
        <item x="63777"/>
        <item x="63778"/>
        <item x="63779"/>
        <item x="63780"/>
        <item x="63781"/>
        <item x="63782"/>
        <item x="63783"/>
        <item x="63784"/>
        <item x="63785"/>
        <item x="63786"/>
        <item x="63787"/>
        <item x="63788"/>
        <item x="63789"/>
        <item x="63790"/>
        <item x="63791"/>
        <item x="63792"/>
        <item x="63793"/>
        <item x="63794"/>
        <item x="63795"/>
        <item x="63796"/>
        <item x="63797"/>
        <item x="63798"/>
        <item x="63799"/>
        <item x="63800"/>
        <item x="63801"/>
        <item x="63802"/>
        <item x="63803"/>
        <item x="63804"/>
        <item x="63805"/>
        <item x="63806"/>
        <item x="63807"/>
        <item x="63808"/>
        <item x="63809"/>
        <item x="63810"/>
        <item x="63811"/>
        <item x="63812"/>
        <item x="63813"/>
        <item x="63814"/>
        <item x="63815"/>
        <item x="63816"/>
        <item x="63817"/>
        <item x="63818"/>
        <item x="63819"/>
        <item x="63820"/>
        <item x="63821"/>
        <item x="63822"/>
        <item x="63823"/>
        <item x="63824"/>
        <item x="63825"/>
        <item x="63826"/>
        <item x="63827"/>
        <item x="63828"/>
        <item x="63829"/>
        <item x="63830"/>
        <item x="63831"/>
        <item x="63832"/>
        <item x="63833"/>
        <item x="63834"/>
        <item x="63835"/>
        <item x="63836"/>
        <item x="63837"/>
        <item x="63838"/>
        <item x="63839"/>
        <item x="63840"/>
        <item x="63841"/>
        <item x="63842"/>
        <item x="63843"/>
        <item x="63844"/>
        <item x="63845"/>
        <item x="63846"/>
        <item x="63847"/>
        <item x="63848"/>
        <item x="63849"/>
        <item x="63850"/>
        <item x="63851"/>
        <item x="63852"/>
        <item x="63853"/>
        <item x="63854"/>
        <item x="63855"/>
        <item x="63856"/>
        <item x="63857"/>
        <item x="63858"/>
        <item x="63859"/>
        <item x="63860"/>
        <item x="63861"/>
        <item x="63862"/>
        <item x="63863"/>
        <item x="63864"/>
        <item x="63865"/>
        <item x="63866"/>
        <item x="63867"/>
        <item x="63868"/>
        <item x="63869"/>
        <item x="63870"/>
        <item x="63871"/>
        <item x="63872"/>
        <item x="63873"/>
        <item x="63874"/>
        <item x="63875"/>
        <item x="63876"/>
        <item x="63877"/>
        <item x="63878"/>
        <item x="63879"/>
        <item x="63880"/>
        <item x="63881"/>
        <item x="63882"/>
        <item x="63883"/>
        <item x="63884"/>
        <item x="63885"/>
        <item x="63886"/>
        <item x="63887"/>
        <item x="63888"/>
        <item x="63889"/>
        <item x="63890"/>
        <item x="63891"/>
        <item x="63892"/>
        <item x="63893"/>
        <item x="63894"/>
        <item x="63895"/>
        <item x="63896"/>
        <item x="63897"/>
        <item x="63898"/>
        <item x="63899"/>
        <item x="63900"/>
        <item x="63901"/>
        <item x="63902"/>
        <item x="63903"/>
        <item x="63904"/>
        <item x="63905"/>
        <item x="63906"/>
        <item x="63907"/>
        <item x="63908"/>
        <item x="63909"/>
        <item x="63910"/>
        <item x="63911"/>
        <item x="63912"/>
        <item x="63913"/>
        <item x="63914"/>
        <item x="63915"/>
        <item x="63916"/>
        <item x="63917"/>
        <item x="63918"/>
        <item x="63919"/>
        <item x="63920"/>
        <item x="63921"/>
        <item x="63922"/>
        <item x="63923"/>
        <item x="63924"/>
        <item x="63925"/>
        <item x="63926"/>
        <item x="63927"/>
        <item x="63928"/>
        <item x="63929"/>
        <item x="63930"/>
        <item x="63931"/>
        <item x="63932"/>
        <item x="63933"/>
        <item x="63934"/>
        <item x="63935"/>
        <item x="63936"/>
        <item x="63937"/>
        <item x="63938"/>
        <item x="63939"/>
        <item x="63940"/>
        <item x="63941"/>
        <item x="63942"/>
        <item x="63943"/>
        <item x="63944"/>
        <item x="63945"/>
        <item x="63946"/>
        <item x="63947"/>
        <item x="63948"/>
        <item x="63949"/>
        <item x="63950"/>
        <item x="63951"/>
        <item x="63952"/>
        <item x="63953"/>
        <item x="63954"/>
        <item x="63955"/>
        <item x="63956"/>
        <item x="63957"/>
        <item x="63958"/>
        <item x="63959"/>
        <item x="63960"/>
        <item x="63961"/>
        <item x="63962"/>
        <item x="63963"/>
        <item x="63964"/>
        <item x="63965"/>
        <item x="63966"/>
        <item x="63967"/>
        <item x="63968"/>
        <item x="63969"/>
        <item x="63970"/>
        <item x="63971"/>
        <item x="63972"/>
        <item x="63973"/>
        <item x="63974"/>
        <item x="63975"/>
        <item x="63976"/>
        <item x="63977"/>
        <item x="63978"/>
        <item x="63979"/>
        <item x="63980"/>
        <item x="63981"/>
        <item x="63982"/>
        <item x="63983"/>
        <item x="63984"/>
        <item x="63985"/>
        <item x="63986"/>
        <item x="63987"/>
        <item x="63988"/>
        <item x="63989"/>
        <item x="63990"/>
        <item x="63991"/>
        <item x="63992"/>
        <item x="63993"/>
        <item x="63994"/>
        <item x="63995"/>
        <item x="63996"/>
        <item x="63997"/>
        <item x="63998"/>
        <item x="63999"/>
        <item x="64000"/>
        <item x="64001"/>
        <item x="64002"/>
        <item x="64003"/>
        <item x="64004"/>
        <item x="64005"/>
        <item x="64006"/>
        <item x="64007"/>
        <item x="64008"/>
        <item x="64009"/>
        <item x="64010"/>
        <item x="64011"/>
        <item x="64012"/>
        <item x="64013"/>
        <item x="64014"/>
        <item x="64015"/>
        <item x="64016"/>
        <item x="64017"/>
        <item x="64018"/>
        <item x="64019"/>
        <item x="64020"/>
        <item x="64021"/>
        <item x="64022"/>
        <item x="64023"/>
        <item x="64024"/>
        <item x="64025"/>
        <item x="64026"/>
        <item x="64027"/>
        <item x="64028"/>
        <item x="64029"/>
        <item x="64030"/>
        <item x="64031"/>
        <item x="64032"/>
        <item x="64033"/>
        <item x="64034"/>
        <item x="64035"/>
        <item x="64036"/>
        <item x="64037"/>
        <item x="64038"/>
        <item x="64039"/>
        <item x="64040"/>
        <item x="64041"/>
        <item x="64042"/>
        <item x="64043"/>
        <item x="64044"/>
        <item x="64045"/>
        <item x="64046"/>
        <item x="64047"/>
        <item x="64048"/>
        <item x="64049"/>
        <item x="64050"/>
        <item x="64051"/>
        <item x="64052"/>
        <item x="64053"/>
        <item x="64054"/>
        <item x="64055"/>
        <item x="64056"/>
        <item x="64057"/>
        <item x="64058"/>
        <item x="64059"/>
        <item x="64060"/>
        <item x="64061"/>
        <item x="64062"/>
        <item x="64063"/>
        <item x="64064"/>
        <item x="64065"/>
        <item x="64066"/>
        <item x="64067"/>
        <item x="64068"/>
        <item x="64069"/>
        <item x="64070"/>
        <item x="64071"/>
        <item x="64072"/>
        <item x="64073"/>
        <item x="64074"/>
        <item x="64075"/>
        <item x="64076"/>
        <item x="64077"/>
        <item x="64078"/>
        <item x="64079"/>
        <item x="64080"/>
        <item x="64081"/>
        <item x="64082"/>
        <item x="64083"/>
        <item x="64084"/>
        <item x="64085"/>
        <item x="64086"/>
        <item x="64087"/>
        <item x="64088"/>
        <item x="64089"/>
        <item x="64090"/>
        <item x="64091"/>
        <item x="64092"/>
        <item x="64093"/>
        <item x="64094"/>
        <item x="64095"/>
        <item x="64096"/>
        <item x="64097"/>
        <item x="64098"/>
        <item x="64099"/>
        <item x="64100"/>
        <item x="64101"/>
        <item x="64102"/>
        <item x="64103"/>
        <item x="64104"/>
        <item x="64105"/>
        <item x="64106"/>
        <item x="64107"/>
        <item x="64108"/>
        <item x="64109"/>
        <item x="64110"/>
        <item x="64111"/>
        <item x="64112"/>
        <item x="64113"/>
        <item x="64114"/>
        <item x="64115"/>
        <item x="64116"/>
        <item x="64117"/>
        <item x="64118"/>
        <item x="64119"/>
        <item x="64120"/>
        <item x="64121"/>
        <item x="64122"/>
        <item x="64123"/>
        <item x="64124"/>
        <item x="64125"/>
        <item x="64126"/>
        <item x="64127"/>
        <item x="64128"/>
        <item x="64129"/>
        <item x="64130"/>
        <item x="64131"/>
        <item x="64132"/>
        <item x="64133"/>
        <item x="64134"/>
        <item x="64135"/>
        <item x="64136"/>
        <item x="64137"/>
        <item x="64138"/>
        <item x="64139"/>
        <item x="64140"/>
        <item x="64141"/>
        <item x="64142"/>
        <item x="64143"/>
        <item x="64144"/>
        <item x="64145"/>
        <item x="64146"/>
        <item x="64147"/>
        <item x="64148"/>
        <item x="64149"/>
        <item x="64150"/>
        <item x="64151"/>
        <item x="64152"/>
        <item x="64153"/>
        <item x="64154"/>
        <item x="64155"/>
        <item x="64156"/>
        <item x="64157"/>
        <item x="64158"/>
        <item x="64159"/>
        <item x="64160"/>
        <item x="64161"/>
        <item x="64162"/>
        <item x="64163"/>
        <item x="64164"/>
        <item x="64165"/>
        <item x="64166"/>
        <item x="64167"/>
        <item x="64168"/>
        <item x="64169"/>
        <item x="64170"/>
        <item x="64171"/>
        <item x="64172"/>
        <item x="64173"/>
        <item x="64174"/>
        <item x="64175"/>
        <item x="64176"/>
        <item x="64177"/>
        <item x="64178"/>
        <item x="64179"/>
        <item x="64180"/>
        <item x="64181"/>
        <item x="64182"/>
        <item x="64183"/>
        <item x="64184"/>
        <item x="64185"/>
        <item x="64186"/>
        <item x="64187"/>
        <item x="64188"/>
        <item x="64189"/>
        <item x="64190"/>
        <item x="64191"/>
        <item x="64192"/>
        <item x="64193"/>
        <item x="64194"/>
        <item x="64195"/>
        <item x="64196"/>
        <item x="64197"/>
        <item x="64198"/>
        <item x="64199"/>
        <item x="64200"/>
        <item x="64201"/>
        <item x="64202"/>
        <item x="64203"/>
        <item x="64204"/>
        <item x="64205"/>
        <item x="64206"/>
        <item x="64207"/>
        <item x="64208"/>
        <item x="64209"/>
        <item x="64210"/>
        <item x="64211"/>
        <item x="64212"/>
        <item x="64213"/>
        <item x="64214"/>
        <item x="64215"/>
        <item x="64216"/>
        <item x="64217"/>
        <item x="64218"/>
        <item x="64219"/>
        <item x="64220"/>
        <item x="64221"/>
        <item x="64222"/>
        <item x="64223"/>
        <item x="64224"/>
        <item x="64225"/>
        <item x="64226"/>
        <item x="64227"/>
        <item x="64228"/>
        <item x="64229"/>
        <item x="64230"/>
        <item x="64231"/>
        <item x="64232"/>
        <item x="64233"/>
        <item x="64234"/>
        <item x="64235"/>
        <item x="64236"/>
        <item x="64237"/>
        <item x="64238"/>
        <item x="64239"/>
        <item x="64240"/>
        <item x="64241"/>
        <item x="64242"/>
        <item x="64243"/>
        <item x="64244"/>
        <item x="64245"/>
        <item x="64246"/>
        <item x="64247"/>
        <item x="64248"/>
        <item x="64249"/>
        <item x="64250"/>
        <item x="64251"/>
        <item x="64252"/>
        <item x="64253"/>
        <item x="64254"/>
        <item x="64255"/>
        <item x="64256"/>
        <item x="64257"/>
        <item x="64258"/>
        <item x="64259"/>
        <item x="64260"/>
        <item x="64261"/>
        <item x="64262"/>
        <item x="64263"/>
        <item x="64264"/>
        <item x="64265"/>
        <item x="64266"/>
        <item x="64267"/>
        <item x="64268"/>
        <item x="64269"/>
        <item x="64270"/>
        <item x="64271"/>
        <item x="64272"/>
        <item x="64273"/>
        <item x="64274"/>
        <item x="64275"/>
        <item x="64276"/>
        <item x="64277"/>
        <item x="64278"/>
        <item x="64279"/>
        <item x="64280"/>
        <item x="64281"/>
        <item x="64282"/>
        <item x="64283"/>
        <item x="64284"/>
        <item x="64285"/>
        <item x="64286"/>
        <item x="64287"/>
        <item x="64288"/>
        <item x="64289"/>
        <item x="64290"/>
        <item x="64291"/>
        <item x="64292"/>
        <item x="64293"/>
        <item x="64294"/>
        <item x="64295"/>
        <item x="64296"/>
        <item x="64297"/>
        <item x="64298"/>
        <item x="64299"/>
        <item x="64300"/>
        <item x="64301"/>
        <item x="64302"/>
        <item x="64303"/>
        <item x="64304"/>
        <item x="64305"/>
        <item x="64306"/>
        <item x="64307"/>
        <item x="64308"/>
        <item x="64309"/>
        <item x="64310"/>
        <item x="64311"/>
        <item x="64312"/>
        <item x="64313"/>
        <item x="64314"/>
        <item x="64315"/>
        <item x="64316"/>
        <item x="64317"/>
        <item x="64318"/>
        <item x="64319"/>
        <item x="64320"/>
        <item x="64321"/>
        <item x="64322"/>
        <item x="64323"/>
        <item x="64324"/>
        <item x="64325"/>
        <item x="64326"/>
        <item x="64327"/>
        <item x="64328"/>
        <item x="64329"/>
        <item x="64330"/>
        <item x="64331"/>
        <item x="64332"/>
        <item x="64333"/>
        <item x="64334"/>
        <item x="64335"/>
        <item x="64336"/>
        <item x="64337"/>
        <item x="64338"/>
        <item x="64339"/>
        <item x="64340"/>
        <item x="64341"/>
        <item x="64342"/>
        <item x="64343"/>
        <item x="64344"/>
        <item x="64345"/>
        <item x="64346"/>
        <item x="64347"/>
        <item x="64348"/>
        <item x="64349"/>
        <item x="64350"/>
        <item x="64351"/>
        <item x="64352"/>
        <item x="64353"/>
        <item x="64354"/>
        <item x="64355"/>
        <item x="64356"/>
        <item x="64357"/>
        <item x="64358"/>
        <item x="64359"/>
        <item x="64360"/>
        <item x="64361"/>
        <item x="64362"/>
        <item x="64363"/>
        <item x="64364"/>
        <item x="64365"/>
        <item x="64366"/>
        <item x="64367"/>
        <item x="64368"/>
        <item x="64369"/>
        <item x="64370"/>
        <item x="64371"/>
        <item x="64372"/>
        <item x="64373"/>
        <item x="64374"/>
        <item x="64375"/>
        <item x="64376"/>
        <item x="64377"/>
        <item x="64378"/>
        <item x="64379"/>
        <item x="64380"/>
        <item x="64381"/>
        <item x="64382"/>
        <item x="64383"/>
        <item x="64384"/>
        <item x="64385"/>
        <item x="64386"/>
        <item x="64387"/>
        <item x="64388"/>
        <item x="64389"/>
        <item x="64390"/>
        <item x="64391"/>
        <item x="64392"/>
        <item x="64393"/>
        <item x="64394"/>
        <item x="64395"/>
        <item x="64396"/>
        <item x="64397"/>
        <item x="64398"/>
        <item x="64399"/>
        <item x="64400"/>
        <item x="64401"/>
        <item x="64402"/>
        <item x="64403"/>
        <item x="64404"/>
        <item x="64405"/>
        <item x="64406"/>
        <item x="64407"/>
        <item x="64408"/>
        <item x="64409"/>
        <item x="64410"/>
        <item x="64411"/>
        <item x="64412"/>
        <item x="64413"/>
        <item x="64414"/>
        <item x="64415"/>
        <item x="64416"/>
        <item x="64417"/>
        <item x="64418"/>
        <item x="64419"/>
        <item x="64420"/>
        <item x="64421"/>
        <item x="64422"/>
        <item x="64423"/>
        <item x="64424"/>
        <item x="64425"/>
        <item x="64426"/>
        <item x="64427"/>
        <item x="64428"/>
        <item x="64429"/>
        <item x="64430"/>
        <item x="64431"/>
        <item x="64432"/>
        <item x="64433"/>
        <item x="64434"/>
        <item x="64435"/>
        <item x="64436"/>
        <item x="64437"/>
        <item x="64438"/>
        <item x="64439"/>
        <item x="64440"/>
        <item x="64441"/>
        <item x="64442"/>
        <item x="64443"/>
        <item x="64444"/>
        <item x="64445"/>
        <item x="64446"/>
        <item x="64447"/>
        <item x="64448"/>
        <item x="64449"/>
        <item x="64450"/>
        <item x="64451"/>
        <item x="64452"/>
        <item x="64453"/>
        <item x="64454"/>
        <item x="64455"/>
        <item x="64456"/>
        <item x="64457"/>
        <item x="64458"/>
        <item x="64459"/>
        <item x="64460"/>
        <item x="64461"/>
        <item x="64462"/>
        <item x="64463"/>
        <item x="64464"/>
        <item x="64465"/>
        <item x="64466"/>
        <item x="64467"/>
        <item x="64468"/>
        <item x="64469"/>
        <item x="64470"/>
        <item x="64471"/>
        <item x="64472"/>
        <item x="64473"/>
        <item x="64474"/>
        <item x="64475"/>
        <item x="64476"/>
        <item x="64477"/>
        <item x="64478"/>
        <item x="64479"/>
        <item x="64480"/>
        <item x="64481"/>
        <item x="64482"/>
        <item x="64483"/>
        <item x="64484"/>
        <item x="64485"/>
        <item x="64486"/>
        <item x="64487"/>
        <item x="64488"/>
        <item x="64489"/>
        <item x="64490"/>
        <item x="64491"/>
        <item x="64492"/>
        <item x="64493"/>
        <item x="64494"/>
        <item x="64495"/>
        <item x="64496"/>
        <item x="64497"/>
        <item x="64498"/>
        <item x="64499"/>
        <item x="64500"/>
        <item x="64501"/>
        <item x="64502"/>
        <item x="64503"/>
        <item x="64504"/>
        <item x="64505"/>
        <item x="64506"/>
        <item x="64507"/>
        <item x="64508"/>
        <item x="64509"/>
        <item x="64510"/>
        <item x="64511"/>
        <item x="64512"/>
        <item x="64513"/>
        <item x="64514"/>
        <item x="64515"/>
        <item x="64516"/>
        <item x="64517"/>
        <item x="64518"/>
        <item x="64519"/>
        <item x="64520"/>
        <item x="64521"/>
        <item x="64522"/>
        <item x="64523"/>
        <item x="64524"/>
        <item x="64525"/>
        <item x="64526"/>
        <item x="64527"/>
        <item x="64528"/>
        <item x="64529"/>
        <item x="64530"/>
        <item x="64531"/>
        <item x="64532"/>
        <item x="64533"/>
        <item x="64534"/>
        <item x="64535"/>
        <item x="64536"/>
        <item x="64537"/>
        <item x="64538"/>
        <item x="64539"/>
        <item x="64540"/>
        <item x="64541"/>
        <item x="64542"/>
        <item x="64543"/>
        <item x="64544"/>
        <item x="64545"/>
        <item x="64546"/>
        <item x="64547"/>
        <item x="64548"/>
        <item x="64549"/>
        <item x="64550"/>
        <item x="64551"/>
        <item x="64552"/>
        <item x="64553"/>
        <item x="64554"/>
        <item x="64555"/>
        <item x="64556"/>
        <item x="64557"/>
        <item x="64558"/>
        <item x="64559"/>
        <item x="64560"/>
        <item x="64561"/>
        <item x="64562"/>
        <item x="64563"/>
        <item x="64564"/>
        <item x="64565"/>
        <item x="64566"/>
        <item x="64567"/>
        <item x="64568"/>
        <item x="64569"/>
        <item x="64570"/>
        <item x="64571"/>
        <item x="64572"/>
        <item x="64573"/>
        <item x="64574"/>
        <item x="64575"/>
        <item x="64576"/>
        <item x="64577"/>
        <item x="64578"/>
        <item x="64579"/>
        <item x="64580"/>
        <item x="64581"/>
        <item x="64582"/>
        <item x="64583"/>
        <item x="64584"/>
        <item x="64585"/>
        <item x="64586"/>
        <item x="64587"/>
        <item x="64588"/>
        <item x="64589"/>
        <item x="64590"/>
        <item x="64591"/>
        <item x="64592"/>
        <item x="64593"/>
        <item x="64594"/>
        <item x="64595"/>
        <item x="64596"/>
        <item x="64597"/>
        <item x="64598"/>
        <item x="64599"/>
        <item x="64600"/>
        <item x="64601"/>
        <item x="64602"/>
        <item x="64603"/>
        <item x="64604"/>
        <item x="64605"/>
        <item x="64606"/>
        <item x="64607"/>
        <item x="64608"/>
        <item x="64609"/>
        <item x="64610"/>
        <item x="64611"/>
        <item x="64612"/>
        <item x="64613"/>
        <item x="64614"/>
        <item x="64615"/>
        <item x="64616"/>
        <item x="64617"/>
        <item x="64618"/>
        <item x="64619"/>
        <item x="64620"/>
        <item x="64621"/>
        <item x="64622"/>
        <item x="64623"/>
        <item x="64624"/>
        <item x="64625"/>
        <item x="64626"/>
        <item x="64627"/>
        <item x="64628"/>
        <item x="64629"/>
        <item x="64630"/>
        <item x="64631"/>
        <item x="64632"/>
        <item x="64633"/>
        <item x="64634"/>
        <item x="64635"/>
        <item x="64636"/>
        <item x="64637"/>
        <item x="64638"/>
        <item x="64639"/>
        <item x="64640"/>
        <item x="64641"/>
        <item x="64642"/>
        <item x="64643"/>
        <item x="64644"/>
        <item x="64645"/>
        <item x="64646"/>
        <item x="64647"/>
        <item x="64648"/>
        <item x="64649"/>
        <item x="64650"/>
        <item x="64651"/>
        <item x="64652"/>
        <item x="64653"/>
        <item x="64654"/>
        <item x="64655"/>
        <item x="64656"/>
        <item x="64657"/>
        <item x="64658"/>
        <item x="64659"/>
        <item x="64660"/>
        <item x="64661"/>
        <item x="64662"/>
        <item x="64663"/>
        <item x="64664"/>
        <item x="64665"/>
        <item x="64666"/>
        <item x="64667"/>
        <item x="64668"/>
        <item x="64669"/>
        <item x="64670"/>
        <item x="64671"/>
        <item x="64672"/>
        <item x="64673"/>
        <item x="64674"/>
        <item x="64675"/>
        <item x="64676"/>
        <item x="64677"/>
        <item x="64678"/>
        <item x="64679"/>
        <item x="64680"/>
        <item x="64681"/>
        <item x="64682"/>
        <item x="64683"/>
        <item x="64684"/>
        <item x="64685"/>
        <item x="64686"/>
        <item x="64687"/>
        <item x="64688"/>
        <item x="64689"/>
        <item x="64690"/>
        <item x="64691"/>
        <item x="64692"/>
        <item x="64693"/>
        <item x="64694"/>
        <item x="64695"/>
        <item x="64696"/>
        <item x="64697"/>
        <item x="64698"/>
        <item x="64699"/>
        <item x="64700"/>
        <item x="64701"/>
        <item x="64702"/>
        <item x="64703"/>
        <item x="64704"/>
        <item x="64705"/>
        <item x="64706"/>
        <item x="64707"/>
        <item x="64708"/>
        <item x="64709"/>
        <item x="64710"/>
        <item x="64711"/>
        <item x="64712"/>
        <item x="64713"/>
        <item x="64714"/>
        <item x="64715"/>
        <item x="64716"/>
        <item x="64717"/>
        <item x="64718"/>
        <item x="64719"/>
        <item x="64720"/>
        <item x="64721"/>
        <item x="64722"/>
        <item x="64723"/>
        <item x="64724"/>
        <item x="64725"/>
        <item x="64726"/>
        <item x="64727"/>
        <item x="64728"/>
        <item x="64729"/>
        <item x="64730"/>
        <item x="64731"/>
        <item x="64732"/>
        <item x="64733"/>
        <item x="64734"/>
        <item x="64735"/>
        <item x="64736"/>
        <item x="64737"/>
        <item x="64738"/>
        <item x="64739"/>
        <item x="64740"/>
        <item x="64741"/>
        <item x="64742"/>
        <item x="64743"/>
        <item x="64744"/>
        <item x="64745"/>
        <item x="64746"/>
        <item x="64747"/>
        <item x="64748"/>
        <item x="64749"/>
        <item x="64750"/>
        <item x="64751"/>
        <item x="64752"/>
        <item x="64753"/>
        <item x="64754"/>
        <item x="64755"/>
        <item x="64756"/>
        <item x="64757"/>
        <item x="64758"/>
        <item x="64759"/>
        <item x="64760"/>
        <item x="64761"/>
        <item x="64762"/>
        <item x="64763"/>
        <item x="64764"/>
        <item x="64765"/>
        <item x="64766"/>
        <item x="64767"/>
        <item x="64768"/>
        <item x="64769"/>
        <item x="64770"/>
        <item x="64771"/>
        <item x="64772"/>
        <item x="64773"/>
        <item x="64774"/>
        <item x="64775"/>
        <item x="64776"/>
        <item x="64777"/>
        <item x="64778"/>
        <item x="64779"/>
        <item x="64780"/>
        <item x="64781"/>
        <item x="64782"/>
        <item x="64783"/>
        <item x="64784"/>
        <item x="64785"/>
        <item x="64786"/>
        <item x="64787"/>
        <item x="64788"/>
        <item x="64789"/>
        <item x="64790"/>
        <item x="64791"/>
        <item x="64792"/>
        <item x="64793"/>
        <item x="64794"/>
        <item x="64795"/>
        <item x="64796"/>
        <item x="64797"/>
        <item x="64798"/>
        <item x="64799"/>
        <item x="64800"/>
        <item x="64801"/>
        <item x="64802"/>
        <item x="64803"/>
        <item x="64804"/>
        <item x="64805"/>
        <item x="64806"/>
        <item x="64807"/>
        <item x="64808"/>
        <item x="64809"/>
        <item x="64810"/>
        <item x="64811"/>
        <item x="64812"/>
        <item x="64813"/>
        <item x="64814"/>
        <item x="64815"/>
        <item x="64816"/>
        <item x="64817"/>
        <item x="64818"/>
        <item x="64819"/>
        <item x="64820"/>
        <item x="64821"/>
        <item x="64822"/>
        <item x="64823"/>
        <item x="64824"/>
        <item x="64825"/>
        <item x="64826"/>
        <item x="64827"/>
        <item x="64828"/>
        <item x="64829"/>
        <item x="64830"/>
        <item x="64831"/>
        <item x="64832"/>
        <item x="64833"/>
        <item x="64834"/>
        <item x="64835"/>
        <item x="64836"/>
        <item x="64837"/>
        <item x="64838"/>
        <item x="64839"/>
        <item x="64840"/>
        <item x="64841"/>
        <item x="64842"/>
        <item x="64843"/>
        <item x="64844"/>
        <item x="64845"/>
        <item x="64846"/>
        <item x="64847"/>
        <item x="64848"/>
        <item x="64849"/>
        <item x="64850"/>
        <item x="64851"/>
        <item x="64852"/>
        <item x="64853"/>
        <item x="64854"/>
        <item x="64855"/>
        <item x="64856"/>
        <item x="64857"/>
        <item x="64858"/>
        <item x="64859"/>
        <item x="64860"/>
        <item x="64861"/>
        <item x="64862"/>
        <item x="64863"/>
        <item x="64864"/>
        <item x="64865"/>
        <item x="64866"/>
        <item x="64867"/>
        <item x="64868"/>
        <item x="64869"/>
        <item x="64870"/>
        <item x="64871"/>
        <item x="64872"/>
        <item x="64873"/>
        <item x="64874"/>
        <item x="64875"/>
        <item x="64876"/>
        <item x="64877"/>
        <item x="64878"/>
        <item x="64879"/>
        <item x="64880"/>
        <item x="64881"/>
        <item x="64882"/>
        <item x="64883"/>
        <item x="64884"/>
        <item x="64885"/>
        <item x="64886"/>
        <item x="64887"/>
        <item x="64888"/>
        <item x="64889"/>
        <item x="64890"/>
        <item x="64891"/>
        <item x="64892"/>
        <item x="64893"/>
        <item x="64894"/>
        <item x="64895"/>
        <item x="64896"/>
        <item x="64897"/>
        <item x="64898"/>
        <item x="64899"/>
        <item x="64900"/>
        <item x="64901"/>
        <item x="64902"/>
        <item x="64903"/>
        <item x="64904"/>
        <item x="64905"/>
        <item x="64906"/>
        <item x="64907"/>
        <item x="64908"/>
        <item x="64909"/>
        <item x="64910"/>
        <item x="64911"/>
        <item x="64912"/>
        <item x="64913"/>
        <item x="64914"/>
        <item x="64915"/>
        <item x="64916"/>
        <item x="64917"/>
        <item x="64918"/>
        <item x="64919"/>
        <item x="64920"/>
        <item x="64921"/>
        <item x="64922"/>
        <item x="64923"/>
        <item x="64924"/>
        <item x="64925"/>
        <item x="64926"/>
        <item x="64927"/>
        <item x="64928"/>
        <item x="64929"/>
        <item x="64930"/>
        <item x="64931"/>
        <item x="64932"/>
        <item x="64933"/>
        <item x="64934"/>
        <item x="64935"/>
        <item x="64936"/>
        <item x="64937"/>
        <item x="64938"/>
        <item x="64939"/>
        <item x="64940"/>
        <item x="64941"/>
        <item x="64942"/>
        <item x="64943"/>
        <item x="64944"/>
        <item x="64945"/>
        <item x="64946"/>
        <item x="64947"/>
        <item x="64948"/>
        <item x="64949"/>
        <item x="64950"/>
        <item x="64951"/>
        <item x="64952"/>
        <item x="64953"/>
        <item x="64954"/>
        <item x="64955"/>
        <item x="64956"/>
        <item x="64957"/>
        <item x="64958"/>
        <item x="64959"/>
        <item x="64960"/>
        <item x="64961"/>
        <item x="64962"/>
        <item x="64963"/>
        <item x="64964"/>
        <item x="64965"/>
        <item x="64966"/>
        <item x="64967"/>
        <item x="64968"/>
        <item x="64969"/>
        <item x="64970"/>
        <item x="64971"/>
        <item x="64972"/>
        <item x="64973"/>
        <item x="64974"/>
        <item x="64975"/>
        <item x="64976"/>
        <item x="64977"/>
        <item x="64978"/>
        <item x="64979"/>
        <item x="64980"/>
        <item x="64981"/>
        <item x="64982"/>
        <item x="64983"/>
        <item x="64984"/>
        <item x="64985"/>
        <item x="64986"/>
        <item x="64987"/>
        <item x="64988"/>
        <item x="64989"/>
        <item x="64990"/>
        <item x="64991"/>
        <item x="64992"/>
        <item x="64993"/>
        <item x="64994"/>
        <item x="64995"/>
        <item x="64996"/>
        <item x="64997"/>
        <item x="64998"/>
        <item x="64999"/>
        <item x="65000"/>
        <item x="65001"/>
        <item x="65002"/>
        <item x="65003"/>
        <item x="65004"/>
        <item x="65005"/>
        <item x="65006"/>
        <item x="65007"/>
        <item x="65008"/>
        <item x="65009"/>
        <item x="65010"/>
        <item x="65011"/>
        <item x="65012"/>
        <item x="65013"/>
        <item x="65014"/>
        <item x="65015"/>
        <item x="65016"/>
        <item x="65017"/>
        <item x="65018"/>
        <item x="65019"/>
        <item x="65020"/>
        <item x="65021"/>
        <item x="65022"/>
        <item x="65023"/>
        <item x="65024"/>
        <item x="65025"/>
        <item x="65026"/>
        <item x="65027"/>
        <item x="65028"/>
        <item x="65029"/>
        <item x="65030"/>
        <item x="65031"/>
        <item x="65032"/>
        <item x="65033"/>
        <item x="65034"/>
        <item x="65035"/>
        <item x="65036"/>
        <item x="65037"/>
        <item x="65038"/>
        <item x="65039"/>
        <item x="65040"/>
        <item x="65041"/>
        <item x="65042"/>
        <item x="65043"/>
        <item x="65044"/>
        <item x="65045"/>
        <item x="65046"/>
        <item x="65047"/>
        <item x="65048"/>
        <item x="65049"/>
        <item x="65050"/>
        <item x="65051"/>
        <item x="65052"/>
        <item x="65053"/>
        <item x="65054"/>
        <item x="65055"/>
        <item x="65056"/>
        <item x="65057"/>
        <item x="65058"/>
        <item x="65059"/>
        <item x="65060"/>
        <item x="65061"/>
        <item x="65062"/>
        <item x="65063"/>
        <item x="65064"/>
        <item x="65065"/>
        <item x="65066"/>
        <item x="65067"/>
        <item x="65068"/>
        <item x="65069"/>
        <item x="65070"/>
        <item x="65071"/>
        <item x="65072"/>
        <item x="65073"/>
        <item x="65074"/>
        <item x="65075"/>
        <item x="65076"/>
        <item x="65077"/>
        <item x="65078"/>
        <item x="65079"/>
        <item x="65080"/>
        <item x="65081"/>
        <item x="65082"/>
        <item x="65083"/>
        <item x="65084"/>
        <item x="65085"/>
        <item x="65086"/>
        <item x="65087"/>
        <item x="65088"/>
        <item x="65089"/>
        <item x="65090"/>
        <item x="65091"/>
        <item x="65092"/>
        <item x="65093"/>
        <item x="65094"/>
        <item x="65095"/>
        <item x="65096"/>
        <item x="65097"/>
        <item x="65098"/>
        <item x="65099"/>
        <item x="65100"/>
        <item x="65101"/>
        <item x="65102"/>
        <item x="65103"/>
        <item x="65104"/>
        <item x="65105"/>
        <item x="65106"/>
        <item x="65107"/>
        <item x="65108"/>
        <item x="65109"/>
        <item x="65110"/>
        <item x="65111"/>
        <item x="65112"/>
        <item x="65113"/>
        <item x="65114"/>
        <item x="65115"/>
        <item x="65116"/>
        <item x="65117"/>
        <item x="65118"/>
        <item x="65119"/>
        <item x="65120"/>
        <item x="65121"/>
        <item x="65122"/>
        <item x="65123"/>
        <item x="65124"/>
        <item x="65125"/>
        <item x="65126"/>
        <item x="65127"/>
        <item x="65128"/>
        <item x="65129"/>
        <item x="65130"/>
        <item x="65131"/>
        <item x="65132"/>
        <item x="65133"/>
        <item x="65134"/>
        <item x="65135"/>
        <item x="65136"/>
        <item x="65137"/>
        <item x="65138"/>
        <item x="65139"/>
        <item x="65140"/>
        <item x="65141"/>
        <item x="65142"/>
        <item x="65143"/>
        <item x="65144"/>
        <item x="65145"/>
        <item x="65146"/>
        <item x="65147"/>
        <item x="65148"/>
        <item x="65149"/>
        <item x="65150"/>
        <item x="65151"/>
        <item x="65152"/>
        <item x="65153"/>
        <item x="65154"/>
        <item x="65155"/>
        <item x="65156"/>
        <item x="65157"/>
        <item x="65158"/>
        <item x="65159"/>
        <item x="65160"/>
        <item x="65161"/>
        <item x="65162"/>
        <item x="65163"/>
        <item x="65164"/>
        <item x="65165"/>
        <item x="65166"/>
        <item x="65167"/>
        <item x="65168"/>
        <item x="65169"/>
        <item x="65170"/>
        <item x="65171"/>
        <item x="65172"/>
        <item x="65173"/>
        <item x="65174"/>
        <item x="65175"/>
        <item x="65176"/>
        <item x="65177"/>
        <item x="65178"/>
        <item x="65179"/>
        <item x="65180"/>
        <item x="65181"/>
        <item x="65182"/>
        <item x="65183"/>
        <item x="65184"/>
        <item x="65185"/>
        <item x="65186"/>
        <item x="65187"/>
        <item x="65188"/>
        <item x="65189"/>
        <item x="65190"/>
        <item x="65191"/>
        <item x="65192"/>
        <item x="65193"/>
        <item x="65194"/>
        <item x="65195"/>
        <item x="65196"/>
        <item x="65197"/>
        <item x="65198"/>
        <item x="65199"/>
        <item x="65200"/>
        <item x="65201"/>
        <item x="65202"/>
        <item x="65203"/>
        <item x="65204"/>
        <item x="65205"/>
        <item x="65206"/>
        <item x="65207"/>
        <item x="65208"/>
        <item x="65209"/>
        <item x="65210"/>
        <item x="65211"/>
        <item x="65212"/>
        <item x="65213"/>
        <item x="65214"/>
        <item x="65215"/>
        <item x="65216"/>
        <item x="65217"/>
        <item x="65218"/>
        <item x="65219"/>
        <item x="65220"/>
        <item x="65221"/>
        <item x="65222"/>
        <item x="65223"/>
        <item x="65224"/>
        <item x="65225"/>
        <item x="65226"/>
        <item x="65227"/>
        <item x="65228"/>
        <item x="65229"/>
        <item x="65230"/>
        <item x="65231"/>
        <item x="65232"/>
        <item x="65233"/>
        <item x="65234"/>
        <item x="65235"/>
        <item x="65236"/>
        <item x="65237"/>
        <item x="65238"/>
        <item x="65239"/>
        <item x="65240"/>
        <item x="65241"/>
        <item x="65242"/>
        <item x="65243"/>
        <item x="65244"/>
        <item x="65245"/>
        <item x="65246"/>
        <item x="65247"/>
        <item x="65248"/>
        <item x="65249"/>
        <item x="65250"/>
        <item x="65251"/>
        <item x="65252"/>
        <item x="65253"/>
        <item x="65254"/>
        <item x="65255"/>
        <item x="65256"/>
        <item x="65257"/>
        <item x="65258"/>
        <item x="65259"/>
        <item x="65260"/>
        <item x="65261"/>
        <item x="65262"/>
        <item x="65263"/>
        <item x="65264"/>
        <item x="65265"/>
        <item x="65266"/>
        <item x="65267"/>
        <item x="65268"/>
        <item x="65269"/>
        <item x="65270"/>
        <item x="65271"/>
        <item x="65272"/>
        <item x="65273"/>
        <item x="65274"/>
        <item x="65275"/>
        <item x="65276"/>
        <item x="65277"/>
        <item x="65278"/>
        <item x="65279"/>
        <item x="65280"/>
        <item x="65281"/>
        <item x="65282"/>
        <item x="65283"/>
        <item x="65284"/>
        <item x="65285"/>
        <item x="65286"/>
        <item x="65287"/>
        <item x="65288"/>
        <item x="65289"/>
        <item x="65290"/>
        <item x="65291"/>
        <item x="65292"/>
        <item x="65293"/>
        <item x="65294"/>
        <item x="65295"/>
        <item x="65296"/>
        <item x="65297"/>
        <item x="65298"/>
        <item x="65299"/>
        <item x="65300"/>
        <item x="65301"/>
        <item x="65302"/>
        <item x="65303"/>
        <item x="65304"/>
        <item x="65305"/>
        <item x="65306"/>
        <item x="65307"/>
        <item x="65308"/>
        <item x="65309"/>
        <item x="65310"/>
        <item x="65311"/>
        <item x="65312"/>
        <item x="65313"/>
        <item x="65314"/>
        <item x="65315"/>
        <item x="65316"/>
        <item x="65317"/>
        <item x="65318"/>
        <item x="65319"/>
        <item x="65320"/>
        <item x="65321"/>
        <item x="65322"/>
        <item x="65323"/>
        <item x="65324"/>
        <item x="65325"/>
        <item x="65326"/>
        <item x="65327"/>
        <item x="65328"/>
        <item x="65329"/>
        <item x="65330"/>
        <item x="65331"/>
        <item x="65332"/>
        <item x="65333"/>
        <item x="65334"/>
        <item x="65335"/>
        <item x="65336"/>
        <item x="65337"/>
        <item x="65338"/>
        <item x="65339"/>
        <item x="65340"/>
        <item x="65341"/>
        <item x="65342"/>
        <item x="65343"/>
        <item x="65344"/>
        <item x="65345"/>
        <item x="65346"/>
        <item x="65347"/>
        <item x="65348"/>
        <item x="65349"/>
        <item x="65350"/>
        <item x="65351"/>
        <item x="65352"/>
        <item x="65353"/>
        <item x="65354"/>
        <item x="65355"/>
        <item x="65356"/>
        <item x="65357"/>
        <item x="65358"/>
        <item x="65359"/>
        <item x="65360"/>
        <item x="65361"/>
        <item x="65362"/>
        <item x="65363"/>
        <item x="65364"/>
        <item x="65365"/>
        <item x="65366"/>
        <item x="65367"/>
        <item x="65368"/>
        <item x="65369"/>
        <item x="65370"/>
        <item x="65371"/>
        <item x="65372"/>
        <item x="65373"/>
        <item x="65374"/>
        <item x="65375"/>
        <item x="65376"/>
        <item x="65377"/>
        <item x="65378"/>
        <item x="65379"/>
        <item x="65380"/>
        <item x="65381"/>
        <item x="65382"/>
        <item x="65383"/>
        <item x="65384"/>
        <item x="65385"/>
        <item x="65386"/>
        <item x="65387"/>
        <item x="65388"/>
        <item x="65389"/>
        <item x="65390"/>
        <item x="65391"/>
        <item x="65392"/>
        <item x="65393"/>
        <item x="65394"/>
        <item x="65395"/>
        <item x="65396"/>
        <item x="65397"/>
        <item x="65398"/>
        <item x="65399"/>
        <item x="65400"/>
        <item x="65401"/>
        <item x="65402"/>
        <item x="65403"/>
        <item x="65404"/>
        <item x="65405"/>
        <item x="65406"/>
        <item x="65407"/>
        <item x="65408"/>
        <item x="65409"/>
        <item x="65410"/>
        <item x="65411"/>
        <item x="65412"/>
        <item x="65413"/>
        <item x="65414"/>
        <item x="65415"/>
        <item x="65416"/>
        <item x="65417"/>
        <item x="65418"/>
        <item x="65419"/>
        <item x="65420"/>
        <item x="65421"/>
        <item x="65422"/>
        <item x="65423"/>
        <item x="65424"/>
        <item x="65425"/>
        <item x="65426"/>
        <item x="65427"/>
        <item x="65428"/>
        <item x="65429"/>
        <item x="65430"/>
        <item x="65431"/>
        <item x="65432"/>
        <item x="65433"/>
        <item x="65434"/>
        <item x="65435"/>
        <item x="65436"/>
        <item x="65437"/>
        <item x="65438"/>
        <item x="65439"/>
        <item x="65440"/>
        <item x="65441"/>
        <item x="65442"/>
        <item x="65443"/>
        <item x="65444"/>
        <item x="65445"/>
        <item x="65446"/>
        <item x="65447"/>
        <item x="65448"/>
        <item x="65449"/>
        <item x="65450"/>
        <item x="65451"/>
        <item x="65452"/>
        <item x="65453"/>
        <item x="65454"/>
        <item x="65455"/>
        <item x="65456"/>
        <item x="65457"/>
        <item x="65458"/>
        <item x="65459"/>
        <item x="65460"/>
        <item x="65461"/>
        <item x="65462"/>
        <item x="65463"/>
        <item x="65464"/>
        <item x="65465"/>
        <item x="65466"/>
        <item x="65467"/>
        <item x="65468"/>
        <item x="65469"/>
        <item x="65470"/>
        <item x="65471"/>
        <item x="65472"/>
        <item x="65473"/>
        <item x="65474"/>
        <item x="65475"/>
        <item x="65476"/>
        <item x="65477"/>
        <item x="65478"/>
        <item x="65479"/>
        <item x="65480"/>
        <item x="65481"/>
        <item x="65482"/>
        <item x="65483"/>
        <item x="65484"/>
        <item x="65485"/>
        <item x="65486"/>
        <item x="65487"/>
        <item x="65488"/>
        <item x="65489"/>
        <item x="65490"/>
        <item x="65491"/>
        <item x="65492"/>
        <item x="65493"/>
        <item x="65494"/>
        <item x="65495"/>
        <item x="65496"/>
        <item x="65497"/>
        <item x="65498"/>
        <item x="65499"/>
        <item x="65500"/>
        <item x="65501"/>
        <item x="65502"/>
        <item x="65503"/>
        <item x="65504"/>
        <item x="65505"/>
        <item x="65506"/>
        <item x="65507"/>
        <item x="65508"/>
        <item x="65509"/>
        <item x="65510"/>
        <item x="65511"/>
        <item x="65512"/>
        <item x="65513"/>
        <item x="65514"/>
        <item x="65515"/>
        <item x="65516"/>
        <item x="65517"/>
        <item x="65518"/>
        <item x="65519"/>
        <item x="65520"/>
        <item x="65521"/>
        <item x="65522"/>
        <item x="65523"/>
        <item x="65524"/>
        <item x="65525"/>
        <item x="65526"/>
        <item x="65527"/>
        <item x="65528"/>
        <item x="65529"/>
        <item x="65530"/>
        <item x="65531"/>
        <item x="65532"/>
        <item x="65533"/>
        <item x="65534"/>
        <item x="65535"/>
        <item x="65536"/>
        <item x="65537"/>
        <item x="65538"/>
        <item x="65539"/>
        <item x="65540"/>
        <item x="65541"/>
        <item x="65542"/>
        <item x="65543"/>
        <item x="65544"/>
        <item x="65545"/>
        <item x="65546"/>
        <item x="65547"/>
        <item x="65548"/>
        <item x="65549"/>
        <item x="65550"/>
        <item x="65551"/>
        <item x="65552"/>
        <item x="65553"/>
        <item x="65554"/>
        <item x="65555"/>
        <item x="65556"/>
        <item x="65557"/>
        <item x="65558"/>
        <item x="65559"/>
        <item x="65560"/>
        <item x="65561"/>
        <item x="65562"/>
        <item x="65563"/>
        <item x="65564"/>
        <item x="65565"/>
        <item x="65566"/>
        <item x="65567"/>
        <item x="65568"/>
        <item x="65569"/>
        <item x="65570"/>
        <item x="65571"/>
        <item x="65572"/>
        <item x="65573"/>
        <item x="65574"/>
        <item x="65575"/>
        <item x="65576"/>
        <item x="65577"/>
        <item x="65578"/>
        <item x="65579"/>
        <item x="65580"/>
        <item x="65581"/>
        <item x="65582"/>
        <item x="65583"/>
        <item x="65584"/>
        <item x="65585"/>
        <item x="65586"/>
        <item x="65587"/>
        <item x="65588"/>
        <item x="65589"/>
        <item x="65590"/>
        <item x="65591"/>
        <item x="65592"/>
        <item x="65593"/>
        <item x="65594"/>
        <item x="65595"/>
        <item x="65596"/>
        <item x="65597"/>
        <item x="65598"/>
        <item x="65599"/>
        <item x="65600"/>
        <item x="65601"/>
        <item x="65602"/>
        <item x="65603"/>
        <item x="65604"/>
        <item x="65605"/>
        <item x="65606"/>
        <item x="65607"/>
        <item x="65608"/>
        <item x="65609"/>
        <item x="65610"/>
        <item x="65611"/>
        <item x="65612"/>
        <item x="65613"/>
        <item x="65614"/>
        <item x="65615"/>
        <item x="65616"/>
        <item x="65617"/>
        <item x="65618"/>
        <item x="65619"/>
        <item x="65620"/>
        <item x="65621"/>
        <item x="65622"/>
        <item x="65623"/>
        <item x="65624"/>
        <item x="65625"/>
        <item x="65626"/>
        <item x="65627"/>
        <item x="65628"/>
        <item x="65629"/>
        <item x="65630"/>
        <item x="65631"/>
        <item x="65632"/>
        <item x="65633"/>
        <item x="65634"/>
        <item x="65635"/>
        <item x="65636"/>
        <item x="65637"/>
        <item x="65638"/>
        <item x="65639"/>
        <item x="65640"/>
        <item x="65641"/>
        <item x="65642"/>
        <item x="65643"/>
        <item x="65644"/>
        <item x="65645"/>
        <item x="65646"/>
        <item x="65647"/>
        <item x="65648"/>
        <item x="65649"/>
        <item x="65650"/>
        <item x="65651"/>
        <item x="65652"/>
        <item x="65653"/>
        <item x="65654"/>
        <item x="65655"/>
        <item x="65656"/>
        <item x="65657"/>
        <item x="65658"/>
        <item x="65659"/>
        <item x="65660"/>
        <item x="65661"/>
        <item x="65662"/>
        <item x="65663"/>
        <item x="65664"/>
        <item x="65665"/>
        <item x="65666"/>
        <item x="65667"/>
        <item x="65668"/>
        <item x="65669"/>
        <item x="65670"/>
        <item x="65671"/>
        <item x="65672"/>
        <item x="65673"/>
        <item x="65674"/>
        <item x="65675"/>
        <item x="65676"/>
        <item x="65677"/>
        <item x="65678"/>
        <item x="65679"/>
        <item x="65680"/>
        <item x="65681"/>
        <item x="65682"/>
        <item x="65683"/>
        <item x="65684"/>
        <item x="65685"/>
        <item x="65686"/>
        <item x="65687"/>
        <item x="65688"/>
        <item x="65689"/>
        <item x="65690"/>
        <item x="65691"/>
        <item x="65692"/>
        <item x="65693"/>
        <item x="65694"/>
        <item x="65695"/>
        <item x="65696"/>
        <item x="65697"/>
        <item x="65698"/>
        <item x="65699"/>
        <item x="65700"/>
        <item x="65701"/>
        <item x="65702"/>
        <item x="65703"/>
        <item x="65704"/>
        <item x="65705"/>
        <item x="65706"/>
        <item x="65707"/>
        <item x="65708"/>
        <item x="65709"/>
        <item x="65710"/>
        <item x="65711"/>
        <item x="65712"/>
        <item x="65713"/>
        <item x="65714"/>
        <item x="65715"/>
        <item x="65716"/>
        <item x="65717"/>
        <item x="65718"/>
        <item x="65719"/>
        <item x="65720"/>
        <item x="65721"/>
        <item x="65722"/>
        <item x="65723"/>
        <item x="65724"/>
        <item x="65725"/>
        <item x="65726"/>
        <item x="65727"/>
        <item x="65728"/>
        <item x="65729"/>
        <item x="65730"/>
        <item x="65731"/>
        <item x="65732"/>
        <item x="65733"/>
        <item x="65734"/>
        <item x="65735"/>
        <item x="65736"/>
        <item x="65737"/>
        <item x="65738"/>
        <item x="65739"/>
        <item x="65740"/>
        <item x="65741"/>
        <item x="65742"/>
        <item x="65743"/>
        <item x="65744"/>
        <item x="65745"/>
        <item x="65746"/>
        <item x="65747"/>
        <item x="65748"/>
        <item x="65749"/>
        <item x="65750"/>
        <item x="65751"/>
        <item x="65752"/>
        <item x="65753"/>
        <item x="65754"/>
        <item x="65755"/>
        <item x="65756"/>
        <item x="65757"/>
        <item x="65758"/>
        <item x="65759"/>
        <item x="65760"/>
        <item x="65761"/>
        <item x="65762"/>
        <item x="65763"/>
        <item x="65764"/>
        <item x="65765"/>
        <item x="65766"/>
        <item x="65767"/>
        <item x="65768"/>
        <item x="65769"/>
        <item x="65770"/>
        <item x="65771"/>
        <item x="65772"/>
        <item x="65773"/>
        <item x="65774"/>
        <item x="65775"/>
        <item x="65776"/>
        <item x="65777"/>
        <item x="65778"/>
        <item x="65779"/>
        <item x="65780"/>
        <item x="65781"/>
        <item x="65782"/>
        <item x="65783"/>
        <item x="65784"/>
        <item x="65785"/>
        <item x="65786"/>
        <item x="65787"/>
        <item x="65788"/>
        <item x="65789"/>
        <item x="65790"/>
        <item x="65791"/>
        <item x="65792"/>
        <item x="65793"/>
        <item x="65794"/>
        <item x="65795"/>
        <item x="65796"/>
        <item x="65797"/>
        <item x="65798"/>
        <item x="65799"/>
        <item x="65800"/>
        <item x="65801"/>
        <item x="65802"/>
        <item x="65803"/>
        <item x="65804"/>
        <item x="65805"/>
        <item x="65806"/>
        <item x="65807"/>
        <item x="65808"/>
        <item x="65809"/>
        <item x="65810"/>
        <item x="65811"/>
        <item x="65812"/>
        <item x="65813"/>
        <item x="65814"/>
        <item x="65815"/>
        <item x="65816"/>
        <item x="65817"/>
        <item x="65818"/>
        <item x="65819"/>
        <item x="65820"/>
        <item x="65821"/>
        <item x="65822"/>
        <item x="65823"/>
        <item x="65824"/>
        <item x="65825"/>
        <item x="65826"/>
        <item x="65827"/>
        <item x="65828"/>
        <item x="65829"/>
        <item x="65830"/>
        <item x="65831"/>
        <item x="65832"/>
        <item x="65833"/>
        <item x="65834"/>
        <item x="65835"/>
        <item x="65836"/>
        <item x="65837"/>
        <item x="65838"/>
        <item x="65839"/>
        <item x="65840"/>
        <item x="65841"/>
        <item x="65842"/>
        <item x="65843"/>
        <item x="65844"/>
        <item x="65845"/>
        <item x="65846"/>
        <item x="65847"/>
        <item x="65848"/>
        <item x="65849"/>
        <item x="65850"/>
        <item x="65851"/>
        <item x="65852"/>
        <item x="65853"/>
        <item x="65854"/>
        <item x="65855"/>
        <item x="65856"/>
        <item x="65857"/>
        <item x="65858"/>
        <item x="65859"/>
        <item x="65860"/>
        <item x="65861"/>
        <item x="65862"/>
        <item x="65863"/>
        <item x="65864"/>
        <item x="65865"/>
        <item x="65866"/>
        <item x="65867"/>
        <item x="65868"/>
        <item x="65869"/>
        <item x="65870"/>
        <item x="65871"/>
        <item x="65872"/>
        <item x="65873"/>
        <item x="65874"/>
        <item x="65875"/>
        <item x="65876"/>
        <item x="65877"/>
        <item x="65878"/>
        <item x="65879"/>
        <item x="65880"/>
        <item x="65881"/>
        <item x="65882"/>
        <item x="65883"/>
        <item x="65884"/>
        <item x="65885"/>
        <item x="65886"/>
        <item x="65887"/>
        <item x="65888"/>
        <item x="65889"/>
        <item x="65890"/>
        <item x="65891"/>
        <item x="65892"/>
        <item x="65893"/>
        <item x="65894"/>
        <item x="65895"/>
        <item x="65896"/>
        <item x="65897"/>
        <item x="65898"/>
        <item x="65899"/>
        <item x="65900"/>
        <item x="65901"/>
        <item x="65902"/>
        <item x="65903"/>
        <item x="65904"/>
        <item x="65905"/>
        <item x="65906"/>
        <item x="65907"/>
        <item x="65908"/>
        <item x="65909"/>
        <item x="65910"/>
        <item x="65911"/>
        <item x="65912"/>
        <item x="65913"/>
        <item x="65914"/>
        <item x="65915"/>
        <item x="65916"/>
        <item x="65917"/>
        <item x="65918"/>
        <item x="65919"/>
        <item x="65920"/>
        <item x="65921"/>
        <item x="65922"/>
        <item x="65923"/>
        <item x="65924"/>
        <item x="65925"/>
        <item x="65926"/>
        <item x="65927"/>
        <item x="65928"/>
        <item x="65929"/>
        <item x="65930"/>
        <item x="65931"/>
        <item x="65932"/>
        <item x="65933"/>
        <item x="65934"/>
        <item x="65935"/>
        <item x="65936"/>
        <item x="65937"/>
        <item x="65938"/>
        <item x="65939"/>
        <item x="65940"/>
        <item x="65941"/>
        <item x="65942"/>
        <item x="65943"/>
        <item x="65944"/>
        <item x="65945"/>
        <item x="65946"/>
        <item x="65947"/>
        <item x="65948"/>
        <item x="65949"/>
        <item x="65950"/>
        <item x="65951"/>
        <item x="65952"/>
        <item x="65953"/>
        <item x="65954"/>
        <item x="65955"/>
        <item x="65956"/>
        <item x="65957"/>
        <item x="65958"/>
        <item x="65959"/>
        <item x="65960"/>
        <item x="65961"/>
        <item x="65962"/>
        <item x="65963"/>
        <item x="65964"/>
        <item x="65965"/>
        <item x="65966"/>
        <item x="65967"/>
        <item x="65968"/>
        <item x="65969"/>
        <item x="65970"/>
        <item x="65971"/>
        <item x="65972"/>
        <item x="65973"/>
        <item x="65974"/>
        <item x="65975"/>
        <item x="65976"/>
        <item x="65977"/>
        <item x="65978"/>
        <item x="65979"/>
        <item x="65980"/>
        <item x="65981"/>
        <item x="65982"/>
        <item x="65983"/>
        <item x="65984"/>
        <item x="65985"/>
        <item x="65986"/>
        <item x="65987"/>
        <item x="65988"/>
        <item x="65989"/>
        <item x="65990"/>
        <item x="65991"/>
        <item x="65992"/>
        <item x="65993"/>
        <item x="65994"/>
        <item x="65995"/>
        <item x="65996"/>
        <item x="65997"/>
        <item x="65998"/>
        <item x="65999"/>
        <item x="66000"/>
        <item x="66001"/>
        <item x="66002"/>
        <item x="66003"/>
        <item x="66004"/>
        <item x="66005"/>
        <item x="66006"/>
        <item x="66007"/>
        <item x="66008"/>
        <item x="66009"/>
        <item x="66010"/>
        <item x="66011"/>
        <item x="66012"/>
        <item x="66013"/>
        <item x="66014"/>
        <item x="66015"/>
        <item x="66016"/>
        <item x="66017"/>
        <item x="66018"/>
        <item x="66019"/>
        <item x="66020"/>
        <item x="66021"/>
        <item x="66022"/>
        <item x="66023"/>
        <item x="66024"/>
        <item x="66025"/>
        <item x="66026"/>
        <item x="66027"/>
        <item x="66028"/>
        <item x="66029"/>
        <item x="66030"/>
        <item x="66031"/>
        <item x="66032"/>
        <item x="66033"/>
        <item x="66034"/>
        <item x="66035"/>
        <item x="66036"/>
        <item x="66037"/>
        <item x="66038"/>
        <item x="66039"/>
        <item x="66040"/>
        <item x="66041"/>
        <item x="66042"/>
        <item x="66043"/>
        <item x="66044"/>
        <item x="66045"/>
        <item x="66046"/>
        <item x="66047"/>
        <item x="66048"/>
        <item x="66049"/>
        <item x="66050"/>
        <item x="66051"/>
        <item x="66052"/>
        <item x="66053"/>
        <item x="66054"/>
        <item x="66055"/>
        <item x="66056"/>
        <item x="66057"/>
        <item x="66058"/>
        <item x="66059"/>
        <item x="66060"/>
        <item x="66061"/>
        <item x="66062"/>
        <item x="66063"/>
        <item x="66064"/>
        <item x="66065"/>
        <item x="66066"/>
        <item x="66067"/>
        <item x="66068"/>
        <item x="66069"/>
        <item x="66070"/>
        <item x="66071"/>
        <item x="66072"/>
        <item x="66073"/>
        <item x="66074"/>
        <item x="66075"/>
        <item x="66076"/>
        <item x="66077"/>
        <item x="66078"/>
        <item x="66079"/>
        <item x="66080"/>
        <item x="66081"/>
        <item x="66082"/>
        <item x="66083"/>
        <item x="66084"/>
        <item x="66085"/>
        <item x="66086"/>
        <item x="66087"/>
        <item x="66088"/>
        <item x="66089"/>
        <item x="66090"/>
        <item x="66091"/>
        <item x="66092"/>
        <item x="66093"/>
        <item x="66094"/>
        <item x="66095"/>
        <item x="66096"/>
        <item x="66097"/>
        <item x="66098"/>
        <item x="66099"/>
        <item x="66100"/>
        <item x="66101"/>
        <item x="66102"/>
        <item x="66103"/>
        <item x="66104"/>
        <item x="66105"/>
        <item x="66106"/>
        <item x="66107"/>
        <item x="66108"/>
        <item x="66109"/>
        <item x="66110"/>
        <item x="66111"/>
        <item x="66112"/>
        <item x="66113"/>
        <item x="66114"/>
        <item x="66115"/>
        <item x="66116"/>
        <item x="66117"/>
        <item x="66118"/>
        <item x="66119"/>
        <item x="66120"/>
        <item x="66121"/>
        <item x="66122"/>
        <item x="66123"/>
        <item x="66124"/>
        <item x="66125"/>
        <item x="66126"/>
        <item x="66127"/>
        <item x="66128"/>
        <item x="66129"/>
        <item x="66130"/>
        <item x="66131"/>
        <item x="66132"/>
        <item x="66133"/>
        <item x="66134"/>
        <item x="66135"/>
        <item x="66136"/>
        <item x="66137"/>
        <item x="66138"/>
        <item x="66139"/>
        <item x="66140"/>
        <item x="66141"/>
        <item x="66142"/>
        <item x="66143"/>
        <item x="66144"/>
        <item x="66145"/>
        <item x="66146"/>
        <item x="66147"/>
        <item x="66148"/>
        <item x="66149"/>
        <item x="66150"/>
        <item x="66151"/>
        <item x="66152"/>
        <item x="66153"/>
        <item x="66154"/>
        <item x="66155"/>
        <item x="66156"/>
        <item x="66157"/>
        <item x="66158"/>
        <item x="66159"/>
        <item x="66160"/>
        <item x="66161"/>
        <item x="66162"/>
        <item x="66163"/>
        <item x="66164"/>
        <item x="66165"/>
        <item x="66166"/>
        <item x="66167"/>
        <item x="66168"/>
        <item x="66169"/>
        <item x="66170"/>
        <item x="66171"/>
        <item x="66172"/>
        <item x="66173"/>
        <item x="66174"/>
        <item x="66175"/>
        <item x="66176"/>
        <item x="66177"/>
        <item x="66178"/>
        <item x="66179"/>
        <item x="66180"/>
        <item x="66181"/>
        <item x="66182"/>
        <item x="66183"/>
        <item x="66184"/>
        <item x="66185"/>
        <item x="66186"/>
        <item x="66187"/>
        <item x="66188"/>
        <item x="66189"/>
        <item x="66190"/>
        <item x="66191"/>
        <item x="66192"/>
        <item x="66193"/>
        <item x="66194"/>
        <item x="66195"/>
        <item x="66196"/>
        <item x="66197"/>
        <item x="66198"/>
        <item x="66199"/>
        <item x="66200"/>
        <item x="66201"/>
        <item x="66202"/>
        <item x="66203"/>
        <item x="66204"/>
        <item x="66205"/>
        <item x="66206"/>
        <item x="66207"/>
        <item x="66208"/>
        <item x="66209"/>
        <item x="66210"/>
        <item x="66211"/>
        <item x="66212"/>
        <item x="66213"/>
        <item x="66214"/>
        <item x="66215"/>
        <item x="66216"/>
        <item x="66217"/>
        <item x="66218"/>
        <item x="66219"/>
        <item x="66220"/>
        <item x="66221"/>
        <item x="66222"/>
        <item x="66223"/>
        <item x="66224"/>
        <item x="66225"/>
        <item x="66226"/>
        <item x="66227"/>
        <item x="66228"/>
        <item x="66229"/>
        <item x="66230"/>
        <item x="66231"/>
        <item x="66232"/>
        <item x="66233"/>
        <item x="66234"/>
        <item x="66235"/>
        <item x="66236"/>
        <item x="66237"/>
        <item x="66238"/>
        <item x="66239"/>
        <item x="66240"/>
        <item x="66241"/>
        <item x="66242"/>
        <item x="66243"/>
        <item x="66244"/>
        <item x="66245"/>
        <item x="66246"/>
        <item x="66247"/>
        <item x="66248"/>
        <item x="66249"/>
        <item x="66250"/>
        <item x="66251"/>
        <item x="66252"/>
        <item x="66253"/>
        <item x="66254"/>
        <item x="66255"/>
        <item x="66256"/>
        <item x="66257"/>
        <item x="66258"/>
        <item x="66259"/>
        <item x="66260"/>
        <item x="66261"/>
        <item x="66262"/>
        <item x="66263"/>
        <item x="66264"/>
        <item x="66265"/>
        <item x="66266"/>
        <item x="66267"/>
        <item x="66268"/>
        <item x="66269"/>
        <item x="66270"/>
        <item x="66271"/>
        <item x="66272"/>
        <item x="66273"/>
        <item x="66274"/>
        <item x="66275"/>
        <item x="66276"/>
        <item x="66277"/>
        <item x="66278"/>
        <item x="66279"/>
        <item x="66280"/>
        <item x="66281"/>
        <item x="66282"/>
        <item x="66283"/>
        <item x="66284"/>
        <item x="66285"/>
        <item x="66286"/>
        <item x="66287"/>
        <item x="66288"/>
        <item x="66289"/>
        <item x="66290"/>
        <item x="66291"/>
        <item x="66292"/>
        <item x="66293"/>
        <item x="66294"/>
        <item x="66295"/>
        <item x="66296"/>
        <item x="66297"/>
        <item x="66298"/>
        <item x="66299"/>
        <item x="66300"/>
        <item x="66301"/>
        <item x="66302"/>
        <item x="66303"/>
        <item x="66304"/>
        <item x="66305"/>
        <item x="66306"/>
        <item x="66307"/>
        <item x="66308"/>
        <item x="66309"/>
        <item x="66310"/>
        <item x="66311"/>
        <item x="66312"/>
        <item x="66313"/>
        <item x="66314"/>
        <item x="66315"/>
        <item x="66316"/>
        <item x="66317"/>
        <item x="66318"/>
        <item x="66319"/>
        <item x="66320"/>
        <item x="66321"/>
        <item x="66322"/>
        <item x="66323"/>
        <item x="66324"/>
        <item x="66325"/>
        <item x="66326"/>
        <item x="66327"/>
        <item x="66328"/>
        <item x="66329"/>
        <item x="66330"/>
        <item x="66331"/>
        <item x="66332"/>
        <item x="66333"/>
        <item x="66334"/>
        <item x="66335"/>
        <item x="66336"/>
        <item x="66337"/>
        <item x="66338"/>
        <item x="66339"/>
        <item x="66340"/>
        <item x="66341"/>
        <item x="66342"/>
        <item x="66343"/>
        <item x="66344"/>
        <item x="66345"/>
        <item x="66346"/>
        <item x="66347"/>
        <item x="66348"/>
        <item x="66349"/>
        <item x="66350"/>
        <item x="66351"/>
        <item x="66352"/>
        <item x="66353"/>
        <item x="66354"/>
        <item x="66355"/>
        <item x="66356"/>
        <item x="66357"/>
        <item x="66358"/>
        <item x="66359"/>
        <item x="66360"/>
        <item x="66361"/>
        <item x="66362"/>
        <item x="66363"/>
        <item x="66364"/>
        <item x="66365"/>
        <item x="66366"/>
        <item x="66367"/>
        <item x="66368"/>
        <item x="66369"/>
        <item x="66370"/>
        <item x="66371"/>
        <item x="66372"/>
        <item x="66373"/>
        <item x="66374"/>
        <item x="66375"/>
        <item x="66376"/>
        <item x="66377"/>
        <item x="66378"/>
        <item x="66379"/>
        <item x="66380"/>
        <item x="66381"/>
        <item x="66382"/>
        <item x="66383"/>
        <item x="66384"/>
        <item x="66385"/>
        <item x="66386"/>
        <item x="66387"/>
        <item x="66388"/>
        <item x="66389"/>
        <item x="66390"/>
        <item x="66391"/>
        <item x="66392"/>
        <item x="66393"/>
        <item x="66394"/>
        <item x="66395"/>
        <item x="66396"/>
        <item x="66397"/>
        <item x="66398"/>
        <item x="66399"/>
        <item x="66400"/>
        <item x="66401"/>
        <item x="66402"/>
        <item x="66403"/>
        <item x="66404"/>
        <item x="66405"/>
        <item x="66406"/>
        <item x="66407"/>
        <item x="66408"/>
        <item x="66409"/>
        <item x="66410"/>
        <item x="66411"/>
        <item x="66412"/>
        <item x="66413"/>
        <item x="66414"/>
        <item x="66415"/>
        <item x="66416"/>
        <item x="66417"/>
        <item x="66418"/>
        <item x="66419"/>
        <item x="66420"/>
        <item x="66421"/>
        <item x="66422"/>
        <item x="66423"/>
        <item x="66424"/>
        <item x="66425"/>
        <item x="66426"/>
        <item x="66427"/>
        <item x="66428"/>
        <item x="66429"/>
        <item x="66430"/>
        <item x="66431"/>
        <item x="66432"/>
        <item x="66433"/>
        <item x="66434"/>
        <item x="66435"/>
        <item x="66436"/>
        <item x="66437"/>
        <item x="66438"/>
        <item x="66439"/>
        <item x="66440"/>
        <item x="66441"/>
        <item x="66442"/>
        <item x="66443"/>
        <item x="66444"/>
        <item x="66445"/>
        <item x="66446"/>
        <item x="66447"/>
        <item x="66448"/>
        <item x="66449"/>
        <item x="66450"/>
        <item x="66451"/>
        <item x="66452"/>
        <item x="66453"/>
        <item x="66454"/>
        <item x="66455"/>
        <item x="66456"/>
        <item x="66457"/>
        <item x="66458"/>
        <item x="66459"/>
        <item x="66460"/>
        <item x="66461"/>
        <item x="66462"/>
        <item x="66463"/>
        <item x="66464"/>
        <item x="66465"/>
        <item x="66466"/>
        <item x="66467"/>
        <item x="66468"/>
        <item x="66469"/>
        <item x="66470"/>
        <item x="66471"/>
        <item x="66472"/>
        <item x="66473"/>
        <item x="66474"/>
        <item x="66475"/>
        <item x="66476"/>
        <item x="66477"/>
        <item x="66478"/>
        <item x="66479"/>
        <item x="66480"/>
        <item x="66481"/>
        <item x="66482"/>
        <item x="66483"/>
        <item x="66484"/>
        <item x="66485"/>
        <item x="66486"/>
        <item x="66487"/>
        <item x="66488"/>
        <item x="66489"/>
        <item x="66490"/>
        <item x="66491"/>
        <item x="66492"/>
        <item x="66493"/>
        <item x="66494"/>
        <item x="66495"/>
        <item x="66496"/>
        <item x="66497"/>
        <item x="66498"/>
        <item x="66499"/>
        <item x="66500"/>
        <item x="66501"/>
        <item x="66502"/>
        <item x="66503"/>
        <item x="66504"/>
        <item x="66505"/>
        <item x="66506"/>
        <item x="66507"/>
        <item x="66508"/>
        <item x="66509"/>
        <item x="66510"/>
        <item x="66511"/>
        <item x="66512"/>
        <item x="66513"/>
        <item x="66514"/>
        <item x="66515"/>
        <item x="66516"/>
        <item x="66517"/>
        <item x="66518"/>
        <item x="66519"/>
        <item x="66520"/>
        <item x="66521"/>
        <item x="66522"/>
        <item x="66523"/>
        <item x="66524"/>
        <item x="66525"/>
        <item x="66526"/>
        <item x="66527"/>
        <item x="66528"/>
        <item x="66529"/>
        <item x="66530"/>
        <item x="66531"/>
        <item x="66532"/>
        <item x="66533"/>
        <item x="66534"/>
        <item x="66535"/>
        <item x="66536"/>
        <item x="66537"/>
        <item x="66538"/>
        <item x="66539"/>
        <item x="66540"/>
        <item x="66541"/>
        <item x="66542"/>
        <item x="66543"/>
        <item x="66544"/>
        <item x="66545"/>
        <item x="66546"/>
        <item x="66547"/>
        <item x="66548"/>
        <item x="66549"/>
        <item x="66550"/>
        <item x="66551"/>
        <item x="66552"/>
        <item x="66553"/>
        <item x="66554"/>
        <item x="66555"/>
        <item x="66556"/>
        <item x="66557"/>
        <item x="66558"/>
        <item x="66559"/>
        <item x="66560"/>
        <item x="66561"/>
        <item x="66562"/>
        <item x="66563"/>
        <item x="66564"/>
        <item x="66565"/>
        <item x="66566"/>
        <item x="66567"/>
        <item x="66568"/>
        <item x="66569"/>
        <item x="66570"/>
        <item x="66571"/>
        <item x="66572"/>
        <item x="66573"/>
        <item x="66574"/>
        <item x="66575"/>
        <item x="66576"/>
        <item x="66577"/>
        <item x="66578"/>
        <item x="66579"/>
        <item x="66580"/>
        <item x="66581"/>
        <item x="66582"/>
        <item x="66583"/>
        <item x="66584"/>
        <item x="66585"/>
        <item x="66586"/>
        <item x="66587"/>
        <item x="66588"/>
        <item x="66589"/>
        <item x="66590"/>
        <item x="66591"/>
        <item x="66592"/>
        <item x="66593"/>
        <item x="66594"/>
        <item x="66595"/>
        <item x="66596"/>
        <item x="66597"/>
        <item x="66598"/>
        <item x="66599"/>
        <item x="66600"/>
        <item x="66601"/>
        <item x="66602"/>
        <item x="66603"/>
        <item x="66604"/>
        <item x="66605"/>
        <item x="66606"/>
        <item x="66607"/>
        <item x="66608"/>
        <item x="66609"/>
        <item x="66610"/>
        <item x="66611"/>
        <item x="66612"/>
        <item x="66613"/>
        <item x="66614"/>
        <item x="66615"/>
        <item x="66616"/>
        <item x="66617"/>
        <item x="66618"/>
        <item x="66619"/>
        <item x="66620"/>
        <item x="66621"/>
        <item x="66622"/>
        <item x="66623"/>
        <item x="66624"/>
        <item x="66625"/>
        <item x="66626"/>
        <item x="66627"/>
        <item x="66628"/>
        <item x="66629"/>
        <item x="66630"/>
        <item x="66631"/>
        <item x="66632"/>
        <item x="66633"/>
        <item x="66634"/>
        <item x="66635"/>
        <item x="66636"/>
        <item x="66637"/>
        <item x="66638"/>
        <item x="66639"/>
        <item x="66640"/>
        <item x="66641"/>
        <item x="66642"/>
        <item x="66643"/>
        <item x="66644"/>
        <item x="66645"/>
        <item x="66646"/>
        <item x="66647"/>
        <item x="66648"/>
        <item x="66649"/>
        <item x="66650"/>
        <item x="66651"/>
        <item x="66652"/>
        <item x="66653"/>
        <item x="66654"/>
        <item x="66655"/>
        <item x="66656"/>
        <item x="66657"/>
        <item x="66658"/>
        <item x="66659"/>
        <item x="66660"/>
        <item x="66661"/>
        <item x="66662"/>
        <item x="66663"/>
        <item x="66664"/>
        <item x="66665"/>
        <item x="66666"/>
        <item x="66667"/>
        <item x="66668"/>
        <item x="66669"/>
        <item x="66670"/>
        <item x="66671"/>
        <item x="66672"/>
        <item x="66673"/>
        <item x="66674"/>
        <item x="66675"/>
        <item x="66676"/>
        <item x="66677"/>
        <item x="66678"/>
        <item x="66679"/>
        <item x="66680"/>
        <item x="66681"/>
        <item x="66682"/>
        <item x="66683"/>
        <item x="66684"/>
        <item x="66685"/>
        <item x="66686"/>
        <item x="66687"/>
        <item x="66688"/>
        <item x="66689"/>
        <item x="66690"/>
        <item x="66691"/>
        <item x="66692"/>
        <item x="66693"/>
        <item x="66694"/>
        <item x="66695"/>
        <item x="66696"/>
        <item x="66697"/>
        <item x="66698"/>
        <item x="66699"/>
        <item x="66700"/>
        <item x="66701"/>
        <item x="66702"/>
        <item x="66703"/>
        <item x="66704"/>
        <item x="66705"/>
        <item x="66706"/>
        <item x="66707"/>
        <item x="66708"/>
        <item x="66709"/>
        <item x="66710"/>
        <item x="66711"/>
        <item x="66712"/>
        <item x="66713"/>
        <item x="66714"/>
        <item x="66715"/>
        <item x="66716"/>
        <item x="66717"/>
        <item x="66718"/>
        <item x="66719"/>
        <item x="66720"/>
        <item x="66721"/>
        <item x="66722"/>
        <item x="66723"/>
        <item x="66724"/>
        <item x="66725"/>
        <item x="66726"/>
        <item x="66727"/>
        <item x="66728"/>
        <item x="66729"/>
        <item x="66730"/>
        <item x="66731"/>
        <item x="66732"/>
        <item x="66733"/>
        <item x="66734"/>
        <item x="66735"/>
        <item x="66736"/>
        <item x="66737"/>
        <item x="66738"/>
        <item x="66739"/>
        <item x="66740"/>
        <item x="66741"/>
        <item x="66742"/>
        <item x="66743"/>
        <item x="66744"/>
        <item x="66745"/>
        <item x="66746"/>
        <item x="66747"/>
        <item x="66748"/>
        <item x="66749"/>
        <item x="66750"/>
        <item x="66751"/>
        <item x="66752"/>
        <item x="66753"/>
        <item x="66754"/>
        <item x="66755"/>
        <item x="66756"/>
        <item x="66757"/>
        <item x="66758"/>
        <item x="66759"/>
        <item x="66760"/>
        <item x="66761"/>
        <item x="66762"/>
        <item x="66763"/>
        <item x="66764"/>
        <item x="66765"/>
        <item x="66766"/>
        <item x="66767"/>
        <item x="66768"/>
        <item x="66769"/>
        <item x="66770"/>
        <item x="66771"/>
        <item x="66772"/>
        <item x="66773"/>
        <item x="66774"/>
        <item x="66775"/>
        <item x="66776"/>
        <item x="66777"/>
        <item x="66778"/>
        <item x="66779"/>
        <item x="66780"/>
        <item x="66781"/>
        <item x="66782"/>
        <item x="66783"/>
        <item x="66784"/>
        <item x="66785"/>
        <item x="66786"/>
        <item x="66787"/>
        <item x="66788"/>
        <item x="66789"/>
        <item x="66790"/>
        <item x="66791"/>
        <item x="66792"/>
        <item x="66793"/>
        <item x="66794"/>
        <item x="66795"/>
        <item x="66796"/>
        <item x="66797"/>
        <item x="66798"/>
        <item x="66799"/>
        <item x="66800"/>
        <item x="66801"/>
        <item x="66802"/>
        <item x="66803"/>
        <item x="66804"/>
        <item x="66805"/>
        <item x="66806"/>
        <item x="66807"/>
        <item x="66808"/>
        <item x="66809"/>
        <item x="66810"/>
        <item x="66811"/>
        <item x="66812"/>
        <item x="66813"/>
        <item x="66814"/>
        <item x="66815"/>
        <item x="66816"/>
        <item x="66817"/>
        <item x="66818"/>
        <item x="66819"/>
        <item x="66820"/>
        <item x="66821"/>
        <item x="66822"/>
        <item x="66823"/>
        <item x="66824"/>
        <item x="66825"/>
        <item x="66826"/>
        <item x="66827"/>
        <item x="66828"/>
        <item x="66829"/>
        <item x="66830"/>
        <item x="66831"/>
        <item x="66832"/>
        <item x="66833"/>
        <item x="66834"/>
        <item x="66835"/>
        <item x="66836"/>
        <item x="66837"/>
        <item x="66838"/>
        <item x="66839"/>
        <item x="66840"/>
        <item x="66841"/>
        <item x="66842"/>
        <item x="66843"/>
        <item x="66844"/>
        <item x="66845"/>
        <item x="66846"/>
        <item x="66847"/>
        <item x="66848"/>
        <item x="66849"/>
        <item x="66850"/>
        <item x="66851"/>
        <item x="66852"/>
        <item x="66853"/>
        <item x="66854"/>
        <item x="66855"/>
        <item x="66856"/>
        <item x="66857"/>
        <item x="66858"/>
        <item x="66859"/>
        <item x="66860"/>
        <item x="66861"/>
        <item x="66862"/>
        <item x="66863"/>
        <item x="66864"/>
        <item x="66865"/>
        <item x="66866"/>
        <item x="66867"/>
        <item x="66868"/>
        <item x="66869"/>
        <item x="66870"/>
        <item x="66871"/>
        <item x="66872"/>
        <item x="66873"/>
        <item x="66874"/>
        <item x="66875"/>
        <item x="66876"/>
        <item x="66877"/>
        <item x="66878"/>
        <item x="66879"/>
        <item x="66880"/>
        <item x="66881"/>
        <item x="66882"/>
        <item x="66883"/>
        <item x="66884"/>
        <item x="66885"/>
        <item x="66886"/>
        <item x="66887"/>
        <item x="66888"/>
        <item x="66889"/>
        <item x="66890"/>
        <item x="66891"/>
        <item x="66892"/>
        <item x="66893"/>
        <item x="66894"/>
        <item x="66895"/>
        <item x="66896"/>
        <item x="66897"/>
        <item x="66898"/>
        <item x="66899"/>
        <item x="66900"/>
        <item x="66901"/>
        <item x="66902"/>
        <item x="66903"/>
        <item x="66904"/>
        <item x="66905"/>
        <item x="66906"/>
        <item x="66907"/>
        <item x="66908"/>
        <item x="66909"/>
        <item x="66910"/>
        <item x="66911"/>
        <item x="66912"/>
        <item x="66913"/>
        <item x="66914"/>
        <item x="66915"/>
        <item x="66916"/>
        <item x="66917"/>
        <item x="66918"/>
        <item x="66919"/>
        <item x="66920"/>
        <item x="66921"/>
        <item x="66922"/>
        <item x="66923"/>
        <item x="66924"/>
        <item x="66925"/>
        <item x="66926"/>
        <item x="66927"/>
        <item x="66928"/>
        <item x="66929"/>
        <item x="66930"/>
        <item x="66931"/>
        <item x="66932"/>
        <item x="66933"/>
        <item x="66934"/>
        <item x="66935"/>
        <item x="66936"/>
        <item x="66937"/>
        <item x="66938"/>
        <item x="66939"/>
        <item x="66940"/>
        <item x="66941"/>
        <item x="66942"/>
        <item x="66943"/>
        <item x="66944"/>
        <item x="66945"/>
        <item x="66946"/>
        <item x="66947"/>
        <item x="66948"/>
        <item x="66949"/>
        <item x="66950"/>
        <item x="66951"/>
        <item x="66952"/>
        <item x="66953"/>
        <item x="66954"/>
        <item x="66955"/>
        <item x="66956"/>
        <item x="66957"/>
        <item x="66958"/>
        <item x="66959"/>
        <item x="66960"/>
        <item x="66961"/>
        <item x="66962"/>
        <item x="66963"/>
        <item x="66964"/>
        <item x="66965"/>
        <item x="66966"/>
        <item x="66967"/>
        <item x="66968"/>
        <item x="66969"/>
        <item x="66970"/>
        <item x="66971"/>
        <item x="66972"/>
        <item x="66973"/>
        <item x="66974"/>
        <item x="66975"/>
        <item x="66976"/>
        <item x="66977"/>
        <item x="66978"/>
        <item x="66979"/>
        <item x="66980"/>
        <item x="66981"/>
        <item x="66982"/>
        <item x="66983"/>
        <item x="66984"/>
        <item x="66985"/>
        <item x="66986"/>
        <item x="66987"/>
        <item x="66988"/>
        <item x="66989"/>
        <item x="66990"/>
        <item x="66991"/>
        <item x="66992"/>
        <item x="66993"/>
        <item x="66994"/>
        <item x="66995"/>
        <item x="66996"/>
        <item x="66997"/>
        <item x="66998"/>
        <item x="66999"/>
        <item x="67000"/>
        <item x="67001"/>
        <item x="67002"/>
        <item x="67003"/>
        <item x="67004"/>
        <item x="67005"/>
        <item x="67006"/>
        <item x="67007"/>
        <item x="67008"/>
        <item x="67009"/>
        <item x="67010"/>
        <item x="67011"/>
        <item x="67012"/>
        <item x="67013"/>
        <item x="67014"/>
        <item x="67015"/>
        <item x="67016"/>
        <item x="67017"/>
        <item x="67018"/>
        <item x="67019"/>
        <item x="67020"/>
        <item x="67021"/>
        <item x="67022"/>
        <item x="67023"/>
        <item x="67024"/>
        <item x="67025"/>
        <item x="67026"/>
        <item x="67027"/>
        <item x="67028"/>
        <item x="67029"/>
        <item x="67030"/>
        <item x="67031"/>
        <item x="67032"/>
        <item x="67033"/>
        <item x="67034"/>
        <item x="67035"/>
        <item x="67036"/>
        <item x="67037"/>
        <item x="67038"/>
        <item x="67039"/>
        <item x="67040"/>
        <item x="67041"/>
        <item x="67042"/>
        <item x="67043"/>
        <item x="67044"/>
        <item x="67045"/>
        <item x="67046"/>
        <item x="67047"/>
        <item x="67048"/>
        <item x="67049"/>
        <item x="67050"/>
        <item x="67051"/>
        <item x="67052"/>
        <item x="67053"/>
        <item x="67054"/>
        <item x="67055"/>
        <item x="67056"/>
        <item x="67057"/>
        <item x="67058"/>
        <item x="67059"/>
        <item x="67060"/>
        <item x="67061"/>
        <item x="67062"/>
        <item x="67063"/>
        <item x="67064"/>
        <item x="67065"/>
        <item x="67066"/>
        <item x="67067"/>
        <item x="67068"/>
        <item x="67069"/>
        <item x="67070"/>
        <item x="67071"/>
        <item x="67072"/>
        <item x="67073"/>
        <item x="67074"/>
        <item x="67075"/>
        <item x="67076"/>
        <item x="67077"/>
        <item x="67078"/>
        <item x="67079"/>
        <item x="67080"/>
        <item x="67081"/>
        <item x="67082"/>
        <item x="67083"/>
        <item x="67084"/>
        <item x="67085"/>
        <item x="67086"/>
        <item x="67087"/>
        <item x="67088"/>
        <item x="67089"/>
        <item x="67090"/>
        <item x="67091"/>
        <item x="67092"/>
        <item x="67093"/>
        <item x="67094"/>
        <item x="67095"/>
        <item x="67096"/>
        <item x="67097"/>
        <item x="67098"/>
        <item x="67099"/>
        <item x="67100"/>
        <item x="67101"/>
        <item x="67102"/>
        <item x="67103"/>
        <item x="67104"/>
        <item x="67105"/>
        <item x="67106"/>
        <item x="67107"/>
        <item x="67108"/>
        <item x="67109"/>
        <item x="67110"/>
        <item x="67111"/>
        <item x="67112"/>
        <item x="67113"/>
        <item x="67114"/>
        <item x="67115"/>
        <item x="67116"/>
        <item x="67117"/>
        <item x="67118"/>
        <item x="67119"/>
        <item x="67120"/>
        <item x="67121"/>
        <item x="67122"/>
        <item x="67123"/>
        <item x="67124"/>
        <item x="67125"/>
        <item x="67126"/>
        <item x="67127"/>
        <item x="67128"/>
        <item x="67129"/>
        <item x="67130"/>
        <item x="67131"/>
        <item x="67132"/>
        <item x="67133"/>
        <item x="67134"/>
        <item x="67135"/>
        <item x="67136"/>
        <item x="67137"/>
        <item x="67138"/>
        <item x="67139"/>
        <item x="67140"/>
        <item x="67141"/>
        <item x="67142"/>
        <item x="67143"/>
        <item x="67144"/>
        <item x="67145"/>
        <item x="67146"/>
        <item x="67147"/>
        <item x="67148"/>
        <item x="67149"/>
        <item x="67150"/>
        <item x="67151"/>
        <item x="67152"/>
        <item x="67153"/>
        <item x="67154"/>
        <item x="67155"/>
        <item x="67156"/>
        <item x="67157"/>
        <item x="67158"/>
        <item x="67159"/>
        <item x="67160"/>
        <item x="67161"/>
        <item x="67162"/>
        <item x="67163"/>
        <item x="67164"/>
        <item x="67165"/>
        <item x="67166"/>
        <item x="67167"/>
        <item x="67168"/>
        <item x="67169"/>
        <item x="67170"/>
        <item x="67171"/>
        <item x="67172"/>
        <item x="67173"/>
        <item x="67174"/>
        <item x="67175"/>
        <item x="67176"/>
        <item x="67177"/>
        <item x="67178"/>
        <item x="67179"/>
        <item x="67180"/>
        <item x="67181"/>
        <item x="67182"/>
        <item x="67183"/>
        <item x="67184"/>
        <item x="67185"/>
        <item x="67186"/>
        <item x="67187"/>
        <item x="67188"/>
        <item x="67189"/>
        <item x="67190"/>
        <item x="67191"/>
        <item x="67192"/>
        <item x="67193"/>
        <item x="67194"/>
        <item x="67195"/>
        <item x="67196"/>
        <item x="67197"/>
        <item x="67198"/>
        <item x="67199"/>
        <item x="67200"/>
        <item x="67201"/>
        <item x="67202"/>
        <item x="67203"/>
        <item x="67204"/>
        <item x="67205"/>
        <item x="67206"/>
        <item x="67207"/>
        <item x="67208"/>
        <item x="67209"/>
        <item x="67210"/>
        <item x="67211"/>
        <item x="67212"/>
        <item x="67213"/>
        <item x="67214"/>
        <item x="67215"/>
        <item x="67216"/>
        <item x="67217"/>
        <item x="67218"/>
        <item x="67219"/>
        <item x="67220"/>
        <item x="67221"/>
        <item x="67222"/>
        <item x="67223"/>
        <item x="67224"/>
        <item x="67225"/>
        <item x="67226"/>
        <item x="67227"/>
        <item x="67228"/>
        <item x="67229"/>
        <item x="67230"/>
        <item x="67231"/>
        <item x="67232"/>
        <item x="67233"/>
        <item x="67234"/>
        <item x="67235"/>
        <item x="67236"/>
        <item x="67237"/>
        <item x="67238"/>
        <item x="67239"/>
        <item x="67240"/>
        <item x="67241"/>
        <item x="67242"/>
        <item x="67243"/>
        <item x="67244"/>
        <item x="67245"/>
        <item x="67246"/>
        <item x="67247"/>
        <item x="67248"/>
        <item x="67249"/>
        <item x="67250"/>
        <item x="67251"/>
        <item x="67252"/>
        <item x="67253"/>
        <item x="67254"/>
        <item x="67255"/>
        <item x="67256"/>
        <item x="67257"/>
        <item x="67258"/>
        <item x="67259"/>
        <item x="67260"/>
        <item x="67261"/>
        <item x="67262"/>
        <item x="67263"/>
        <item x="67264"/>
        <item x="67265"/>
        <item x="67266"/>
        <item x="67267"/>
        <item x="67268"/>
        <item x="67269"/>
        <item x="67270"/>
        <item x="67271"/>
        <item x="67272"/>
        <item x="67273"/>
        <item x="67274"/>
        <item x="67275"/>
        <item x="67276"/>
        <item x="67277"/>
        <item x="67278"/>
        <item x="67279"/>
        <item x="67280"/>
        <item x="67281"/>
        <item x="67282"/>
        <item x="67283"/>
        <item x="67284"/>
        <item x="67285"/>
        <item x="67286"/>
        <item x="67287"/>
        <item x="67288"/>
        <item x="67289"/>
        <item x="67290"/>
        <item x="67291"/>
        <item x="67292"/>
        <item x="67293"/>
        <item x="67294"/>
        <item x="67295"/>
        <item x="67296"/>
        <item x="67297"/>
        <item x="67298"/>
        <item x="67299"/>
        <item x="67300"/>
        <item x="67301"/>
        <item x="67302"/>
        <item x="67303"/>
        <item x="67304"/>
        <item x="67305"/>
        <item x="67306"/>
        <item x="67307"/>
        <item x="67308"/>
        <item x="67309"/>
        <item x="67310"/>
        <item x="67311"/>
        <item x="67312"/>
        <item x="67313"/>
        <item x="67314"/>
        <item x="67315"/>
        <item x="67316"/>
        <item x="67317"/>
        <item x="67318"/>
        <item x="67319"/>
        <item x="67320"/>
        <item x="67321"/>
        <item x="67322"/>
        <item x="67323"/>
        <item x="67324"/>
        <item x="67325"/>
        <item x="67326"/>
        <item x="67327"/>
        <item x="67328"/>
        <item x="67329"/>
        <item x="67330"/>
        <item x="67331"/>
        <item x="67332"/>
        <item x="67333"/>
        <item x="67334"/>
        <item x="67335"/>
        <item x="67336"/>
        <item x="67337"/>
        <item x="67338"/>
        <item x="67339"/>
        <item x="67340"/>
        <item x="67341"/>
        <item x="67342"/>
        <item x="67343"/>
        <item x="67344"/>
        <item x="67345"/>
        <item x="67346"/>
        <item x="67347"/>
        <item x="67348"/>
        <item x="67349"/>
        <item x="67350"/>
        <item x="67351"/>
        <item x="67352"/>
        <item x="67353"/>
        <item x="67354"/>
        <item x="67355"/>
        <item x="67356"/>
        <item x="67357"/>
        <item x="67358"/>
        <item x="67359"/>
        <item x="67360"/>
        <item x="67361"/>
        <item x="67362"/>
        <item x="67363"/>
        <item x="67364"/>
        <item x="67365"/>
        <item x="67366"/>
        <item x="67367"/>
        <item x="67368"/>
        <item x="67369"/>
        <item x="67370"/>
        <item x="67371"/>
        <item x="67372"/>
        <item x="67373"/>
        <item x="67374"/>
        <item x="67375"/>
        <item x="67376"/>
        <item x="67377"/>
        <item x="67378"/>
        <item x="67379"/>
        <item x="67380"/>
        <item x="67381"/>
        <item x="67382"/>
        <item x="67383"/>
        <item x="67384"/>
        <item x="67385"/>
        <item x="67386"/>
        <item x="67387"/>
        <item x="67388"/>
        <item x="67389"/>
        <item x="67390"/>
        <item x="67391"/>
        <item x="67392"/>
        <item x="67393"/>
        <item x="67394"/>
        <item x="67395"/>
        <item x="67396"/>
        <item x="67397"/>
        <item x="67398"/>
        <item x="67399"/>
        <item x="67400"/>
        <item x="67401"/>
        <item x="67402"/>
        <item x="67403"/>
        <item x="67404"/>
        <item x="67405"/>
        <item x="67406"/>
        <item x="67407"/>
        <item x="67408"/>
        <item x="67409"/>
        <item x="67410"/>
        <item x="67411"/>
        <item x="67412"/>
        <item x="67413"/>
        <item x="67414"/>
        <item x="67415"/>
        <item x="67416"/>
        <item x="67417"/>
        <item x="67418"/>
        <item x="67419"/>
        <item x="67420"/>
        <item x="67421"/>
        <item x="67422"/>
        <item x="67423"/>
        <item x="67424"/>
        <item x="67425"/>
        <item x="67426"/>
        <item x="67427"/>
        <item x="67428"/>
        <item x="67429"/>
        <item x="67430"/>
        <item x="67431"/>
        <item x="67432"/>
        <item x="67433"/>
        <item x="67434"/>
        <item x="67435"/>
        <item x="67436"/>
        <item x="67437"/>
        <item x="67438"/>
        <item x="67439"/>
        <item x="67440"/>
        <item x="67441"/>
        <item x="67442"/>
        <item x="67443"/>
        <item x="67444"/>
        <item x="67445"/>
        <item x="67446"/>
        <item x="67447"/>
        <item x="67448"/>
        <item x="67449"/>
        <item x="67450"/>
        <item x="67451"/>
        <item x="67452"/>
        <item x="67453"/>
        <item x="67454"/>
        <item x="67455"/>
        <item x="67456"/>
        <item x="67457"/>
        <item x="67458"/>
        <item x="67459"/>
        <item x="67460"/>
        <item x="67461"/>
        <item x="67462"/>
        <item x="67463"/>
        <item x="67464"/>
        <item x="67465"/>
        <item x="67466"/>
        <item x="67467"/>
        <item x="67468"/>
        <item x="67469"/>
        <item x="67470"/>
        <item x="67471"/>
        <item x="67472"/>
        <item x="67473"/>
        <item x="67474"/>
        <item x="67475"/>
        <item x="67476"/>
        <item x="67477"/>
        <item x="67478"/>
        <item x="67479"/>
        <item x="67480"/>
        <item x="67481"/>
        <item x="67482"/>
        <item x="67483"/>
        <item x="67484"/>
        <item x="67485"/>
        <item x="67486"/>
        <item x="67487"/>
        <item x="67488"/>
        <item x="67489"/>
        <item x="67490"/>
        <item x="67491"/>
        <item x="67492"/>
        <item x="67493"/>
        <item x="67494"/>
        <item x="67495"/>
        <item x="67496"/>
        <item x="67497"/>
        <item x="67498"/>
        <item x="67499"/>
        <item x="67500"/>
        <item x="67501"/>
        <item x="67502"/>
        <item x="67503"/>
        <item x="67504"/>
        <item x="67505"/>
        <item x="67506"/>
        <item x="67507"/>
        <item x="67508"/>
        <item x="67509"/>
        <item x="67510"/>
        <item x="67511"/>
        <item x="67512"/>
        <item x="67513"/>
        <item x="67514"/>
        <item x="67515"/>
        <item x="67516"/>
        <item x="67517"/>
        <item x="67518"/>
        <item x="67519"/>
        <item x="67520"/>
        <item x="67521"/>
        <item x="67522"/>
        <item x="67523"/>
        <item x="67524"/>
        <item x="67525"/>
        <item x="67526"/>
        <item x="67527"/>
        <item x="67528"/>
        <item x="67529"/>
        <item x="67530"/>
        <item x="67531"/>
        <item x="67532"/>
        <item x="67533"/>
        <item x="67534"/>
        <item x="67535"/>
        <item x="67536"/>
        <item x="67537"/>
        <item x="67538"/>
        <item x="67539"/>
        <item x="67540"/>
        <item x="67541"/>
        <item x="67542"/>
        <item x="67543"/>
        <item x="67544"/>
        <item x="67545"/>
        <item x="67546"/>
        <item x="67547"/>
        <item x="67548"/>
        <item x="67549"/>
        <item x="67550"/>
        <item x="67551"/>
        <item x="67552"/>
        <item x="67553"/>
        <item x="67554"/>
        <item x="67555"/>
        <item x="67556"/>
        <item x="67557"/>
        <item x="67558"/>
        <item x="67559"/>
        <item x="67560"/>
        <item x="67561"/>
        <item x="67562"/>
        <item x="67563"/>
        <item x="67564"/>
        <item x="67565"/>
        <item x="67566"/>
        <item x="67567"/>
        <item x="67568"/>
        <item x="67569"/>
        <item x="67570"/>
        <item x="67571"/>
        <item x="67572"/>
        <item x="67573"/>
        <item x="67574"/>
        <item x="67575"/>
        <item x="67576"/>
        <item x="67577"/>
        <item x="67578"/>
        <item x="67579"/>
        <item x="67580"/>
        <item x="67581"/>
        <item x="67582"/>
        <item x="67583"/>
        <item x="67584"/>
        <item x="67585"/>
        <item x="67586"/>
        <item x="67587"/>
        <item x="67588"/>
        <item x="67589"/>
        <item x="67590"/>
        <item x="67591"/>
        <item x="67592"/>
        <item x="67593"/>
        <item x="67594"/>
        <item x="67595"/>
        <item x="67596"/>
        <item x="67597"/>
        <item x="67598"/>
        <item x="67599"/>
        <item x="67600"/>
        <item x="67601"/>
        <item x="67602"/>
        <item x="67603"/>
        <item x="67604"/>
        <item x="67605"/>
        <item x="67606"/>
        <item x="67607"/>
        <item x="67608"/>
        <item x="67609"/>
        <item x="67610"/>
        <item x="67611"/>
        <item x="67612"/>
        <item x="67613"/>
        <item x="67614"/>
        <item x="67615"/>
        <item x="67616"/>
        <item x="67617"/>
        <item x="67618"/>
        <item x="67619"/>
        <item x="67620"/>
        <item x="67621"/>
        <item x="67622"/>
        <item x="67623"/>
        <item x="67624"/>
        <item x="67625"/>
        <item x="67626"/>
        <item x="67627"/>
        <item x="67628"/>
        <item x="67629"/>
        <item x="67630"/>
        <item x="67631"/>
        <item x="67632"/>
        <item x="67633"/>
        <item x="67634"/>
        <item x="67635"/>
        <item x="67636"/>
        <item x="67637"/>
        <item x="67638"/>
        <item x="67639"/>
        <item x="67640"/>
        <item x="67641"/>
        <item x="67642"/>
        <item x="67643"/>
        <item x="67644"/>
        <item x="67645"/>
        <item x="67646"/>
        <item x="67647"/>
        <item x="67648"/>
        <item x="67649"/>
        <item x="67650"/>
        <item x="67651"/>
        <item x="67652"/>
        <item x="67653"/>
        <item x="67654"/>
        <item x="67655"/>
        <item x="67656"/>
        <item x="67657"/>
        <item x="67658"/>
        <item x="67659"/>
        <item x="67660"/>
        <item x="67661"/>
        <item x="67662"/>
        <item x="67663"/>
        <item x="67664"/>
        <item x="67665"/>
        <item x="67666"/>
        <item x="67667"/>
        <item x="67668"/>
        <item x="67669"/>
        <item x="67670"/>
        <item x="67671"/>
        <item x="67672"/>
        <item x="67673"/>
        <item x="67674"/>
        <item x="67675"/>
        <item x="67676"/>
        <item x="67677"/>
        <item x="67678"/>
        <item x="67679"/>
        <item x="67680"/>
        <item x="67681"/>
        <item x="67682"/>
        <item x="67683"/>
        <item x="67684"/>
        <item x="67685"/>
        <item x="67686"/>
        <item x="67687"/>
        <item x="67688"/>
        <item x="67689"/>
        <item x="67690"/>
        <item x="67691"/>
        <item x="67692"/>
        <item x="67693"/>
        <item x="67694"/>
        <item x="67695"/>
        <item x="67696"/>
        <item x="67697"/>
        <item x="67698"/>
        <item x="67699"/>
        <item x="67700"/>
        <item x="67701"/>
        <item x="67702"/>
        <item x="67703"/>
        <item x="67704"/>
        <item x="67705"/>
        <item x="67706"/>
        <item x="67707"/>
        <item x="67708"/>
        <item x="67709"/>
        <item x="67710"/>
        <item x="67711"/>
        <item x="67712"/>
        <item x="67713"/>
        <item x="67714"/>
        <item x="67715"/>
        <item x="67716"/>
        <item x="67717"/>
        <item x="67718"/>
        <item x="67719"/>
        <item x="67720"/>
        <item x="67721"/>
        <item x="67722"/>
        <item x="67723"/>
        <item x="67724"/>
        <item x="67725"/>
        <item x="67726"/>
        <item x="67727"/>
        <item x="67728"/>
        <item x="67729"/>
        <item x="67730"/>
        <item x="67731"/>
        <item x="67732"/>
        <item x="67733"/>
        <item x="67734"/>
        <item x="67735"/>
        <item x="67736"/>
        <item x="67737"/>
        <item x="67738"/>
        <item x="67739"/>
        <item x="67740"/>
        <item x="67741"/>
        <item x="67742"/>
        <item x="67743"/>
        <item x="67744"/>
        <item x="67745"/>
        <item x="67746"/>
        <item x="67747"/>
        <item x="67748"/>
        <item x="67749"/>
        <item x="67750"/>
        <item x="67751"/>
        <item x="67752"/>
        <item x="67753"/>
        <item x="67754"/>
        <item x="67755"/>
        <item x="67756"/>
        <item x="67757"/>
        <item x="67758"/>
        <item x="67759"/>
        <item x="67760"/>
        <item x="67761"/>
        <item x="67762"/>
        <item x="67763"/>
        <item x="67764"/>
        <item x="67765"/>
        <item x="67766"/>
        <item x="67767"/>
        <item x="67768"/>
        <item x="67769"/>
        <item x="67770"/>
        <item x="67771"/>
        <item x="67772"/>
        <item x="67773"/>
        <item x="67774"/>
        <item x="67775"/>
        <item x="67776"/>
        <item x="67777"/>
        <item x="67778"/>
        <item x="67779"/>
        <item x="67780"/>
        <item x="67781"/>
        <item x="67782"/>
        <item x="67783"/>
        <item x="67784"/>
        <item x="67785"/>
        <item x="67786"/>
        <item x="67787"/>
        <item x="67788"/>
        <item x="67789"/>
        <item x="67790"/>
        <item x="67791"/>
        <item x="67792"/>
        <item x="67793"/>
        <item x="67794"/>
        <item x="67795"/>
        <item x="67796"/>
        <item x="67797"/>
        <item x="67798"/>
        <item x="67799"/>
        <item x="67800"/>
        <item x="67801"/>
        <item x="67802"/>
        <item x="67803"/>
        <item x="67804"/>
        <item x="67805"/>
        <item x="67806"/>
        <item x="67807"/>
        <item x="67808"/>
        <item x="67809"/>
        <item x="67810"/>
        <item x="67811"/>
        <item x="67812"/>
        <item x="67813"/>
        <item x="67814"/>
        <item x="67815"/>
        <item x="67816"/>
        <item x="67817"/>
        <item x="67818"/>
        <item x="67819"/>
        <item x="67820"/>
        <item x="67821"/>
        <item x="67822"/>
        <item x="67823"/>
        <item x="67824"/>
        <item x="67825"/>
        <item x="67826"/>
        <item x="67827"/>
        <item x="67828"/>
        <item x="67829"/>
        <item x="67830"/>
        <item x="67831"/>
        <item x="67832"/>
        <item x="67833"/>
        <item x="67834"/>
        <item x="67835"/>
        <item x="67836"/>
        <item x="67837"/>
        <item x="67838"/>
        <item x="67839"/>
        <item x="67840"/>
        <item x="67841"/>
        <item x="67842"/>
        <item x="67843"/>
        <item x="67844"/>
        <item x="67845"/>
        <item x="67846"/>
        <item x="67847"/>
        <item x="67848"/>
        <item x="67849"/>
        <item x="67850"/>
        <item x="67851"/>
        <item x="67852"/>
        <item x="67853"/>
        <item x="67854"/>
        <item x="67855"/>
        <item x="67856"/>
        <item x="67857"/>
        <item x="67858"/>
        <item x="67859"/>
        <item x="67860"/>
        <item x="67861"/>
        <item x="67862"/>
        <item x="67863"/>
        <item x="67864"/>
        <item x="67865"/>
        <item x="67866"/>
        <item x="67867"/>
        <item x="67868"/>
        <item x="67869"/>
        <item x="67870"/>
        <item x="67871"/>
        <item x="67872"/>
        <item x="67873"/>
        <item x="67874"/>
        <item x="67875"/>
        <item x="67876"/>
        <item x="67877"/>
        <item x="67878"/>
        <item x="67879"/>
        <item x="67880"/>
        <item x="67881"/>
        <item x="67882"/>
        <item x="67883"/>
        <item x="67884"/>
        <item x="67885"/>
        <item x="67886"/>
        <item x="67887"/>
        <item x="67888"/>
        <item x="67889"/>
        <item x="67890"/>
        <item x="67891"/>
        <item x="67892"/>
        <item x="67893"/>
        <item x="67894"/>
        <item x="67895"/>
        <item x="67896"/>
        <item x="67897"/>
        <item x="67898"/>
        <item x="67899"/>
        <item x="67900"/>
        <item x="67901"/>
        <item x="67902"/>
        <item x="67903"/>
        <item x="67904"/>
        <item x="67905"/>
        <item x="67906"/>
        <item x="67907"/>
        <item x="67908"/>
        <item x="67909"/>
        <item x="67910"/>
        <item x="67911"/>
        <item x="67912"/>
        <item x="67913"/>
        <item x="67914"/>
        <item x="67915"/>
        <item x="67916"/>
        <item x="67917"/>
        <item x="67918"/>
        <item x="67919"/>
        <item x="67920"/>
        <item x="67921"/>
        <item x="67922"/>
        <item x="67923"/>
        <item x="67924"/>
        <item x="67925"/>
        <item x="67926"/>
        <item x="67927"/>
        <item x="67928"/>
        <item x="67929"/>
        <item x="67930"/>
        <item x="67931"/>
        <item x="67932"/>
        <item x="67933"/>
        <item x="67934"/>
        <item x="67935"/>
        <item x="67936"/>
        <item x="67937"/>
        <item x="67938"/>
        <item x="67939"/>
        <item x="67940"/>
        <item x="67941"/>
        <item x="67942"/>
        <item x="67943"/>
        <item x="67944"/>
        <item x="67945"/>
        <item x="67946"/>
        <item x="67947"/>
        <item x="67948"/>
        <item x="67949"/>
        <item x="67950"/>
        <item x="67951"/>
        <item x="67952"/>
        <item x="67953"/>
        <item x="67954"/>
        <item x="67955"/>
        <item x="67956"/>
        <item x="67957"/>
        <item x="67958"/>
        <item x="67959"/>
        <item x="67960"/>
        <item x="67961"/>
        <item x="67962"/>
        <item x="67963"/>
        <item x="67964"/>
        <item x="67965"/>
        <item x="67966"/>
        <item x="67967"/>
        <item x="67968"/>
        <item x="67969"/>
        <item x="67970"/>
        <item x="67971"/>
        <item x="67972"/>
        <item x="67973"/>
        <item x="67974"/>
        <item x="67975"/>
        <item x="67976"/>
        <item x="67977"/>
        <item x="67978"/>
        <item x="67979"/>
        <item x="67980"/>
        <item x="67981"/>
        <item x="67982"/>
        <item x="67983"/>
        <item x="67984"/>
        <item x="67985"/>
        <item x="67986"/>
        <item x="67987"/>
        <item x="67988"/>
        <item x="67989"/>
        <item x="67990"/>
        <item x="67991"/>
        <item x="67992"/>
        <item x="67993"/>
        <item x="67994"/>
        <item x="67995"/>
        <item x="67996"/>
        <item x="67997"/>
        <item x="67998"/>
        <item x="67999"/>
        <item x="68000"/>
        <item x="68001"/>
        <item x="68002"/>
        <item x="68003"/>
        <item x="68004"/>
        <item x="68005"/>
        <item x="68006"/>
        <item x="68007"/>
        <item x="68008"/>
        <item x="68009"/>
        <item x="68010"/>
        <item x="68011"/>
        <item x="68012"/>
        <item x="68013"/>
        <item x="68014"/>
        <item x="68015"/>
        <item x="68016"/>
        <item x="68017"/>
        <item x="68018"/>
        <item x="68019"/>
        <item x="68020"/>
        <item x="68021"/>
        <item x="68022"/>
        <item x="68023"/>
        <item x="68024"/>
        <item x="68025"/>
        <item x="68026"/>
        <item x="68027"/>
        <item x="68028"/>
        <item x="68029"/>
        <item x="68030"/>
        <item x="68031"/>
        <item x="68032"/>
        <item x="68033"/>
        <item x="68034"/>
        <item x="68035"/>
        <item x="68036"/>
        <item x="68037"/>
        <item x="68038"/>
        <item x="68039"/>
        <item x="68040"/>
        <item x="68041"/>
        <item x="68042"/>
        <item x="68043"/>
        <item x="68044"/>
        <item x="68045"/>
        <item x="68046"/>
        <item x="68047"/>
        <item x="68048"/>
        <item x="68049"/>
        <item x="68050"/>
        <item x="68051"/>
        <item x="68052"/>
        <item x="68053"/>
        <item x="68054"/>
        <item x="68055"/>
        <item x="68056"/>
        <item x="68057"/>
        <item x="68058"/>
        <item x="68059"/>
        <item x="68060"/>
        <item x="68061"/>
        <item x="68062"/>
        <item x="68063"/>
        <item x="68064"/>
        <item x="68065"/>
        <item x="68066"/>
        <item x="68067"/>
        <item x="68068"/>
        <item x="68069"/>
        <item x="68070"/>
        <item x="68071"/>
        <item x="68072"/>
        <item x="68073"/>
        <item x="68074"/>
        <item x="68075"/>
        <item x="68076"/>
        <item x="68077"/>
        <item x="68078"/>
        <item x="68079"/>
        <item x="68080"/>
        <item x="68081"/>
        <item x="68082"/>
        <item x="68083"/>
        <item x="68084"/>
        <item x="68085"/>
        <item x="68086"/>
        <item x="68087"/>
        <item x="68088"/>
        <item x="68089"/>
        <item x="68090"/>
        <item x="68091"/>
        <item x="68092"/>
        <item x="68093"/>
        <item x="68094"/>
        <item x="68095"/>
        <item x="68096"/>
        <item x="68097"/>
        <item x="68098"/>
        <item x="68099"/>
        <item x="68100"/>
        <item x="68101"/>
        <item x="68102"/>
        <item x="68103"/>
        <item x="68104"/>
        <item x="68105"/>
        <item x="68106"/>
        <item x="68107"/>
        <item x="68108"/>
        <item x="68109"/>
        <item x="68110"/>
        <item x="68111"/>
        <item x="68112"/>
        <item x="68113"/>
        <item x="68114"/>
        <item x="68115"/>
        <item x="68116"/>
        <item x="68117"/>
        <item x="68118"/>
        <item x="68119"/>
        <item x="68120"/>
        <item x="68121"/>
        <item x="68122"/>
        <item x="68123"/>
        <item x="68124"/>
        <item x="68125"/>
        <item x="68126"/>
        <item x="68127"/>
        <item x="68128"/>
        <item x="68129"/>
        <item x="68130"/>
        <item x="68131"/>
        <item x="68132"/>
        <item x="68133"/>
        <item x="68134"/>
        <item x="68135"/>
        <item x="68136"/>
        <item x="68137"/>
        <item x="68138"/>
        <item x="68139"/>
        <item x="68140"/>
        <item x="68141"/>
        <item x="68142"/>
        <item x="68143"/>
        <item x="68144"/>
        <item x="68145"/>
        <item x="68146"/>
        <item x="68147"/>
        <item x="68148"/>
        <item x="68149"/>
        <item x="68150"/>
        <item x="68151"/>
        <item x="68152"/>
        <item x="68153"/>
        <item x="68154"/>
        <item x="68155"/>
        <item x="68156"/>
        <item x="68157"/>
        <item x="68158"/>
        <item x="68159"/>
        <item x="68160"/>
        <item x="68161"/>
        <item x="68162"/>
        <item x="68163"/>
        <item x="68164"/>
        <item x="68165"/>
        <item x="68166"/>
        <item x="68167"/>
        <item x="68168"/>
        <item x="68169"/>
        <item x="68170"/>
        <item x="68171"/>
        <item x="68172"/>
        <item x="68173"/>
        <item x="68174"/>
        <item x="68175"/>
        <item x="68176"/>
        <item x="68177"/>
        <item x="68178"/>
        <item x="68179"/>
        <item x="68180"/>
        <item x="68181"/>
        <item x="68182"/>
        <item x="68183"/>
        <item x="68184"/>
        <item x="68185"/>
        <item x="68186"/>
        <item x="68187"/>
        <item x="68188"/>
        <item x="68189"/>
        <item x="68190"/>
        <item x="68191"/>
        <item x="68192"/>
        <item x="68193"/>
        <item x="68194"/>
        <item x="68195"/>
        <item x="68196"/>
        <item x="68197"/>
        <item x="68198"/>
        <item x="68199"/>
        <item x="68200"/>
        <item x="68201"/>
        <item x="68202"/>
        <item x="68203"/>
        <item x="68204"/>
        <item x="68205"/>
        <item x="68206"/>
        <item x="68207"/>
        <item x="68208"/>
        <item x="68209"/>
        <item x="68210"/>
        <item x="68211"/>
        <item x="68212"/>
        <item x="68213"/>
        <item x="68214"/>
        <item x="68215"/>
        <item x="68216"/>
        <item x="68217"/>
        <item x="68218"/>
        <item x="68219"/>
        <item x="68220"/>
        <item x="68221"/>
        <item x="68222"/>
        <item x="68223"/>
        <item x="68224"/>
        <item x="68225"/>
        <item x="68226"/>
        <item x="68227"/>
        <item x="68228"/>
        <item x="68229"/>
        <item x="68230"/>
        <item x="68231"/>
        <item x="68232"/>
        <item x="68233"/>
        <item x="68234"/>
        <item x="68235"/>
        <item x="68236"/>
        <item x="68237"/>
        <item x="68238"/>
        <item x="68239"/>
        <item x="68240"/>
        <item x="68241"/>
        <item x="68242"/>
        <item x="68243"/>
        <item x="68244"/>
        <item x="68245"/>
        <item x="68246"/>
        <item x="68247"/>
        <item x="68248"/>
        <item x="68249"/>
        <item x="68250"/>
        <item x="68251"/>
        <item x="68252"/>
        <item x="68253"/>
        <item x="68254"/>
        <item x="68255"/>
        <item x="68256"/>
        <item x="68257"/>
        <item x="68258"/>
        <item x="68259"/>
        <item x="68260"/>
        <item x="68261"/>
        <item x="68262"/>
        <item x="68263"/>
        <item x="68264"/>
        <item x="68265"/>
        <item x="68266"/>
        <item x="68267"/>
        <item x="68268"/>
        <item x="68269"/>
        <item x="68270"/>
        <item x="68271"/>
        <item x="68272"/>
        <item x="68273"/>
        <item x="68274"/>
        <item x="68275"/>
        <item x="68276"/>
        <item x="68277"/>
        <item x="68278"/>
        <item x="68279"/>
        <item x="68280"/>
        <item x="68281"/>
        <item x="68282"/>
        <item x="68283"/>
        <item x="68284"/>
        <item x="68285"/>
        <item x="68286"/>
        <item x="68287"/>
        <item x="68288"/>
        <item x="68289"/>
        <item x="68290"/>
        <item x="68291"/>
        <item x="68292"/>
        <item x="68293"/>
        <item x="68294"/>
        <item x="68295"/>
        <item x="68296"/>
        <item x="68297"/>
        <item x="68298"/>
        <item x="68299"/>
        <item x="68300"/>
        <item x="68301"/>
        <item x="68302"/>
        <item x="68303"/>
        <item x="68304"/>
        <item x="68305"/>
        <item x="68306"/>
        <item x="68307"/>
        <item x="68308"/>
        <item x="68309"/>
        <item x="68310"/>
        <item x="68311"/>
        <item x="68312"/>
        <item x="68313"/>
        <item x="68314"/>
        <item x="68315"/>
        <item x="68316"/>
        <item x="68317"/>
        <item x="68318"/>
        <item x="68319"/>
        <item x="68320"/>
        <item x="68321"/>
        <item x="68322"/>
        <item x="68323"/>
        <item x="68324"/>
        <item x="68325"/>
        <item x="68326"/>
        <item x="68327"/>
        <item x="68328"/>
        <item x="68329"/>
        <item x="68330"/>
        <item x="68331"/>
        <item x="68332"/>
        <item x="68333"/>
        <item x="68334"/>
        <item x="68335"/>
        <item x="68336"/>
        <item x="68337"/>
        <item x="68338"/>
        <item x="68339"/>
        <item x="68340"/>
        <item x="68341"/>
        <item x="68342"/>
        <item x="68343"/>
        <item x="68344"/>
        <item x="68345"/>
        <item x="68346"/>
        <item x="68347"/>
        <item x="68348"/>
        <item x="68349"/>
        <item x="68350"/>
        <item x="68351"/>
        <item x="68352"/>
        <item x="68353"/>
        <item x="68354"/>
        <item x="68355"/>
        <item x="68356"/>
        <item x="68357"/>
        <item x="68358"/>
        <item x="68359"/>
        <item x="68360"/>
        <item x="68361"/>
        <item x="68362"/>
        <item x="68363"/>
        <item x="68364"/>
        <item x="68365"/>
        <item x="68366"/>
        <item x="68367"/>
        <item x="68368"/>
        <item x="68369"/>
        <item x="68370"/>
        <item x="68371"/>
        <item x="68372"/>
        <item x="68373"/>
        <item x="68374"/>
        <item x="68375"/>
        <item x="68376"/>
        <item x="68377"/>
        <item x="68378"/>
        <item x="68379"/>
        <item x="68380"/>
        <item x="68381"/>
        <item x="68382"/>
        <item x="68383"/>
        <item x="68384"/>
        <item x="68385"/>
        <item x="68386"/>
        <item x="68387"/>
        <item x="68388"/>
        <item x="68389"/>
        <item x="68390"/>
        <item x="68391"/>
        <item x="68392"/>
        <item x="68393"/>
        <item x="68394"/>
        <item x="68395"/>
        <item x="68396"/>
        <item x="68397"/>
        <item x="68398"/>
        <item x="68399"/>
        <item x="68400"/>
        <item x="68401"/>
        <item x="68402"/>
        <item x="68403"/>
        <item x="68404"/>
        <item x="68405"/>
        <item x="68406"/>
        <item x="68407"/>
        <item x="68408"/>
        <item x="68409"/>
        <item x="68410"/>
        <item x="68411"/>
        <item x="68412"/>
        <item x="68413"/>
        <item x="68414"/>
        <item x="68415"/>
        <item x="68416"/>
        <item x="68417"/>
        <item x="68418"/>
        <item x="68419"/>
        <item x="68420"/>
        <item x="68421"/>
        <item x="68422"/>
        <item x="68423"/>
        <item x="68424"/>
        <item x="68425"/>
        <item x="68426"/>
        <item x="68427"/>
        <item x="68428"/>
        <item x="68429"/>
        <item x="68430"/>
        <item x="68431"/>
        <item x="68432"/>
        <item x="68433"/>
        <item x="68434"/>
        <item x="68435"/>
        <item x="68436"/>
        <item x="68437"/>
        <item x="68438"/>
        <item x="68439"/>
        <item x="68440"/>
        <item x="68441"/>
        <item x="68442"/>
        <item x="68443"/>
        <item x="68444"/>
        <item x="68445"/>
        <item x="68446"/>
        <item x="68447"/>
        <item x="68448"/>
        <item x="68449"/>
        <item x="68450"/>
        <item x="68451"/>
        <item x="68452"/>
        <item x="68453"/>
        <item x="68454"/>
        <item x="68455"/>
        <item x="68456"/>
        <item x="68457"/>
        <item x="68458"/>
        <item x="68459"/>
        <item x="68460"/>
        <item x="68461"/>
        <item x="68462"/>
        <item x="68463"/>
        <item x="68464"/>
        <item x="68465"/>
        <item x="68466"/>
        <item x="68467"/>
        <item x="68468"/>
        <item x="68469"/>
        <item x="68470"/>
        <item x="68471"/>
        <item x="68472"/>
        <item x="68473"/>
        <item x="68474"/>
        <item x="68475"/>
        <item x="68476"/>
        <item x="68477"/>
        <item x="68478"/>
        <item x="68479"/>
        <item x="68480"/>
        <item x="68481"/>
        <item x="68482"/>
        <item x="68483"/>
        <item x="68484"/>
        <item x="68485"/>
        <item x="68486"/>
        <item x="68487"/>
        <item x="68488"/>
        <item x="68489"/>
        <item x="68490"/>
        <item x="68491"/>
        <item x="68492"/>
        <item x="68493"/>
        <item x="68494"/>
        <item x="68495"/>
        <item x="68496"/>
        <item x="68497"/>
        <item x="68498"/>
        <item x="68499"/>
        <item x="68500"/>
        <item x="68501"/>
        <item x="68502"/>
        <item x="68503"/>
        <item x="68504"/>
        <item x="68505"/>
        <item x="68506"/>
        <item x="68507"/>
        <item x="68508"/>
        <item x="68509"/>
        <item x="68510"/>
        <item x="68511"/>
        <item x="68512"/>
        <item x="68513"/>
        <item x="68514"/>
        <item x="68515"/>
        <item x="68516"/>
        <item x="68517"/>
        <item x="68518"/>
        <item x="68519"/>
        <item x="68520"/>
        <item x="68521"/>
        <item x="68522"/>
        <item x="68523"/>
        <item x="68524"/>
        <item x="68525"/>
        <item x="68526"/>
        <item x="68527"/>
        <item x="68528"/>
        <item x="68529"/>
        <item x="68530"/>
        <item x="68531"/>
        <item x="68532"/>
        <item x="68533"/>
        <item x="68534"/>
        <item x="68535"/>
        <item x="68536"/>
        <item x="68537"/>
        <item x="68538"/>
        <item x="68539"/>
        <item x="68540"/>
        <item x="68541"/>
        <item x="68542"/>
        <item x="68543"/>
        <item x="68544"/>
        <item x="68545"/>
        <item x="68546"/>
        <item x="68547"/>
        <item x="68548"/>
        <item x="68549"/>
        <item x="68550"/>
        <item x="68551"/>
        <item x="68552"/>
        <item x="68553"/>
        <item x="68554"/>
        <item x="68555"/>
        <item x="68556"/>
        <item x="68557"/>
        <item x="68558"/>
        <item x="68559"/>
        <item x="68560"/>
        <item x="68561"/>
        <item x="68562"/>
        <item x="68563"/>
        <item x="68564"/>
        <item x="68565"/>
        <item x="68566"/>
        <item x="68567"/>
        <item x="68568"/>
        <item x="68569"/>
        <item x="68570"/>
        <item x="68571"/>
        <item x="68572"/>
        <item x="68573"/>
        <item x="68574"/>
        <item x="68575"/>
        <item x="68576"/>
        <item x="68577"/>
        <item x="68578"/>
        <item x="68579"/>
        <item x="68580"/>
        <item x="68581"/>
        <item x="68582"/>
        <item x="68583"/>
        <item x="68584"/>
        <item x="68585"/>
        <item x="68586"/>
        <item x="68587"/>
        <item x="68588"/>
        <item x="68589"/>
        <item x="68590"/>
        <item x="68591"/>
        <item x="68592"/>
        <item x="68593"/>
        <item x="68594"/>
        <item x="68595"/>
        <item x="68596"/>
        <item x="68597"/>
        <item x="68598"/>
        <item x="68599"/>
        <item x="68600"/>
        <item x="68601"/>
        <item x="68602"/>
        <item x="68603"/>
        <item x="68604"/>
        <item x="68605"/>
        <item x="68606"/>
        <item x="68607"/>
        <item x="68608"/>
        <item x="68609"/>
        <item x="68610"/>
        <item x="68611"/>
        <item x="68612"/>
        <item x="68613"/>
        <item x="68614"/>
        <item x="68615"/>
        <item x="68616"/>
        <item x="68617"/>
        <item x="68618"/>
        <item x="68619"/>
        <item x="68620"/>
        <item x="68621"/>
        <item x="68622"/>
        <item x="68623"/>
        <item x="68624"/>
        <item x="68625"/>
        <item x="68626"/>
        <item x="68627"/>
        <item x="68628"/>
        <item x="68629"/>
        <item x="68630"/>
        <item x="68631"/>
        <item x="68632"/>
        <item x="68633"/>
        <item x="68634"/>
        <item x="68635"/>
        <item x="68636"/>
        <item x="68637"/>
        <item x="68638"/>
        <item x="68639"/>
        <item x="68640"/>
        <item x="68641"/>
        <item x="68642"/>
        <item x="68643"/>
        <item x="68644"/>
        <item x="68645"/>
        <item x="68646"/>
        <item x="68647"/>
        <item x="68648"/>
        <item x="68649"/>
        <item x="68650"/>
        <item x="68651"/>
        <item x="68652"/>
        <item x="68653"/>
        <item x="68654"/>
        <item x="68655"/>
        <item x="68656"/>
        <item x="68657"/>
        <item x="68658"/>
        <item x="68659"/>
        <item x="68660"/>
        <item x="68661"/>
        <item x="68662"/>
        <item x="68663"/>
        <item x="68664"/>
        <item x="68665"/>
        <item x="68666"/>
        <item x="68667"/>
        <item x="68668"/>
        <item x="68669"/>
        <item x="68670"/>
        <item x="68671"/>
        <item x="68672"/>
        <item x="68673"/>
        <item x="68674"/>
        <item x="68675"/>
        <item x="68676"/>
        <item x="68677"/>
        <item x="68678"/>
        <item x="68679"/>
        <item x="68680"/>
        <item x="68681"/>
        <item x="68682"/>
        <item x="68683"/>
        <item x="68684"/>
        <item x="68685"/>
        <item x="68686"/>
        <item x="68687"/>
        <item x="68688"/>
        <item x="68689"/>
        <item x="68690"/>
        <item x="68691"/>
        <item x="68692"/>
        <item x="68693"/>
        <item x="68694"/>
        <item x="68695"/>
        <item x="68696"/>
        <item x="68697"/>
        <item x="68698"/>
        <item x="68699"/>
        <item x="68700"/>
        <item x="68701"/>
        <item x="68702"/>
        <item x="68703"/>
        <item x="68704"/>
        <item x="68705"/>
        <item x="68706"/>
        <item x="68707"/>
        <item x="68708"/>
        <item x="68709"/>
        <item x="68710"/>
        <item x="68711"/>
        <item x="68712"/>
        <item x="68713"/>
        <item x="68714"/>
        <item x="68715"/>
        <item x="68716"/>
        <item x="68717"/>
        <item x="68718"/>
        <item x="68719"/>
        <item x="68720"/>
        <item x="68721"/>
        <item x="68722"/>
        <item x="68723"/>
        <item x="68724"/>
        <item x="68725"/>
        <item x="68726"/>
        <item x="68727"/>
        <item x="68728"/>
        <item x="68729"/>
        <item x="68730"/>
        <item x="68731"/>
        <item x="68732"/>
        <item x="68733"/>
        <item x="68734"/>
        <item x="68735"/>
        <item x="68736"/>
        <item x="68737"/>
        <item x="68738"/>
        <item x="68739"/>
        <item x="68740"/>
        <item x="68741"/>
        <item x="68742"/>
        <item x="68743"/>
        <item x="68744"/>
        <item x="68745"/>
        <item x="68746"/>
        <item x="68747"/>
        <item x="68748"/>
        <item x="68749"/>
        <item x="68750"/>
        <item x="68751"/>
        <item x="68752"/>
        <item x="68753"/>
        <item x="68754"/>
        <item x="68755"/>
        <item x="68756"/>
        <item x="68757"/>
        <item x="68758"/>
        <item x="68759"/>
        <item x="68760"/>
        <item x="68761"/>
        <item x="68762"/>
        <item x="68763"/>
        <item x="68764"/>
        <item x="68765"/>
        <item x="68766"/>
        <item x="68767"/>
        <item x="68768"/>
        <item x="68769"/>
        <item x="68770"/>
        <item x="68771"/>
        <item x="68772"/>
        <item x="68773"/>
        <item x="68774"/>
        <item x="68775"/>
        <item x="68776"/>
        <item x="68777"/>
        <item x="68778"/>
        <item x="68779"/>
        <item x="68780"/>
        <item x="68781"/>
        <item x="68782"/>
        <item x="68783"/>
        <item x="68784"/>
        <item x="68785"/>
        <item x="68786"/>
        <item x="68787"/>
        <item x="68788"/>
        <item x="68789"/>
        <item x="68790"/>
        <item x="68791"/>
        <item x="68792"/>
        <item x="68793"/>
        <item x="68794"/>
        <item x="68795"/>
        <item x="68796"/>
        <item x="68797"/>
        <item x="68798"/>
        <item x="68799"/>
        <item x="68800"/>
        <item x="68801"/>
        <item x="68802"/>
        <item x="68803"/>
        <item x="68804"/>
        <item x="68805"/>
        <item x="68806"/>
        <item x="68807"/>
        <item x="68808"/>
        <item x="68809"/>
        <item x="68810"/>
        <item x="68811"/>
        <item x="68812"/>
        <item x="68813"/>
        <item x="68814"/>
        <item x="68815"/>
        <item x="68816"/>
        <item x="68817"/>
        <item x="68818"/>
        <item x="68819"/>
        <item x="68820"/>
        <item x="68821"/>
        <item x="68822"/>
        <item x="68823"/>
        <item x="68824"/>
        <item x="68825"/>
        <item x="68826"/>
        <item x="68827"/>
        <item x="68828"/>
        <item x="68829"/>
        <item x="68830"/>
        <item x="68831"/>
        <item x="68832"/>
        <item x="68833"/>
        <item x="68834"/>
        <item x="68835"/>
        <item x="68836"/>
        <item x="68837"/>
        <item x="68838"/>
        <item x="68839"/>
        <item x="68840"/>
        <item x="68841"/>
        <item x="68842"/>
        <item x="68843"/>
        <item x="68844"/>
        <item x="68845"/>
        <item x="68846"/>
        <item x="68847"/>
        <item x="68848"/>
        <item x="68849"/>
        <item x="68850"/>
        <item x="68851"/>
        <item x="68852"/>
        <item x="68853"/>
        <item x="68854"/>
        <item x="68855"/>
        <item x="68856"/>
        <item x="68857"/>
        <item x="68858"/>
        <item x="68859"/>
        <item x="68860"/>
        <item x="68861"/>
        <item x="68862"/>
        <item x="68863"/>
        <item x="68864"/>
        <item x="68865"/>
        <item x="68866"/>
        <item x="68867"/>
        <item x="68868"/>
        <item x="68869"/>
        <item x="68870"/>
        <item x="68871"/>
        <item x="68872"/>
        <item x="68873"/>
        <item x="68874"/>
        <item x="68875"/>
        <item x="68876"/>
        <item x="68877"/>
        <item x="68878"/>
        <item x="68879"/>
        <item x="68880"/>
        <item x="68881"/>
        <item x="68882"/>
        <item x="68883"/>
        <item x="68884"/>
        <item x="68885"/>
        <item x="68886"/>
        <item x="68887"/>
        <item x="68888"/>
        <item x="68889"/>
        <item x="68890"/>
        <item x="68891"/>
        <item x="68892"/>
        <item x="68893"/>
        <item x="68894"/>
        <item x="68895"/>
        <item x="68896"/>
        <item x="68897"/>
        <item x="68898"/>
        <item x="68899"/>
        <item x="68900"/>
        <item x="68901"/>
        <item x="68902"/>
        <item x="68903"/>
        <item x="68904"/>
        <item x="68905"/>
        <item x="68906"/>
        <item x="68907"/>
        <item x="68908"/>
        <item x="68909"/>
        <item x="68910"/>
        <item x="68911"/>
        <item x="68912"/>
        <item x="68913"/>
        <item x="68914"/>
        <item x="68915"/>
        <item x="68916"/>
        <item x="68917"/>
        <item x="68918"/>
        <item x="68919"/>
        <item x="68920"/>
        <item x="68921"/>
        <item x="68922"/>
        <item x="68923"/>
        <item x="68924"/>
        <item x="68925"/>
        <item x="68926"/>
        <item x="68927"/>
        <item x="68928"/>
        <item x="68929"/>
        <item x="68930"/>
        <item x="68931"/>
        <item x="68932"/>
        <item x="68933"/>
        <item x="68934"/>
        <item x="68935"/>
        <item x="68936"/>
        <item x="68937"/>
        <item x="68938"/>
        <item x="68939"/>
        <item x="68940"/>
        <item x="68941"/>
        <item x="68942"/>
        <item x="68943"/>
        <item x="68944"/>
        <item x="68945"/>
        <item x="68946"/>
        <item x="68947"/>
        <item x="68948"/>
        <item x="68949"/>
        <item x="68950"/>
        <item x="68951"/>
        <item x="68952"/>
        <item x="68953"/>
        <item x="68954"/>
        <item x="68955"/>
        <item x="68956"/>
        <item x="68957"/>
        <item x="68958"/>
        <item x="68959"/>
        <item x="68960"/>
        <item x="68961"/>
        <item x="68962"/>
        <item x="68963"/>
        <item x="68964"/>
        <item x="68965"/>
        <item x="68966"/>
        <item x="68967"/>
        <item x="68968"/>
        <item x="68969"/>
        <item x="68970"/>
        <item x="68971"/>
        <item x="68972"/>
        <item x="68973"/>
        <item x="68974"/>
        <item x="68975"/>
        <item x="68976"/>
        <item x="68977"/>
        <item x="68978"/>
        <item x="68979"/>
        <item x="68980"/>
        <item x="68981"/>
        <item x="68982"/>
        <item x="68983"/>
        <item x="68984"/>
        <item x="68985"/>
        <item x="68986"/>
        <item x="68987"/>
        <item x="68988"/>
        <item x="68989"/>
        <item x="68990"/>
        <item x="68991"/>
        <item x="68992"/>
        <item x="68993"/>
        <item x="68994"/>
        <item x="68995"/>
        <item x="68996"/>
        <item x="68997"/>
        <item x="68998"/>
        <item x="68999"/>
        <item x="69000"/>
        <item x="69001"/>
        <item x="69002"/>
        <item x="69003"/>
        <item x="69004"/>
        <item x="69005"/>
        <item x="69006"/>
        <item x="69007"/>
        <item x="69008"/>
        <item x="69009"/>
        <item x="69010"/>
        <item x="69011"/>
        <item x="69012"/>
        <item x="69013"/>
        <item x="69014"/>
        <item x="69015"/>
        <item x="69016"/>
        <item x="69017"/>
        <item x="69018"/>
        <item x="69019"/>
        <item x="69020"/>
        <item x="69021"/>
        <item x="69022"/>
        <item x="69023"/>
        <item x="69024"/>
        <item x="69025"/>
        <item x="69026"/>
        <item x="69027"/>
        <item x="69028"/>
        <item x="69029"/>
        <item x="69030"/>
        <item x="69031"/>
        <item x="69032"/>
        <item x="69033"/>
        <item x="69034"/>
        <item x="69035"/>
        <item x="69036"/>
        <item x="69037"/>
        <item x="69038"/>
        <item x="69039"/>
        <item x="69040"/>
        <item x="69041"/>
        <item x="69042"/>
        <item x="69043"/>
        <item x="69044"/>
        <item x="69045"/>
        <item x="69046"/>
        <item x="69047"/>
        <item x="69048"/>
        <item x="69049"/>
        <item x="69050"/>
        <item x="69051"/>
        <item x="69052"/>
        <item x="69053"/>
        <item x="69054"/>
        <item x="69055"/>
        <item x="69056"/>
        <item x="69057"/>
        <item x="69058"/>
        <item x="69059"/>
        <item x="69060"/>
        <item x="69061"/>
        <item x="69062"/>
        <item x="69063"/>
        <item x="69064"/>
        <item x="69065"/>
        <item x="69066"/>
        <item x="69067"/>
        <item x="69068"/>
        <item x="69069"/>
        <item x="69070"/>
        <item x="69071"/>
        <item x="69072"/>
        <item x="69073"/>
        <item x="69074"/>
        <item x="69075"/>
        <item x="69076"/>
        <item x="69077"/>
        <item x="69078"/>
        <item x="69079"/>
        <item x="69080"/>
        <item x="69081"/>
        <item x="69082"/>
        <item x="69083"/>
        <item x="69084"/>
        <item x="69085"/>
        <item x="69086"/>
        <item x="69087"/>
        <item x="69088"/>
        <item x="69089"/>
        <item x="69090"/>
        <item x="69091"/>
        <item x="69092"/>
        <item x="69093"/>
        <item x="69094"/>
        <item x="69095"/>
        <item x="69096"/>
        <item x="69097"/>
        <item x="69098"/>
        <item x="69099"/>
        <item x="69100"/>
        <item x="69101"/>
        <item x="69102"/>
        <item x="69103"/>
        <item x="69104"/>
        <item x="69105"/>
        <item x="69106"/>
        <item x="69107"/>
        <item x="69108"/>
        <item x="69109"/>
        <item x="69110"/>
        <item x="69111"/>
        <item x="69112"/>
        <item x="69113"/>
        <item x="69114"/>
        <item x="69115"/>
        <item x="69116"/>
        <item x="69117"/>
        <item x="69118"/>
        <item x="69119"/>
        <item x="69120"/>
        <item x="69121"/>
        <item x="69122"/>
        <item x="69123"/>
        <item x="69124"/>
        <item x="69125"/>
        <item x="69126"/>
        <item x="69127"/>
        <item x="69128"/>
        <item x="69129"/>
        <item x="69130"/>
        <item x="69131"/>
        <item x="69132"/>
        <item x="69133"/>
        <item x="69134"/>
        <item x="69135"/>
        <item x="69136"/>
        <item x="69137"/>
        <item x="69138"/>
        <item x="69139"/>
        <item x="69140"/>
        <item x="69141"/>
        <item x="69142"/>
        <item x="69143"/>
        <item x="69144"/>
        <item x="69145"/>
        <item x="69146"/>
        <item x="69147"/>
        <item x="69148"/>
        <item x="69149"/>
        <item x="69150"/>
        <item x="69151"/>
        <item x="69152"/>
        <item x="69153"/>
        <item x="69154"/>
        <item x="69155"/>
        <item x="69156"/>
        <item x="69157"/>
        <item x="69158"/>
        <item x="69159"/>
        <item x="69160"/>
        <item x="69161"/>
        <item x="69162"/>
        <item x="69163"/>
        <item x="69164"/>
        <item x="69165"/>
        <item x="69166"/>
        <item x="69167"/>
        <item x="69168"/>
        <item x="69169"/>
        <item x="69170"/>
        <item x="69171"/>
        <item x="69172"/>
        <item x="69173"/>
        <item x="69174"/>
        <item x="69175"/>
        <item x="69176"/>
        <item x="69177"/>
        <item x="69178"/>
        <item x="69179"/>
        <item x="69180"/>
        <item x="69181"/>
        <item x="69182"/>
        <item x="69183"/>
        <item x="69184"/>
        <item x="69185"/>
        <item x="69186"/>
        <item x="69187"/>
        <item x="69188"/>
        <item x="69189"/>
        <item x="69190"/>
        <item x="69191"/>
        <item x="69192"/>
        <item x="69193"/>
        <item x="69194"/>
        <item x="69195"/>
        <item x="69196"/>
        <item x="69197"/>
        <item x="69198"/>
        <item x="69199"/>
        <item x="69200"/>
        <item x="69201"/>
        <item x="69202"/>
        <item x="69203"/>
        <item x="69204"/>
        <item x="69205"/>
        <item x="69206"/>
        <item x="69207"/>
        <item x="69208"/>
        <item x="69209"/>
        <item x="69210"/>
        <item x="69211"/>
        <item x="69212"/>
        <item x="69213"/>
        <item x="69214"/>
        <item x="69215"/>
        <item x="69216"/>
        <item x="69217"/>
        <item x="69218"/>
        <item x="69219"/>
        <item x="69220"/>
        <item x="69221"/>
        <item x="69222"/>
        <item x="69223"/>
        <item x="69224"/>
        <item x="69225"/>
        <item x="69226"/>
        <item x="69227"/>
        <item x="69228"/>
        <item x="69229"/>
        <item x="69230"/>
        <item x="69231"/>
        <item x="69232"/>
        <item x="69233"/>
        <item x="69234"/>
        <item x="69235"/>
        <item x="69236"/>
        <item x="69237"/>
        <item x="69238"/>
        <item x="69239"/>
        <item x="69240"/>
        <item x="69241"/>
        <item x="69242"/>
        <item x="69243"/>
        <item x="69244"/>
        <item x="69245"/>
        <item x="69246"/>
        <item x="69247"/>
        <item x="69248"/>
        <item x="69249"/>
        <item x="69250"/>
        <item x="69251"/>
        <item x="69252"/>
        <item x="69253"/>
        <item x="69254"/>
        <item x="69255"/>
        <item x="69256"/>
        <item x="69257"/>
        <item x="69258"/>
        <item x="69259"/>
        <item x="69260"/>
        <item x="69261"/>
        <item x="69262"/>
        <item x="69263"/>
        <item x="69264"/>
        <item x="69265"/>
        <item x="69266"/>
        <item x="69267"/>
        <item x="69268"/>
        <item x="69269"/>
        <item x="69270"/>
        <item x="69271"/>
        <item x="69272"/>
        <item x="69273"/>
        <item x="69274"/>
        <item x="69275"/>
        <item x="69276"/>
        <item x="69277"/>
        <item x="69278"/>
        <item x="69279"/>
        <item x="69280"/>
        <item x="69281"/>
        <item x="69282"/>
        <item x="69283"/>
        <item x="69284"/>
        <item x="69285"/>
        <item x="69286"/>
        <item x="69287"/>
        <item x="69288"/>
        <item x="69289"/>
        <item x="69290"/>
        <item x="69291"/>
        <item x="69292"/>
        <item x="69293"/>
        <item x="69294"/>
        <item x="69295"/>
        <item x="69296"/>
        <item x="69297"/>
        <item x="69298"/>
        <item x="69299"/>
        <item x="69300"/>
        <item x="69301"/>
        <item x="69302"/>
        <item x="69303"/>
        <item x="69304"/>
        <item x="69305"/>
        <item x="69306"/>
        <item x="69307"/>
        <item x="69308"/>
        <item x="69309"/>
        <item x="69310"/>
        <item x="69311"/>
        <item x="69312"/>
        <item x="69313"/>
        <item x="69314"/>
        <item x="69315"/>
        <item x="69316"/>
        <item x="69317"/>
        <item x="69318"/>
        <item x="69319"/>
        <item x="69320"/>
        <item x="69321"/>
        <item x="69322"/>
        <item x="69323"/>
        <item x="69324"/>
        <item x="69325"/>
        <item x="69326"/>
        <item x="69327"/>
        <item x="69328"/>
        <item x="69329"/>
        <item x="69330"/>
        <item x="69331"/>
        <item x="69332"/>
        <item x="69333"/>
        <item x="69334"/>
        <item x="69335"/>
        <item x="69336"/>
        <item x="69337"/>
        <item x="69338"/>
        <item x="69339"/>
        <item x="69340"/>
        <item x="69341"/>
        <item x="69342"/>
        <item x="69343"/>
        <item x="69344"/>
        <item x="69345"/>
        <item x="69346"/>
        <item x="69347"/>
        <item x="69348"/>
        <item x="69349"/>
        <item x="69350"/>
        <item x="69351"/>
        <item x="69352"/>
        <item x="69353"/>
        <item x="69354"/>
        <item x="69355"/>
        <item x="69356"/>
        <item x="69357"/>
        <item x="69358"/>
        <item x="69359"/>
        <item x="69360"/>
        <item x="69361"/>
        <item x="69362"/>
        <item x="69363"/>
        <item x="69364"/>
        <item x="69365"/>
        <item x="69366"/>
        <item x="69367"/>
        <item x="69368"/>
        <item x="69369"/>
        <item x="69370"/>
        <item x="69371"/>
        <item x="69372"/>
        <item x="69373"/>
        <item x="69374"/>
        <item x="69375"/>
        <item x="69376"/>
        <item x="69377"/>
        <item x="69378"/>
        <item x="69379"/>
        <item x="69380"/>
        <item x="69381"/>
        <item x="69382"/>
        <item x="69383"/>
        <item x="69384"/>
        <item x="69385"/>
        <item x="69386"/>
        <item x="69387"/>
        <item x="69388"/>
        <item x="69389"/>
        <item x="69390"/>
        <item x="69391"/>
        <item x="69392"/>
        <item x="69393"/>
        <item x="69394"/>
        <item x="69395"/>
        <item x="69396"/>
        <item x="69397"/>
        <item x="69398"/>
        <item x="69399"/>
        <item x="69400"/>
        <item x="69401"/>
        <item x="69402"/>
        <item x="69403"/>
        <item x="69404"/>
        <item x="69405"/>
        <item x="69406"/>
        <item x="69407"/>
        <item x="69408"/>
        <item x="69409"/>
        <item x="69410"/>
        <item x="69411"/>
        <item x="69412"/>
        <item x="69413"/>
        <item x="69414"/>
        <item x="69415"/>
        <item x="69416"/>
        <item x="69417"/>
        <item x="69418"/>
        <item x="69419"/>
        <item x="69420"/>
        <item x="69421"/>
        <item x="69422"/>
        <item x="69423"/>
        <item x="69424"/>
        <item x="69425"/>
        <item x="69426"/>
        <item x="69427"/>
        <item x="69428"/>
        <item x="69429"/>
        <item x="69430"/>
        <item x="69431"/>
        <item x="69432"/>
        <item x="69433"/>
        <item x="69434"/>
        <item x="69435"/>
        <item x="69436"/>
        <item x="69437"/>
        <item x="69438"/>
        <item x="69439"/>
        <item x="69440"/>
        <item x="69441"/>
        <item x="69442"/>
        <item x="69443"/>
        <item x="69444"/>
        <item x="69445"/>
        <item x="69446"/>
        <item x="69447"/>
        <item x="69448"/>
        <item x="69449"/>
        <item x="69450"/>
        <item x="69451"/>
        <item x="69452"/>
        <item x="69453"/>
        <item x="69454"/>
        <item x="69455"/>
        <item x="69456"/>
        <item x="69457"/>
        <item x="69458"/>
        <item x="69459"/>
        <item x="69460"/>
        <item x="69461"/>
        <item x="69462"/>
        <item x="69463"/>
        <item x="69464"/>
        <item x="69465"/>
        <item x="69466"/>
        <item x="69467"/>
        <item x="69468"/>
        <item x="69469"/>
        <item x="69470"/>
        <item x="69471"/>
        <item x="69472"/>
        <item x="69473"/>
        <item x="69474"/>
        <item x="69475"/>
        <item x="69476"/>
        <item x="69477"/>
        <item x="69478"/>
        <item x="69479"/>
        <item x="69480"/>
        <item x="69481"/>
        <item x="69482"/>
        <item x="69483"/>
        <item x="69484"/>
        <item x="69485"/>
        <item x="69486"/>
        <item x="69487"/>
        <item x="69488"/>
        <item x="69489"/>
        <item x="69490"/>
        <item x="69491"/>
        <item x="69492"/>
        <item x="69493"/>
        <item x="69494"/>
        <item x="69495"/>
        <item x="69496"/>
        <item x="69497"/>
        <item x="69498"/>
        <item x="69499"/>
        <item x="69500"/>
        <item x="69501"/>
        <item x="69502"/>
        <item x="69503"/>
        <item x="69504"/>
        <item x="69505"/>
        <item x="69506"/>
        <item x="69507"/>
        <item x="69508"/>
        <item x="69509"/>
        <item x="69510"/>
        <item x="69511"/>
        <item x="69512"/>
        <item x="69513"/>
        <item x="69514"/>
        <item x="69515"/>
        <item x="69516"/>
        <item x="69517"/>
        <item x="69518"/>
        <item x="69519"/>
        <item x="69520"/>
        <item x="69521"/>
        <item x="69522"/>
        <item x="69523"/>
        <item x="69524"/>
        <item x="69525"/>
        <item x="69526"/>
        <item x="69527"/>
        <item x="69528"/>
        <item x="69529"/>
        <item x="69530"/>
        <item x="69531"/>
        <item x="69532"/>
        <item x="69533"/>
        <item x="69534"/>
        <item x="69535"/>
        <item x="69536"/>
        <item x="69537"/>
        <item x="69538"/>
        <item x="69539"/>
        <item x="69540"/>
        <item x="69541"/>
        <item x="69542"/>
        <item x="69543"/>
        <item x="69544"/>
        <item x="69545"/>
        <item x="69546"/>
        <item x="69547"/>
        <item x="69548"/>
        <item x="69549"/>
        <item x="69550"/>
        <item x="69551"/>
        <item x="69552"/>
        <item x="69553"/>
        <item x="69554"/>
        <item x="69555"/>
        <item x="69556"/>
        <item x="69557"/>
        <item x="69558"/>
        <item x="69559"/>
        <item x="69560"/>
        <item x="69561"/>
        <item x="69562"/>
        <item x="69563"/>
        <item x="69564"/>
        <item x="69565"/>
        <item x="69566"/>
        <item x="69567"/>
        <item x="69568"/>
        <item x="69569"/>
        <item x="69570"/>
        <item x="69571"/>
        <item x="69572"/>
        <item x="69573"/>
        <item x="69574"/>
        <item x="69575"/>
        <item x="69576"/>
        <item x="69577"/>
        <item x="69578"/>
        <item x="69579"/>
        <item x="69580"/>
        <item x="69581"/>
        <item x="69582"/>
        <item x="69583"/>
        <item x="69584"/>
        <item x="69585"/>
        <item x="69586"/>
        <item x="69587"/>
        <item x="69588"/>
        <item x="69589"/>
        <item x="69590"/>
        <item x="69591"/>
        <item x="69592"/>
        <item x="69593"/>
        <item x="69594"/>
        <item x="69595"/>
        <item x="69596"/>
        <item x="69597"/>
        <item x="69598"/>
        <item x="69599"/>
        <item x="69600"/>
        <item x="69601"/>
        <item x="69602"/>
        <item x="69603"/>
        <item x="69604"/>
        <item x="69605"/>
        <item x="69606"/>
        <item x="69607"/>
        <item x="69608"/>
        <item x="69609"/>
        <item x="69610"/>
        <item x="69611"/>
        <item x="69612"/>
        <item x="69613"/>
        <item x="69614"/>
        <item x="69615"/>
        <item x="69616"/>
        <item x="69617"/>
        <item x="69618"/>
        <item x="69619"/>
        <item x="69620"/>
        <item x="69621"/>
        <item x="69622"/>
        <item x="69623"/>
        <item x="69624"/>
        <item x="69625"/>
        <item x="69626"/>
        <item x="69627"/>
        <item x="69628"/>
        <item x="69629"/>
        <item x="69630"/>
        <item x="69631"/>
        <item x="69632"/>
        <item x="69633"/>
        <item x="69634"/>
        <item x="69635"/>
        <item x="69636"/>
        <item x="69637"/>
        <item x="69638"/>
        <item x="69639"/>
        <item x="69640"/>
        <item x="69641"/>
        <item x="69642"/>
        <item x="69643"/>
        <item x="69644"/>
        <item x="69645"/>
        <item x="69646"/>
        <item x="69647"/>
        <item x="69648"/>
        <item x="69649"/>
        <item x="69650"/>
        <item x="69651"/>
        <item x="69652"/>
        <item x="69653"/>
        <item x="69654"/>
        <item x="69655"/>
        <item x="69656"/>
        <item x="69657"/>
        <item x="69658"/>
        <item x="69659"/>
        <item x="69660"/>
        <item x="69661"/>
        <item x="69662"/>
        <item x="69663"/>
        <item x="69664"/>
        <item x="69665"/>
        <item x="69666"/>
        <item x="69667"/>
        <item x="69668"/>
        <item x="69669"/>
        <item x="69670"/>
        <item x="69671"/>
        <item x="69672"/>
        <item x="69673"/>
        <item x="69674"/>
        <item x="69675"/>
        <item x="69676"/>
        <item x="69677"/>
        <item x="69678"/>
        <item x="69679"/>
        <item x="69680"/>
        <item x="69681"/>
        <item x="69682"/>
        <item x="69683"/>
        <item x="69684"/>
        <item x="69685"/>
        <item x="69686"/>
        <item x="69687"/>
        <item x="69688"/>
        <item x="69689"/>
        <item x="69690"/>
        <item x="69691"/>
        <item x="69692"/>
        <item x="69693"/>
        <item x="69694"/>
        <item x="69695"/>
        <item x="69696"/>
        <item x="69697"/>
        <item x="69698"/>
        <item x="69699"/>
        <item x="69700"/>
        <item x="69701"/>
        <item x="69702"/>
        <item x="69703"/>
        <item x="69704"/>
        <item x="69705"/>
        <item x="69706"/>
        <item x="69707"/>
        <item x="69708"/>
        <item x="69709"/>
        <item x="69710"/>
        <item x="69711"/>
        <item x="69712"/>
        <item x="69713"/>
        <item x="69714"/>
        <item x="69715"/>
        <item x="69716"/>
        <item x="69717"/>
        <item x="69718"/>
        <item x="69719"/>
        <item x="69720"/>
        <item x="69721"/>
        <item x="69722"/>
        <item x="69723"/>
        <item x="69724"/>
        <item x="69725"/>
        <item x="69726"/>
        <item x="69727"/>
        <item x="69728"/>
        <item x="69729"/>
        <item x="69730"/>
        <item x="69731"/>
        <item x="69732"/>
        <item x="69733"/>
        <item x="69734"/>
        <item x="69735"/>
        <item x="69736"/>
        <item x="69737"/>
        <item x="69738"/>
        <item x="69739"/>
        <item x="69740"/>
        <item x="69741"/>
        <item x="69742"/>
        <item x="69743"/>
        <item x="69744"/>
        <item x="69745"/>
        <item x="69746"/>
        <item x="69747"/>
        <item x="69748"/>
        <item x="69749"/>
        <item x="69750"/>
        <item x="69751"/>
        <item x="69752"/>
        <item x="69753"/>
        <item x="69754"/>
        <item x="69755"/>
        <item x="69756"/>
        <item x="69757"/>
        <item x="69758"/>
        <item x="69759"/>
        <item x="69760"/>
        <item x="69761"/>
        <item x="69762"/>
        <item x="69763"/>
        <item x="69764"/>
        <item x="69765"/>
        <item x="69766"/>
        <item x="69767"/>
        <item x="69768"/>
        <item x="69769"/>
        <item x="69770"/>
        <item x="69771"/>
        <item x="69772"/>
        <item x="69773"/>
        <item x="69774"/>
        <item x="69775"/>
        <item x="69776"/>
        <item x="69777"/>
        <item x="69778"/>
        <item x="69779"/>
        <item x="69780"/>
        <item x="69781"/>
        <item x="69782"/>
        <item x="69783"/>
        <item x="69784"/>
        <item x="69785"/>
        <item x="69786"/>
        <item x="69787"/>
        <item x="69788"/>
        <item x="69789"/>
        <item x="69790"/>
        <item x="69791"/>
        <item x="69792"/>
        <item x="69793"/>
        <item x="69794"/>
        <item x="69795"/>
        <item x="69796"/>
        <item x="69797"/>
        <item x="69798"/>
        <item x="69799"/>
        <item x="69800"/>
        <item x="69801"/>
        <item x="69802"/>
        <item x="69803"/>
        <item x="69804"/>
        <item x="69805"/>
        <item x="69806"/>
        <item x="69807"/>
        <item x="69808"/>
        <item x="69809"/>
        <item x="69810"/>
        <item x="69811"/>
        <item x="69812"/>
        <item x="69813"/>
        <item x="69814"/>
        <item x="69815"/>
        <item x="69816"/>
        <item x="69817"/>
        <item x="69818"/>
        <item x="69819"/>
        <item x="69820"/>
        <item x="69821"/>
        <item x="69822"/>
        <item x="69823"/>
        <item x="69824"/>
        <item x="69825"/>
        <item x="69826"/>
        <item x="69827"/>
        <item x="69828"/>
        <item x="69829"/>
        <item x="69830"/>
        <item x="69831"/>
        <item x="69832"/>
        <item x="69833"/>
        <item x="69834"/>
        <item x="69835"/>
        <item x="69836"/>
        <item x="69837"/>
        <item x="69838"/>
        <item x="69839"/>
        <item x="69840"/>
        <item x="69841"/>
        <item x="69842"/>
        <item x="69843"/>
        <item x="69844"/>
        <item x="69845"/>
        <item x="69846"/>
        <item x="69847"/>
        <item x="69848"/>
        <item x="69849"/>
        <item x="69850"/>
        <item x="69851"/>
        <item x="69852"/>
        <item x="69853"/>
        <item x="69854"/>
        <item x="69855"/>
        <item x="69856"/>
        <item x="69857"/>
        <item x="69858"/>
        <item x="69859"/>
        <item x="69860"/>
        <item x="69861"/>
        <item x="69862"/>
        <item x="69863"/>
        <item x="69864"/>
        <item x="69865"/>
        <item x="69866"/>
        <item x="69867"/>
        <item x="69868"/>
        <item x="69869"/>
        <item x="69870"/>
        <item x="69871"/>
        <item x="69872"/>
        <item x="69873"/>
        <item x="69874"/>
        <item x="69875"/>
        <item x="69876"/>
        <item x="69877"/>
        <item x="69878"/>
        <item x="69879"/>
        <item x="69880"/>
        <item x="69881"/>
        <item x="69882"/>
        <item x="69883"/>
        <item x="69884"/>
        <item x="69885"/>
        <item x="69886"/>
        <item x="69887"/>
        <item x="69888"/>
        <item x="69889"/>
        <item x="69890"/>
        <item x="69891"/>
        <item x="69892"/>
        <item x="69893"/>
        <item x="69894"/>
        <item x="69895"/>
        <item x="69896"/>
        <item x="69897"/>
        <item x="69898"/>
        <item x="69899"/>
        <item x="69900"/>
        <item x="69901"/>
        <item x="69902"/>
        <item x="69903"/>
        <item x="69904"/>
        <item x="69905"/>
        <item x="69906"/>
        <item x="69907"/>
        <item x="69908"/>
        <item x="69909"/>
        <item x="69910"/>
        <item x="69911"/>
        <item x="69912"/>
        <item x="69913"/>
        <item x="69914"/>
        <item x="69915"/>
        <item x="69916"/>
        <item x="69917"/>
        <item x="69918"/>
        <item x="69919"/>
        <item x="69920"/>
        <item x="69921"/>
        <item x="69922"/>
        <item x="69923"/>
        <item x="69924"/>
        <item x="69925"/>
        <item x="69926"/>
        <item x="69927"/>
        <item x="69928"/>
        <item x="69929"/>
        <item x="69930"/>
        <item x="69931"/>
        <item x="69932"/>
        <item x="69933"/>
        <item x="69934"/>
        <item x="69935"/>
        <item x="69936"/>
        <item x="69937"/>
        <item x="69938"/>
        <item x="69939"/>
        <item x="69940"/>
        <item x="69941"/>
        <item x="69942"/>
        <item x="69943"/>
        <item x="69944"/>
        <item x="69945"/>
        <item x="69946"/>
        <item x="69947"/>
        <item x="69948"/>
        <item x="69949"/>
        <item x="69950"/>
        <item x="69951"/>
        <item x="69952"/>
        <item x="69953"/>
        <item x="69954"/>
        <item x="69955"/>
        <item x="69956"/>
        <item x="69957"/>
        <item x="69958"/>
        <item x="69959"/>
        <item x="69960"/>
        <item x="69961"/>
        <item x="69962"/>
        <item x="69963"/>
        <item x="69964"/>
        <item x="69965"/>
        <item x="69966"/>
        <item x="69967"/>
        <item x="69968"/>
        <item x="69969"/>
        <item x="69970"/>
        <item x="69971"/>
        <item x="69972"/>
        <item x="69973"/>
        <item x="69974"/>
        <item x="69975"/>
        <item x="69976"/>
        <item x="69977"/>
        <item x="69978"/>
        <item x="69979"/>
        <item x="69980"/>
        <item x="69981"/>
        <item x="69982"/>
        <item x="69983"/>
        <item x="69984"/>
        <item x="69985"/>
        <item x="69986"/>
        <item x="69987"/>
        <item x="69988"/>
        <item x="69989"/>
        <item x="69990"/>
        <item x="69991"/>
        <item x="69992"/>
        <item x="69993"/>
        <item x="69994"/>
        <item x="69995"/>
        <item x="69996"/>
        <item x="69997"/>
        <item x="69998"/>
        <item x="69999"/>
        <item x="70000"/>
        <item x="70001"/>
        <item x="70002"/>
        <item x="70003"/>
        <item x="70004"/>
        <item x="70005"/>
        <item x="70006"/>
        <item x="70007"/>
        <item x="70008"/>
        <item x="70009"/>
        <item x="70010"/>
        <item x="70011"/>
        <item x="70012"/>
        <item x="70013"/>
        <item x="70014"/>
        <item x="70015"/>
        <item x="70016"/>
        <item x="70017"/>
        <item x="70018"/>
        <item x="70019"/>
        <item x="70020"/>
        <item x="70021"/>
        <item x="70022"/>
        <item x="70023"/>
        <item x="70024"/>
        <item x="70025"/>
        <item x="70026"/>
        <item x="70027"/>
        <item x="70028"/>
        <item x="70029"/>
        <item x="70030"/>
        <item x="70031"/>
        <item x="70032"/>
        <item x="70033"/>
        <item x="70034"/>
        <item x="70035"/>
        <item x="70036"/>
        <item x="70037"/>
        <item x="70038"/>
        <item x="70039"/>
        <item x="70040"/>
        <item x="70041"/>
        <item x="70042"/>
        <item x="70043"/>
        <item x="70044"/>
        <item x="70045"/>
        <item x="70046"/>
        <item x="70047"/>
        <item x="70048"/>
        <item x="70049"/>
        <item x="70050"/>
        <item x="70051"/>
        <item x="70052"/>
        <item x="70053"/>
        <item x="70054"/>
        <item x="70055"/>
        <item x="70056"/>
        <item x="70057"/>
        <item x="70058"/>
        <item x="70059"/>
        <item x="70060"/>
        <item x="70061"/>
        <item x="70062"/>
        <item x="70063"/>
        <item x="70064"/>
        <item x="70065"/>
        <item x="70066"/>
        <item x="70067"/>
        <item x="70068"/>
        <item x="70069"/>
        <item x="70070"/>
        <item x="70071"/>
        <item x="70072"/>
        <item x="70073"/>
        <item x="70074"/>
        <item x="70075"/>
        <item x="70076"/>
        <item x="70077"/>
        <item x="70078"/>
        <item x="70079"/>
        <item x="70080"/>
        <item x="70081"/>
        <item x="70082"/>
        <item x="70083"/>
        <item x="70084"/>
        <item x="70085"/>
        <item x="70086"/>
        <item x="70087"/>
        <item x="70088"/>
        <item x="70089"/>
        <item x="70090"/>
        <item x="70091"/>
        <item x="70092"/>
        <item x="70093"/>
        <item x="70094"/>
        <item x="70095"/>
        <item x="70096"/>
        <item x="70097"/>
        <item x="70098"/>
        <item x="70099"/>
        <item x="70100"/>
        <item x="70101"/>
        <item x="70102"/>
        <item x="70103"/>
        <item x="70104"/>
        <item x="70105"/>
        <item x="70106"/>
        <item x="70107"/>
        <item x="70108"/>
        <item x="70109"/>
        <item x="70110"/>
        <item x="70111"/>
        <item x="70112"/>
        <item x="70113"/>
        <item x="70114"/>
        <item x="70115"/>
        <item x="70116"/>
        <item x="70117"/>
        <item x="70118"/>
        <item x="70119"/>
        <item x="70120"/>
        <item x="70121"/>
        <item x="70122"/>
        <item x="70123"/>
        <item x="70124"/>
        <item x="70125"/>
        <item x="70126"/>
        <item x="70127"/>
        <item x="70128"/>
        <item x="70129"/>
        <item x="70130"/>
        <item x="70131"/>
        <item x="70132"/>
        <item x="70133"/>
        <item x="70134"/>
        <item x="70135"/>
        <item x="70136"/>
        <item x="70137"/>
        <item x="70138"/>
        <item x="70139"/>
        <item x="70140"/>
        <item x="70141"/>
        <item x="70142"/>
        <item x="70143"/>
        <item x="70144"/>
        <item x="70145"/>
        <item x="70146"/>
        <item x="70147"/>
        <item x="70148"/>
        <item x="70149"/>
        <item x="70150"/>
        <item x="70151"/>
        <item x="70152"/>
        <item x="70153"/>
        <item x="70154"/>
        <item x="70155"/>
        <item x="70156"/>
        <item x="70157"/>
        <item x="70158"/>
        <item x="70159"/>
        <item x="70160"/>
        <item x="70161"/>
        <item x="70162"/>
        <item x="70163"/>
        <item x="70164"/>
        <item x="70165"/>
        <item x="70166"/>
        <item x="70167"/>
        <item x="70168"/>
        <item x="70169"/>
        <item x="70170"/>
        <item x="70171"/>
        <item x="70172"/>
        <item x="70173"/>
        <item x="70174"/>
        <item x="70175"/>
        <item x="70176"/>
        <item x="70177"/>
        <item x="70178"/>
        <item x="70179"/>
        <item x="70180"/>
        <item x="70181"/>
        <item x="70182"/>
        <item x="70183"/>
        <item x="70184"/>
        <item x="70185"/>
        <item x="70186"/>
        <item x="70187"/>
        <item x="70188"/>
        <item x="70189"/>
        <item x="70190"/>
        <item x="70191"/>
        <item x="70192"/>
        <item x="70193"/>
        <item x="70194"/>
        <item x="70195"/>
        <item x="70196"/>
        <item x="70197"/>
        <item x="70198"/>
        <item x="70199"/>
        <item x="70200"/>
        <item x="70201"/>
        <item x="70202"/>
        <item x="70203"/>
        <item x="70204"/>
        <item x="70205"/>
        <item x="70206"/>
        <item x="70207"/>
        <item x="70208"/>
        <item x="70209"/>
        <item x="70210"/>
        <item x="70211"/>
        <item x="70212"/>
        <item x="70213"/>
        <item x="70214"/>
        <item x="70215"/>
        <item x="70216"/>
        <item x="70217"/>
        <item x="70218"/>
        <item x="70219"/>
        <item x="70220"/>
        <item x="70221"/>
        <item x="70222"/>
        <item x="70223"/>
        <item x="70224"/>
        <item x="70225"/>
        <item x="70226"/>
        <item x="70227"/>
        <item x="70228"/>
        <item x="70229"/>
        <item x="70230"/>
        <item x="70231"/>
        <item x="70232"/>
        <item x="70233"/>
        <item x="70234"/>
        <item x="70235"/>
        <item x="70236"/>
        <item x="70237"/>
        <item x="70238"/>
        <item x="70239"/>
        <item x="70240"/>
        <item x="70241"/>
        <item x="70242"/>
        <item x="70243"/>
        <item x="70244"/>
        <item x="70245"/>
        <item x="70246"/>
        <item x="70247"/>
        <item x="70248"/>
        <item x="70249"/>
        <item x="70250"/>
        <item x="70251"/>
        <item x="70252"/>
        <item x="70253"/>
        <item x="70254"/>
        <item x="70255"/>
        <item x="70256"/>
        <item x="70257"/>
        <item x="70258"/>
        <item x="70259"/>
        <item x="70260"/>
        <item x="70261"/>
        <item x="70262"/>
        <item x="70263"/>
        <item x="70264"/>
        <item x="70265"/>
        <item x="70266"/>
        <item x="70267"/>
        <item x="70268"/>
        <item x="70269"/>
        <item x="70270"/>
        <item x="70271"/>
        <item x="70272"/>
        <item x="70273"/>
        <item x="70274"/>
        <item x="70275"/>
        <item x="70276"/>
        <item x="70277"/>
        <item x="70278"/>
        <item x="70279"/>
        <item x="70280"/>
        <item x="70281"/>
        <item x="70282"/>
        <item x="70283"/>
        <item x="70284"/>
        <item x="70285"/>
        <item x="70286"/>
        <item x="70287"/>
        <item x="70288"/>
        <item x="70289"/>
        <item x="70290"/>
        <item x="70291"/>
        <item x="70292"/>
        <item x="70293"/>
        <item x="70294"/>
        <item x="70295"/>
        <item x="70296"/>
        <item x="70297"/>
        <item x="70298"/>
        <item x="70299"/>
        <item x="70300"/>
        <item x="70301"/>
        <item x="70302"/>
        <item x="70303"/>
        <item x="70304"/>
        <item x="70305"/>
        <item x="70306"/>
        <item x="70307"/>
        <item x="70308"/>
        <item x="70309"/>
        <item x="70310"/>
        <item x="70311"/>
        <item x="70312"/>
        <item x="70313"/>
        <item x="70314"/>
        <item x="70315"/>
        <item x="70316"/>
        <item x="70317"/>
        <item x="70318"/>
        <item x="70319"/>
        <item x="70320"/>
        <item x="70321"/>
        <item x="70322"/>
        <item x="70323"/>
        <item x="70324"/>
        <item x="70325"/>
        <item x="70326"/>
        <item x="70327"/>
        <item x="70328"/>
        <item x="70329"/>
        <item x="70330"/>
        <item x="70331"/>
        <item x="70332"/>
        <item x="70333"/>
        <item x="70334"/>
        <item x="70335"/>
        <item x="70336"/>
        <item x="70337"/>
        <item x="70338"/>
        <item x="70339"/>
        <item x="70340"/>
        <item x="70341"/>
        <item x="70342"/>
        <item x="70343"/>
        <item x="70344"/>
        <item x="70345"/>
        <item x="70346"/>
        <item x="70347"/>
        <item x="70348"/>
        <item x="70349"/>
        <item x="70350"/>
        <item x="70351"/>
        <item x="70352"/>
        <item x="70353"/>
        <item x="70354"/>
        <item x="70355"/>
        <item x="70356"/>
        <item x="70357"/>
        <item x="70358"/>
        <item x="70359"/>
        <item x="70360"/>
        <item x="70361"/>
        <item x="70362"/>
        <item x="70363"/>
        <item x="70364"/>
        <item x="70365"/>
        <item x="70366"/>
        <item x="70367"/>
        <item x="70368"/>
        <item x="70369"/>
        <item x="70370"/>
        <item x="70371"/>
        <item x="70372"/>
        <item x="70373"/>
        <item x="70374"/>
        <item x="70375"/>
        <item x="70376"/>
        <item x="70377"/>
        <item x="70378"/>
        <item x="70379"/>
        <item x="70380"/>
        <item x="70381"/>
        <item x="70382"/>
        <item x="70383"/>
        <item x="70384"/>
        <item x="70385"/>
        <item x="70386"/>
        <item x="70387"/>
        <item x="70388"/>
        <item x="70389"/>
        <item x="70390"/>
        <item x="70391"/>
        <item x="70392"/>
        <item x="70393"/>
        <item x="70394"/>
        <item x="70395"/>
        <item x="70396"/>
        <item x="70397"/>
        <item x="70398"/>
        <item x="70399"/>
        <item x="70400"/>
        <item x="70401"/>
        <item x="70402"/>
        <item x="70403"/>
        <item x="70404"/>
        <item x="70405"/>
        <item x="70406"/>
        <item x="70407"/>
        <item x="70408"/>
        <item x="70409"/>
        <item x="70410"/>
        <item x="70411"/>
        <item x="70412"/>
        <item x="70413"/>
        <item x="70414"/>
        <item x="70415"/>
        <item x="70416"/>
        <item x="70417"/>
        <item x="70418"/>
        <item x="70419"/>
        <item x="70420"/>
        <item x="70421"/>
        <item x="70422"/>
        <item x="70423"/>
        <item x="70424"/>
        <item x="70425"/>
        <item x="70426"/>
        <item x="70427"/>
        <item x="70428"/>
        <item x="70429"/>
        <item x="70430"/>
        <item x="70431"/>
        <item x="70432"/>
        <item x="70433"/>
        <item x="70434"/>
        <item x="70435"/>
        <item x="70436"/>
        <item x="70437"/>
        <item x="70438"/>
        <item x="70439"/>
        <item x="70440"/>
        <item x="70441"/>
        <item x="70442"/>
        <item x="70443"/>
        <item x="70444"/>
        <item x="70445"/>
        <item x="70446"/>
        <item x="70447"/>
        <item x="70448"/>
        <item x="70449"/>
        <item x="70450"/>
        <item x="70451"/>
        <item x="70452"/>
        <item x="70453"/>
        <item x="70454"/>
        <item x="70455"/>
        <item x="70456"/>
        <item x="70457"/>
        <item x="70458"/>
        <item x="70459"/>
        <item x="70460"/>
        <item x="70461"/>
        <item x="70462"/>
        <item x="70463"/>
        <item x="70464"/>
        <item x="70465"/>
        <item x="70466"/>
        <item x="70467"/>
        <item x="70468"/>
        <item x="70469"/>
        <item x="70470"/>
        <item x="70471"/>
        <item x="70472"/>
        <item x="70473"/>
        <item x="70474"/>
        <item x="70475"/>
        <item x="70476"/>
        <item x="70477"/>
        <item x="70478"/>
        <item x="70479"/>
        <item x="70480"/>
        <item x="70481"/>
        <item x="70482"/>
        <item x="70483"/>
        <item x="70484"/>
        <item x="70485"/>
        <item x="70486"/>
        <item x="70487"/>
        <item x="70488"/>
        <item x="70489"/>
        <item x="70490"/>
        <item x="70491"/>
        <item x="70492"/>
        <item x="70493"/>
        <item x="70494"/>
        <item x="70495"/>
        <item x="70496"/>
        <item x="70497"/>
        <item x="70498"/>
        <item x="70499"/>
        <item x="70500"/>
        <item x="70501"/>
        <item x="70502"/>
        <item x="70503"/>
        <item x="70504"/>
        <item x="70505"/>
        <item x="70506"/>
        <item x="70507"/>
        <item x="70508"/>
        <item x="70509"/>
        <item x="70510"/>
        <item x="70511"/>
        <item x="70512"/>
        <item x="70513"/>
        <item x="70514"/>
        <item x="70515"/>
        <item x="70516"/>
        <item x="70517"/>
        <item x="70518"/>
        <item x="70519"/>
        <item x="70520"/>
        <item x="70521"/>
        <item x="70522"/>
        <item x="70523"/>
        <item x="70524"/>
        <item x="70525"/>
        <item x="70526"/>
        <item x="70527"/>
        <item x="70528"/>
        <item x="70529"/>
        <item x="70530"/>
        <item x="70531"/>
        <item x="70532"/>
        <item x="70533"/>
        <item x="70534"/>
        <item x="70535"/>
        <item x="70536"/>
        <item x="70537"/>
        <item x="70538"/>
        <item x="70539"/>
        <item x="70540"/>
        <item x="70541"/>
        <item x="70542"/>
        <item x="70543"/>
        <item x="70544"/>
        <item x="70545"/>
        <item x="70546"/>
        <item x="70547"/>
        <item x="70548"/>
        <item x="70549"/>
        <item x="70550"/>
        <item x="70551"/>
        <item x="70552"/>
        <item x="70553"/>
        <item x="70554"/>
        <item x="70555"/>
        <item x="70556"/>
        <item x="70557"/>
        <item x="70558"/>
        <item x="70559"/>
        <item x="70560"/>
        <item x="70561"/>
        <item x="70562"/>
        <item x="70563"/>
        <item x="70564"/>
        <item x="70565"/>
        <item x="70566"/>
        <item x="70567"/>
        <item x="70568"/>
        <item x="70569"/>
        <item x="70570"/>
        <item x="70571"/>
        <item x="70572"/>
        <item x="70573"/>
        <item x="70574"/>
        <item x="70575"/>
        <item x="70576"/>
        <item x="70577"/>
        <item x="70578"/>
        <item x="70579"/>
        <item x="70580"/>
        <item x="70581"/>
        <item x="70582"/>
        <item x="70583"/>
        <item x="70584"/>
        <item x="70585"/>
        <item x="70586"/>
        <item x="70587"/>
        <item x="70588"/>
        <item x="70589"/>
        <item x="70590"/>
        <item x="70591"/>
        <item x="70592"/>
        <item x="70593"/>
        <item x="70594"/>
        <item x="70595"/>
        <item x="70596"/>
        <item x="70597"/>
        <item x="70598"/>
        <item x="70599"/>
        <item x="70600"/>
        <item x="70601"/>
        <item x="70602"/>
        <item x="70603"/>
        <item x="70604"/>
        <item x="70605"/>
        <item x="70606"/>
        <item x="70607"/>
        <item x="70608"/>
        <item x="70609"/>
        <item x="70610"/>
        <item x="70611"/>
        <item x="70612"/>
        <item x="70613"/>
        <item x="70614"/>
        <item x="70615"/>
        <item x="70616"/>
        <item x="70617"/>
        <item x="70618"/>
        <item x="70619"/>
        <item x="70620"/>
        <item x="70621"/>
        <item x="70622"/>
        <item x="70623"/>
        <item x="70624"/>
        <item x="70625"/>
        <item x="70626"/>
        <item x="70627"/>
        <item x="70628"/>
        <item x="70629"/>
        <item x="70630"/>
        <item x="70631"/>
        <item x="70632"/>
        <item x="70633"/>
        <item x="70634"/>
        <item x="70635"/>
        <item x="70636"/>
        <item x="70637"/>
        <item x="70638"/>
        <item x="70639"/>
        <item x="70640"/>
        <item x="70641"/>
        <item x="70642"/>
        <item x="70643"/>
        <item x="70644"/>
        <item x="70645"/>
        <item x="70646"/>
        <item x="70647"/>
        <item x="70648"/>
        <item x="70649"/>
        <item x="70650"/>
        <item x="70651"/>
        <item x="70652"/>
        <item x="70653"/>
        <item x="70654"/>
        <item x="70655"/>
        <item x="70656"/>
        <item x="70657"/>
        <item x="70658"/>
        <item x="70659"/>
        <item x="70660"/>
        <item x="70661"/>
        <item x="70662"/>
        <item x="70663"/>
        <item x="70664"/>
        <item x="70665"/>
        <item x="70666"/>
        <item x="70667"/>
        <item x="70668"/>
        <item x="70669"/>
        <item x="70670"/>
        <item x="70671"/>
        <item x="70672"/>
        <item x="70673"/>
        <item x="70674"/>
        <item x="70675"/>
        <item x="70676"/>
        <item x="70677"/>
        <item x="70678"/>
        <item x="70679"/>
        <item x="70680"/>
        <item x="70681"/>
        <item x="70682"/>
        <item x="70683"/>
        <item x="70684"/>
        <item x="70685"/>
        <item x="70686"/>
        <item x="70687"/>
        <item x="70688"/>
        <item x="70689"/>
        <item x="70690"/>
        <item x="70691"/>
        <item x="70692"/>
        <item x="70693"/>
        <item x="70694"/>
        <item x="70695"/>
        <item x="70696"/>
        <item x="70697"/>
        <item x="70698"/>
        <item x="70699"/>
        <item x="70700"/>
        <item x="70701"/>
        <item x="70702"/>
        <item x="70703"/>
        <item x="70704"/>
        <item x="70705"/>
        <item x="70706"/>
        <item x="70707"/>
        <item x="70708"/>
        <item x="70709"/>
        <item x="70710"/>
        <item x="70711"/>
        <item x="70712"/>
        <item x="70713"/>
        <item x="70714"/>
        <item x="70715"/>
        <item x="70716"/>
        <item x="70717"/>
        <item x="70718"/>
        <item x="70719"/>
        <item x="70720"/>
        <item x="70721"/>
        <item x="70722"/>
        <item x="70723"/>
        <item x="70724"/>
        <item x="70725"/>
        <item x="70726"/>
        <item x="70727"/>
        <item x="70728"/>
        <item x="70729"/>
        <item x="70730"/>
        <item x="70731"/>
        <item x="70732"/>
        <item x="70733"/>
        <item x="70734"/>
        <item x="70735"/>
        <item x="70736"/>
        <item x="70737"/>
        <item x="70738"/>
        <item x="70739"/>
        <item x="70740"/>
        <item x="70741"/>
        <item x="70742"/>
        <item x="70743"/>
        <item x="70744"/>
        <item x="70745"/>
        <item x="70746"/>
        <item x="70747"/>
        <item x="70748"/>
        <item x="70749"/>
        <item x="70750"/>
        <item x="70751"/>
        <item x="70752"/>
        <item x="70753"/>
        <item x="70754"/>
        <item x="70755"/>
        <item x="70756"/>
        <item x="70757"/>
        <item x="70758"/>
        <item x="70759"/>
        <item x="70760"/>
        <item x="70761"/>
        <item x="70762"/>
        <item x="70763"/>
        <item x="70764"/>
        <item x="70765"/>
        <item x="70766"/>
        <item x="70767"/>
        <item x="70768"/>
        <item x="70769"/>
        <item x="70770"/>
        <item x="70771"/>
        <item x="70772"/>
        <item x="70773"/>
        <item x="70774"/>
        <item x="70775"/>
        <item x="70776"/>
        <item x="70777"/>
        <item x="70778"/>
        <item x="70779"/>
        <item x="70780"/>
        <item x="70781"/>
        <item x="70782"/>
        <item x="70783"/>
        <item x="70784"/>
        <item x="70785"/>
        <item x="70786"/>
        <item x="70787"/>
        <item x="70788"/>
        <item x="70789"/>
        <item x="70790"/>
        <item x="70791"/>
        <item x="70792"/>
        <item x="70793"/>
        <item x="70794"/>
        <item x="70795"/>
        <item x="70796"/>
        <item x="70797"/>
        <item x="70798"/>
        <item x="70799"/>
        <item x="70800"/>
        <item x="70801"/>
        <item x="70802"/>
        <item x="70803"/>
        <item x="70804"/>
        <item x="70805"/>
        <item x="70806"/>
        <item x="70807"/>
        <item x="70808"/>
        <item x="70809"/>
        <item x="70810"/>
        <item x="70811"/>
        <item x="70812"/>
        <item x="70813"/>
        <item x="70814"/>
        <item x="70815"/>
        <item x="70816"/>
        <item x="70817"/>
        <item x="70818"/>
        <item x="70819"/>
        <item x="70820"/>
        <item x="70821"/>
        <item x="70822"/>
        <item x="70823"/>
        <item x="70824"/>
        <item x="70825"/>
        <item x="70826"/>
        <item x="70827"/>
        <item x="70828"/>
        <item x="70829"/>
        <item x="70830"/>
        <item x="70831"/>
        <item x="70832"/>
        <item x="70833"/>
        <item x="70834"/>
        <item x="70835"/>
        <item x="70836"/>
        <item x="70837"/>
        <item x="70838"/>
        <item x="70839"/>
        <item x="70840"/>
        <item x="70841"/>
        <item x="70842"/>
        <item x="70843"/>
        <item x="70844"/>
        <item x="70845"/>
        <item x="70846"/>
        <item x="70847"/>
        <item x="70848"/>
        <item x="70849"/>
        <item x="70850"/>
        <item x="70851"/>
        <item x="70852"/>
        <item x="70853"/>
        <item x="70854"/>
        <item x="70855"/>
        <item x="70856"/>
        <item x="70857"/>
        <item x="70858"/>
        <item x="70859"/>
        <item x="70860"/>
        <item x="70861"/>
        <item x="70862"/>
        <item x="70863"/>
        <item x="70864"/>
        <item x="70865"/>
        <item x="70866"/>
        <item x="70867"/>
        <item x="70868"/>
        <item x="70869"/>
        <item x="70870"/>
        <item x="70871"/>
        <item x="70872"/>
        <item x="70873"/>
        <item x="70874"/>
        <item x="70875"/>
        <item x="70876"/>
        <item x="70877"/>
        <item x="70878"/>
        <item x="70879"/>
        <item x="70880"/>
        <item x="70881"/>
        <item x="70882"/>
        <item x="70883"/>
        <item x="70884"/>
        <item x="70885"/>
        <item x="70886"/>
        <item x="70887"/>
        <item x="70888"/>
        <item x="70889"/>
        <item x="70890"/>
        <item x="70891"/>
        <item x="70892"/>
        <item x="70893"/>
        <item x="70894"/>
        <item x="70895"/>
        <item x="70896"/>
        <item x="70897"/>
        <item x="70898"/>
        <item x="70899"/>
        <item x="70900"/>
        <item x="70901"/>
        <item x="70902"/>
        <item x="70903"/>
        <item x="70904"/>
        <item x="70905"/>
        <item x="70906"/>
        <item x="70907"/>
        <item x="70908"/>
        <item x="70909"/>
        <item x="70910"/>
        <item x="70911"/>
        <item x="70912"/>
        <item x="70913"/>
        <item x="70914"/>
        <item x="70915"/>
        <item x="70916"/>
        <item x="70917"/>
        <item x="70918"/>
        <item x="70919"/>
        <item x="70920"/>
        <item x="70921"/>
        <item x="70922"/>
        <item x="70923"/>
        <item x="70924"/>
        <item x="70925"/>
        <item x="70926"/>
        <item x="70927"/>
        <item x="70928"/>
        <item x="70929"/>
        <item x="70930"/>
        <item x="70931"/>
        <item x="70932"/>
        <item x="70933"/>
        <item x="70934"/>
        <item x="70935"/>
        <item x="70936"/>
        <item x="70937"/>
        <item x="70938"/>
        <item x="70939"/>
        <item x="70940"/>
        <item x="70941"/>
        <item x="70942"/>
        <item x="70943"/>
        <item x="70944"/>
        <item x="70945"/>
        <item x="70946"/>
        <item x="70947"/>
        <item x="70948"/>
        <item x="70949"/>
        <item x="70950"/>
        <item x="70951"/>
        <item x="70952"/>
        <item x="70953"/>
        <item x="70954"/>
        <item x="70955"/>
        <item x="70956"/>
        <item x="70957"/>
        <item x="70958"/>
        <item x="70959"/>
        <item x="70960"/>
        <item x="70961"/>
        <item x="70962"/>
        <item x="70963"/>
        <item x="70964"/>
        <item x="70965"/>
        <item x="70966"/>
        <item x="70967"/>
        <item x="70968"/>
        <item x="70969"/>
        <item x="70970"/>
        <item x="70971"/>
        <item x="70972"/>
        <item x="70973"/>
        <item x="70974"/>
        <item x="70975"/>
        <item x="70976"/>
        <item x="70977"/>
        <item x="70978"/>
        <item x="70979"/>
        <item x="70980"/>
        <item x="70981"/>
        <item x="70982"/>
        <item x="70983"/>
        <item x="70984"/>
        <item x="70985"/>
        <item x="70986"/>
        <item x="70987"/>
        <item x="70988"/>
        <item x="70989"/>
        <item x="70990"/>
        <item x="70991"/>
        <item x="70992"/>
        <item x="70993"/>
        <item x="70994"/>
        <item x="70995"/>
        <item x="70996"/>
        <item x="70997"/>
        <item x="70998"/>
        <item x="70999"/>
        <item x="71000"/>
        <item x="71001"/>
        <item x="71002"/>
        <item x="71003"/>
        <item x="71004"/>
        <item x="71005"/>
        <item x="71006"/>
        <item x="71007"/>
        <item x="71008"/>
        <item x="71009"/>
        <item x="71010"/>
        <item x="71011"/>
        <item x="71012"/>
        <item x="71013"/>
        <item x="71014"/>
        <item x="71015"/>
        <item x="71016"/>
        <item x="71017"/>
        <item x="71018"/>
        <item x="71019"/>
        <item x="71020"/>
        <item x="71021"/>
        <item x="71022"/>
        <item x="71023"/>
        <item x="71024"/>
        <item x="71025"/>
        <item x="71026"/>
        <item x="71027"/>
        <item x="71028"/>
        <item x="71029"/>
        <item x="71030"/>
        <item x="71031"/>
        <item x="71032"/>
        <item x="71033"/>
        <item x="71034"/>
        <item x="71035"/>
        <item x="71036"/>
        <item x="71037"/>
        <item x="71038"/>
        <item x="71039"/>
        <item x="71040"/>
        <item x="71041"/>
        <item x="71042"/>
        <item x="71043"/>
        <item x="71044"/>
        <item x="71045"/>
        <item x="71046"/>
        <item x="71047"/>
        <item x="71048"/>
        <item x="71049"/>
        <item x="71050"/>
        <item x="71051"/>
        <item x="71052"/>
        <item x="71053"/>
        <item x="71054"/>
        <item x="71055"/>
        <item x="71056"/>
        <item x="71057"/>
        <item x="71058"/>
        <item x="71059"/>
        <item x="71060"/>
        <item x="71061"/>
        <item x="71062"/>
        <item x="71063"/>
        <item x="71064"/>
        <item x="71065"/>
        <item x="71066"/>
        <item x="71067"/>
        <item x="71068"/>
        <item x="71069"/>
        <item x="71070"/>
        <item x="71071"/>
        <item x="71072"/>
        <item x="71073"/>
        <item x="71074"/>
        <item x="71075"/>
        <item x="71076"/>
        <item x="71077"/>
        <item x="71078"/>
        <item x="71079"/>
        <item x="71080"/>
        <item x="71081"/>
        <item x="71082"/>
        <item x="71083"/>
        <item x="71084"/>
        <item x="71085"/>
        <item x="71086"/>
        <item x="71087"/>
        <item x="71088"/>
        <item x="71089"/>
        <item x="71090"/>
        <item x="71091"/>
        <item x="71092"/>
        <item x="71093"/>
        <item x="71094"/>
        <item x="71095"/>
        <item x="71096"/>
        <item x="71097"/>
        <item x="71098"/>
        <item x="71099"/>
        <item x="71100"/>
        <item x="71101"/>
        <item x="71102"/>
        <item x="71103"/>
        <item x="71104"/>
        <item x="71105"/>
        <item x="71106"/>
        <item x="71107"/>
        <item x="71108"/>
        <item x="71109"/>
        <item x="71110"/>
        <item x="71111"/>
        <item x="71112"/>
        <item x="71113"/>
        <item x="71114"/>
        <item x="71115"/>
        <item x="71116"/>
        <item x="71117"/>
        <item x="71118"/>
        <item x="71119"/>
        <item x="71120"/>
        <item x="71121"/>
        <item x="71122"/>
        <item x="71123"/>
        <item x="71124"/>
        <item x="71125"/>
        <item x="71126"/>
        <item x="71127"/>
        <item x="71128"/>
        <item x="71129"/>
        <item x="71130"/>
        <item x="71131"/>
        <item x="71132"/>
        <item x="71133"/>
        <item x="71134"/>
        <item x="71135"/>
        <item x="71136"/>
        <item x="71137"/>
        <item x="71138"/>
        <item x="71139"/>
        <item x="71140"/>
        <item x="71141"/>
        <item x="71142"/>
        <item x="71143"/>
        <item x="71144"/>
        <item x="71145"/>
        <item x="71146"/>
        <item x="71147"/>
        <item x="71148"/>
        <item x="71149"/>
        <item x="71150"/>
        <item x="71151"/>
        <item x="71152"/>
        <item x="71153"/>
        <item x="71154"/>
        <item x="71155"/>
        <item x="71156"/>
        <item x="71157"/>
        <item x="71158"/>
        <item x="71159"/>
        <item x="71160"/>
        <item x="71161"/>
        <item x="71162"/>
        <item x="71163"/>
        <item x="71164"/>
        <item x="71165"/>
        <item x="71166"/>
        <item x="71167"/>
        <item x="71168"/>
        <item x="71169"/>
        <item x="71170"/>
        <item x="71171"/>
        <item x="71172"/>
        <item x="71173"/>
        <item x="71174"/>
        <item x="71175"/>
        <item x="71176"/>
        <item x="71177"/>
        <item x="71178"/>
        <item x="71179"/>
        <item x="71180"/>
        <item x="71181"/>
        <item x="71182"/>
        <item x="71183"/>
        <item x="71184"/>
        <item x="71185"/>
        <item x="71186"/>
        <item x="71187"/>
        <item x="71188"/>
        <item x="71189"/>
        <item x="71190"/>
        <item x="71191"/>
        <item x="71192"/>
        <item x="71193"/>
        <item x="71194"/>
        <item x="71195"/>
        <item x="71196"/>
        <item x="71197"/>
        <item x="71198"/>
        <item x="71199"/>
        <item x="71200"/>
        <item x="71201"/>
        <item x="71202"/>
        <item x="71203"/>
        <item x="71204"/>
        <item x="71205"/>
        <item x="71206"/>
        <item x="71207"/>
        <item x="71208"/>
        <item x="71209"/>
        <item x="71210"/>
        <item x="71211"/>
        <item x="71212"/>
        <item x="71213"/>
        <item x="71214"/>
        <item x="71215"/>
        <item x="71216"/>
        <item x="71217"/>
        <item x="71218"/>
        <item x="71219"/>
        <item x="71220"/>
        <item x="71221"/>
        <item x="71222"/>
        <item x="71223"/>
        <item x="71224"/>
        <item x="71225"/>
        <item x="71226"/>
        <item x="71227"/>
        <item x="71228"/>
        <item x="71229"/>
        <item x="71230"/>
        <item x="71231"/>
        <item x="71232"/>
        <item x="71233"/>
        <item x="71234"/>
        <item x="71235"/>
        <item x="71236"/>
        <item x="71237"/>
        <item x="71238"/>
        <item x="71239"/>
        <item x="71240"/>
        <item x="71241"/>
        <item x="71242"/>
        <item x="71243"/>
        <item x="71244"/>
        <item x="71245"/>
        <item x="71246"/>
        <item x="71247"/>
        <item x="71248"/>
        <item x="71249"/>
        <item x="71250"/>
        <item x="71251"/>
        <item x="71252"/>
        <item x="71253"/>
        <item x="71254"/>
        <item x="71255"/>
        <item x="71256"/>
        <item x="71257"/>
        <item x="71258"/>
        <item x="71259"/>
        <item x="71260"/>
        <item x="71261"/>
        <item x="71262"/>
        <item x="71263"/>
        <item x="71264"/>
        <item x="71265"/>
        <item x="71266"/>
        <item x="71267"/>
        <item x="71268"/>
        <item x="71269"/>
        <item x="71270"/>
        <item x="71271"/>
        <item x="71272"/>
        <item x="71273"/>
        <item x="71274"/>
        <item x="71275"/>
        <item x="71276"/>
        <item x="71277"/>
        <item x="71278"/>
        <item x="71279"/>
        <item x="71280"/>
        <item x="71281"/>
        <item x="71282"/>
        <item x="71283"/>
        <item x="71284"/>
        <item x="71285"/>
        <item x="71286"/>
        <item x="71287"/>
        <item x="71288"/>
        <item x="71289"/>
        <item x="71290"/>
        <item x="71291"/>
        <item x="71292"/>
        <item x="71293"/>
        <item x="71294"/>
        <item x="71295"/>
        <item x="71296"/>
        <item x="71297"/>
        <item x="71298"/>
        <item x="71299"/>
        <item x="71300"/>
        <item x="71301"/>
        <item x="71302"/>
        <item x="71303"/>
        <item x="71304"/>
        <item x="71305"/>
        <item x="71306"/>
        <item x="71307"/>
        <item x="71308"/>
        <item x="71309"/>
        <item x="71310"/>
        <item x="71311"/>
        <item x="71312"/>
        <item x="71313"/>
        <item x="71314"/>
        <item x="71315"/>
        <item x="71316"/>
        <item x="71317"/>
        <item x="71318"/>
        <item x="71319"/>
        <item x="71320"/>
        <item x="71321"/>
        <item x="71322"/>
        <item x="71323"/>
        <item x="71324"/>
        <item x="71325"/>
        <item x="71326"/>
        <item x="71327"/>
        <item x="71328"/>
        <item x="71329"/>
        <item x="71330"/>
        <item x="71331"/>
        <item x="71332"/>
        <item x="71333"/>
        <item x="71334"/>
        <item x="71335"/>
        <item x="71336"/>
        <item x="71337"/>
        <item x="71338"/>
        <item x="71339"/>
        <item x="71340"/>
        <item x="71341"/>
        <item x="71342"/>
        <item x="71343"/>
        <item x="71344"/>
        <item x="71345"/>
        <item x="71346"/>
        <item x="71347"/>
        <item x="71348"/>
        <item x="71349"/>
        <item x="71350"/>
        <item x="71351"/>
        <item x="71352"/>
        <item x="71353"/>
        <item x="71354"/>
        <item x="71355"/>
        <item x="71356"/>
        <item x="71357"/>
        <item x="71358"/>
        <item x="71359"/>
        <item x="71360"/>
        <item x="71361"/>
        <item x="71362"/>
        <item x="71363"/>
        <item x="71364"/>
        <item x="71365"/>
        <item x="71366"/>
        <item x="71367"/>
        <item x="71368"/>
        <item x="71369"/>
        <item x="71370"/>
        <item x="71371"/>
        <item x="71372"/>
        <item x="71373"/>
        <item x="71374"/>
        <item x="71375"/>
        <item x="71376"/>
        <item x="71377"/>
        <item x="71378"/>
        <item x="71379"/>
        <item x="71380"/>
        <item x="71381"/>
        <item x="71382"/>
        <item x="71383"/>
        <item x="71384"/>
        <item x="71385"/>
        <item x="71386"/>
        <item x="71387"/>
        <item x="71388"/>
        <item x="71389"/>
        <item x="71390"/>
        <item x="71391"/>
        <item x="71392"/>
        <item x="71393"/>
        <item x="71394"/>
        <item x="71395"/>
        <item x="71396"/>
        <item x="71397"/>
        <item x="71398"/>
        <item x="71399"/>
        <item x="71400"/>
        <item x="71401"/>
        <item x="71402"/>
        <item x="71403"/>
        <item x="71404"/>
        <item x="71405"/>
        <item x="71406"/>
        <item x="71407"/>
        <item x="71408"/>
        <item x="71409"/>
        <item x="71410"/>
        <item x="71411"/>
        <item x="71412"/>
        <item x="71413"/>
        <item x="71414"/>
        <item x="71415"/>
        <item x="71416"/>
        <item x="71417"/>
        <item x="71418"/>
        <item x="71419"/>
        <item x="71420"/>
        <item x="71421"/>
        <item x="71422"/>
        <item x="71423"/>
        <item x="71424"/>
        <item x="71425"/>
        <item x="71426"/>
        <item x="71427"/>
        <item x="71428"/>
        <item x="71429"/>
        <item x="71430"/>
        <item x="71431"/>
        <item x="71432"/>
        <item x="71433"/>
        <item x="71434"/>
        <item x="71435"/>
        <item x="71436"/>
        <item x="71437"/>
        <item x="71438"/>
        <item x="71439"/>
        <item x="71440"/>
        <item x="71441"/>
        <item x="71442"/>
        <item x="71443"/>
        <item x="71444"/>
        <item x="71445"/>
        <item x="71446"/>
        <item x="71447"/>
        <item x="71448"/>
        <item x="71449"/>
        <item x="71450"/>
        <item x="71451"/>
        <item x="71452"/>
        <item x="71453"/>
        <item x="71454"/>
        <item x="71455"/>
        <item x="71456"/>
        <item x="71457"/>
        <item x="71458"/>
        <item x="71459"/>
        <item x="71460"/>
        <item x="71461"/>
        <item x="71462"/>
        <item x="71463"/>
        <item x="71464"/>
        <item x="71465"/>
        <item x="71466"/>
        <item x="71467"/>
        <item x="71468"/>
        <item x="71469"/>
        <item x="71470"/>
        <item x="71471"/>
        <item x="71472"/>
        <item x="71473"/>
        <item x="71474"/>
        <item x="71475"/>
        <item x="71476"/>
        <item x="71477"/>
        <item x="71478"/>
        <item x="71479"/>
        <item x="71480"/>
        <item x="71481"/>
        <item x="71482"/>
        <item x="71483"/>
        <item x="71484"/>
        <item x="71485"/>
        <item x="71486"/>
        <item x="71487"/>
        <item x="71488"/>
        <item x="71489"/>
        <item x="71490"/>
        <item x="71491"/>
        <item x="71492"/>
        <item x="71493"/>
        <item x="71494"/>
        <item x="71495"/>
        <item x="71496"/>
        <item x="71497"/>
        <item x="71498"/>
        <item x="71499"/>
        <item x="71500"/>
        <item x="71501"/>
        <item x="71502"/>
        <item x="71503"/>
        <item x="71504"/>
        <item x="71505"/>
        <item x="71506"/>
        <item x="71507"/>
        <item x="71508"/>
        <item x="71509"/>
        <item x="71510"/>
        <item x="71511"/>
        <item x="71512"/>
        <item x="71513"/>
        <item x="71514"/>
        <item x="71515"/>
        <item x="71516"/>
        <item x="71517"/>
        <item x="71518"/>
        <item x="71519"/>
        <item x="71520"/>
        <item x="71521"/>
        <item x="71522"/>
        <item x="71523"/>
        <item x="71524"/>
        <item x="71525"/>
        <item x="71526"/>
        <item x="71527"/>
        <item x="71528"/>
        <item x="71529"/>
        <item x="71530"/>
        <item x="71531"/>
        <item x="71532"/>
        <item x="71533"/>
        <item x="71534"/>
        <item x="71535"/>
        <item x="71536"/>
        <item x="71537"/>
        <item x="71538"/>
        <item x="71539"/>
        <item x="71540"/>
        <item x="71541"/>
        <item x="71542"/>
        <item x="71543"/>
        <item x="71544"/>
        <item x="71545"/>
        <item x="71546"/>
        <item x="71547"/>
        <item x="71548"/>
        <item x="71549"/>
        <item x="71550"/>
        <item x="71551"/>
        <item x="71552"/>
        <item x="71553"/>
        <item x="71554"/>
        <item x="71555"/>
        <item x="71556"/>
        <item x="71557"/>
        <item x="71558"/>
        <item x="71559"/>
        <item x="71560"/>
        <item x="71561"/>
        <item x="71562"/>
        <item x="71563"/>
        <item x="71564"/>
        <item x="71565"/>
        <item x="71566"/>
        <item x="71567"/>
        <item x="71568"/>
        <item x="71569"/>
        <item x="71570"/>
        <item x="71571"/>
        <item x="71572"/>
        <item x="71573"/>
        <item x="71574"/>
        <item x="71575"/>
        <item x="71576"/>
        <item x="71577"/>
        <item x="71578"/>
        <item x="71579"/>
        <item x="71580"/>
        <item x="71581"/>
        <item x="71582"/>
        <item x="71583"/>
        <item x="71584"/>
        <item x="71585"/>
        <item x="71586"/>
        <item x="71587"/>
        <item x="71588"/>
        <item x="71589"/>
        <item x="71590"/>
        <item x="71591"/>
        <item x="71592"/>
        <item x="71593"/>
        <item x="71594"/>
        <item x="71595"/>
        <item x="71596"/>
        <item x="71597"/>
        <item x="71598"/>
        <item x="71599"/>
        <item x="71600"/>
        <item x="71601"/>
        <item x="71602"/>
        <item x="71603"/>
        <item x="71604"/>
        <item x="71605"/>
        <item x="71606"/>
        <item x="71607"/>
        <item x="71608"/>
        <item x="71609"/>
        <item x="71610"/>
        <item x="71611"/>
        <item x="71612"/>
        <item x="71613"/>
        <item x="71614"/>
        <item x="71615"/>
        <item x="71616"/>
        <item x="71617"/>
        <item x="71618"/>
        <item x="71619"/>
        <item x="71620"/>
        <item x="71621"/>
        <item x="71622"/>
        <item x="71623"/>
        <item x="71624"/>
        <item x="71625"/>
        <item x="71626"/>
        <item x="71627"/>
        <item x="71628"/>
        <item x="71629"/>
        <item x="71630"/>
        <item x="71631"/>
        <item x="71632"/>
        <item x="71633"/>
        <item x="71634"/>
        <item x="71635"/>
        <item x="71636"/>
        <item x="71637"/>
        <item x="71638"/>
        <item x="71639"/>
        <item x="71640"/>
        <item x="71641"/>
        <item x="71642"/>
        <item x="71643"/>
        <item x="71644"/>
        <item x="71645"/>
        <item x="71646"/>
        <item x="71647"/>
        <item x="71648"/>
        <item x="71649"/>
        <item x="71650"/>
        <item x="71651"/>
        <item x="71652"/>
        <item x="71653"/>
        <item x="71654"/>
        <item x="71655"/>
        <item x="71656"/>
        <item x="71657"/>
        <item x="71658"/>
        <item x="71659"/>
        <item x="71660"/>
        <item x="71661"/>
        <item x="71662"/>
        <item x="71663"/>
        <item x="71664"/>
        <item x="71665"/>
        <item x="71666"/>
        <item x="71667"/>
        <item x="71668"/>
        <item x="71669"/>
        <item x="71670"/>
        <item x="71671"/>
        <item x="71672"/>
        <item x="71673"/>
        <item x="71674"/>
        <item x="71675"/>
        <item x="71676"/>
        <item x="71677"/>
        <item x="71678"/>
        <item x="71679"/>
        <item x="71680"/>
        <item x="71681"/>
        <item x="71682"/>
        <item x="71683"/>
        <item x="71684"/>
        <item x="71685"/>
        <item x="71686"/>
        <item x="71687"/>
        <item x="71688"/>
        <item x="71689"/>
        <item x="71690"/>
        <item x="71691"/>
        <item x="71692"/>
        <item x="71693"/>
        <item x="71694"/>
        <item x="71695"/>
        <item x="71696"/>
        <item x="71697"/>
        <item x="71698"/>
        <item x="71699"/>
        <item x="71700"/>
        <item x="71701"/>
        <item x="71702"/>
        <item x="71703"/>
        <item x="71704"/>
        <item x="71705"/>
        <item x="71706"/>
        <item x="71707"/>
        <item x="71708"/>
        <item x="71709"/>
        <item x="71710"/>
        <item x="71711"/>
        <item x="71712"/>
        <item x="71713"/>
        <item x="71714"/>
        <item x="71715"/>
        <item x="71716"/>
        <item x="71717"/>
        <item x="71718"/>
        <item x="71719"/>
        <item x="71720"/>
        <item x="71721"/>
        <item x="71722"/>
        <item x="71723"/>
        <item x="71724"/>
        <item x="71725"/>
        <item x="71726"/>
        <item x="71727"/>
        <item x="71728"/>
        <item x="71729"/>
        <item x="71730"/>
        <item x="71731"/>
        <item x="71732"/>
        <item x="71733"/>
        <item x="71734"/>
        <item x="71735"/>
        <item x="71736"/>
        <item x="71737"/>
        <item x="71738"/>
        <item x="71739"/>
        <item x="71740"/>
        <item x="71741"/>
        <item x="71742"/>
        <item x="71743"/>
        <item x="71744"/>
        <item x="71745"/>
        <item x="71746"/>
        <item x="71747"/>
        <item x="71748"/>
        <item x="71749"/>
        <item x="71750"/>
        <item x="71751"/>
        <item x="71752"/>
        <item x="71753"/>
        <item x="71754"/>
        <item x="71755"/>
        <item x="71756"/>
        <item x="71757"/>
        <item x="71758"/>
        <item x="71759"/>
        <item x="71760"/>
        <item x="71761"/>
        <item x="71762"/>
        <item x="71763"/>
        <item x="71764"/>
        <item x="71765"/>
        <item x="71766"/>
        <item x="71767"/>
        <item x="71768"/>
        <item x="71769"/>
        <item x="71770"/>
        <item x="71771"/>
        <item x="71772"/>
        <item x="71773"/>
        <item x="71774"/>
        <item x="71775"/>
        <item x="71776"/>
        <item x="71777"/>
        <item x="71778"/>
        <item x="71779"/>
        <item x="71780"/>
        <item x="71781"/>
        <item x="71782"/>
        <item x="71783"/>
        <item x="71784"/>
        <item x="71785"/>
        <item x="71786"/>
        <item x="71787"/>
        <item x="71788"/>
        <item x="71789"/>
        <item x="71790"/>
        <item x="71791"/>
        <item x="71792"/>
        <item x="71793"/>
        <item x="71794"/>
        <item x="71795"/>
        <item x="71796"/>
        <item x="71797"/>
        <item x="71798"/>
        <item x="71799"/>
        <item x="71800"/>
        <item x="71801"/>
        <item x="71802"/>
        <item x="71803"/>
        <item x="71804"/>
        <item x="71805"/>
        <item x="71806"/>
        <item x="71807"/>
        <item x="71808"/>
        <item x="71809"/>
        <item x="71810"/>
        <item x="71811"/>
        <item x="71812"/>
        <item x="71813"/>
        <item x="71814"/>
        <item x="71815"/>
        <item x="71816"/>
        <item x="71817"/>
        <item x="71818"/>
        <item x="71819"/>
        <item x="71820"/>
        <item x="71821"/>
        <item x="71822"/>
        <item x="71823"/>
        <item x="71824"/>
        <item x="71825"/>
        <item x="71826"/>
        <item x="71827"/>
        <item x="71828"/>
        <item x="71829"/>
        <item x="71830"/>
        <item x="71831"/>
        <item x="71832"/>
        <item x="71833"/>
        <item x="71834"/>
        <item x="71835"/>
        <item x="71836"/>
        <item x="71837"/>
        <item x="71838"/>
        <item x="71839"/>
        <item x="71840"/>
        <item x="71841"/>
        <item x="71842"/>
        <item x="71843"/>
        <item x="71844"/>
        <item x="71845"/>
        <item x="71846"/>
        <item x="71847"/>
        <item x="71848"/>
        <item x="71849"/>
        <item x="71850"/>
        <item x="71851"/>
        <item x="71852"/>
        <item x="71853"/>
        <item x="71854"/>
        <item x="71855"/>
        <item x="71856"/>
        <item x="71857"/>
        <item x="71858"/>
        <item x="71859"/>
        <item x="71860"/>
        <item x="71861"/>
        <item x="71862"/>
        <item x="71863"/>
        <item x="71864"/>
        <item x="71865"/>
        <item x="71866"/>
        <item x="71867"/>
        <item x="71868"/>
        <item x="71869"/>
        <item x="71870"/>
        <item x="71871"/>
        <item x="71872"/>
        <item x="71873"/>
        <item x="71874"/>
        <item x="71875"/>
        <item x="71876"/>
        <item x="71877"/>
        <item x="71878"/>
        <item x="71879"/>
        <item x="71880"/>
        <item x="71881"/>
        <item x="71882"/>
        <item x="71883"/>
        <item x="71884"/>
        <item x="71885"/>
        <item x="71886"/>
        <item x="71887"/>
        <item x="71888"/>
        <item x="71889"/>
        <item x="71890"/>
        <item x="71891"/>
        <item x="71892"/>
        <item x="71893"/>
        <item x="71894"/>
        <item x="71895"/>
        <item x="71896"/>
        <item x="71897"/>
        <item x="71898"/>
        <item x="71899"/>
        <item x="71900"/>
        <item x="71901"/>
        <item x="71902"/>
        <item x="71903"/>
        <item x="71904"/>
        <item x="71905"/>
        <item x="71906"/>
        <item x="71907"/>
        <item x="71908"/>
        <item x="71909"/>
        <item x="71910"/>
        <item x="71911"/>
        <item x="71912"/>
        <item x="71913"/>
        <item x="71914"/>
        <item x="71915"/>
        <item x="71916"/>
        <item x="71917"/>
        <item x="71918"/>
        <item x="71919"/>
        <item x="71920"/>
        <item x="71921"/>
        <item x="71922"/>
        <item x="71923"/>
        <item x="71924"/>
        <item x="71925"/>
        <item x="71926"/>
        <item x="71927"/>
        <item x="71928"/>
        <item x="71929"/>
        <item x="71930"/>
        <item x="71931"/>
        <item x="71932"/>
        <item x="71933"/>
        <item x="71934"/>
        <item x="71935"/>
        <item x="71936"/>
        <item x="71937"/>
        <item x="71938"/>
        <item x="71939"/>
        <item x="71940"/>
        <item x="71941"/>
        <item x="71942"/>
        <item x="71943"/>
        <item x="71944"/>
        <item x="71945"/>
        <item x="71946"/>
        <item x="71947"/>
        <item x="71948"/>
        <item x="71949"/>
        <item x="71950"/>
        <item x="71951"/>
        <item x="71952"/>
        <item x="71953"/>
        <item x="71954"/>
        <item x="71955"/>
        <item x="71956"/>
        <item x="71957"/>
        <item x="71958"/>
        <item x="71959"/>
        <item x="71960"/>
        <item x="71961"/>
        <item x="71962"/>
        <item x="71963"/>
        <item x="71964"/>
        <item x="71965"/>
        <item x="71966"/>
        <item x="71967"/>
        <item x="71968"/>
        <item x="71969"/>
        <item x="71970"/>
        <item x="71971"/>
        <item x="71972"/>
        <item x="71973"/>
        <item x="71974"/>
        <item x="71975"/>
        <item x="71976"/>
        <item x="71977"/>
        <item x="71978"/>
        <item x="71979"/>
        <item x="71980"/>
        <item x="71981"/>
        <item x="71982"/>
        <item x="71983"/>
        <item x="71984"/>
        <item x="71985"/>
        <item x="71986"/>
        <item x="71987"/>
        <item x="71988"/>
        <item x="71989"/>
        <item x="71990"/>
        <item x="71991"/>
        <item x="71992"/>
        <item x="71993"/>
        <item x="71994"/>
        <item x="71995"/>
        <item x="71996"/>
        <item x="71997"/>
        <item x="71998"/>
        <item x="71999"/>
        <item x="72000"/>
        <item x="72001"/>
        <item x="72002"/>
        <item x="72003"/>
        <item x="72004"/>
        <item x="72005"/>
        <item x="72006"/>
        <item x="72007"/>
        <item x="72008"/>
        <item x="72009"/>
        <item x="72010"/>
        <item x="72011"/>
        <item x="72012"/>
        <item x="72013"/>
        <item x="72014"/>
        <item x="72015"/>
        <item x="72016"/>
        <item x="72017"/>
        <item x="72018"/>
        <item x="72019"/>
        <item x="72020"/>
        <item x="72021"/>
        <item x="72022"/>
        <item x="72023"/>
        <item x="72024"/>
        <item x="72025"/>
        <item x="72026"/>
        <item x="72027"/>
        <item x="72028"/>
        <item x="72029"/>
        <item x="72030"/>
        <item x="72031"/>
        <item x="72032"/>
        <item x="72033"/>
        <item x="72034"/>
        <item x="72035"/>
        <item x="72036"/>
        <item x="72037"/>
        <item x="72038"/>
        <item x="72039"/>
        <item x="72040"/>
        <item x="72041"/>
        <item x="72042"/>
        <item x="72043"/>
        <item x="72044"/>
        <item x="72045"/>
        <item x="72046"/>
        <item x="72047"/>
        <item x="72048"/>
        <item x="72049"/>
        <item x="72050"/>
        <item x="72051"/>
        <item x="72052"/>
        <item x="72053"/>
        <item x="72054"/>
        <item x="72055"/>
        <item x="72056"/>
        <item x="72057"/>
        <item x="72058"/>
        <item x="72059"/>
        <item x="72060"/>
        <item x="72061"/>
        <item x="72062"/>
        <item x="72063"/>
        <item x="72064"/>
        <item x="72065"/>
        <item x="72066"/>
        <item x="72067"/>
        <item x="72068"/>
        <item x="72069"/>
        <item x="72070"/>
        <item x="72071"/>
        <item x="72072"/>
        <item x="72073"/>
        <item x="72074"/>
        <item x="72075"/>
        <item x="72076"/>
        <item x="72077"/>
        <item x="72078"/>
        <item x="72079"/>
        <item x="72080"/>
        <item x="72081"/>
        <item x="72082"/>
        <item x="72083"/>
        <item x="72084"/>
        <item x="72085"/>
        <item x="72086"/>
        <item x="72087"/>
        <item x="72088"/>
        <item x="72089"/>
        <item x="72090"/>
        <item x="72091"/>
        <item x="72092"/>
        <item x="72093"/>
        <item x="72094"/>
        <item x="72095"/>
        <item x="72096"/>
        <item x="72097"/>
        <item x="72098"/>
        <item x="72099"/>
        <item x="72100"/>
        <item x="72101"/>
        <item x="72102"/>
        <item x="72103"/>
        <item x="72104"/>
        <item x="72105"/>
        <item x="72106"/>
        <item x="72107"/>
        <item x="72108"/>
        <item x="72109"/>
        <item x="72110"/>
        <item x="72111"/>
        <item x="72112"/>
        <item x="72113"/>
        <item x="72114"/>
        <item x="72115"/>
        <item x="72116"/>
        <item x="72117"/>
        <item x="72118"/>
        <item x="72119"/>
        <item x="72120"/>
        <item x="72121"/>
        <item x="72122"/>
        <item x="72123"/>
        <item x="72124"/>
        <item x="72125"/>
        <item x="72126"/>
        <item x="72127"/>
        <item x="72128"/>
        <item x="72129"/>
        <item x="72130"/>
        <item x="72131"/>
        <item x="72132"/>
        <item x="72133"/>
        <item x="72134"/>
        <item x="72135"/>
        <item x="72136"/>
        <item x="72137"/>
        <item x="72138"/>
        <item x="72139"/>
        <item x="72140"/>
        <item x="72141"/>
        <item x="72142"/>
        <item x="72143"/>
        <item x="72144"/>
        <item x="72145"/>
        <item x="72146"/>
        <item x="72147"/>
        <item x="72148"/>
        <item x="72149"/>
        <item x="72150"/>
        <item x="72151"/>
        <item x="72152"/>
        <item x="72153"/>
        <item x="72154"/>
        <item x="72155"/>
        <item x="72156"/>
        <item x="72157"/>
        <item x="72158"/>
        <item x="72159"/>
        <item x="72160"/>
        <item x="72161"/>
        <item x="72162"/>
        <item x="72163"/>
        <item x="72164"/>
        <item x="72165"/>
        <item x="72166"/>
        <item x="72167"/>
        <item x="72168"/>
        <item x="72169"/>
        <item x="72170"/>
        <item x="72171"/>
        <item x="72172"/>
        <item x="72173"/>
        <item x="72174"/>
        <item x="72175"/>
        <item x="72176"/>
        <item x="72177"/>
        <item x="72178"/>
        <item x="72179"/>
        <item x="72180"/>
        <item x="72181"/>
        <item x="72182"/>
        <item x="72183"/>
        <item x="72184"/>
        <item x="72185"/>
        <item x="72186"/>
        <item x="72187"/>
        <item x="72188"/>
        <item x="72189"/>
        <item x="72190"/>
        <item x="72191"/>
        <item x="72192"/>
        <item x="72193"/>
        <item x="72194"/>
        <item x="72195"/>
        <item x="72196"/>
        <item x="72197"/>
        <item x="72198"/>
        <item x="72199"/>
        <item x="72200"/>
        <item x="72201"/>
        <item x="72202"/>
        <item x="72203"/>
        <item x="72204"/>
        <item x="72205"/>
        <item x="72206"/>
        <item x="72207"/>
        <item x="72208"/>
        <item x="72209"/>
        <item x="72210"/>
        <item x="72211"/>
        <item x="72212"/>
        <item x="72213"/>
        <item x="72214"/>
        <item x="72215"/>
        <item x="72216"/>
        <item x="72217"/>
        <item x="72218"/>
        <item x="72219"/>
        <item x="72220"/>
        <item x="72221"/>
        <item x="72222"/>
        <item x="72223"/>
        <item x="72224"/>
        <item x="72225"/>
        <item x="72226"/>
        <item x="72227"/>
        <item x="72228"/>
        <item x="72229"/>
        <item x="72230"/>
        <item x="72231"/>
        <item x="72232"/>
        <item x="72233"/>
        <item x="72234"/>
        <item x="72235"/>
        <item x="72236"/>
        <item x="72237"/>
        <item x="72238"/>
        <item x="72239"/>
        <item x="72240"/>
        <item x="72241"/>
        <item x="72242"/>
        <item x="72243"/>
        <item x="72244"/>
        <item x="72245"/>
        <item x="72246"/>
        <item x="72247"/>
        <item x="72248"/>
        <item x="72249"/>
        <item x="72250"/>
        <item x="72251"/>
        <item x="72252"/>
        <item x="72253"/>
        <item x="72254"/>
        <item x="72255"/>
        <item x="72256"/>
        <item x="72257"/>
        <item x="72258"/>
        <item x="72259"/>
        <item x="72260"/>
        <item x="72261"/>
        <item x="72262"/>
        <item x="72263"/>
        <item x="72264"/>
        <item x="72265"/>
        <item x="72266"/>
        <item x="72267"/>
        <item x="72268"/>
        <item x="72269"/>
        <item x="72270"/>
        <item x="72271"/>
        <item x="72272"/>
        <item x="72273"/>
        <item x="72274"/>
        <item x="72275"/>
        <item x="72276"/>
        <item x="72277"/>
        <item x="72278"/>
        <item x="72279"/>
        <item x="72280"/>
        <item x="72281"/>
        <item x="72282"/>
        <item x="72283"/>
        <item x="72284"/>
        <item x="72285"/>
        <item x="72286"/>
        <item x="72287"/>
        <item x="72288"/>
        <item x="72289"/>
        <item x="72290"/>
        <item x="72291"/>
        <item x="72292"/>
        <item x="72293"/>
        <item x="72294"/>
        <item x="72295"/>
        <item x="72296"/>
        <item x="72297"/>
        <item x="72298"/>
        <item x="72299"/>
        <item x="72300"/>
        <item x="72301"/>
        <item x="72302"/>
        <item x="72303"/>
        <item x="72304"/>
        <item x="72305"/>
        <item x="72306"/>
        <item x="72307"/>
        <item x="72308"/>
        <item x="72309"/>
        <item x="72310"/>
        <item x="72311"/>
        <item x="72312"/>
        <item x="72313"/>
        <item x="72314"/>
        <item x="72315"/>
        <item x="72316"/>
        <item x="72317"/>
        <item x="72318"/>
        <item x="72319"/>
        <item x="72320"/>
        <item x="72321"/>
        <item x="72322"/>
        <item x="72323"/>
        <item x="72324"/>
        <item x="72325"/>
        <item x="72326"/>
        <item x="72327"/>
        <item x="72328"/>
        <item x="72329"/>
        <item x="72330"/>
        <item x="72331"/>
        <item x="72332"/>
        <item x="72333"/>
        <item x="72334"/>
        <item x="72335"/>
        <item x="72336"/>
        <item x="72337"/>
        <item x="72338"/>
        <item x="72339"/>
        <item x="72340"/>
        <item x="72341"/>
        <item x="72342"/>
        <item x="72343"/>
        <item x="72344"/>
        <item x="72345"/>
        <item x="72346"/>
        <item x="72347"/>
        <item x="72348"/>
        <item x="72349"/>
        <item x="72350"/>
        <item x="72351"/>
        <item x="72352"/>
        <item x="72353"/>
        <item x="72354"/>
        <item x="72355"/>
        <item x="72356"/>
        <item x="72357"/>
        <item x="72358"/>
        <item x="72359"/>
        <item x="72360"/>
        <item x="72361"/>
        <item x="72362"/>
        <item x="72363"/>
        <item x="72364"/>
        <item x="72365"/>
        <item x="72366"/>
        <item x="72367"/>
        <item x="72368"/>
        <item x="72369"/>
        <item x="72370"/>
        <item x="72371"/>
        <item x="72372"/>
        <item x="72373"/>
        <item x="72374"/>
        <item x="72375"/>
        <item x="72376"/>
        <item x="72377"/>
        <item x="72378"/>
        <item x="72379"/>
        <item x="72380"/>
        <item x="72381"/>
        <item x="72382"/>
        <item x="72383"/>
        <item x="72384"/>
        <item x="72385"/>
        <item x="72386"/>
        <item x="72387"/>
        <item x="72388"/>
        <item x="72389"/>
        <item x="72390"/>
        <item x="72391"/>
        <item x="72392"/>
        <item x="72393"/>
        <item x="72394"/>
        <item x="72395"/>
        <item x="72396"/>
        <item x="72397"/>
        <item x="72398"/>
        <item x="72399"/>
        <item x="72400"/>
        <item x="72401"/>
        <item x="72402"/>
        <item x="72403"/>
        <item x="72404"/>
        <item x="72405"/>
        <item x="72406"/>
        <item x="72407"/>
        <item x="72408"/>
        <item x="72409"/>
        <item x="72410"/>
        <item x="72411"/>
        <item x="72412"/>
        <item x="72413"/>
        <item x="72414"/>
        <item x="72415"/>
        <item x="72416"/>
        <item x="72417"/>
        <item x="72418"/>
        <item x="72419"/>
        <item x="72420"/>
        <item x="72421"/>
        <item x="72422"/>
        <item x="72423"/>
        <item x="72424"/>
        <item x="72425"/>
        <item x="72426"/>
        <item x="72427"/>
        <item x="72428"/>
        <item x="72429"/>
        <item x="72430"/>
        <item x="72431"/>
        <item x="72432"/>
        <item x="72433"/>
        <item x="72434"/>
        <item x="72435"/>
        <item x="72436"/>
        <item x="72437"/>
        <item x="72438"/>
        <item x="72439"/>
        <item x="72440"/>
        <item x="72441"/>
        <item x="72442"/>
        <item x="72443"/>
        <item x="72444"/>
        <item x="72445"/>
        <item x="72446"/>
        <item x="72447"/>
        <item x="72448"/>
        <item x="72449"/>
        <item x="72450"/>
        <item x="72451"/>
        <item x="72452"/>
        <item x="72453"/>
        <item x="72454"/>
        <item x="72455"/>
        <item x="72456"/>
        <item x="72457"/>
        <item x="72458"/>
        <item x="72459"/>
        <item x="72460"/>
        <item x="72461"/>
        <item x="72462"/>
        <item x="72463"/>
        <item x="72464"/>
        <item x="72465"/>
        <item x="72466"/>
        <item x="72467"/>
        <item x="72468"/>
        <item x="72469"/>
        <item x="72470"/>
        <item x="72471"/>
        <item x="72472"/>
        <item x="72473"/>
        <item x="72474"/>
        <item x="72475"/>
        <item x="72476"/>
        <item x="72477"/>
        <item x="72478"/>
        <item x="72479"/>
        <item x="72480"/>
        <item x="72481"/>
        <item x="72482"/>
        <item x="72483"/>
        <item x="72484"/>
        <item x="72485"/>
        <item x="72486"/>
        <item x="72487"/>
        <item x="72488"/>
        <item x="72489"/>
        <item x="72490"/>
        <item x="72491"/>
        <item x="72492"/>
        <item x="72493"/>
        <item x="72494"/>
        <item x="72495"/>
        <item x="72496"/>
        <item x="72497"/>
        <item x="72498"/>
        <item x="72499"/>
        <item x="72500"/>
        <item x="72501"/>
        <item x="72502"/>
        <item x="72503"/>
        <item x="72504"/>
        <item x="72505"/>
        <item x="72506"/>
        <item x="72507"/>
        <item x="72508"/>
        <item x="72509"/>
        <item x="72510"/>
        <item x="72511"/>
        <item x="72512"/>
        <item x="72513"/>
        <item x="72514"/>
        <item x="72515"/>
        <item x="72516"/>
        <item x="72517"/>
        <item x="72518"/>
        <item x="72519"/>
        <item x="72520"/>
        <item x="72521"/>
        <item x="72522"/>
        <item x="72523"/>
        <item x="72524"/>
        <item x="72525"/>
        <item x="72526"/>
        <item x="72527"/>
        <item x="72528"/>
        <item x="72529"/>
        <item x="72530"/>
        <item x="72531"/>
        <item x="72532"/>
        <item x="72533"/>
        <item x="72534"/>
        <item x="72535"/>
        <item x="72536"/>
        <item x="72537"/>
        <item x="72538"/>
        <item x="72539"/>
        <item x="72540"/>
        <item x="72541"/>
        <item x="72542"/>
        <item x="72543"/>
        <item x="72544"/>
        <item x="72545"/>
        <item x="72546"/>
        <item x="72547"/>
        <item x="72548"/>
        <item x="72549"/>
        <item x="72550"/>
        <item x="72551"/>
        <item x="72552"/>
        <item x="72553"/>
        <item x="72554"/>
        <item x="72555"/>
        <item x="72556"/>
        <item x="72557"/>
        <item x="72558"/>
        <item x="72559"/>
        <item x="72560"/>
        <item x="72561"/>
        <item x="72562"/>
        <item x="72563"/>
        <item x="72564"/>
        <item x="72565"/>
        <item x="72566"/>
        <item x="72567"/>
        <item x="72568"/>
        <item x="72569"/>
        <item x="72570"/>
        <item x="72571"/>
        <item x="72572"/>
        <item x="72573"/>
        <item x="72574"/>
        <item x="72575"/>
        <item x="72576"/>
        <item x="72577"/>
        <item x="72578"/>
        <item x="72579"/>
        <item x="72580"/>
        <item x="72581"/>
        <item x="72582"/>
        <item x="72583"/>
        <item x="72584"/>
        <item x="72585"/>
        <item x="72586"/>
        <item x="72587"/>
        <item x="72588"/>
        <item x="72589"/>
        <item x="72590"/>
        <item x="72591"/>
        <item x="72592"/>
        <item x="72593"/>
        <item x="72594"/>
        <item x="72595"/>
        <item x="72596"/>
        <item x="72597"/>
        <item x="72598"/>
        <item x="72599"/>
        <item x="72600"/>
        <item x="72601"/>
        <item x="72602"/>
        <item x="72603"/>
        <item x="72604"/>
        <item x="72605"/>
        <item x="72606"/>
        <item x="72607"/>
        <item x="72608"/>
        <item x="72609"/>
        <item x="72610"/>
        <item x="72611"/>
        <item x="72612"/>
        <item x="72613"/>
        <item x="72614"/>
        <item x="72615"/>
        <item x="72616"/>
        <item x="72617"/>
        <item x="72618"/>
        <item x="72619"/>
        <item x="72620"/>
        <item x="72621"/>
        <item x="72622"/>
        <item x="72623"/>
        <item x="72624"/>
        <item x="72625"/>
        <item x="72626"/>
        <item x="72627"/>
        <item x="72628"/>
        <item x="72629"/>
        <item x="72630"/>
        <item x="72631"/>
        <item x="72632"/>
        <item x="72633"/>
        <item x="72634"/>
        <item x="72635"/>
        <item x="72636"/>
        <item x="72637"/>
        <item x="72638"/>
        <item x="72639"/>
        <item x="72640"/>
        <item x="72641"/>
        <item x="72642"/>
        <item x="72643"/>
        <item x="72644"/>
        <item x="72645"/>
        <item x="72646"/>
        <item x="72647"/>
        <item x="72648"/>
        <item x="72649"/>
        <item x="72650"/>
        <item x="72651"/>
        <item x="72652"/>
        <item x="72653"/>
        <item x="72654"/>
        <item x="72655"/>
        <item x="72656"/>
        <item x="72657"/>
        <item x="72658"/>
        <item x="72659"/>
        <item x="72660"/>
        <item x="72661"/>
        <item x="72662"/>
        <item x="72663"/>
        <item x="72664"/>
        <item x="72665"/>
        <item x="72666"/>
        <item x="72667"/>
        <item x="72668"/>
        <item x="72669"/>
        <item x="72670"/>
        <item x="72671"/>
        <item x="72672"/>
        <item x="72673"/>
        <item x="72674"/>
        <item x="72675"/>
        <item x="72676"/>
        <item x="72677"/>
        <item x="72678"/>
        <item x="72679"/>
        <item x="72680"/>
        <item x="72681"/>
        <item x="72682"/>
        <item x="72683"/>
        <item x="72684"/>
        <item x="72685"/>
        <item x="72686"/>
        <item x="72687"/>
        <item x="72688"/>
        <item x="72689"/>
        <item x="72690"/>
        <item x="72691"/>
        <item x="72692"/>
        <item x="72693"/>
        <item x="72694"/>
        <item x="72695"/>
        <item x="72696"/>
        <item x="72697"/>
        <item x="72698"/>
        <item x="72699"/>
        <item x="72700"/>
        <item x="72701"/>
        <item x="72702"/>
        <item x="72703"/>
        <item x="72704"/>
        <item x="72705"/>
        <item x="72706"/>
        <item x="72707"/>
        <item x="72708"/>
        <item x="72709"/>
        <item x="72710"/>
        <item x="72711"/>
        <item x="72712"/>
        <item x="72713"/>
        <item x="72714"/>
        <item x="72715"/>
        <item x="72716"/>
        <item x="72717"/>
        <item x="72718"/>
        <item x="72719"/>
        <item x="72720"/>
        <item x="72721"/>
        <item x="72722"/>
        <item x="72723"/>
        <item x="72724"/>
        <item x="72725"/>
        <item x="72726"/>
        <item x="72727"/>
        <item x="72728"/>
        <item x="72729"/>
        <item x="72730"/>
        <item x="72731"/>
        <item x="72732"/>
        <item x="72733"/>
        <item x="72734"/>
        <item x="72735"/>
        <item x="72736"/>
        <item x="72737"/>
        <item x="72738"/>
        <item x="72739"/>
        <item x="72740"/>
        <item x="72741"/>
        <item x="72742"/>
        <item x="72743"/>
        <item x="72744"/>
        <item x="72745"/>
        <item x="72746"/>
        <item x="72747"/>
        <item x="72748"/>
        <item x="72749"/>
        <item x="72750"/>
        <item x="72751"/>
        <item x="72752"/>
        <item x="72753"/>
        <item x="72754"/>
        <item x="72755"/>
        <item x="72756"/>
        <item x="72757"/>
        <item x="72758"/>
        <item x="72759"/>
        <item x="72760"/>
        <item x="72761"/>
        <item x="72762"/>
        <item x="72763"/>
        <item x="72764"/>
        <item x="72765"/>
        <item x="72766"/>
        <item x="72767"/>
        <item x="72768"/>
        <item x="72769"/>
        <item x="72770"/>
        <item x="72771"/>
        <item x="72772"/>
        <item x="72773"/>
        <item x="72774"/>
        <item x="72775"/>
        <item x="72776"/>
        <item x="72777"/>
        <item x="72778"/>
        <item x="72779"/>
        <item x="72780"/>
        <item x="72781"/>
        <item x="72782"/>
        <item x="72783"/>
        <item x="72784"/>
        <item x="72785"/>
        <item x="72786"/>
        <item x="72787"/>
        <item x="72788"/>
        <item x="72789"/>
        <item x="72790"/>
        <item x="72791"/>
        <item x="72792"/>
        <item x="72793"/>
        <item x="72794"/>
        <item x="72795"/>
        <item x="72796"/>
        <item x="72797"/>
        <item x="72798"/>
        <item x="72799"/>
        <item x="72800"/>
        <item x="72801"/>
        <item x="72802"/>
        <item x="72803"/>
        <item x="72804"/>
        <item x="72805"/>
        <item x="72806"/>
        <item x="72807"/>
        <item x="72808"/>
        <item x="72809"/>
        <item x="72810"/>
        <item x="72811"/>
        <item x="72812"/>
        <item x="72813"/>
        <item x="72814"/>
        <item x="72815"/>
        <item x="72816"/>
        <item x="72817"/>
        <item x="72818"/>
        <item x="72819"/>
        <item x="72820"/>
        <item x="72821"/>
        <item x="72822"/>
        <item x="72823"/>
        <item x="72824"/>
        <item x="72825"/>
        <item x="72826"/>
        <item x="72827"/>
        <item x="72828"/>
        <item x="72829"/>
        <item x="72830"/>
        <item x="72831"/>
        <item x="72832"/>
        <item x="72833"/>
        <item x="72834"/>
        <item x="72835"/>
        <item x="72836"/>
        <item x="72837"/>
        <item x="72838"/>
        <item x="72839"/>
        <item x="72840"/>
        <item x="72841"/>
        <item x="72842"/>
        <item x="72843"/>
        <item x="72844"/>
        <item x="72845"/>
        <item x="72846"/>
        <item x="72847"/>
        <item x="72848"/>
        <item x="72849"/>
        <item x="72850"/>
        <item x="72851"/>
        <item x="72852"/>
        <item x="72853"/>
        <item x="72854"/>
        <item x="72855"/>
        <item x="72856"/>
        <item x="72857"/>
        <item x="72858"/>
        <item x="72859"/>
        <item x="72860"/>
        <item x="72861"/>
        <item x="72862"/>
        <item x="72863"/>
        <item x="72864"/>
        <item x="72865"/>
        <item x="72866"/>
        <item x="72867"/>
        <item x="72868"/>
        <item x="72869"/>
        <item x="72870"/>
        <item x="72871"/>
        <item x="72872"/>
        <item x="72873"/>
        <item x="72874"/>
        <item x="72875"/>
        <item x="72876"/>
        <item x="72877"/>
        <item x="72878"/>
        <item x="72879"/>
        <item x="72880"/>
        <item x="72881"/>
        <item x="72882"/>
        <item x="72883"/>
        <item x="72884"/>
        <item x="72885"/>
        <item x="72886"/>
        <item x="72887"/>
        <item x="72888"/>
        <item x="72889"/>
        <item x="72890"/>
        <item x="72891"/>
        <item x="72892"/>
        <item x="72893"/>
        <item x="72894"/>
        <item x="72895"/>
        <item x="72896"/>
        <item x="72897"/>
        <item x="72898"/>
        <item x="72899"/>
        <item x="72900"/>
        <item x="72901"/>
        <item x="72902"/>
        <item x="72903"/>
        <item x="72904"/>
        <item x="72905"/>
        <item x="72906"/>
        <item x="72907"/>
        <item x="72908"/>
        <item x="72909"/>
        <item x="72910"/>
        <item x="72911"/>
        <item x="72912"/>
        <item x="72913"/>
        <item x="72914"/>
        <item x="72915"/>
        <item x="72916"/>
        <item x="72917"/>
        <item x="72918"/>
        <item x="72919"/>
        <item x="72920"/>
        <item x="72921"/>
        <item x="72922"/>
        <item x="72923"/>
        <item x="72924"/>
        <item x="72925"/>
        <item x="72926"/>
        <item x="72927"/>
        <item x="72928"/>
        <item x="72929"/>
        <item x="72930"/>
        <item x="72931"/>
        <item x="72932"/>
        <item x="72933"/>
        <item x="72934"/>
        <item x="72935"/>
        <item x="72936"/>
        <item x="72937"/>
        <item x="72938"/>
        <item x="72939"/>
        <item x="72940"/>
        <item x="72941"/>
        <item x="72942"/>
        <item x="72943"/>
        <item x="72944"/>
        <item x="72945"/>
        <item x="72946"/>
        <item x="72947"/>
        <item x="72948"/>
        <item x="72949"/>
        <item x="72950"/>
        <item x="72951"/>
        <item x="72952"/>
        <item x="72953"/>
        <item x="72954"/>
        <item x="72955"/>
        <item x="72956"/>
        <item x="72957"/>
        <item x="72958"/>
        <item x="72959"/>
        <item x="72960"/>
        <item x="72961"/>
        <item x="72962"/>
        <item x="72963"/>
        <item x="72964"/>
        <item x="72965"/>
        <item x="72966"/>
        <item x="72967"/>
        <item x="72968"/>
        <item x="72969"/>
        <item x="72970"/>
        <item x="72971"/>
        <item x="72972"/>
        <item x="72973"/>
        <item x="72974"/>
        <item x="72975"/>
        <item x="72976"/>
        <item x="72977"/>
        <item x="72978"/>
        <item x="72979"/>
        <item x="72980"/>
        <item x="72981"/>
        <item x="72982"/>
        <item x="72983"/>
        <item x="72984"/>
        <item x="72985"/>
        <item x="72986"/>
        <item x="72987"/>
        <item x="72988"/>
        <item x="72989"/>
        <item x="72990"/>
        <item x="72991"/>
        <item x="72992"/>
        <item x="72993"/>
        <item x="72994"/>
        <item x="72995"/>
        <item x="72996"/>
        <item x="72997"/>
        <item x="72998"/>
        <item x="72999"/>
        <item x="73000"/>
        <item x="73001"/>
        <item x="73002"/>
        <item x="73003"/>
        <item x="73004"/>
        <item x="73005"/>
        <item x="73006"/>
        <item x="73007"/>
        <item x="73008"/>
        <item x="73009"/>
        <item x="73010"/>
        <item x="73011"/>
        <item x="73012"/>
        <item x="73013"/>
        <item x="73014"/>
        <item x="73015"/>
        <item x="73016"/>
        <item x="73017"/>
        <item x="73018"/>
        <item x="73019"/>
        <item x="73020"/>
        <item x="73021"/>
        <item x="73022"/>
        <item x="73023"/>
        <item x="73024"/>
        <item x="73025"/>
        <item x="73026"/>
        <item x="73027"/>
        <item x="73028"/>
        <item x="73029"/>
        <item x="73030"/>
        <item x="73031"/>
        <item x="73032"/>
        <item x="73033"/>
        <item x="73034"/>
        <item x="73035"/>
        <item x="73036"/>
        <item x="73037"/>
        <item x="73038"/>
        <item x="73039"/>
        <item x="73040"/>
        <item x="73041"/>
        <item x="73042"/>
        <item x="73043"/>
        <item x="73044"/>
        <item x="73045"/>
        <item x="73046"/>
        <item x="73047"/>
        <item x="73048"/>
        <item x="73049"/>
        <item x="73050"/>
        <item x="73051"/>
        <item x="73052"/>
        <item x="73053"/>
        <item x="73054"/>
        <item x="73055"/>
        <item x="73056"/>
        <item x="73057"/>
        <item x="73058"/>
        <item x="73059"/>
        <item x="73060"/>
        <item x="73061"/>
        <item x="73062"/>
        <item x="73063"/>
        <item x="73064"/>
        <item x="73065"/>
        <item x="73066"/>
        <item x="73067"/>
        <item x="73068"/>
        <item x="73069"/>
        <item x="73070"/>
        <item x="73071"/>
        <item x="73072"/>
        <item x="73073"/>
        <item x="73074"/>
        <item x="73075"/>
        <item x="73076"/>
        <item x="73077"/>
        <item x="73078"/>
        <item x="73079"/>
        <item x="73080"/>
        <item x="73081"/>
        <item x="73082"/>
        <item x="73083"/>
        <item x="73084"/>
        <item x="73085"/>
        <item x="73086"/>
        <item x="73087"/>
        <item x="73088"/>
        <item x="73089"/>
        <item x="73090"/>
        <item x="73091"/>
        <item x="73092"/>
        <item x="73093"/>
        <item x="73094"/>
        <item x="73095"/>
        <item x="73096"/>
        <item x="73097"/>
        <item x="73098"/>
        <item x="73099"/>
        <item x="73100"/>
        <item x="73101"/>
        <item x="73102"/>
        <item x="73103"/>
        <item x="73104"/>
        <item x="73105"/>
        <item x="73106"/>
        <item x="73107"/>
        <item x="73108"/>
        <item x="73109"/>
        <item x="73110"/>
        <item x="73111"/>
        <item x="73112"/>
        <item x="73113"/>
        <item x="73114"/>
        <item x="73115"/>
        <item x="73116"/>
        <item x="73117"/>
        <item x="73118"/>
        <item x="73119"/>
        <item x="73120"/>
        <item x="73121"/>
        <item x="73122"/>
        <item x="73123"/>
        <item x="73124"/>
        <item x="73125"/>
        <item x="73126"/>
        <item x="73127"/>
        <item x="73128"/>
        <item x="73129"/>
        <item x="73130"/>
        <item x="73131"/>
        <item x="73132"/>
        <item x="73133"/>
        <item x="73134"/>
        <item x="73135"/>
        <item x="73136"/>
        <item x="73137"/>
        <item x="73138"/>
        <item x="73139"/>
        <item x="73140"/>
        <item x="73141"/>
        <item x="73142"/>
        <item x="73143"/>
        <item x="73144"/>
        <item x="73145"/>
        <item x="73146"/>
        <item x="73147"/>
        <item x="73148"/>
        <item x="73149"/>
        <item x="73150"/>
        <item x="73151"/>
        <item x="73152"/>
        <item x="73153"/>
        <item x="73154"/>
        <item x="73155"/>
        <item x="73156"/>
        <item x="73157"/>
        <item x="73158"/>
        <item x="73159"/>
        <item x="73160"/>
        <item x="73161"/>
        <item x="73162"/>
        <item x="73163"/>
        <item x="73164"/>
        <item x="73165"/>
        <item x="73166"/>
        <item x="73167"/>
        <item x="73168"/>
        <item x="73169"/>
        <item x="73170"/>
        <item x="73171"/>
        <item x="73172"/>
        <item x="73173"/>
        <item x="73174"/>
        <item x="73175"/>
        <item x="73176"/>
        <item x="73177"/>
        <item x="73178"/>
        <item x="73179"/>
        <item x="73180"/>
        <item x="73181"/>
        <item x="73182"/>
        <item x="73183"/>
        <item x="73184"/>
        <item x="73185"/>
        <item x="73186"/>
        <item x="73187"/>
        <item x="73188"/>
        <item x="73189"/>
        <item x="73190"/>
        <item x="73191"/>
        <item x="73192"/>
        <item x="73193"/>
        <item x="73194"/>
        <item x="73195"/>
        <item x="73196"/>
        <item x="73197"/>
        <item x="73198"/>
        <item x="73199"/>
        <item x="73200"/>
        <item x="73201"/>
        <item x="73202"/>
        <item x="73203"/>
        <item x="73204"/>
        <item x="73205"/>
        <item x="73206"/>
        <item x="73207"/>
        <item x="73208"/>
        <item x="73209"/>
        <item x="73210"/>
        <item x="73211"/>
        <item x="73212"/>
        <item x="73213"/>
        <item x="73214"/>
        <item x="73215"/>
        <item x="73216"/>
        <item x="73217"/>
        <item x="73218"/>
        <item x="73219"/>
        <item x="73220"/>
        <item x="73221"/>
        <item x="73222"/>
        <item x="73223"/>
        <item x="73224"/>
        <item x="73225"/>
        <item x="73226"/>
        <item x="73227"/>
        <item x="73228"/>
        <item x="73229"/>
        <item x="73230"/>
        <item x="73231"/>
        <item x="73232"/>
        <item x="73233"/>
        <item x="73234"/>
        <item x="73235"/>
        <item x="73236"/>
        <item x="73237"/>
        <item x="73238"/>
        <item x="73239"/>
        <item x="73240"/>
        <item x="73241"/>
        <item x="73242"/>
        <item x="73243"/>
        <item x="73244"/>
        <item x="73245"/>
        <item x="73246"/>
        <item x="73247"/>
        <item x="73248"/>
        <item x="73249"/>
        <item x="73250"/>
        <item x="73251"/>
        <item x="73252"/>
        <item x="73253"/>
        <item x="73254"/>
        <item x="73255"/>
        <item x="73256"/>
        <item x="73257"/>
        <item x="73258"/>
        <item x="73259"/>
        <item x="73260"/>
        <item x="73261"/>
        <item x="73262"/>
        <item x="73263"/>
        <item x="73264"/>
        <item x="73265"/>
        <item x="73266"/>
        <item x="73267"/>
        <item x="73268"/>
        <item x="73269"/>
        <item x="73270"/>
        <item x="73271"/>
        <item x="73272"/>
        <item x="73273"/>
        <item x="73274"/>
        <item x="73275"/>
        <item x="73276"/>
        <item x="73277"/>
        <item x="73278"/>
        <item x="73279"/>
        <item x="73280"/>
        <item x="73281"/>
        <item x="73282"/>
        <item x="73283"/>
        <item x="73284"/>
        <item x="73285"/>
        <item x="73286"/>
        <item x="73287"/>
        <item x="73288"/>
        <item x="73289"/>
        <item x="73290"/>
        <item x="73291"/>
        <item x="73292"/>
        <item x="73293"/>
        <item x="73294"/>
        <item x="73295"/>
        <item x="73296"/>
        <item x="73297"/>
        <item x="73298"/>
        <item x="73299"/>
        <item x="73300"/>
        <item x="73301"/>
        <item x="73302"/>
        <item x="73303"/>
        <item x="73304"/>
        <item x="73305"/>
        <item x="73306"/>
        <item x="73307"/>
        <item x="73308"/>
        <item x="73309"/>
        <item x="73310"/>
        <item x="73311"/>
        <item x="73312"/>
        <item x="73313"/>
        <item x="73314"/>
        <item x="73315"/>
        <item x="73316"/>
        <item x="73317"/>
        <item x="73318"/>
        <item x="73319"/>
        <item x="73320"/>
        <item x="73321"/>
        <item x="73322"/>
        <item x="73323"/>
        <item x="73324"/>
        <item x="73325"/>
        <item x="73326"/>
        <item x="73327"/>
        <item x="73328"/>
        <item x="73329"/>
        <item x="73330"/>
        <item x="73331"/>
        <item x="73332"/>
        <item x="73333"/>
        <item x="73334"/>
        <item x="73335"/>
        <item x="73336"/>
        <item x="73337"/>
        <item x="73338"/>
        <item x="73339"/>
        <item x="73340"/>
        <item x="73341"/>
        <item x="73342"/>
        <item x="73343"/>
        <item x="73344"/>
        <item x="73345"/>
        <item x="73346"/>
        <item x="73347"/>
        <item x="73348"/>
        <item x="73349"/>
        <item x="73350"/>
        <item x="73351"/>
        <item x="73352"/>
        <item x="73353"/>
        <item x="73354"/>
        <item x="73355"/>
        <item x="73356"/>
        <item x="73357"/>
        <item x="73358"/>
        <item x="73359"/>
        <item x="73360"/>
        <item x="73361"/>
        <item x="73362"/>
        <item x="73363"/>
        <item x="73364"/>
        <item x="73365"/>
        <item x="73366"/>
        <item x="73367"/>
        <item x="73368"/>
        <item x="73369"/>
        <item x="73370"/>
        <item x="73371"/>
        <item x="73372"/>
        <item x="73373"/>
        <item x="73374"/>
        <item x="73375"/>
        <item x="73376"/>
        <item x="73377"/>
        <item x="73378"/>
        <item x="73379"/>
        <item x="73380"/>
        <item x="73381"/>
        <item x="73382"/>
        <item x="73383"/>
        <item x="73384"/>
        <item x="73385"/>
        <item x="73386"/>
        <item x="73387"/>
        <item x="73388"/>
        <item x="73389"/>
        <item x="73390"/>
        <item x="73391"/>
        <item x="73392"/>
        <item x="73393"/>
        <item x="73394"/>
        <item x="73395"/>
        <item x="73396"/>
        <item x="73397"/>
        <item x="73398"/>
        <item x="73399"/>
        <item x="73400"/>
        <item x="73401"/>
        <item x="73402"/>
        <item x="73403"/>
        <item x="73404"/>
        <item x="73405"/>
        <item x="73406"/>
        <item x="73407"/>
        <item x="73408"/>
        <item x="73409"/>
        <item x="73410"/>
        <item x="73411"/>
        <item x="73412"/>
        <item x="73413"/>
        <item x="73414"/>
        <item x="73415"/>
        <item x="73416"/>
        <item x="73417"/>
        <item x="73418"/>
        <item x="73419"/>
        <item x="73420"/>
        <item x="73421"/>
        <item x="73422"/>
        <item x="73423"/>
        <item x="73424"/>
        <item x="73425"/>
        <item x="73426"/>
        <item x="73427"/>
        <item x="73428"/>
        <item x="73429"/>
        <item x="73430"/>
        <item x="73431"/>
        <item x="73432"/>
        <item x="73433"/>
        <item x="73434"/>
        <item x="73435"/>
        <item x="73436"/>
        <item x="73437"/>
        <item x="73438"/>
        <item x="73439"/>
        <item x="73440"/>
        <item x="73441"/>
        <item x="73442"/>
        <item x="73443"/>
        <item x="73444"/>
        <item x="73445"/>
        <item x="73446"/>
        <item x="73447"/>
        <item x="73448"/>
        <item x="73449"/>
        <item x="73450"/>
        <item x="73451"/>
        <item x="73452"/>
        <item x="73453"/>
        <item x="73454"/>
        <item x="73455"/>
        <item x="73456"/>
        <item x="73457"/>
        <item x="73458"/>
        <item x="73459"/>
        <item x="73460"/>
        <item x="73461"/>
        <item x="73462"/>
        <item x="73463"/>
        <item x="73464"/>
        <item x="73465"/>
        <item x="73466"/>
        <item x="73467"/>
        <item x="73468"/>
        <item x="73469"/>
        <item x="73470"/>
        <item x="73471"/>
        <item x="73472"/>
        <item x="73473"/>
        <item x="73474"/>
        <item x="73475"/>
        <item x="73476"/>
        <item x="73477"/>
        <item x="73478"/>
        <item x="73479"/>
        <item x="73480"/>
        <item x="73481"/>
        <item x="73482"/>
        <item x="73483"/>
        <item x="73484"/>
        <item x="73485"/>
        <item x="73486"/>
        <item x="73487"/>
        <item x="73488"/>
        <item x="73489"/>
        <item x="73490"/>
        <item x="73491"/>
        <item x="73492"/>
        <item x="73493"/>
        <item x="73494"/>
        <item x="73495"/>
        <item x="73496"/>
        <item x="73497"/>
        <item x="73498"/>
        <item x="73499"/>
        <item x="73500"/>
        <item x="73501"/>
        <item x="73502"/>
        <item x="73503"/>
        <item x="73504"/>
        <item x="73505"/>
        <item x="73506"/>
        <item x="73507"/>
        <item x="73508"/>
        <item x="73509"/>
        <item x="73510"/>
        <item x="73511"/>
        <item x="73512"/>
        <item x="73513"/>
        <item x="73514"/>
        <item x="73515"/>
        <item x="73516"/>
        <item x="73517"/>
        <item x="73518"/>
        <item x="73519"/>
        <item x="73520"/>
        <item x="73521"/>
        <item x="73522"/>
        <item x="73523"/>
        <item x="73524"/>
        <item x="73525"/>
        <item x="73526"/>
        <item x="73527"/>
        <item x="73528"/>
        <item x="73529"/>
        <item x="73530"/>
        <item x="73531"/>
        <item x="73532"/>
        <item x="73533"/>
        <item x="73534"/>
        <item x="73535"/>
        <item x="73536"/>
        <item x="73537"/>
        <item x="73538"/>
        <item x="73539"/>
        <item x="73540"/>
        <item x="73541"/>
        <item x="73542"/>
        <item x="73543"/>
        <item x="73544"/>
        <item x="73545"/>
        <item x="73546"/>
        <item x="73547"/>
        <item x="73548"/>
        <item x="73549"/>
        <item x="73550"/>
        <item x="73551"/>
        <item x="73552"/>
        <item x="73553"/>
        <item x="73554"/>
        <item x="73555"/>
        <item x="73556"/>
        <item x="73557"/>
        <item x="73558"/>
        <item x="73559"/>
        <item x="73560"/>
        <item x="73561"/>
        <item x="73562"/>
        <item x="73563"/>
        <item x="73564"/>
        <item x="73565"/>
        <item x="73566"/>
        <item x="73567"/>
        <item x="73568"/>
        <item x="73569"/>
        <item x="73570"/>
        <item x="73571"/>
        <item x="73572"/>
        <item x="73573"/>
        <item x="73574"/>
        <item x="73575"/>
        <item x="73576"/>
        <item x="73577"/>
        <item x="73578"/>
        <item x="73579"/>
        <item x="73580"/>
        <item x="73581"/>
        <item x="73582"/>
        <item x="73583"/>
        <item x="73584"/>
        <item x="73585"/>
        <item x="73586"/>
        <item x="73587"/>
        <item x="73588"/>
        <item x="73589"/>
        <item x="73590"/>
        <item x="73591"/>
        <item x="73592"/>
        <item x="73593"/>
        <item x="73594"/>
        <item x="73595"/>
        <item x="73596"/>
        <item x="73597"/>
        <item x="73598"/>
        <item x="73599"/>
        <item x="73600"/>
        <item x="73601"/>
        <item x="73602"/>
        <item x="73603"/>
        <item x="73604"/>
        <item x="73605"/>
        <item x="73606"/>
        <item x="73607"/>
        <item x="73608"/>
        <item x="73609"/>
        <item x="73610"/>
        <item x="73611"/>
        <item x="73612"/>
        <item x="73613"/>
        <item x="73614"/>
        <item x="73615"/>
        <item x="73616"/>
        <item x="73617"/>
        <item x="73618"/>
        <item x="73619"/>
        <item x="73620"/>
        <item x="73621"/>
        <item x="73622"/>
        <item x="73623"/>
        <item x="73624"/>
        <item x="73625"/>
        <item x="73626"/>
        <item x="73627"/>
        <item x="73628"/>
        <item x="73629"/>
        <item x="73630"/>
        <item x="73631"/>
        <item x="73632"/>
        <item x="73633"/>
        <item x="73634"/>
        <item x="73635"/>
        <item x="73636"/>
        <item x="73637"/>
        <item x="73638"/>
        <item x="73639"/>
        <item x="73640"/>
        <item x="73641"/>
        <item x="73642"/>
        <item x="73643"/>
        <item x="73644"/>
        <item x="73645"/>
        <item x="73646"/>
        <item x="73647"/>
        <item x="73648"/>
        <item x="73649"/>
        <item x="73650"/>
        <item x="73651"/>
        <item x="73652"/>
        <item x="73653"/>
        <item x="73654"/>
        <item x="73655"/>
        <item x="73656"/>
        <item x="73657"/>
        <item x="73658"/>
        <item x="73659"/>
        <item x="73660"/>
        <item x="73661"/>
        <item x="73662"/>
        <item x="73663"/>
        <item x="73664"/>
        <item x="73665"/>
        <item x="73666"/>
        <item x="73667"/>
        <item x="73668"/>
        <item x="73669"/>
        <item x="73670"/>
        <item x="73671"/>
        <item x="73672"/>
        <item x="73673"/>
        <item x="73674"/>
        <item x="73675"/>
        <item x="73676"/>
        <item x="73677"/>
        <item x="73678"/>
        <item x="73679"/>
        <item x="73680"/>
        <item x="73681"/>
        <item x="73682"/>
        <item x="73683"/>
        <item x="73684"/>
        <item x="73685"/>
        <item x="73686"/>
        <item x="73687"/>
        <item x="73688"/>
        <item x="73689"/>
        <item x="73690"/>
        <item x="73691"/>
        <item x="73692"/>
        <item x="73693"/>
        <item x="73694"/>
        <item x="73695"/>
        <item x="73696"/>
        <item x="73697"/>
        <item x="73698"/>
        <item x="73699"/>
        <item x="73700"/>
        <item x="73701"/>
        <item x="73702"/>
        <item x="73703"/>
        <item x="73704"/>
        <item x="73705"/>
        <item x="73706"/>
        <item x="73707"/>
        <item x="73708"/>
        <item x="73709"/>
        <item x="73710"/>
        <item x="73711"/>
        <item x="73712"/>
        <item x="73713"/>
        <item x="73714"/>
        <item x="73715"/>
        <item x="73716"/>
        <item x="73717"/>
        <item x="73718"/>
        <item x="73719"/>
        <item x="73720"/>
        <item x="73721"/>
        <item x="73722"/>
        <item x="73723"/>
        <item x="73724"/>
        <item x="73725"/>
        <item x="73726"/>
        <item x="73727"/>
        <item x="73728"/>
        <item x="73729"/>
        <item x="73730"/>
        <item x="73731"/>
        <item x="73732"/>
        <item x="73733"/>
        <item x="73734"/>
        <item x="73735"/>
        <item x="73736"/>
        <item x="73737"/>
        <item x="73738"/>
        <item x="73739"/>
        <item x="73740"/>
        <item x="73741"/>
        <item x="73742"/>
        <item x="73743"/>
        <item x="73744"/>
        <item x="73745"/>
        <item x="73746"/>
        <item x="73747"/>
        <item x="73748"/>
        <item x="73749"/>
        <item x="73750"/>
        <item x="73751"/>
        <item x="73752"/>
        <item x="73753"/>
        <item x="73754"/>
        <item x="73755"/>
        <item x="73756"/>
        <item x="73757"/>
        <item x="73758"/>
        <item x="73759"/>
        <item x="73760"/>
        <item x="73761"/>
        <item x="73762"/>
        <item x="73763"/>
        <item x="73764"/>
        <item x="73765"/>
        <item x="73766"/>
        <item x="73767"/>
        <item x="73768"/>
        <item x="73769"/>
        <item x="73770"/>
        <item x="73771"/>
        <item x="73772"/>
        <item x="73773"/>
        <item x="73774"/>
        <item x="73775"/>
        <item x="73776"/>
        <item x="73777"/>
        <item x="73778"/>
        <item x="73779"/>
        <item x="73780"/>
        <item x="73781"/>
        <item x="73782"/>
        <item x="73783"/>
        <item x="73784"/>
        <item x="73785"/>
        <item x="73786"/>
        <item x="73787"/>
        <item x="73788"/>
        <item x="73789"/>
        <item x="73790"/>
        <item x="73791"/>
        <item x="73792"/>
        <item x="73793"/>
        <item x="73794"/>
        <item x="73795"/>
        <item x="73796"/>
        <item x="73797"/>
        <item x="73798"/>
        <item x="73799"/>
        <item x="73800"/>
        <item x="73801"/>
        <item x="73802"/>
        <item x="73803"/>
        <item x="73804"/>
        <item x="73805"/>
        <item x="73806"/>
        <item x="73807"/>
        <item x="73808"/>
        <item x="73809"/>
        <item x="73810"/>
        <item x="73811"/>
        <item x="73812"/>
        <item x="73813"/>
        <item x="73814"/>
        <item x="73815"/>
        <item x="73816"/>
        <item x="73817"/>
        <item x="73818"/>
        <item x="73819"/>
        <item x="73820"/>
        <item x="73821"/>
        <item x="73822"/>
        <item x="73823"/>
        <item x="73824"/>
        <item x="73825"/>
        <item x="73826"/>
        <item x="73827"/>
        <item x="73828"/>
        <item x="73829"/>
        <item x="73830"/>
        <item x="73831"/>
        <item x="73832"/>
        <item x="73833"/>
        <item x="73834"/>
        <item x="73835"/>
        <item x="73836"/>
        <item x="73837"/>
        <item x="73838"/>
        <item x="73839"/>
        <item x="73840"/>
        <item x="73841"/>
        <item x="73842"/>
        <item x="73843"/>
        <item x="73844"/>
        <item x="73845"/>
        <item x="73846"/>
        <item x="73847"/>
        <item x="73848"/>
        <item x="73849"/>
        <item x="73850"/>
        <item x="73851"/>
        <item x="73852"/>
        <item x="73853"/>
        <item x="73854"/>
        <item x="73855"/>
        <item x="73856"/>
        <item x="73857"/>
        <item x="73858"/>
        <item x="73859"/>
        <item x="73860"/>
        <item x="73861"/>
        <item x="73862"/>
        <item x="73863"/>
        <item x="73864"/>
        <item x="73865"/>
        <item x="73866"/>
        <item x="73867"/>
        <item x="73868"/>
        <item x="73869"/>
        <item x="73870"/>
        <item x="73871"/>
        <item x="73872"/>
        <item x="73873"/>
        <item x="73874"/>
        <item x="73875"/>
        <item x="73876"/>
        <item x="73877"/>
        <item x="73878"/>
        <item x="73879"/>
        <item x="73880"/>
        <item x="73881"/>
        <item x="73882"/>
        <item x="73883"/>
        <item x="73884"/>
        <item x="73885"/>
        <item x="73886"/>
        <item x="73887"/>
        <item x="73888"/>
        <item x="73889"/>
        <item x="73890"/>
        <item x="73891"/>
        <item x="73892"/>
        <item x="73893"/>
        <item x="73894"/>
        <item x="73895"/>
        <item x="73896"/>
        <item x="73897"/>
        <item x="73898"/>
        <item x="73899"/>
        <item x="73900"/>
        <item x="73901"/>
        <item x="73902"/>
        <item x="73903"/>
        <item x="73904"/>
        <item x="73905"/>
        <item x="73906"/>
        <item x="73907"/>
        <item x="73908"/>
        <item x="73909"/>
        <item x="73910"/>
        <item x="73911"/>
        <item x="73912"/>
        <item x="73913"/>
        <item x="73914"/>
        <item x="73915"/>
        <item x="73916"/>
        <item x="73917"/>
        <item x="73918"/>
        <item x="73919"/>
        <item x="73920"/>
        <item x="73921"/>
        <item x="73922"/>
        <item x="73923"/>
        <item x="73924"/>
        <item x="73925"/>
        <item x="73926"/>
        <item x="73927"/>
        <item x="73928"/>
        <item x="73929"/>
        <item x="73930"/>
        <item x="73931"/>
        <item x="73932"/>
        <item x="73933"/>
        <item x="73934"/>
        <item x="73935"/>
        <item x="73936"/>
        <item x="73937"/>
        <item x="73938"/>
        <item x="73939"/>
        <item x="73940"/>
        <item x="73941"/>
        <item x="73942"/>
        <item x="73943"/>
        <item x="73944"/>
        <item x="73945"/>
        <item x="73946"/>
        <item x="73947"/>
        <item x="73948"/>
        <item x="73949"/>
        <item x="73950"/>
        <item x="73951"/>
        <item x="73952"/>
        <item x="73953"/>
        <item x="73954"/>
        <item x="73955"/>
        <item x="73956"/>
        <item x="73957"/>
        <item x="73958"/>
        <item x="73959"/>
        <item x="73960"/>
        <item x="73961"/>
        <item x="73962"/>
        <item x="73963"/>
        <item x="73964"/>
        <item x="73965"/>
        <item x="73966"/>
        <item x="73967"/>
        <item x="73968"/>
        <item x="73969"/>
        <item x="73970"/>
        <item x="73971"/>
        <item x="73972"/>
        <item x="73973"/>
        <item x="73974"/>
        <item x="73975"/>
        <item x="73976"/>
        <item x="73977"/>
        <item x="73978"/>
        <item x="73979"/>
        <item x="73980"/>
        <item x="73981"/>
        <item x="73982"/>
        <item x="73983"/>
        <item x="73984"/>
        <item x="73985"/>
        <item x="73986"/>
        <item x="73987"/>
        <item x="73988"/>
        <item x="73989"/>
        <item x="73990"/>
        <item x="73991"/>
        <item x="73992"/>
        <item x="73993"/>
        <item x="73994"/>
        <item x="73995"/>
        <item x="73996"/>
        <item x="73997"/>
        <item x="73998"/>
        <item x="73999"/>
        <item x="74000"/>
        <item x="74001"/>
        <item x="74002"/>
        <item x="74003"/>
        <item x="74004"/>
        <item x="74005"/>
        <item x="74006"/>
        <item x="74007"/>
        <item x="74008"/>
        <item x="74009"/>
        <item x="74010"/>
        <item x="74011"/>
        <item x="74012"/>
        <item x="74013"/>
        <item x="74014"/>
        <item x="74015"/>
        <item x="74016"/>
        <item x="74017"/>
        <item x="74018"/>
        <item x="74019"/>
        <item x="74020"/>
        <item x="74021"/>
        <item x="74022"/>
        <item x="74023"/>
        <item x="74024"/>
        <item x="74025"/>
        <item x="74026"/>
        <item x="74027"/>
        <item x="74028"/>
        <item x="74029"/>
        <item x="74030"/>
        <item x="74031"/>
        <item x="74032"/>
        <item x="74033"/>
        <item x="74034"/>
        <item x="74035"/>
        <item x="74036"/>
        <item x="74037"/>
        <item x="74038"/>
        <item x="74039"/>
        <item x="74040"/>
        <item x="74041"/>
        <item x="74042"/>
        <item x="74043"/>
        <item x="74044"/>
        <item x="74045"/>
        <item x="74046"/>
        <item x="74047"/>
        <item x="74048"/>
        <item x="74049"/>
        <item x="74050"/>
        <item x="74051"/>
        <item x="74052"/>
        <item x="74053"/>
        <item x="74054"/>
        <item x="74055"/>
        <item x="74056"/>
        <item x="74057"/>
        <item x="74058"/>
        <item x="74059"/>
        <item x="74060"/>
        <item x="74061"/>
        <item x="74062"/>
        <item x="74063"/>
        <item x="74064"/>
        <item x="74065"/>
        <item x="74066"/>
        <item x="74067"/>
        <item x="74068"/>
        <item x="74069"/>
        <item x="74070"/>
        <item x="74071"/>
        <item x="74072"/>
        <item x="74073"/>
        <item x="74074"/>
        <item x="74075"/>
        <item x="74076"/>
        <item x="74077"/>
        <item x="74078"/>
        <item x="74079"/>
        <item x="74080"/>
        <item x="74081"/>
        <item x="74082"/>
        <item x="74083"/>
        <item x="74084"/>
        <item x="74085"/>
        <item x="74086"/>
        <item x="74087"/>
        <item x="74088"/>
        <item x="74089"/>
        <item x="74090"/>
        <item x="74091"/>
        <item x="74092"/>
        <item x="74093"/>
        <item x="74094"/>
        <item x="74095"/>
        <item x="74096"/>
        <item x="74097"/>
        <item x="74098"/>
        <item x="74099"/>
        <item x="74100"/>
        <item x="74101"/>
        <item x="74102"/>
        <item x="74103"/>
        <item x="74104"/>
        <item x="74105"/>
        <item x="74106"/>
        <item x="74107"/>
        <item x="74108"/>
        <item x="74109"/>
        <item x="74110"/>
        <item x="74111"/>
        <item x="74112"/>
        <item x="74113"/>
        <item x="74114"/>
        <item x="74115"/>
        <item x="74116"/>
        <item x="74117"/>
        <item x="74118"/>
        <item x="74119"/>
        <item x="74120"/>
        <item x="74121"/>
        <item x="74122"/>
        <item x="74123"/>
        <item x="74124"/>
        <item x="74125"/>
        <item x="74126"/>
        <item x="74127"/>
        <item x="74128"/>
        <item x="74129"/>
        <item x="74130"/>
        <item x="74131"/>
        <item x="74132"/>
        <item x="74133"/>
        <item x="74134"/>
        <item x="74135"/>
        <item x="74136"/>
        <item x="74137"/>
        <item x="74138"/>
        <item x="74139"/>
        <item x="74140"/>
        <item x="74141"/>
        <item x="74142"/>
        <item x="74143"/>
        <item x="74144"/>
        <item x="74145"/>
        <item x="74146"/>
        <item x="74147"/>
        <item x="74148"/>
        <item x="74149"/>
        <item x="74150"/>
        <item x="74151"/>
        <item x="74152"/>
        <item x="74153"/>
        <item x="74154"/>
        <item x="74155"/>
        <item x="74156"/>
        <item x="74157"/>
        <item x="74158"/>
        <item x="74159"/>
        <item x="74160"/>
        <item x="74161"/>
        <item x="74162"/>
        <item x="74163"/>
        <item x="74164"/>
        <item x="74165"/>
        <item x="74166"/>
        <item x="74167"/>
        <item x="74168"/>
        <item x="74169"/>
        <item x="74170"/>
        <item x="74171"/>
        <item x="74172"/>
        <item x="74173"/>
        <item x="74174"/>
        <item x="74175"/>
        <item x="74176"/>
        <item x="74177"/>
        <item x="74178"/>
        <item x="74179"/>
        <item x="74180"/>
        <item x="74181"/>
        <item x="74182"/>
        <item x="74183"/>
        <item x="74184"/>
        <item x="74185"/>
        <item x="74186"/>
        <item x="74187"/>
        <item x="74188"/>
        <item x="74189"/>
        <item x="74190"/>
        <item x="74191"/>
        <item x="74192"/>
        <item x="74193"/>
        <item x="74194"/>
        <item x="74195"/>
        <item x="74196"/>
        <item x="74197"/>
        <item x="74198"/>
        <item x="74199"/>
        <item x="74200"/>
        <item x="74201"/>
        <item x="74202"/>
        <item x="74203"/>
        <item x="74204"/>
        <item x="74205"/>
        <item x="74206"/>
        <item x="74207"/>
        <item x="74208"/>
        <item x="74209"/>
        <item x="74210"/>
        <item x="74211"/>
        <item x="74212"/>
        <item x="74213"/>
        <item x="74214"/>
        <item x="74215"/>
        <item x="74216"/>
        <item x="74217"/>
        <item x="74218"/>
        <item x="74219"/>
        <item x="74220"/>
        <item x="74221"/>
        <item x="74222"/>
        <item x="74223"/>
        <item x="74224"/>
        <item x="74225"/>
        <item x="74226"/>
        <item x="74227"/>
        <item x="74228"/>
        <item x="74229"/>
        <item x="74230"/>
        <item x="74231"/>
        <item x="74232"/>
        <item x="74233"/>
        <item x="74234"/>
        <item x="74235"/>
        <item x="74236"/>
        <item x="74237"/>
        <item x="74238"/>
        <item x="74239"/>
        <item x="74240"/>
        <item x="74241"/>
        <item x="74242"/>
        <item x="74243"/>
        <item x="74244"/>
        <item x="74245"/>
        <item x="74246"/>
        <item x="74247"/>
        <item x="74248"/>
        <item x="74249"/>
        <item x="74250"/>
        <item x="74251"/>
        <item x="74252"/>
        <item x="74253"/>
        <item x="74254"/>
        <item x="74255"/>
        <item x="74256"/>
        <item x="74257"/>
        <item x="74258"/>
        <item x="74259"/>
        <item x="74260"/>
        <item x="74261"/>
        <item x="74262"/>
        <item x="74263"/>
        <item x="74264"/>
        <item x="74265"/>
        <item x="74266"/>
        <item x="74267"/>
        <item x="74268"/>
        <item x="74269"/>
        <item x="74270"/>
        <item x="74271"/>
        <item x="74272"/>
        <item x="74273"/>
        <item x="74274"/>
        <item x="74275"/>
        <item x="74276"/>
        <item x="74277"/>
        <item x="74278"/>
        <item x="74279"/>
        <item x="74280"/>
        <item x="74281"/>
        <item x="74282"/>
        <item x="74283"/>
        <item x="74284"/>
        <item x="74285"/>
        <item x="74286"/>
        <item x="74287"/>
        <item x="74288"/>
        <item x="74289"/>
        <item x="74290"/>
        <item x="74291"/>
        <item x="74292"/>
        <item x="74293"/>
        <item x="74294"/>
        <item x="74295"/>
        <item x="74296"/>
        <item x="74297"/>
        <item x="74298"/>
        <item x="74299"/>
        <item x="74300"/>
        <item x="74301"/>
        <item x="74302"/>
        <item x="74303"/>
        <item x="74304"/>
        <item x="74305"/>
        <item x="74306"/>
        <item x="74307"/>
        <item x="74308"/>
        <item x="74309"/>
        <item x="74310"/>
        <item x="74311"/>
        <item x="74312"/>
        <item x="74313"/>
        <item x="74314"/>
        <item x="74315"/>
        <item x="74316"/>
        <item x="74317"/>
        <item x="74318"/>
        <item x="74319"/>
        <item x="74320"/>
        <item x="74321"/>
        <item x="74322"/>
        <item x="74323"/>
        <item x="74324"/>
        <item x="74325"/>
        <item x="74326"/>
        <item x="74327"/>
        <item x="74328"/>
        <item x="74329"/>
        <item x="74330"/>
        <item x="74331"/>
        <item x="74332"/>
        <item x="74333"/>
        <item x="74334"/>
        <item x="74335"/>
        <item x="74336"/>
        <item x="74337"/>
        <item x="74338"/>
        <item x="74339"/>
        <item x="74340"/>
        <item x="74341"/>
        <item x="74342"/>
        <item x="74343"/>
        <item x="74344"/>
        <item x="74345"/>
        <item x="74346"/>
        <item x="74347"/>
        <item x="74348"/>
        <item x="74349"/>
        <item x="74350"/>
        <item x="74351"/>
        <item x="74352"/>
        <item x="74353"/>
        <item x="74354"/>
        <item x="74355"/>
        <item x="74356"/>
        <item x="74357"/>
        <item x="74358"/>
        <item x="74359"/>
        <item x="74360"/>
        <item x="74361"/>
        <item x="74362"/>
        <item x="74363"/>
        <item x="74364"/>
        <item x="74365"/>
        <item x="74366"/>
        <item x="74367"/>
        <item x="74368"/>
        <item x="74369"/>
        <item x="74370"/>
        <item x="74371"/>
        <item x="74372"/>
        <item x="74373"/>
        <item x="74374"/>
        <item x="74375"/>
        <item x="74376"/>
        <item x="74377"/>
        <item x="74378"/>
        <item x="74379"/>
        <item x="74380"/>
        <item x="74381"/>
        <item x="74382"/>
        <item x="74383"/>
        <item x="74384"/>
        <item x="74385"/>
        <item x="74386"/>
        <item x="74387"/>
        <item x="74388"/>
        <item x="74389"/>
        <item x="74390"/>
        <item x="74391"/>
        <item x="74392"/>
        <item x="74393"/>
        <item x="74394"/>
        <item x="74395"/>
        <item x="74396"/>
        <item x="74397"/>
        <item x="74398"/>
        <item x="74399"/>
        <item x="74400"/>
        <item x="74401"/>
        <item x="74402"/>
        <item x="74403"/>
        <item x="74404"/>
        <item x="74405"/>
        <item x="74406"/>
        <item x="74407"/>
        <item x="74408"/>
        <item x="74409"/>
        <item x="74410"/>
        <item x="74411"/>
        <item x="74412"/>
        <item x="74413"/>
        <item x="74414"/>
        <item x="74415"/>
        <item x="74416"/>
        <item x="74417"/>
        <item x="74418"/>
        <item x="74419"/>
        <item x="74420"/>
        <item x="74421"/>
        <item x="74422"/>
        <item x="74423"/>
        <item x="74424"/>
        <item x="74425"/>
        <item x="74426"/>
        <item x="74427"/>
        <item x="74428"/>
        <item x="74429"/>
        <item x="74430"/>
        <item x="74431"/>
        <item x="74432"/>
        <item x="74433"/>
        <item x="74434"/>
        <item x="74435"/>
        <item x="74436"/>
        <item x="74437"/>
        <item x="74438"/>
        <item x="74439"/>
        <item x="74440"/>
        <item x="74441"/>
        <item x="74442"/>
        <item x="74443"/>
        <item x="74444"/>
        <item x="74445"/>
        <item x="74446"/>
        <item x="74447"/>
        <item x="74448"/>
        <item x="74449"/>
        <item x="74450"/>
        <item x="74451"/>
        <item x="74452"/>
        <item x="74453"/>
        <item x="74454"/>
        <item x="74455"/>
        <item x="74456"/>
        <item x="74457"/>
        <item x="74458"/>
        <item x="74459"/>
        <item x="74460"/>
        <item x="74461"/>
        <item x="74462"/>
        <item x="74463"/>
        <item x="74464"/>
        <item x="74465"/>
        <item x="74466"/>
        <item x="74467"/>
        <item x="74468"/>
        <item x="74469"/>
        <item x="74470"/>
        <item x="74471"/>
        <item x="74472"/>
        <item x="74473"/>
        <item x="74474"/>
        <item x="74475"/>
        <item x="74476"/>
        <item x="74477"/>
        <item x="74478"/>
        <item x="74479"/>
        <item x="74480"/>
        <item x="74481"/>
        <item x="74482"/>
        <item x="74483"/>
        <item x="74484"/>
        <item x="74485"/>
        <item x="74486"/>
        <item x="74487"/>
        <item x="74488"/>
        <item x="74489"/>
        <item x="74490"/>
        <item x="74491"/>
        <item x="74492"/>
        <item x="74493"/>
        <item x="74494"/>
        <item x="74495"/>
        <item x="74496"/>
        <item x="74497"/>
        <item x="74498"/>
        <item x="74499"/>
        <item x="74500"/>
        <item x="74501"/>
        <item x="74502"/>
        <item x="74503"/>
        <item x="74504"/>
        <item x="74505"/>
        <item x="74506"/>
        <item x="74507"/>
        <item x="74508"/>
        <item x="74509"/>
        <item x="74510"/>
        <item x="74511"/>
        <item x="74512"/>
        <item x="74513"/>
        <item x="74514"/>
        <item x="74515"/>
        <item x="74516"/>
        <item x="74517"/>
        <item x="74518"/>
        <item x="74519"/>
        <item x="74520"/>
        <item x="74521"/>
        <item x="74522"/>
        <item x="74523"/>
        <item x="74524"/>
        <item x="74525"/>
        <item x="74526"/>
        <item x="74527"/>
        <item x="74528"/>
        <item x="74529"/>
        <item x="74530"/>
        <item x="74531"/>
        <item x="74532"/>
        <item x="74533"/>
        <item x="74534"/>
        <item x="74535"/>
        <item x="74536"/>
        <item x="74537"/>
        <item x="74538"/>
        <item x="74539"/>
        <item x="74540"/>
        <item x="74541"/>
        <item x="74542"/>
        <item x="74543"/>
        <item x="74544"/>
        <item x="74545"/>
        <item x="74546"/>
        <item x="74547"/>
        <item x="74548"/>
        <item x="74549"/>
        <item x="74550"/>
        <item x="74551"/>
        <item x="74552"/>
        <item x="74553"/>
        <item x="74554"/>
        <item x="74555"/>
        <item x="74556"/>
        <item x="74557"/>
        <item x="74558"/>
        <item x="74559"/>
        <item x="74560"/>
        <item x="74561"/>
        <item x="74562"/>
        <item x="74563"/>
        <item x="74564"/>
        <item x="74565"/>
        <item x="74566"/>
        <item x="74567"/>
        <item x="74568"/>
        <item x="74569"/>
        <item x="74570"/>
        <item x="74571"/>
        <item x="74572"/>
        <item x="74573"/>
        <item x="74574"/>
        <item x="74575"/>
        <item x="74576"/>
        <item x="74577"/>
        <item x="74578"/>
        <item x="74579"/>
        <item x="74580"/>
        <item x="74581"/>
        <item x="74582"/>
        <item x="74583"/>
        <item x="74584"/>
        <item x="74585"/>
        <item x="74586"/>
        <item x="74587"/>
        <item x="74588"/>
        <item x="74589"/>
        <item x="74590"/>
        <item x="74591"/>
        <item x="74592"/>
        <item x="74593"/>
        <item x="74594"/>
        <item x="74595"/>
        <item x="74596"/>
        <item x="74597"/>
        <item x="74598"/>
        <item x="74599"/>
        <item x="74600"/>
        <item x="74601"/>
        <item x="74602"/>
        <item x="74603"/>
        <item x="74604"/>
        <item x="74605"/>
        <item x="74606"/>
        <item x="74607"/>
        <item x="74608"/>
        <item x="74609"/>
        <item x="74610"/>
        <item x="74611"/>
        <item x="74612"/>
        <item x="74613"/>
        <item x="74614"/>
        <item x="74615"/>
        <item x="74616"/>
        <item x="74617"/>
        <item x="74618"/>
        <item x="74619"/>
        <item x="74620"/>
        <item x="74621"/>
        <item x="74622"/>
        <item x="74623"/>
        <item x="74624"/>
        <item x="74625"/>
        <item x="74626"/>
        <item x="74627"/>
        <item x="74628"/>
        <item x="74629"/>
        <item x="74630"/>
        <item x="74631"/>
        <item x="74632"/>
        <item x="74633"/>
        <item x="74634"/>
        <item x="74635"/>
        <item x="74636"/>
        <item x="74637"/>
        <item x="74638"/>
        <item x="74639"/>
        <item x="74640"/>
        <item x="74641"/>
        <item x="74642"/>
        <item x="74643"/>
        <item x="74644"/>
        <item x="74645"/>
        <item x="74646"/>
        <item x="74647"/>
        <item x="74648"/>
        <item x="74649"/>
        <item x="74650"/>
        <item x="74651"/>
        <item x="74652"/>
        <item x="74653"/>
        <item x="74654"/>
        <item x="74655"/>
        <item x="74656"/>
        <item x="74657"/>
        <item x="74658"/>
        <item x="74659"/>
        <item x="74660"/>
        <item x="74661"/>
        <item x="74662"/>
        <item x="74663"/>
        <item x="74664"/>
        <item x="74665"/>
        <item x="74666"/>
        <item x="74667"/>
        <item x="74668"/>
        <item x="74669"/>
        <item x="74670"/>
        <item x="74671"/>
        <item x="74672"/>
        <item x="74673"/>
        <item x="74674"/>
        <item x="74675"/>
        <item x="74676"/>
        <item x="74677"/>
        <item x="74678"/>
        <item x="74679"/>
        <item x="74680"/>
        <item x="74681"/>
        <item x="74682"/>
        <item x="74683"/>
        <item x="74684"/>
        <item x="74685"/>
        <item x="74686"/>
        <item x="74687"/>
        <item x="74688"/>
        <item x="74689"/>
        <item x="74690"/>
        <item x="74691"/>
        <item x="74692"/>
        <item x="74693"/>
        <item x="74694"/>
        <item x="74695"/>
        <item x="74696"/>
        <item x="74697"/>
        <item x="74698"/>
        <item x="74699"/>
        <item x="74700"/>
        <item x="74701"/>
        <item x="74702"/>
        <item x="74703"/>
        <item x="74704"/>
        <item x="74705"/>
        <item x="74706"/>
        <item x="74707"/>
        <item x="74708"/>
        <item x="74709"/>
        <item x="74710"/>
        <item x="74711"/>
        <item x="74712"/>
        <item x="74713"/>
        <item x="74714"/>
        <item x="74715"/>
        <item x="74716"/>
        <item x="74717"/>
        <item x="74718"/>
        <item x="74719"/>
        <item x="74720"/>
        <item x="74721"/>
        <item x="74722"/>
        <item x="74723"/>
        <item x="74724"/>
        <item x="74725"/>
        <item x="74726"/>
        <item x="74727"/>
        <item x="74728"/>
        <item x="74729"/>
        <item x="74730"/>
        <item x="74731"/>
        <item x="74732"/>
        <item x="74733"/>
        <item x="74734"/>
        <item x="74735"/>
        <item x="74736"/>
        <item x="74737"/>
        <item x="74738"/>
        <item x="74739"/>
        <item x="74740"/>
        <item x="74741"/>
        <item x="74742"/>
        <item x="74743"/>
        <item x="74744"/>
        <item x="74745"/>
        <item x="74746"/>
        <item x="74747"/>
        <item x="74748"/>
        <item x="74749"/>
        <item x="74750"/>
        <item x="74751"/>
        <item x="74752"/>
        <item x="74753"/>
        <item x="74754"/>
        <item x="74755"/>
        <item x="74756"/>
        <item x="74757"/>
        <item x="74758"/>
        <item x="74759"/>
        <item x="74760"/>
        <item x="74761"/>
        <item x="74762"/>
        <item x="74763"/>
        <item x="74764"/>
        <item x="74765"/>
        <item x="74766"/>
        <item x="74767"/>
        <item x="74768"/>
        <item x="74769"/>
        <item x="74770"/>
        <item x="74771"/>
        <item x="74772"/>
        <item x="74773"/>
        <item x="74774"/>
        <item x="74775"/>
        <item x="74776"/>
        <item x="74777"/>
        <item x="74778"/>
        <item x="74779"/>
        <item x="74780"/>
        <item x="74781"/>
        <item x="74782"/>
        <item x="74783"/>
        <item x="74784"/>
        <item x="74785"/>
        <item x="74786"/>
        <item x="74787"/>
        <item x="74788"/>
        <item x="74789"/>
        <item x="74790"/>
        <item x="74791"/>
        <item x="74792"/>
        <item x="74793"/>
        <item x="74794"/>
        <item x="74795"/>
        <item x="74796"/>
        <item x="74797"/>
        <item x="74798"/>
        <item x="74799"/>
        <item x="74800"/>
        <item x="74801"/>
        <item x="74802"/>
        <item x="74803"/>
        <item x="74804"/>
        <item x="74805"/>
        <item x="74806"/>
        <item x="74807"/>
        <item x="74808"/>
        <item x="74809"/>
        <item x="74810"/>
        <item x="74811"/>
        <item x="74812"/>
        <item x="74813"/>
        <item x="74814"/>
        <item x="74815"/>
        <item x="74816"/>
        <item x="74817"/>
        <item x="74818"/>
        <item x="74819"/>
        <item x="74820"/>
        <item x="74821"/>
        <item x="74822"/>
        <item x="74823"/>
        <item x="74824"/>
        <item x="74825"/>
        <item x="74826"/>
        <item x="74827"/>
        <item x="74828"/>
        <item x="74829"/>
        <item x="74830"/>
        <item x="74831"/>
        <item x="74832"/>
        <item x="74833"/>
        <item x="74834"/>
        <item x="74835"/>
        <item x="74836"/>
        <item x="74837"/>
        <item x="74838"/>
        <item x="74839"/>
        <item x="74840"/>
        <item x="74841"/>
        <item x="74842"/>
        <item x="74843"/>
        <item x="74844"/>
        <item x="74845"/>
        <item x="74846"/>
        <item x="74847"/>
        <item x="74848"/>
        <item x="74849"/>
        <item x="74850"/>
        <item x="74851"/>
        <item x="74852"/>
        <item x="74853"/>
        <item x="74854"/>
        <item x="74855"/>
        <item x="74856"/>
        <item x="74857"/>
        <item x="74858"/>
        <item x="74859"/>
        <item x="74860"/>
        <item x="74861"/>
        <item x="74862"/>
        <item x="74863"/>
        <item x="74864"/>
        <item x="74865"/>
        <item x="74866"/>
        <item x="74867"/>
        <item x="74868"/>
        <item x="74869"/>
        <item x="74870"/>
        <item x="74871"/>
        <item x="74872"/>
        <item x="74873"/>
        <item x="74874"/>
        <item x="74875"/>
        <item x="74876"/>
        <item x="74877"/>
        <item x="74878"/>
        <item x="74879"/>
        <item x="74880"/>
        <item x="74881"/>
        <item x="74882"/>
        <item x="74883"/>
        <item x="74884"/>
        <item x="74885"/>
        <item x="74886"/>
        <item x="74887"/>
        <item x="74888"/>
        <item x="74889"/>
        <item x="74890"/>
        <item x="74891"/>
        <item x="74892"/>
        <item x="74893"/>
        <item x="74894"/>
        <item x="74895"/>
        <item x="74896"/>
        <item x="74897"/>
        <item x="74898"/>
        <item x="74899"/>
        <item x="74900"/>
        <item x="74901"/>
        <item x="74902"/>
        <item x="74903"/>
        <item x="74904"/>
        <item x="74905"/>
        <item x="74906"/>
        <item x="74907"/>
        <item x="74908"/>
        <item x="74909"/>
        <item x="74910"/>
        <item x="74911"/>
        <item x="74912"/>
        <item x="74913"/>
        <item x="74914"/>
        <item x="74915"/>
        <item x="74916"/>
        <item x="74917"/>
        <item x="74918"/>
        <item x="74919"/>
        <item x="74920"/>
        <item x="74921"/>
        <item x="74922"/>
        <item x="74923"/>
        <item x="74924"/>
        <item x="74925"/>
        <item x="74926"/>
        <item x="74927"/>
        <item x="74928"/>
        <item x="74929"/>
        <item x="74930"/>
        <item x="74931"/>
        <item x="74932"/>
        <item x="74933"/>
        <item x="74934"/>
        <item x="74935"/>
        <item x="74936"/>
        <item x="74937"/>
        <item x="74938"/>
        <item x="74939"/>
        <item x="74940"/>
        <item x="74941"/>
        <item x="74942"/>
        <item x="74943"/>
        <item x="74944"/>
        <item x="74945"/>
        <item x="74946"/>
        <item x="74947"/>
        <item x="74948"/>
        <item x="74949"/>
        <item x="74950"/>
        <item x="74951"/>
        <item x="74952"/>
        <item x="74953"/>
        <item x="74954"/>
        <item x="74955"/>
        <item x="74956"/>
        <item x="74957"/>
        <item x="74958"/>
        <item x="74959"/>
        <item x="74960"/>
        <item x="74961"/>
        <item x="74962"/>
        <item x="74963"/>
        <item x="74964"/>
        <item x="74965"/>
        <item x="74966"/>
        <item x="74967"/>
        <item x="74968"/>
        <item x="74969"/>
        <item x="74970"/>
        <item x="74971"/>
        <item x="74972"/>
        <item x="74973"/>
        <item x="74974"/>
        <item x="74975"/>
        <item x="74976"/>
        <item x="74977"/>
        <item x="74978"/>
        <item x="74979"/>
        <item x="74980"/>
        <item x="74981"/>
        <item x="74982"/>
        <item x="74983"/>
        <item x="74984"/>
        <item x="74985"/>
        <item x="74986"/>
        <item x="74987"/>
        <item x="74988"/>
        <item x="74989"/>
        <item x="74990"/>
        <item x="74991"/>
        <item x="74992"/>
        <item x="74993"/>
        <item x="74994"/>
        <item x="74995"/>
        <item x="74996"/>
        <item x="74997"/>
        <item x="74998"/>
        <item x="74999"/>
        <item x="75000"/>
        <item x="75001"/>
        <item x="75002"/>
        <item x="75003"/>
        <item x="75004"/>
        <item x="75005"/>
        <item x="75006"/>
        <item x="75007"/>
        <item x="75008"/>
        <item x="75009"/>
        <item x="75010"/>
        <item x="75011"/>
        <item x="75012"/>
        <item x="75013"/>
        <item x="75014"/>
        <item x="75015"/>
        <item x="75016"/>
        <item x="75017"/>
        <item x="75018"/>
        <item x="75019"/>
        <item x="75020"/>
        <item x="75021"/>
        <item x="75022"/>
        <item x="75023"/>
        <item x="75024"/>
        <item x="75025"/>
        <item x="75026"/>
        <item x="75027"/>
        <item x="75028"/>
        <item x="75029"/>
        <item x="75030"/>
        <item x="75031"/>
        <item x="75032"/>
        <item x="75033"/>
        <item x="75034"/>
        <item x="75035"/>
        <item x="75036"/>
        <item x="75037"/>
        <item x="75038"/>
        <item x="75039"/>
        <item x="75040"/>
        <item x="75041"/>
        <item x="75042"/>
        <item x="75043"/>
        <item x="75044"/>
        <item x="75045"/>
        <item x="75046"/>
        <item x="75047"/>
        <item x="75048"/>
        <item x="75049"/>
        <item x="75050"/>
        <item x="75051"/>
        <item x="75052"/>
        <item x="75053"/>
        <item x="75054"/>
        <item x="75055"/>
        <item x="75056"/>
        <item x="75057"/>
        <item x="75058"/>
        <item x="75059"/>
        <item x="75060"/>
        <item x="75061"/>
        <item x="75062"/>
        <item x="75063"/>
        <item x="75064"/>
        <item x="75065"/>
        <item x="75066"/>
        <item x="75067"/>
        <item x="75068"/>
        <item x="75069"/>
        <item x="75070"/>
        <item x="75071"/>
        <item x="75072"/>
        <item x="75073"/>
        <item x="75074"/>
        <item x="75075"/>
        <item x="75076"/>
        <item x="75077"/>
        <item x="75078"/>
        <item x="75079"/>
        <item x="75080"/>
        <item x="75081"/>
        <item x="75082"/>
        <item x="75083"/>
        <item x="75084"/>
        <item x="75085"/>
        <item x="75086"/>
        <item x="75087"/>
        <item x="75088"/>
        <item x="75089"/>
        <item x="75090"/>
        <item x="75091"/>
        <item x="75092"/>
        <item x="75093"/>
        <item x="75094"/>
        <item x="75095"/>
        <item x="75096"/>
        <item x="75097"/>
        <item x="75098"/>
        <item x="75099"/>
        <item x="75100"/>
        <item x="75101"/>
        <item x="75102"/>
        <item x="75103"/>
        <item x="75104"/>
        <item x="75105"/>
        <item x="75106"/>
        <item x="75107"/>
        <item x="75108"/>
        <item x="75109"/>
        <item x="75110"/>
        <item x="75111"/>
        <item x="75112"/>
        <item x="75113"/>
        <item x="75114"/>
        <item x="75115"/>
        <item x="75116"/>
        <item x="75117"/>
        <item x="75118"/>
        <item x="75119"/>
        <item x="75120"/>
        <item x="75121"/>
        <item x="75122"/>
        <item x="75123"/>
        <item x="75124"/>
        <item x="75125"/>
        <item x="75126"/>
        <item x="75127"/>
        <item x="75128"/>
        <item x="75129"/>
        <item x="75130"/>
        <item x="75131"/>
        <item x="75132"/>
        <item x="75133"/>
        <item x="75134"/>
        <item x="75135"/>
        <item x="75136"/>
        <item x="75137"/>
        <item x="75138"/>
        <item x="75139"/>
        <item x="75140"/>
        <item x="75141"/>
        <item x="75142"/>
        <item x="75143"/>
        <item x="75144"/>
        <item x="75145"/>
        <item x="75146"/>
        <item x="75147"/>
        <item x="75148"/>
        <item x="75149"/>
        <item x="75150"/>
        <item x="75151"/>
        <item x="75152"/>
        <item x="75153"/>
        <item x="75154"/>
        <item x="75155"/>
        <item x="75156"/>
        <item x="75157"/>
        <item x="75158"/>
        <item x="75159"/>
        <item x="75160"/>
        <item x="75161"/>
        <item x="75162"/>
        <item x="75163"/>
        <item x="75164"/>
        <item x="75165"/>
        <item x="75166"/>
        <item x="75167"/>
        <item x="75168"/>
        <item x="75169"/>
        <item x="75170"/>
        <item x="75171"/>
        <item x="75172"/>
        <item x="75173"/>
        <item x="75174"/>
        <item x="75175"/>
        <item x="75176"/>
        <item x="75177"/>
        <item x="75178"/>
        <item x="75179"/>
        <item x="75180"/>
        <item x="75181"/>
        <item x="75182"/>
        <item x="75183"/>
        <item x="75184"/>
        <item x="75185"/>
        <item x="75186"/>
        <item x="75187"/>
        <item x="75188"/>
        <item x="75189"/>
        <item x="75190"/>
        <item x="75191"/>
        <item x="75192"/>
        <item x="75193"/>
        <item x="75194"/>
        <item x="75195"/>
        <item x="75196"/>
        <item x="75197"/>
        <item x="75198"/>
        <item x="75199"/>
        <item x="75200"/>
        <item x="75201"/>
        <item x="75202"/>
        <item x="75203"/>
        <item x="75204"/>
        <item x="75205"/>
        <item x="75206"/>
        <item x="75207"/>
        <item x="75208"/>
        <item x="75209"/>
        <item x="75210"/>
        <item x="75211"/>
        <item x="75212"/>
        <item x="75213"/>
        <item x="75214"/>
        <item x="75215"/>
        <item x="75216"/>
        <item x="75217"/>
        <item x="75218"/>
        <item x="75219"/>
        <item x="75220"/>
        <item x="75221"/>
        <item x="75222"/>
        <item x="75223"/>
        <item x="75224"/>
        <item x="75225"/>
        <item x="75226"/>
        <item x="75227"/>
        <item x="75228"/>
        <item x="75229"/>
        <item x="75230"/>
        <item x="75231"/>
        <item x="75232"/>
        <item x="75233"/>
        <item x="75234"/>
        <item x="75235"/>
        <item x="75236"/>
        <item x="75237"/>
        <item x="75238"/>
        <item x="75239"/>
        <item x="75240"/>
        <item x="75241"/>
        <item x="75242"/>
        <item x="75243"/>
        <item x="75244"/>
        <item x="75245"/>
        <item x="75246"/>
        <item x="75247"/>
        <item x="75248"/>
        <item x="75249"/>
        <item x="75250"/>
        <item x="75251"/>
        <item x="75252"/>
        <item x="75253"/>
        <item x="75254"/>
        <item x="75255"/>
        <item x="75256"/>
        <item x="75257"/>
        <item x="75258"/>
        <item x="75259"/>
        <item x="75260"/>
        <item x="75261"/>
        <item x="75262"/>
        <item x="75263"/>
        <item x="75264"/>
        <item x="75265"/>
        <item x="75266"/>
        <item x="75267"/>
        <item x="75268"/>
        <item x="75269"/>
        <item x="75270"/>
        <item x="75271"/>
        <item x="75272"/>
        <item x="75273"/>
        <item x="75274"/>
        <item x="75275"/>
        <item x="75276"/>
        <item x="75277"/>
        <item x="75278"/>
        <item x="75279"/>
        <item x="75280"/>
        <item x="75281"/>
        <item x="75282"/>
        <item x="75283"/>
        <item x="75284"/>
        <item x="75285"/>
        <item x="75286"/>
        <item x="75287"/>
        <item x="75288"/>
        <item x="75289"/>
        <item x="75290"/>
        <item x="75291"/>
        <item x="75292"/>
        <item x="75293"/>
        <item x="75294"/>
        <item x="75295"/>
        <item x="75296"/>
        <item x="75297"/>
        <item x="75298"/>
        <item x="75299"/>
        <item x="75300"/>
        <item x="75301"/>
        <item x="75302"/>
        <item x="75303"/>
        <item x="75304"/>
        <item x="75305"/>
        <item x="75306"/>
        <item x="75307"/>
        <item x="75308"/>
        <item x="75309"/>
        <item x="75310"/>
        <item x="75311"/>
        <item x="75312"/>
        <item x="75313"/>
        <item x="75314"/>
        <item x="75315"/>
        <item x="75316"/>
        <item x="75317"/>
        <item x="75318"/>
        <item x="75319"/>
        <item x="75320"/>
        <item x="75321"/>
        <item x="75322"/>
        <item x="75323"/>
        <item x="75324"/>
        <item x="75325"/>
        <item x="75326"/>
        <item x="75327"/>
        <item x="75328"/>
        <item x="75329"/>
        <item x="75330"/>
        <item x="75331"/>
        <item x="75332"/>
        <item x="75333"/>
        <item x="75334"/>
        <item x="75335"/>
        <item x="75336"/>
        <item x="75337"/>
        <item x="75338"/>
        <item x="75339"/>
        <item x="75340"/>
        <item x="75341"/>
        <item x="75342"/>
        <item x="75343"/>
        <item x="75344"/>
        <item x="75345"/>
        <item x="75346"/>
        <item x="75347"/>
        <item x="75348"/>
        <item x="75349"/>
        <item x="75350"/>
        <item x="75351"/>
        <item x="75352"/>
        <item x="75353"/>
        <item x="75354"/>
        <item x="75355"/>
        <item x="75356"/>
        <item x="75357"/>
        <item x="75358"/>
        <item x="75359"/>
        <item x="75360"/>
        <item x="75361"/>
        <item x="75362"/>
        <item x="75363"/>
        <item x="75364"/>
        <item x="75365"/>
        <item x="75366"/>
        <item x="75367"/>
        <item x="75368"/>
        <item x="75369"/>
        <item x="75370"/>
        <item x="75371"/>
        <item x="75372"/>
        <item x="75373"/>
        <item x="75374"/>
        <item x="75375"/>
        <item x="75376"/>
        <item x="75377"/>
        <item x="75378"/>
        <item x="75379"/>
        <item x="75380"/>
        <item x="75381"/>
        <item x="75382"/>
        <item x="75383"/>
        <item x="75384"/>
        <item x="75385"/>
        <item x="75386"/>
        <item x="75387"/>
        <item x="75388"/>
        <item x="75389"/>
        <item x="75390"/>
        <item x="75391"/>
        <item x="75392"/>
        <item x="75393"/>
        <item x="75394"/>
        <item x="75395"/>
        <item x="75396"/>
        <item x="75397"/>
        <item x="75398"/>
        <item x="75399"/>
        <item x="75400"/>
        <item x="75401"/>
        <item x="75402"/>
        <item x="75403"/>
        <item x="75404"/>
        <item x="75405"/>
        <item x="75406"/>
        <item x="75407"/>
        <item x="75408"/>
        <item x="75409"/>
        <item x="75410"/>
        <item x="75411"/>
        <item x="75412"/>
        <item x="75413"/>
        <item x="75414"/>
        <item x="75415"/>
        <item x="75416"/>
        <item x="75417"/>
        <item x="75418"/>
        <item x="75419"/>
        <item x="75420"/>
        <item x="75421"/>
        <item x="75422"/>
        <item x="75423"/>
        <item x="75424"/>
        <item x="75425"/>
        <item x="75426"/>
        <item x="75427"/>
        <item x="75428"/>
        <item x="75429"/>
        <item x="75430"/>
        <item x="75431"/>
        <item x="75432"/>
        <item x="75433"/>
        <item x="75434"/>
        <item x="75435"/>
        <item x="75436"/>
        <item x="75437"/>
        <item x="75438"/>
        <item x="75439"/>
        <item x="75440"/>
        <item x="75441"/>
        <item x="75442"/>
        <item x="75443"/>
        <item x="75444"/>
        <item x="75445"/>
        <item x="75446"/>
        <item x="75447"/>
        <item x="75448"/>
        <item x="75449"/>
        <item x="75450"/>
        <item x="75451"/>
        <item x="75452"/>
        <item x="75453"/>
        <item x="75454"/>
        <item x="75455"/>
        <item x="75456"/>
        <item x="75457"/>
        <item x="75458"/>
        <item x="75459"/>
        <item x="75460"/>
        <item x="75461"/>
        <item x="75462"/>
        <item x="75463"/>
        <item x="75464"/>
        <item x="75465"/>
        <item x="75466"/>
        <item x="75467"/>
        <item x="75468"/>
        <item x="75469"/>
        <item x="75470"/>
        <item x="75471"/>
        <item x="75472"/>
        <item x="75473"/>
        <item x="75474"/>
        <item x="75475"/>
        <item x="75476"/>
        <item x="75477"/>
        <item x="75478"/>
        <item x="75479"/>
        <item x="75480"/>
        <item x="75481"/>
        <item x="75482"/>
        <item x="75483"/>
        <item x="75484"/>
        <item x="75485"/>
        <item x="75486"/>
        <item x="75487"/>
        <item x="75488"/>
        <item x="75489"/>
        <item x="75490"/>
        <item x="75491"/>
        <item x="75492"/>
        <item x="75493"/>
        <item x="75494"/>
        <item x="75495"/>
        <item x="75496"/>
        <item x="75497"/>
        <item x="75498"/>
        <item x="75499"/>
        <item x="75500"/>
        <item x="75501"/>
        <item x="75502"/>
        <item x="75503"/>
        <item x="75504"/>
        <item x="75505"/>
        <item x="75506"/>
        <item x="75507"/>
        <item x="75508"/>
        <item x="75509"/>
        <item x="75510"/>
        <item x="75511"/>
        <item x="75512"/>
        <item x="75513"/>
        <item x="75514"/>
        <item x="75515"/>
        <item x="75516"/>
        <item x="75517"/>
        <item x="75518"/>
        <item x="75519"/>
        <item x="75520"/>
        <item x="75521"/>
        <item x="75522"/>
        <item x="75523"/>
        <item x="75524"/>
        <item x="75525"/>
        <item x="75526"/>
        <item x="75527"/>
        <item x="75528"/>
        <item x="75529"/>
        <item x="75530"/>
        <item x="75531"/>
        <item x="75532"/>
        <item x="75533"/>
        <item x="75534"/>
        <item x="75535"/>
        <item x="75536"/>
        <item x="75537"/>
        <item x="75538"/>
        <item x="75539"/>
        <item x="75540"/>
        <item x="75541"/>
        <item x="75542"/>
        <item x="75543"/>
        <item x="75544"/>
        <item x="75545"/>
        <item x="75546"/>
        <item x="75547"/>
        <item x="75548"/>
        <item x="75549"/>
        <item x="75550"/>
        <item x="75551"/>
        <item x="75552"/>
        <item x="75553"/>
        <item x="75554"/>
        <item x="75555"/>
        <item x="75556"/>
        <item x="75557"/>
        <item x="75558"/>
        <item x="75559"/>
        <item x="75560"/>
        <item x="75561"/>
        <item x="75562"/>
        <item x="75563"/>
        <item x="75564"/>
        <item x="75565"/>
        <item x="75566"/>
        <item x="75567"/>
        <item x="75568"/>
        <item x="75569"/>
        <item x="75570"/>
        <item x="75571"/>
        <item x="75572"/>
        <item x="75573"/>
        <item x="75574"/>
        <item x="75575"/>
        <item x="75576"/>
        <item x="75577"/>
        <item x="75578"/>
        <item x="75579"/>
        <item x="75580"/>
        <item x="75581"/>
        <item x="75582"/>
        <item x="75583"/>
        <item x="75584"/>
        <item x="75585"/>
        <item x="75586"/>
        <item x="75587"/>
        <item x="75588"/>
        <item x="75589"/>
        <item x="75590"/>
        <item x="75591"/>
        <item x="75592"/>
        <item x="75593"/>
        <item x="75594"/>
        <item x="75595"/>
        <item x="75596"/>
        <item x="75597"/>
        <item x="75598"/>
        <item x="75599"/>
        <item x="75600"/>
        <item x="75601"/>
        <item x="75602"/>
        <item x="75603"/>
        <item x="75604"/>
        <item x="75605"/>
        <item x="75606"/>
        <item x="75607"/>
        <item x="75608"/>
        <item x="75609"/>
        <item x="75610"/>
        <item x="75611"/>
        <item x="75612"/>
        <item x="75613"/>
        <item x="75614"/>
        <item x="75615"/>
        <item x="75616"/>
        <item x="75617"/>
        <item x="75618"/>
        <item x="75619"/>
        <item x="75620"/>
        <item x="75621"/>
        <item x="75622"/>
        <item x="75623"/>
        <item x="75624"/>
        <item x="75625"/>
        <item x="75626"/>
        <item x="75627"/>
        <item x="75628"/>
        <item x="75629"/>
        <item x="75630"/>
        <item x="75631"/>
        <item x="75632"/>
        <item x="75633"/>
        <item x="75634"/>
        <item x="75635"/>
        <item x="75636"/>
        <item x="75637"/>
        <item x="75638"/>
        <item x="75639"/>
        <item x="75640"/>
        <item x="75641"/>
        <item x="75642"/>
        <item x="75643"/>
        <item x="75644"/>
        <item x="75645"/>
        <item x="75646"/>
        <item x="75647"/>
        <item x="75648"/>
        <item x="75649"/>
        <item x="75650"/>
        <item x="75651"/>
        <item x="75652"/>
        <item x="75653"/>
        <item x="75654"/>
        <item x="75655"/>
        <item x="75656"/>
        <item x="75657"/>
        <item x="75658"/>
        <item x="75659"/>
        <item x="75660"/>
        <item x="75661"/>
        <item x="75662"/>
        <item x="75663"/>
        <item x="75664"/>
        <item x="75665"/>
        <item x="75666"/>
        <item x="75667"/>
        <item x="75668"/>
        <item x="75669"/>
        <item x="75670"/>
        <item x="75671"/>
        <item x="75672"/>
        <item x="75673"/>
        <item x="75674"/>
        <item x="75675"/>
        <item x="75676"/>
        <item x="75677"/>
        <item x="75678"/>
        <item x="75679"/>
        <item x="75680"/>
        <item x="75681"/>
        <item x="75682"/>
        <item x="75683"/>
        <item x="75684"/>
        <item x="75685"/>
        <item x="75686"/>
        <item x="75687"/>
        <item x="75688"/>
        <item x="75689"/>
        <item x="75690"/>
        <item x="75691"/>
        <item x="75692"/>
        <item x="75693"/>
        <item x="75694"/>
        <item x="75695"/>
        <item x="75696"/>
        <item x="75697"/>
        <item x="75698"/>
        <item x="75699"/>
        <item x="75700"/>
        <item x="75701"/>
        <item x="75702"/>
        <item x="75703"/>
        <item x="75704"/>
        <item x="75705"/>
        <item x="75706"/>
        <item x="75707"/>
        <item x="75708"/>
        <item x="75709"/>
        <item x="75710"/>
        <item x="75711"/>
        <item x="75712"/>
        <item x="75713"/>
        <item x="75714"/>
        <item x="75715"/>
        <item x="75716"/>
        <item x="75717"/>
        <item x="75718"/>
        <item x="75719"/>
        <item x="75720"/>
        <item x="75721"/>
        <item x="75722"/>
        <item x="75723"/>
        <item x="75724"/>
        <item x="75725"/>
        <item x="75726"/>
        <item x="75727"/>
        <item x="75728"/>
        <item x="75729"/>
        <item x="75730"/>
        <item x="75731"/>
        <item x="75732"/>
        <item x="75733"/>
        <item x="75734"/>
        <item x="75735"/>
        <item x="75736"/>
        <item x="75737"/>
        <item x="75738"/>
        <item x="75739"/>
        <item x="75740"/>
        <item x="75741"/>
        <item x="75742"/>
        <item x="75743"/>
        <item x="75744"/>
        <item x="75745"/>
        <item x="75746"/>
        <item x="75747"/>
        <item x="75748"/>
        <item x="75749"/>
        <item x="75750"/>
        <item x="75751"/>
        <item x="75752"/>
        <item x="75753"/>
        <item x="75754"/>
        <item x="75755"/>
        <item x="75756"/>
        <item x="75757"/>
        <item x="75758"/>
        <item x="75759"/>
        <item x="75760"/>
        <item x="75761"/>
        <item x="75762"/>
        <item x="75763"/>
        <item x="75764"/>
        <item x="75765"/>
        <item x="75766"/>
        <item x="75767"/>
        <item x="75768"/>
        <item x="75769"/>
        <item x="75770"/>
        <item x="75771"/>
        <item x="75772"/>
        <item x="75773"/>
        <item x="75774"/>
        <item x="75775"/>
        <item x="75776"/>
        <item x="75777"/>
        <item x="75778"/>
        <item x="75779"/>
        <item x="75780"/>
        <item x="75781"/>
        <item x="75782"/>
        <item x="75783"/>
        <item x="75784"/>
        <item x="75785"/>
        <item x="75786"/>
        <item x="75787"/>
        <item x="75788"/>
        <item x="75789"/>
        <item x="75790"/>
        <item x="75791"/>
        <item x="75792"/>
        <item x="75793"/>
        <item x="75794"/>
        <item x="75795"/>
        <item x="75796"/>
        <item x="75797"/>
        <item x="75798"/>
        <item x="75799"/>
        <item x="75800"/>
        <item x="75801"/>
        <item x="75802"/>
        <item x="75803"/>
        <item x="75804"/>
        <item x="75805"/>
        <item x="75806"/>
        <item x="75807"/>
        <item x="75808"/>
        <item x="75809"/>
        <item x="75810"/>
        <item x="75811"/>
        <item x="75812"/>
        <item x="75813"/>
        <item x="75814"/>
        <item x="75815"/>
        <item x="75816"/>
        <item x="75817"/>
        <item x="75818"/>
        <item x="75819"/>
        <item x="75820"/>
        <item x="75821"/>
        <item x="75822"/>
        <item x="75823"/>
        <item x="75824"/>
        <item x="75825"/>
        <item x="75826"/>
        <item x="75827"/>
        <item x="75828"/>
        <item x="75829"/>
        <item x="75830"/>
        <item x="75831"/>
        <item x="75832"/>
        <item x="75833"/>
        <item x="75834"/>
        <item x="75835"/>
        <item x="75836"/>
        <item x="75837"/>
        <item x="75838"/>
        <item x="75839"/>
        <item x="75840"/>
        <item x="75841"/>
        <item x="75842"/>
        <item x="75843"/>
        <item x="75844"/>
        <item x="75845"/>
        <item x="75846"/>
        <item x="75847"/>
        <item x="75848"/>
        <item x="75849"/>
        <item x="75850"/>
        <item x="75851"/>
        <item x="75852"/>
        <item x="75853"/>
        <item x="75854"/>
        <item x="75855"/>
        <item x="75856"/>
        <item x="75857"/>
        <item x="75858"/>
        <item x="75859"/>
        <item x="75860"/>
        <item x="75861"/>
        <item x="75862"/>
        <item x="75863"/>
        <item x="75864"/>
        <item x="75865"/>
        <item x="75866"/>
        <item x="75867"/>
        <item x="75868"/>
        <item x="75869"/>
        <item x="75870"/>
        <item x="75871"/>
        <item x="75872"/>
        <item x="75873"/>
        <item x="75874"/>
        <item x="75875"/>
        <item x="75876"/>
        <item x="75877"/>
        <item x="75878"/>
        <item x="75879"/>
        <item x="75880"/>
        <item x="75881"/>
        <item x="75882"/>
        <item x="75883"/>
        <item x="75884"/>
        <item x="75885"/>
        <item x="75886"/>
        <item x="75887"/>
        <item x="75888"/>
        <item x="75889"/>
        <item x="75890"/>
        <item x="75891"/>
        <item x="75892"/>
        <item x="75893"/>
        <item x="75894"/>
        <item x="75895"/>
        <item x="75896"/>
        <item x="75897"/>
        <item x="75898"/>
        <item x="75899"/>
        <item x="75900"/>
        <item x="75901"/>
        <item x="75902"/>
        <item x="75903"/>
        <item x="75904"/>
        <item x="75905"/>
        <item x="75906"/>
        <item x="75907"/>
        <item x="75908"/>
        <item x="75909"/>
        <item x="75910"/>
        <item x="75911"/>
        <item x="75912"/>
        <item x="75913"/>
        <item x="75914"/>
        <item x="75915"/>
        <item x="75916"/>
        <item x="75917"/>
        <item x="75918"/>
        <item x="75919"/>
        <item x="75920"/>
        <item x="75921"/>
        <item x="75922"/>
        <item x="75923"/>
        <item x="75924"/>
        <item x="75925"/>
        <item x="75926"/>
        <item x="75927"/>
        <item x="75928"/>
        <item x="75929"/>
        <item x="75930"/>
        <item x="75931"/>
        <item x="75932"/>
        <item x="75933"/>
        <item x="75934"/>
        <item x="75935"/>
        <item x="75936"/>
        <item x="75937"/>
        <item x="75938"/>
        <item x="75939"/>
        <item x="75940"/>
        <item x="75941"/>
        <item x="75942"/>
        <item x="75943"/>
        <item x="75944"/>
        <item x="75945"/>
        <item x="75946"/>
        <item x="75947"/>
        <item x="75948"/>
        <item x="75949"/>
        <item x="75950"/>
        <item x="75951"/>
        <item x="75952"/>
        <item x="75953"/>
        <item x="75954"/>
        <item x="75955"/>
        <item x="75956"/>
        <item x="75957"/>
        <item x="75958"/>
        <item x="75959"/>
        <item x="75960"/>
        <item x="75961"/>
        <item x="75962"/>
        <item x="75963"/>
        <item x="75964"/>
        <item x="75965"/>
        <item x="75966"/>
        <item x="75967"/>
        <item x="75968"/>
        <item x="75969"/>
        <item x="75970"/>
        <item x="75971"/>
        <item x="75972"/>
        <item x="75973"/>
        <item x="75974"/>
        <item x="75975"/>
        <item x="75976"/>
        <item x="75977"/>
        <item x="75978"/>
        <item x="75979"/>
        <item x="75980"/>
        <item x="75981"/>
        <item x="75982"/>
        <item x="75983"/>
        <item x="75984"/>
        <item x="75985"/>
        <item x="75986"/>
        <item x="75987"/>
        <item x="75988"/>
        <item x="75989"/>
        <item x="75990"/>
        <item x="75991"/>
        <item x="75992"/>
        <item x="75993"/>
        <item x="75994"/>
        <item x="75995"/>
        <item x="75996"/>
        <item x="75997"/>
        <item x="75998"/>
        <item x="75999"/>
        <item x="76000"/>
        <item x="76001"/>
        <item x="76002"/>
        <item x="76003"/>
        <item x="76004"/>
        <item x="76005"/>
        <item x="76006"/>
        <item x="76007"/>
        <item x="76008"/>
        <item x="76009"/>
        <item x="76010"/>
        <item x="76011"/>
        <item x="76012"/>
        <item x="76013"/>
        <item x="76014"/>
        <item x="76015"/>
        <item x="76016"/>
        <item x="76017"/>
        <item x="76018"/>
        <item x="76019"/>
        <item x="76020"/>
        <item x="76021"/>
        <item x="76022"/>
        <item x="76023"/>
        <item x="76024"/>
        <item x="76025"/>
        <item x="76026"/>
        <item x="76027"/>
        <item x="76028"/>
        <item x="76029"/>
        <item x="76030"/>
        <item x="76031"/>
        <item x="76032"/>
        <item x="76033"/>
        <item x="76034"/>
        <item x="76035"/>
        <item x="76036"/>
        <item x="76037"/>
        <item x="76038"/>
        <item x="76039"/>
        <item x="76040"/>
        <item x="76041"/>
        <item x="76042"/>
        <item x="76043"/>
        <item x="76044"/>
        <item x="76045"/>
        <item x="76046"/>
        <item x="76047"/>
        <item x="76048"/>
        <item x="76049"/>
        <item x="76050"/>
        <item x="76051"/>
        <item x="76052"/>
        <item x="76053"/>
        <item x="76054"/>
        <item x="76055"/>
        <item x="76056"/>
        <item x="76057"/>
        <item x="76058"/>
        <item x="76059"/>
        <item x="76060"/>
        <item x="76061"/>
        <item x="76062"/>
        <item x="76063"/>
        <item x="76064"/>
        <item x="76065"/>
        <item x="76066"/>
        <item x="76067"/>
        <item x="76068"/>
        <item x="76069"/>
        <item x="76070"/>
        <item x="76071"/>
        <item x="76072"/>
        <item x="76073"/>
        <item x="76074"/>
        <item x="76075"/>
        <item x="76076"/>
        <item x="76077"/>
        <item x="76078"/>
        <item x="76079"/>
        <item x="76080"/>
        <item x="76081"/>
        <item x="76082"/>
        <item x="76083"/>
        <item x="76084"/>
        <item x="76085"/>
        <item x="76086"/>
        <item x="76087"/>
        <item x="76088"/>
        <item x="76089"/>
        <item x="76090"/>
        <item x="76091"/>
        <item x="76092"/>
        <item x="76093"/>
        <item x="76094"/>
        <item x="76095"/>
        <item x="76096"/>
        <item x="76097"/>
        <item x="76098"/>
        <item x="76099"/>
        <item x="76100"/>
        <item x="76101"/>
        <item x="76102"/>
        <item x="76103"/>
        <item x="76104"/>
        <item x="76105"/>
        <item x="76106"/>
        <item x="76107"/>
        <item x="76108"/>
        <item x="76109"/>
        <item x="76110"/>
        <item x="76111"/>
        <item x="76112"/>
        <item x="76113"/>
        <item x="76114"/>
        <item x="76115"/>
        <item x="76116"/>
        <item x="76117"/>
        <item x="76118"/>
        <item x="76119"/>
        <item x="76120"/>
        <item x="76121"/>
        <item x="76122"/>
        <item x="76123"/>
        <item x="76124"/>
        <item x="76125"/>
        <item x="76126"/>
        <item x="76127"/>
        <item x="76128"/>
        <item x="76129"/>
        <item x="76130"/>
        <item x="76131"/>
        <item x="76132"/>
        <item x="76133"/>
        <item x="76134"/>
        <item x="76135"/>
        <item x="76136"/>
        <item x="76137"/>
        <item x="76138"/>
        <item x="76139"/>
        <item x="76140"/>
        <item x="76141"/>
        <item x="76142"/>
        <item x="76143"/>
        <item x="76144"/>
        <item x="76145"/>
        <item x="76146"/>
        <item x="76147"/>
        <item x="76148"/>
        <item x="76149"/>
        <item x="76150"/>
        <item x="76151"/>
        <item x="76152"/>
        <item x="76153"/>
        <item x="76154"/>
        <item x="76155"/>
        <item x="76156"/>
        <item x="76157"/>
        <item x="76158"/>
        <item x="76159"/>
        <item x="76160"/>
        <item x="76161"/>
        <item x="76162"/>
        <item x="76163"/>
        <item x="76164"/>
        <item x="76165"/>
        <item x="76166"/>
        <item x="76167"/>
        <item x="76168"/>
        <item x="76169"/>
        <item x="76170"/>
        <item x="76171"/>
        <item x="76172"/>
        <item x="76173"/>
        <item x="76174"/>
        <item x="76175"/>
        <item x="76176"/>
        <item x="76177"/>
        <item x="76178"/>
        <item x="76179"/>
        <item x="76180"/>
        <item x="76181"/>
        <item x="76182"/>
        <item x="76183"/>
        <item x="76184"/>
        <item x="76185"/>
        <item x="76186"/>
        <item x="76187"/>
        <item x="76188"/>
        <item x="76189"/>
        <item x="76190"/>
        <item x="76191"/>
        <item x="76192"/>
        <item x="76193"/>
        <item x="76194"/>
        <item x="76195"/>
        <item x="76196"/>
        <item x="76197"/>
        <item x="76198"/>
        <item x="76199"/>
        <item x="76200"/>
        <item x="76201"/>
        <item x="76202"/>
        <item x="76203"/>
        <item x="76204"/>
        <item x="76205"/>
        <item x="76206"/>
        <item x="76207"/>
        <item x="76208"/>
        <item x="76209"/>
        <item x="76210"/>
        <item x="76211"/>
        <item x="76212"/>
        <item x="76213"/>
        <item x="76214"/>
        <item x="76215"/>
        <item x="76216"/>
        <item x="76217"/>
        <item x="76218"/>
        <item x="76219"/>
        <item x="76220"/>
        <item x="76221"/>
        <item x="76222"/>
        <item x="76223"/>
        <item x="76224"/>
        <item x="76225"/>
        <item x="76226"/>
        <item x="76227"/>
        <item x="76228"/>
        <item x="76229"/>
        <item x="76230"/>
        <item x="76231"/>
        <item x="76232"/>
        <item x="76233"/>
        <item x="76234"/>
        <item x="76235"/>
        <item x="76236"/>
        <item x="76237"/>
        <item x="76238"/>
        <item x="76239"/>
        <item x="76240"/>
        <item x="76241"/>
        <item x="76242"/>
        <item x="76243"/>
        <item x="76244"/>
        <item x="76245"/>
        <item x="76246"/>
        <item x="76247"/>
        <item x="76248"/>
        <item x="76249"/>
        <item x="76250"/>
        <item x="76251"/>
        <item x="76252"/>
        <item x="76253"/>
        <item x="76254"/>
        <item x="76255"/>
        <item x="76256"/>
        <item x="76257"/>
        <item x="76258"/>
        <item x="76259"/>
        <item x="76260"/>
        <item x="76261"/>
        <item x="76262"/>
        <item x="76263"/>
        <item x="76264"/>
        <item x="76265"/>
        <item x="76266"/>
        <item x="76267"/>
        <item x="76268"/>
        <item x="76269"/>
        <item x="76270"/>
        <item x="76271"/>
        <item x="76272"/>
        <item x="76273"/>
        <item x="76274"/>
        <item x="76275"/>
        <item x="76276"/>
        <item x="76277"/>
        <item x="76278"/>
        <item x="76279"/>
        <item x="76280"/>
        <item x="76281"/>
        <item x="76282"/>
        <item x="76283"/>
        <item x="76284"/>
        <item x="76285"/>
        <item x="76286"/>
        <item x="76287"/>
        <item x="76288"/>
        <item x="76289"/>
        <item x="76290"/>
        <item x="76291"/>
        <item x="76292"/>
        <item x="76293"/>
        <item x="76294"/>
        <item x="76295"/>
        <item x="76296"/>
        <item x="76297"/>
        <item x="76298"/>
        <item x="76299"/>
        <item x="76300"/>
        <item x="76301"/>
        <item x="76302"/>
        <item x="76303"/>
        <item x="76304"/>
        <item x="76305"/>
        <item x="76306"/>
        <item x="76307"/>
        <item x="76308"/>
        <item x="76309"/>
        <item x="76310"/>
        <item x="76311"/>
        <item x="76312"/>
        <item x="76313"/>
        <item x="76314"/>
        <item x="76315"/>
        <item x="76316"/>
        <item x="76317"/>
        <item x="76318"/>
        <item x="76319"/>
        <item x="76320"/>
        <item x="76321"/>
        <item x="76322"/>
        <item x="76323"/>
        <item x="76324"/>
        <item x="76325"/>
        <item x="76326"/>
        <item x="76327"/>
        <item x="76328"/>
        <item x="76329"/>
        <item x="76330"/>
        <item x="76331"/>
        <item x="76332"/>
        <item x="76333"/>
        <item x="76334"/>
        <item x="76335"/>
        <item x="76336"/>
        <item x="76337"/>
        <item x="76338"/>
        <item x="76339"/>
        <item x="76340"/>
        <item x="76341"/>
        <item x="76342"/>
        <item x="76343"/>
        <item x="76344"/>
        <item x="76345"/>
        <item x="76346"/>
        <item x="76347"/>
        <item x="76348"/>
        <item x="76349"/>
        <item x="76350"/>
        <item x="76351"/>
        <item x="76352"/>
        <item x="76353"/>
        <item x="76354"/>
        <item x="76355"/>
        <item x="76356"/>
        <item x="76357"/>
        <item x="76358"/>
        <item x="76359"/>
        <item x="76360"/>
        <item x="76361"/>
        <item x="76362"/>
        <item x="76363"/>
        <item x="76364"/>
        <item x="76365"/>
        <item x="76366"/>
        <item x="76367"/>
        <item x="76368"/>
        <item x="76369"/>
        <item x="76370"/>
        <item x="76371"/>
        <item x="76372"/>
        <item x="76373"/>
        <item x="76374"/>
        <item x="76375"/>
        <item x="76376"/>
        <item x="76377"/>
        <item x="76378"/>
        <item x="76379"/>
        <item x="76380"/>
        <item x="76381"/>
        <item x="76382"/>
        <item x="76383"/>
        <item x="76384"/>
        <item x="76385"/>
        <item x="76386"/>
        <item x="76387"/>
        <item x="76388"/>
        <item x="76389"/>
        <item x="76390"/>
        <item x="76391"/>
        <item x="76392"/>
        <item x="76393"/>
        <item x="76394"/>
        <item x="76395"/>
        <item x="76396"/>
        <item x="76397"/>
        <item x="76398"/>
        <item x="76399"/>
        <item x="76400"/>
        <item x="76401"/>
        <item x="76402"/>
        <item x="76403"/>
        <item x="76404"/>
        <item x="76405"/>
        <item x="76406"/>
        <item x="76407"/>
        <item x="76408"/>
        <item x="76409"/>
        <item x="76410"/>
        <item x="76411"/>
        <item x="76412"/>
        <item x="76413"/>
        <item x="76414"/>
        <item x="76415"/>
        <item x="76416"/>
        <item x="76417"/>
        <item x="76418"/>
        <item x="76419"/>
        <item x="76420"/>
        <item x="76421"/>
        <item x="76422"/>
        <item x="76423"/>
        <item x="76424"/>
        <item x="76425"/>
        <item x="76426"/>
        <item x="76427"/>
        <item x="76428"/>
        <item x="76429"/>
        <item x="76430"/>
        <item x="76431"/>
        <item x="76432"/>
        <item x="76433"/>
        <item x="76434"/>
        <item x="76435"/>
        <item x="76436"/>
        <item x="76437"/>
        <item x="76438"/>
        <item x="76439"/>
        <item x="76440"/>
        <item x="76441"/>
        <item x="76442"/>
        <item x="76443"/>
        <item x="76444"/>
        <item x="76445"/>
        <item x="76446"/>
        <item x="76447"/>
        <item x="76448"/>
        <item x="76449"/>
        <item x="76450"/>
        <item x="76451"/>
        <item x="76452"/>
        <item x="76453"/>
        <item x="76454"/>
        <item x="76455"/>
        <item x="76456"/>
        <item x="76457"/>
        <item x="76458"/>
        <item x="76459"/>
        <item x="76460"/>
        <item x="76461"/>
        <item x="76462"/>
        <item x="76463"/>
        <item x="76464"/>
        <item x="76465"/>
        <item x="76466"/>
        <item x="76467"/>
        <item x="76468"/>
        <item x="76469"/>
        <item x="76470"/>
        <item x="76471"/>
        <item x="76472"/>
        <item x="76473"/>
        <item x="76474"/>
        <item x="76475"/>
        <item x="76476"/>
        <item x="76477"/>
        <item x="76478"/>
        <item x="76479"/>
        <item x="76480"/>
        <item x="76481"/>
        <item x="76482"/>
        <item x="76483"/>
        <item x="76484"/>
        <item x="76485"/>
        <item x="76486"/>
        <item x="76487"/>
        <item x="76488"/>
        <item x="76489"/>
        <item x="76490"/>
        <item x="76491"/>
        <item x="76492"/>
        <item x="76493"/>
        <item x="76494"/>
        <item x="76495"/>
        <item x="76496"/>
        <item x="76497"/>
        <item x="76498"/>
        <item x="76499"/>
        <item x="76500"/>
        <item x="76501"/>
        <item x="76502"/>
        <item x="76503"/>
        <item x="76504"/>
        <item x="76505"/>
        <item x="76506"/>
        <item x="76507"/>
        <item x="76508"/>
        <item x="76509"/>
        <item x="76510"/>
        <item x="76511"/>
        <item x="76512"/>
        <item x="76513"/>
        <item x="76514"/>
        <item x="76515"/>
        <item x="76516"/>
        <item x="76517"/>
        <item x="76518"/>
        <item x="76519"/>
        <item x="76520"/>
        <item x="76521"/>
        <item x="76522"/>
        <item x="76523"/>
        <item x="76524"/>
        <item x="76525"/>
        <item x="76526"/>
        <item x="76527"/>
        <item x="76528"/>
        <item x="76529"/>
        <item x="76530"/>
        <item x="76531"/>
        <item x="76532"/>
        <item x="76533"/>
        <item x="76534"/>
        <item x="76535"/>
        <item x="76536"/>
        <item x="76537"/>
        <item x="76538"/>
        <item x="76539"/>
        <item x="76540"/>
        <item x="76541"/>
        <item x="76542"/>
        <item x="76543"/>
        <item x="76544"/>
        <item x="76545"/>
        <item x="76546"/>
        <item x="76547"/>
        <item x="76548"/>
        <item x="76549"/>
        <item x="76550"/>
        <item x="76551"/>
        <item x="76552"/>
        <item x="76553"/>
        <item x="76554"/>
        <item x="76555"/>
        <item x="76556"/>
        <item x="76557"/>
        <item x="76558"/>
        <item x="76559"/>
        <item x="76560"/>
        <item x="76561"/>
        <item x="76562"/>
        <item x="76563"/>
        <item x="76564"/>
        <item x="76565"/>
        <item x="76566"/>
        <item x="76567"/>
        <item x="76568"/>
        <item x="76569"/>
        <item x="76570"/>
        <item x="76571"/>
        <item x="76572"/>
        <item x="76573"/>
        <item x="76574"/>
        <item x="76575"/>
        <item x="76576"/>
        <item x="76577"/>
        <item x="76578"/>
        <item x="76579"/>
        <item x="76580"/>
        <item x="76581"/>
        <item x="76582"/>
        <item x="76583"/>
        <item x="76584"/>
        <item x="76585"/>
        <item x="76586"/>
        <item x="76587"/>
        <item x="76588"/>
        <item x="76589"/>
        <item x="76590"/>
        <item x="76591"/>
        <item x="76592"/>
        <item x="76593"/>
        <item x="76594"/>
        <item x="76595"/>
        <item x="76596"/>
        <item x="76597"/>
        <item x="76598"/>
        <item x="76599"/>
        <item x="76600"/>
        <item x="76601"/>
        <item x="76602"/>
        <item x="76603"/>
        <item x="76604"/>
        <item x="76605"/>
        <item x="76606"/>
        <item x="76607"/>
        <item x="76608"/>
        <item x="76609"/>
        <item x="76610"/>
        <item x="76611"/>
        <item x="76612"/>
        <item x="76613"/>
        <item x="76614"/>
        <item x="76615"/>
        <item x="76616"/>
        <item x="76617"/>
        <item x="76618"/>
        <item x="76619"/>
        <item x="76620"/>
        <item x="76621"/>
        <item x="76622"/>
        <item x="76623"/>
        <item x="76624"/>
        <item x="76625"/>
        <item x="76626"/>
        <item x="76627"/>
        <item x="76628"/>
        <item x="76629"/>
        <item x="76630"/>
        <item x="76631"/>
        <item x="76632"/>
        <item x="76633"/>
        <item x="76634"/>
        <item x="76635"/>
        <item x="76636"/>
        <item x="76637"/>
        <item x="76638"/>
        <item x="76639"/>
        <item x="76640"/>
        <item x="76641"/>
        <item x="76642"/>
        <item x="76643"/>
        <item x="76644"/>
        <item x="76645"/>
        <item x="76646"/>
        <item x="76647"/>
        <item x="76648"/>
        <item x="76649"/>
        <item x="76650"/>
        <item x="76651"/>
        <item x="76652"/>
        <item x="76653"/>
        <item x="76654"/>
        <item x="76655"/>
        <item x="76656"/>
        <item x="76657"/>
        <item x="76658"/>
        <item x="76659"/>
        <item x="76660"/>
        <item x="76661"/>
        <item x="76662"/>
        <item x="76663"/>
        <item x="76664"/>
        <item x="76665"/>
        <item x="76666"/>
        <item x="76667"/>
        <item x="76668"/>
        <item x="76669"/>
        <item x="76670"/>
        <item x="76671"/>
        <item x="76672"/>
        <item x="76673"/>
        <item x="76674"/>
        <item x="76675"/>
        <item x="76676"/>
        <item x="76677"/>
        <item x="76678"/>
        <item x="76679"/>
        <item x="76680"/>
        <item x="76681"/>
        <item x="76682"/>
        <item x="76683"/>
        <item x="76684"/>
        <item x="76685"/>
        <item x="76686"/>
        <item x="76687"/>
        <item x="76688"/>
        <item x="76689"/>
        <item x="76690"/>
        <item x="76691"/>
        <item x="76692"/>
        <item x="76693"/>
        <item x="76694"/>
        <item x="76695"/>
        <item x="76696"/>
        <item x="76697"/>
        <item x="76698"/>
        <item x="76699"/>
        <item x="76700"/>
        <item x="76701"/>
        <item x="76702"/>
        <item x="76703"/>
        <item x="76704"/>
        <item x="76705"/>
        <item x="76706"/>
        <item x="76707"/>
        <item x="76708"/>
        <item x="76709"/>
        <item x="76710"/>
        <item x="76711"/>
        <item x="76712"/>
        <item x="76713"/>
        <item x="76714"/>
        <item x="76715"/>
        <item x="76716"/>
        <item x="76717"/>
        <item x="76718"/>
        <item x="76719"/>
        <item x="76720"/>
        <item x="76721"/>
        <item x="76722"/>
        <item x="76723"/>
        <item x="76724"/>
        <item x="76725"/>
        <item x="76726"/>
        <item x="76727"/>
        <item x="76728"/>
        <item x="76729"/>
        <item x="76730"/>
        <item x="76731"/>
        <item x="76732"/>
        <item x="76733"/>
        <item x="76734"/>
        <item x="76735"/>
        <item x="76736"/>
        <item x="76737"/>
        <item x="76738"/>
        <item x="76739"/>
        <item x="76740"/>
        <item x="76741"/>
        <item x="76742"/>
        <item x="76743"/>
        <item x="76744"/>
        <item x="76745"/>
        <item x="76746"/>
        <item x="76747"/>
        <item x="76748"/>
        <item x="76749"/>
        <item x="76750"/>
        <item x="76751"/>
        <item x="76752"/>
        <item x="76753"/>
        <item x="76754"/>
        <item x="76755"/>
        <item x="76756"/>
        <item x="76757"/>
        <item x="76758"/>
        <item x="76759"/>
        <item x="76760"/>
        <item x="76761"/>
        <item x="76762"/>
        <item x="76763"/>
        <item x="76764"/>
        <item x="76765"/>
        <item x="76766"/>
        <item x="76767"/>
        <item x="76768"/>
        <item x="76769"/>
        <item x="76770"/>
        <item x="76771"/>
        <item x="76772"/>
        <item x="76773"/>
        <item x="76774"/>
        <item x="76775"/>
        <item x="76776"/>
        <item x="76777"/>
        <item x="76778"/>
        <item x="76779"/>
        <item x="76780"/>
        <item x="76781"/>
        <item x="76782"/>
        <item x="76783"/>
        <item x="76784"/>
        <item x="76785"/>
        <item x="76786"/>
        <item x="76787"/>
        <item x="76788"/>
        <item x="76789"/>
        <item x="76790"/>
        <item x="76791"/>
        <item x="76792"/>
        <item x="76793"/>
        <item x="76794"/>
        <item x="76795"/>
        <item x="76796"/>
        <item x="76797"/>
        <item x="76798"/>
        <item x="76799"/>
        <item x="76800"/>
        <item x="76801"/>
        <item x="76802"/>
        <item x="76803"/>
        <item x="76804"/>
        <item x="76805"/>
        <item x="76806"/>
        <item x="76807"/>
        <item x="76808"/>
        <item x="76809"/>
        <item x="76810"/>
        <item x="76811"/>
        <item x="76812"/>
        <item x="76813"/>
        <item x="76814"/>
        <item x="76815"/>
        <item x="76816"/>
        <item x="76817"/>
        <item x="76818"/>
        <item x="76819"/>
        <item x="76820"/>
        <item x="76821"/>
        <item x="76822"/>
        <item x="76823"/>
        <item x="76824"/>
        <item x="76825"/>
        <item x="76826"/>
        <item x="76827"/>
        <item x="76828"/>
        <item x="76829"/>
        <item x="76830"/>
        <item x="76831"/>
        <item x="76832"/>
        <item x="76833"/>
        <item x="76834"/>
        <item x="76835"/>
        <item x="76836"/>
        <item x="76837"/>
        <item x="76838"/>
        <item x="76839"/>
        <item x="76840"/>
        <item x="76841"/>
        <item x="76842"/>
        <item x="76843"/>
        <item x="76844"/>
        <item x="76845"/>
        <item x="76846"/>
        <item x="76847"/>
        <item x="76848"/>
        <item x="76849"/>
        <item x="76850"/>
        <item x="76851"/>
        <item x="76852"/>
        <item x="76853"/>
        <item x="76854"/>
        <item x="76855"/>
        <item x="76856"/>
        <item x="76857"/>
        <item x="76858"/>
        <item x="76859"/>
        <item x="76860"/>
        <item x="76861"/>
        <item x="76862"/>
        <item x="76863"/>
        <item x="76864"/>
        <item x="76865"/>
        <item x="76866"/>
        <item x="76867"/>
        <item x="76868"/>
        <item x="76869"/>
        <item x="76870"/>
        <item x="76871"/>
        <item x="76872"/>
        <item x="76873"/>
        <item x="76874"/>
        <item x="76875"/>
        <item x="76876"/>
        <item x="76877"/>
        <item x="76878"/>
        <item x="76879"/>
        <item x="76880"/>
        <item x="76881"/>
        <item x="76882"/>
        <item x="76883"/>
        <item x="76884"/>
        <item x="76885"/>
        <item x="76886"/>
        <item x="76887"/>
        <item x="76888"/>
        <item x="76889"/>
        <item x="76890"/>
        <item x="76891"/>
        <item x="76892"/>
        <item x="76893"/>
        <item x="76894"/>
        <item x="76895"/>
        <item x="76896"/>
        <item x="76897"/>
        <item x="76898"/>
        <item x="76899"/>
        <item x="76900"/>
        <item x="76901"/>
        <item x="76902"/>
        <item x="76903"/>
        <item x="76904"/>
        <item x="76905"/>
        <item x="76906"/>
        <item x="76907"/>
        <item x="76908"/>
        <item x="76909"/>
        <item x="76910"/>
        <item x="76911"/>
        <item x="76912"/>
        <item x="76913"/>
        <item x="76914"/>
        <item x="76915"/>
        <item x="76916"/>
        <item x="76917"/>
        <item x="76918"/>
        <item x="76919"/>
        <item x="76920"/>
        <item x="76921"/>
        <item x="76922"/>
        <item x="76923"/>
        <item x="76924"/>
        <item x="76925"/>
        <item x="76926"/>
        <item x="76927"/>
        <item x="76928"/>
        <item x="76929"/>
        <item x="76930"/>
        <item x="76931"/>
        <item x="76932"/>
        <item x="76933"/>
        <item x="76934"/>
        <item x="76935"/>
        <item x="76936"/>
        <item x="76937"/>
        <item x="76938"/>
        <item x="76939"/>
        <item x="76940"/>
        <item x="76941"/>
        <item x="76942"/>
        <item x="76943"/>
        <item x="76944"/>
        <item x="76945"/>
        <item x="76946"/>
        <item x="76947"/>
        <item x="76948"/>
        <item x="76949"/>
        <item x="76950"/>
        <item x="76951"/>
        <item x="76952"/>
        <item x="76953"/>
        <item x="76954"/>
        <item x="76955"/>
        <item x="76956"/>
        <item x="76957"/>
        <item x="76958"/>
        <item x="76959"/>
        <item x="76960"/>
        <item x="76961"/>
        <item x="76962"/>
        <item x="76963"/>
        <item x="76964"/>
        <item x="76965"/>
        <item x="76966"/>
        <item x="76967"/>
        <item x="76968"/>
        <item x="76969"/>
        <item x="76970"/>
        <item x="76971"/>
        <item x="76972"/>
        <item x="76973"/>
        <item x="76974"/>
        <item x="76975"/>
        <item x="76976"/>
        <item x="76977"/>
        <item x="76978"/>
        <item x="76979"/>
        <item x="76980"/>
        <item x="76981"/>
        <item x="76982"/>
        <item x="76983"/>
        <item x="76984"/>
        <item x="76985"/>
        <item x="76986"/>
        <item x="76987"/>
        <item x="76988"/>
        <item x="76989"/>
        <item x="76990"/>
        <item x="76991"/>
        <item x="76992"/>
        <item x="76993"/>
        <item x="76994"/>
        <item x="76995"/>
        <item x="76996"/>
        <item x="76997"/>
        <item x="76998"/>
        <item x="76999"/>
        <item x="77000"/>
        <item x="77001"/>
        <item x="77002"/>
        <item x="77003"/>
        <item x="77004"/>
        <item x="77005"/>
        <item x="77006"/>
        <item x="77007"/>
        <item x="77008"/>
        <item x="77009"/>
        <item x="77010"/>
        <item x="77011"/>
        <item x="77012"/>
        <item x="77013"/>
        <item x="77014"/>
        <item x="77015"/>
        <item x="77016"/>
        <item x="77017"/>
        <item x="77018"/>
        <item x="77019"/>
        <item x="77020"/>
        <item x="77021"/>
        <item x="77022"/>
        <item x="77023"/>
        <item x="77024"/>
        <item x="77025"/>
        <item x="77026"/>
        <item x="77027"/>
        <item x="77028"/>
        <item x="77029"/>
        <item x="77030"/>
        <item x="77031"/>
        <item x="77032"/>
        <item x="77033"/>
        <item x="77034"/>
        <item x="77035"/>
        <item x="77036"/>
        <item x="77037"/>
        <item x="77038"/>
        <item x="77039"/>
        <item x="77040"/>
        <item x="77041"/>
        <item x="77042"/>
        <item x="77043"/>
        <item x="77044"/>
        <item x="77045"/>
        <item x="77046"/>
        <item x="77047"/>
        <item x="77048"/>
        <item x="77049"/>
        <item x="77050"/>
        <item x="77051"/>
        <item x="77052"/>
        <item x="77053"/>
        <item x="77054"/>
        <item x="77055"/>
        <item x="77056"/>
        <item x="77057"/>
        <item x="77058"/>
        <item x="77059"/>
        <item x="77060"/>
        <item x="77061"/>
        <item x="77062"/>
        <item x="77063"/>
        <item x="77064"/>
        <item x="77065"/>
        <item x="77066"/>
        <item x="77067"/>
        <item x="77068"/>
        <item x="77069"/>
        <item x="77070"/>
        <item x="77071"/>
        <item x="77072"/>
        <item x="77073"/>
        <item x="77074"/>
        <item x="77075"/>
        <item x="77076"/>
        <item x="77077"/>
        <item x="77078"/>
        <item x="77079"/>
        <item x="77080"/>
        <item x="77081"/>
        <item x="77082"/>
        <item x="77083"/>
        <item x="77084"/>
        <item x="77085"/>
        <item x="77086"/>
        <item x="77087"/>
        <item x="77088"/>
        <item x="77089"/>
        <item x="77090"/>
        <item x="77091"/>
        <item x="77092"/>
        <item x="77093"/>
        <item x="77094"/>
        <item x="77095"/>
        <item x="77096"/>
        <item x="77097"/>
        <item x="77098"/>
        <item x="77099"/>
        <item x="77100"/>
        <item x="77101"/>
        <item x="77102"/>
        <item x="77103"/>
        <item x="77104"/>
        <item x="77105"/>
        <item x="77106"/>
        <item x="77107"/>
        <item x="77108"/>
        <item x="77109"/>
        <item x="77110"/>
        <item x="77111"/>
        <item x="77112"/>
        <item x="77113"/>
        <item x="77114"/>
        <item x="77115"/>
        <item x="77116"/>
        <item x="77117"/>
        <item x="77118"/>
        <item x="77119"/>
        <item x="77120"/>
        <item x="77121"/>
        <item x="77122"/>
        <item x="77123"/>
        <item x="77124"/>
        <item x="77125"/>
        <item x="77126"/>
        <item x="77127"/>
        <item x="77128"/>
        <item x="77129"/>
        <item x="77130"/>
        <item x="77131"/>
        <item x="77132"/>
        <item x="77133"/>
        <item x="77134"/>
        <item x="77135"/>
        <item x="77136"/>
        <item x="77137"/>
        <item x="77138"/>
        <item x="77139"/>
        <item x="77140"/>
        <item x="77141"/>
        <item x="77142"/>
        <item x="77143"/>
        <item x="77144"/>
        <item x="77145"/>
        <item x="77146"/>
        <item x="77147"/>
        <item x="77148"/>
        <item x="77149"/>
        <item x="77150"/>
        <item x="77151"/>
        <item x="77152"/>
        <item x="77153"/>
        <item x="77154"/>
        <item x="77155"/>
        <item x="77156"/>
        <item x="77157"/>
        <item x="77158"/>
        <item x="77159"/>
        <item x="77160"/>
        <item x="77161"/>
        <item x="77162"/>
        <item x="77163"/>
        <item x="77164"/>
        <item x="77165"/>
        <item x="77166"/>
        <item x="77167"/>
        <item x="77168"/>
        <item x="77169"/>
        <item x="77170"/>
        <item x="77171"/>
        <item x="77172"/>
        <item x="77173"/>
        <item x="77174"/>
        <item x="77175"/>
        <item x="77176"/>
        <item x="77177"/>
        <item x="77178"/>
        <item x="77179"/>
        <item x="77180"/>
        <item x="77181"/>
        <item x="77182"/>
        <item x="77183"/>
        <item x="77184"/>
        <item x="77185"/>
        <item x="77186"/>
        <item x="77187"/>
        <item x="77188"/>
        <item x="77189"/>
        <item x="77190"/>
        <item x="77191"/>
        <item x="77192"/>
        <item x="77193"/>
        <item x="77194"/>
        <item x="77195"/>
        <item x="77196"/>
        <item x="77197"/>
        <item x="77198"/>
        <item x="77199"/>
        <item x="77200"/>
        <item x="77201"/>
        <item x="77202"/>
        <item x="77203"/>
        <item x="77204"/>
        <item x="77205"/>
        <item x="77206"/>
        <item x="77207"/>
        <item x="77208"/>
        <item x="77209"/>
        <item x="77210"/>
        <item x="77211"/>
        <item x="77212"/>
        <item x="77213"/>
        <item x="77214"/>
        <item x="77215"/>
        <item x="77216"/>
        <item x="77217"/>
        <item x="77218"/>
        <item x="77219"/>
        <item x="77220"/>
        <item x="77221"/>
        <item x="77222"/>
        <item x="77223"/>
        <item x="77224"/>
        <item x="77225"/>
        <item x="77226"/>
        <item x="77227"/>
        <item x="77228"/>
        <item x="77229"/>
        <item x="77230"/>
        <item x="77231"/>
        <item x="77232"/>
        <item x="77233"/>
        <item x="77234"/>
        <item x="77235"/>
        <item x="77236"/>
        <item x="77237"/>
        <item x="77238"/>
        <item x="77239"/>
        <item x="77240"/>
        <item x="77241"/>
        <item x="77242"/>
        <item x="77243"/>
        <item x="77244"/>
        <item x="77245"/>
        <item x="77246"/>
        <item x="77247"/>
        <item x="77248"/>
        <item x="77249"/>
        <item x="77250"/>
        <item x="77251"/>
        <item x="77252"/>
        <item x="77253"/>
        <item x="77254"/>
        <item x="77255"/>
        <item x="77256"/>
        <item x="77257"/>
        <item x="77258"/>
        <item x="77259"/>
        <item x="77260"/>
        <item x="77261"/>
        <item x="77262"/>
        <item x="77263"/>
        <item x="77264"/>
        <item x="77265"/>
        <item x="77266"/>
        <item x="77267"/>
        <item x="77268"/>
        <item x="77269"/>
        <item x="77270"/>
        <item x="77271"/>
        <item x="77272"/>
        <item x="77273"/>
        <item x="77274"/>
        <item x="77275"/>
        <item x="77276"/>
        <item x="77277"/>
        <item x="77278"/>
        <item x="77279"/>
        <item x="77280"/>
        <item x="77281"/>
        <item x="77282"/>
        <item x="77283"/>
        <item x="77284"/>
        <item x="77285"/>
        <item x="77286"/>
        <item x="77287"/>
        <item x="77288"/>
        <item x="77289"/>
        <item x="77290"/>
        <item x="77291"/>
        <item x="77292"/>
        <item x="77293"/>
        <item x="77294"/>
        <item x="77295"/>
        <item x="77296"/>
        <item x="77297"/>
        <item x="77298"/>
        <item x="77299"/>
        <item x="77300"/>
        <item x="77301"/>
        <item x="77302"/>
        <item x="77303"/>
        <item x="77304"/>
        <item x="77305"/>
        <item x="77306"/>
        <item x="77307"/>
        <item x="77308"/>
        <item x="77309"/>
        <item x="77310"/>
        <item x="77311"/>
        <item x="77312"/>
        <item x="77313"/>
        <item x="77314"/>
        <item x="77315"/>
        <item x="77316"/>
        <item x="77317"/>
        <item x="77318"/>
        <item x="77319"/>
        <item x="77320"/>
        <item x="77321"/>
        <item x="77322"/>
        <item x="77323"/>
        <item x="77324"/>
        <item x="77325"/>
        <item x="77326"/>
        <item x="77327"/>
        <item x="77328"/>
        <item x="77329"/>
        <item x="77330"/>
        <item x="77331"/>
        <item x="77332"/>
        <item x="77333"/>
        <item x="77334"/>
        <item x="77335"/>
        <item x="77336"/>
        <item x="77337"/>
        <item x="77338"/>
        <item x="77339"/>
        <item x="77340"/>
        <item x="77341"/>
        <item x="77342"/>
        <item x="77343"/>
        <item x="77344"/>
        <item x="77345"/>
        <item x="77346"/>
        <item x="77347"/>
        <item x="77348"/>
        <item x="77349"/>
        <item x="77350"/>
        <item x="77351"/>
        <item x="77352"/>
        <item x="77353"/>
        <item x="77354"/>
        <item x="77355"/>
        <item x="77356"/>
        <item x="77357"/>
        <item x="77358"/>
        <item x="77359"/>
        <item x="77360"/>
        <item x="77361"/>
        <item x="77362"/>
        <item x="77363"/>
        <item x="77364"/>
        <item x="77365"/>
        <item x="77366"/>
        <item x="77367"/>
        <item x="77368"/>
        <item x="77369"/>
        <item x="77370"/>
        <item x="77371"/>
        <item x="77372"/>
        <item x="77373"/>
        <item x="77374"/>
        <item x="77375"/>
        <item x="77376"/>
        <item x="77377"/>
        <item x="77378"/>
        <item x="77379"/>
        <item x="77380"/>
        <item x="77381"/>
        <item x="77382"/>
        <item x="77383"/>
        <item x="77384"/>
        <item x="77385"/>
        <item x="77386"/>
        <item x="77387"/>
        <item x="77388"/>
        <item x="77389"/>
        <item x="77390"/>
        <item x="77391"/>
        <item x="77392"/>
        <item x="77393"/>
        <item x="77394"/>
        <item x="77395"/>
        <item x="77396"/>
        <item x="77397"/>
        <item x="77398"/>
        <item x="77399"/>
        <item x="77400"/>
        <item x="77401"/>
        <item x="77402"/>
        <item x="77403"/>
        <item x="77404"/>
        <item x="77405"/>
        <item x="77406"/>
        <item x="77407"/>
        <item x="77408"/>
        <item x="77409"/>
        <item x="77410"/>
        <item x="77411"/>
        <item x="77412"/>
        <item x="77413"/>
        <item x="77414"/>
        <item x="77415"/>
        <item x="77416"/>
        <item x="77417"/>
        <item x="77418"/>
        <item x="77419"/>
        <item x="77420"/>
        <item x="77421"/>
        <item x="77422"/>
        <item x="77423"/>
        <item x="77424"/>
        <item x="77425"/>
        <item x="77426"/>
        <item x="77427"/>
        <item x="77428"/>
        <item x="77429"/>
        <item x="77430"/>
        <item x="77431"/>
        <item x="77432"/>
        <item x="77433"/>
        <item x="77434"/>
        <item x="77435"/>
        <item x="77436"/>
        <item x="77437"/>
        <item x="77438"/>
        <item x="77439"/>
        <item x="77440"/>
        <item x="77441"/>
        <item x="77442"/>
        <item x="77443"/>
        <item x="77444"/>
        <item x="77445"/>
        <item x="77446"/>
        <item x="77447"/>
        <item x="77448"/>
        <item x="77449"/>
        <item x="77450"/>
        <item x="77451"/>
        <item x="77452"/>
        <item x="77453"/>
        <item x="77454"/>
        <item x="77455"/>
        <item x="77456"/>
        <item x="77457"/>
        <item x="77458"/>
        <item x="77459"/>
        <item x="77460"/>
        <item x="77461"/>
        <item x="77462"/>
        <item x="77463"/>
        <item x="77464"/>
        <item x="77465"/>
        <item x="77466"/>
        <item x="77467"/>
        <item x="77468"/>
        <item x="77469"/>
        <item x="77470"/>
        <item x="77471"/>
        <item x="77472"/>
        <item x="77473"/>
        <item x="77474"/>
        <item x="77475"/>
        <item x="77476"/>
        <item x="77477"/>
        <item x="77478"/>
        <item x="77479"/>
        <item x="77480"/>
        <item x="77481"/>
        <item x="77482"/>
        <item x="77483"/>
        <item x="77484"/>
        <item x="77485"/>
        <item x="77486"/>
        <item x="77487"/>
        <item x="77488"/>
        <item x="77489"/>
        <item x="77490"/>
        <item x="77491"/>
        <item x="77492"/>
        <item x="77493"/>
        <item x="77494"/>
        <item x="77495"/>
        <item x="77496"/>
        <item x="77497"/>
        <item x="77498"/>
        <item x="77499"/>
        <item x="77500"/>
        <item x="77501"/>
        <item x="77502"/>
        <item x="77503"/>
        <item x="77504"/>
        <item x="77505"/>
        <item x="77506"/>
        <item x="77507"/>
        <item x="77508"/>
        <item x="77509"/>
        <item x="77510"/>
        <item x="77511"/>
        <item x="77512"/>
        <item x="77513"/>
        <item x="77514"/>
        <item x="77515"/>
        <item x="77516"/>
        <item x="77517"/>
        <item x="77518"/>
        <item x="77519"/>
        <item x="77520"/>
        <item x="77521"/>
        <item x="77522"/>
        <item x="77523"/>
        <item x="77524"/>
        <item x="77525"/>
        <item x="77526"/>
        <item x="77527"/>
        <item x="77528"/>
        <item x="77529"/>
        <item x="77530"/>
        <item x="77531"/>
        <item x="77532"/>
        <item x="77533"/>
        <item x="77534"/>
        <item x="77535"/>
        <item x="77536"/>
        <item x="77537"/>
        <item x="77538"/>
        <item x="77539"/>
        <item x="77540"/>
        <item x="77541"/>
        <item x="77542"/>
        <item x="77543"/>
        <item x="77544"/>
        <item x="77545"/>
        <item x="77546"/>
        <item x="77547"/>
        <item x="77548"/>
        <item x="77549"/>
        <item x="77550"/>
        <item x="77551"/>
        <item x="77552"/>
        <item x="77553"/>
        <item x="77554"/>
        <item x="77555"/>
        <item x="77556"/>
        <item x="77557"/>
        <item x="77558"/>
        <item x="77559"/>
        <item x="77560"/>
        <item x="77561"/>
        <item x="77562"/>
        <item x="77563"/>
        <item x="77564"/>
        <item x="77565"/>
        <item x="77566"/>
        <item x="77567"/>
        <item x="77568"/>
        <item x="77569"/>
        <item x="77570"/>
        <item x="77571"/>
        <item x="77572"/>
        <item x="77573"/>
        <item x="77574"/>
        <item x="77575"/>
        <item x="77576"/>
        <item x="77577"/>
        <item x="77578"/>
        <item x="77579"/>
        <item x="77580"/>
        <item x="77581"/>
        <item x="77582"/>
        <item x="77583"/>
        <item x="77584"/>
        <item x="77585"/>
        <item x="77586"/>
        <item x="77587"/>
        <item x="77588"/>
        <item x="77589"/>
        <item x="77590"/>
        <item x="77591"/>
        <item x="77592"/>
        <item x="77593"/>
        <item x="77594"/>
        <item x="77595"/>
        <item x="77596"/>
        <item x="77597"/>
        <item x="77598"/>
        <item x="77599"/>
        <item x="77600"/>
        <item x="77601"/>
        <item x="77602"/>
        <item x="77603"/>
        <item x="77604"/>
        <item x="77605"/>
        <item x="77606"/>
        <item x="77607"/>
        <item x="77608"/>
        <item x="77609"/>
        <item x="77610"/>
        <item x="77611"/>
        <item x="77612"/>
        <item x="77613"/>
        <item x="77614"/>
        <item x="77615"/>
        <item x="77616"/>
        <item x="77617"/>
        <item x="77618"/>
        <item x="77619"/>
        <item x="77620"/>
        <item x="77621"/>
        <item x="77622"/>
        <item x="77623"/>
        <item x="77624"/>
        <item x="77625"/>
        <item x="77626"/>
        <item x="77627"/>
        <item x="77628"/>
        <item x="77629"/>
        <item x="77630"/>
        <item x="77631"/>
        <item x="77632"/>
        <item x="77633"/>
        <item x="77634"/>
        <item x="77635"/>
        <item x="77636"/>
        <item x="77637"/>
        <item x="77638"/>
        <item x="77639"/>
        <item x="77640"/>
        <item x="77641"/>
        <item x="77642"/>
        <item x="77643"/>
        <item x="77644"/>
        <item x="77645"/>
        <item x="77646"/>
        <item x="77647"/>
        <item x="77648"/>
        <item x="77649"/>
        <item x="77650"/>
        <item x="77651"/>
        <item x="77652"/>
        <item x="77653"/>
        <item x="77654"/>
        <item x="77655"/>
        <item x="77656"/>
        <item x="77657"/>
        <item x="77658"/>
        <item x="77659"/>
        <item x="77660"/>
        <item x="77661"/>
        <item x="77662"/>
        <item x="77663"/>
        <item x="77664"/>
        <item x="77665"/>
        <item x="77666"/>
        <item x="77667"/>
        <item x="77668"/>
        <item x="77669"/>
        <item x="77670"/>
        <item x="77671"/>
        <item x="77672"/>
        <item x="77673"/>
        <item x="77674"/>
        <item x="77675"/>
        <item x="77676"/>
        <item x="77677"/>
        <item x="77678"/>
        <item x="77679"/>
        <item x="77680"/>
        <item x="77681"/>
        <item x="77682"/>
        <item x="77683"/>
        <item x="77684"/>
        <item x="77685"/>
        <item x="77686"/>
        <item x="77687"/>
        <item x="77688"/>
        <item x="77689"/>
        <item x="77690"/>
        <item x="77691"/>
        <item x="77692"/>
        <item x="77693"/>
        <item x="77694"/>
        <item x="77695"/>
        <item x="77696"/>
        <item x="77697"/>
        <item x="77698"/>
        <item x="77699"/>
        <item x="77700"/>
        <item x="77701"/>
        <item x="77702"/>
        <item x="77703"/>
        <item x="77704"/>
        <item x="77705"/>
        <item x="77706"/>
        <item x="77707"/>
        <item x="77708"/>
        <item x="77709"/>
        <item x="77710"/>
        <item x="77711"/>
        <item x="77712"/>
        <item x="77713"/>
        <item x="77714"/>
        <item x="77715"/>
        <item x="77716"/>
        <item x="77717"/>
        <item x="77718"/>
        <item x="77719"/>
        <item x="77720"/>
        <item x="77721"/>
        <item x="77722"/>
        <item x="77723"/>
        <item x="77724"/>
        <item x="77725"/>
        <item x="77726"/>
        <item x="77727"/>
        <item x="77728"/>
        <item x="77729"/>
        <item x="77730"/>
        <item x="77731"/>
        <item x="77732"/>
        <item x="77733"/>
        <item x="77734"/>
        <item x="77735"/>
        <item x="77736"/>
        <item x="77737"/>
        <item x="77738"/>
        <item x="77739"/>
        <item x="77740"/>
        <item x="77741"/>
        <item x="77742"/>
        <item x="77743"/>
        <item x="77744"/>
        <item x="77745"/>
        <item x="77746"/>
        <item x="77747"/>
        <item x="77748"/>
        <item x="77749"/>
        <item x="77750"/>
        <item x="77751"/>
        <item x="77752"/>
        <item x="77753"/>
        <item x="77754"/>
        <item x="77755"/>
        <item x="77756"/>
        <item x="77757"/>
        <item x="77758"/>
        <item x="77759"/>
        <item x="77760"/>
        <item x="77761"/>
        <item x="77762"/>
        <item x="77763"/>
        <item x="77764"/>
        <item x="77765"/>
        <item x="77766"/>
        <item x="77767"/>
        <item x="77768"/>
        <item x="77769"/>
        <item x="77770"/>
        <item x="77771"/>
        <item x="77772"/>
        <item x="77773"/>
        <item x="77774"/>
        <item x="77775"/>
        <item x="77776"/>
        <item x="77777"/>
        <item x="77778"/>
        <item x="77779"/>
        <item x="77780"/>
        <item x="77781"/>
        <item x="77782"/>
        <item x="77783"/>
        <item x="77784"/>
        <item x="77785"/>
        <item x="77786"/>
        <item x="77787"/>
        <item x="77788"/>
        <item x="77789"/>
        <item x="77790"/>
        <item x="77791"/>
        <item x="77792"/>
        <item x="77793"/>
        <item x="77794"/>
        <item x="77795"/>
        <item x="77796"/>
        <item x="77797"/>
        <item x="77798"/>
        <item x="77799"/>
        <item x="77800"/>
        <item x="77801"/>
        <item x="77802"/>
        <item x="77803"/>
        <item x="77804"/>
        <item x="77805"/>
        <item x="77806"/>
        <item x="77807"/>
        <item x="77808"/>
        <item x="77809"/>
        <item x="77810"/>
        <item x="77811"/>
        <item x="77812"/>
        <item x="77813"/>
        <item x="77814"/>
        <item x="77815"/>
        <item x="77816"/>
        <item x="77817"/>
        <item x="77818"/>
        <item x="77819"/>
        <item x="77820"/>
        <item x="77821"/>
        <item x="77822"/>
        <item x="77823"/>
        <item x="77824"/>
        <item x="77825"/>
        <item x="77826"/>
        <item x="77827"/>
        <item x="77828"/>
        <item x="77829"/>
        <item x="77830"/>
        <item x="77831"/>
        <item x="77832"/>
        <item x="77833"/>
        <item x="77834"/>
        <item x="77835"/>
        <item x="77836"/>
        <item x="77837"/>
        <item x="77838"/>
        <item x="77839"/>
        <item x="77840"/>
        <item x="77841"/>
        <item x="77842"/>
        <item x="77843"/>
        <item x="77844"/>
        <item x="77845"/>
        <item x="77846"/>
        <item x="77847"/>
        <item x="77848"/>
        <item x="77849"/>
        <item x="77850"/>
        <item x="77851"/>
        <item x="77852"/>
        <item x="77853"/>
        <item x="77854"/>
        <item x="77855"/>
        <item x="77856"/>
        <item x="77857"/>
        <item x="77858"/>
        <item x="77859"/>
        <item x="77860"/>
        <item x="77861"/>
        <item x="77862"/>
        <item x="77863"/>
        <item x="77864"/>
        <item x="77865"/>
        <item x="77866"/>
        <item x="77867"/>
        <item x="77868"/>
        <item x="77869"/>
        <item x="77870"/>
        <item x="77871"/>
        <item x="77872"/>
        <item x="77873"/>
        <item x="77874"/>
        <item x="77875"/>
        <item x="77876"/>
        <item x="77877"/>
        <item x="77878"/>
        <item x="77879"/>
        <item x="77880"/>
        <item x="77881"/>
        <item x="77882"/>
        <item x="77883"/>
        <item x="77884"/>
        <item x="77885"/>
        <item x="77886"/>
        <item x="77887"/>
        <item x="77888"/>
        <item x="77889"/>
        <item x="77890"/>
        <item x="77891"/>
        <item x="77892"/>
        <item x="77893"/>
        <item x="77894"/>
        <item x="77895"/>
        <item x="77896"/>
        <item x="77897"/>
        <item x="77898"/>
        <item x="77899"/>
        <item x="77900"/>
        <item x="77901"/>
        <item x="77902"/>
        <item x="77903"/>
        <item x="77904"/>
        <item x="77905"/>
        <item x="77906"/>
        <item x="77907"/>
        <item x="77908"/>
        <item x="77909"/>
        <item x="77910"/>
        <item x="77911"/>
        <item x="77912"/>
        <item x="77913"/>
        <item x="77914"/>
        <item x="77915"/>
        <item x="77916"/>
        <item x="77917"/>
        <item x="77918"/>
        <item x="77919"/>
        <item x="77920"/>
        <item x="77921"/>
        <item x="77922"/>
        <item x="77923"/>
        <item x="77924"/>
        <item x="77925"/>
        <item x="77926"/>
        <item x="77927"/>
        <item x="77928"/>
        <item x="77929"/>
        <item x="77930"/>
        <item x="77931"/>
        <item x="77932"/>
        <item x="77933"/>
        <item x="77934"/>
        <item x="77935"/>
        <item x="77936"/>
        <item x="77937"/>
        <item x="77938"/>
        <item x="77939"/>
        <item x="77940"/>
        <item x="77941"/>
        <item x="77942"/>
        <item x="77943"/>
        <item x="77944"/>
        <item x="77945"/>
        <item x="77946"/>
        <item x="77947"/>
        <item x="77948"/>
        <item x="77949"/>
        <item x="77950"/>
        <item x="77951"/>
        <item x="77952"/>
        <item x="77953"/>
        <item x="77954"/>
        <item x="77955"/>
        <item x="77956"/>
        <item x="77957"/>
        <item x="77958"/>
        <item x="77959"/>
        <item x="77960"/>
        <item x="77961"/>
        <item x="77962"/>
        <item x="77963"/>
        <item x="77964"/>
        <item x="77965"/>
        <item x="77966"/>
        <item x="77967"/>
        <item x="77968"/>
        <item x="77969"/>
        <item x="77970"/>
        <item x="77971"/>
        <item x="77972"/>
        <item x="77973"/>
        <item x="77974"/>
        <item x="77975"/>
        <item x="77976"/>
        <item x="77977"/>
        <item x="77978"/>
        <item x="77979"/>
        <item x="77980"/>
        <item x="77981"/>
        <item x="77982"/>
        <item x="77983"/>
        <item x="77984"/>
        <item x="77985"/>
        <item x="77986"/>
        <item x="77987"/>
        <item x="77988"/>
        <item x="77989"/>
        <item x="77990"/>
        <item x="77991"/>
        <item x="77992"/>
        <item x="77993"/>
        <item x="77994"/>
        <item x="77995"/>
        <item x="77996"/>
        <item x="77997"/>
        <item x="77998"/>
        <item x="77999"/>
        <item x="78000"/>
        <item x="78001"/>
        <item x="78002"/>
        <item x="78003"/>
        <item x="78004"/>
        <item x="78005"/>
        <item x="78006"/>
        <item x="78007"/>
        <item x="78008"/>
        <item x="78009"/>
        <item x="78010"/>
        <item x="78011"/>
        <item x="78012"/>
        <item x="78013"/>
        <item x="78014"/>
        <item x="78015"/>
        <item x="78016"/>
        <item x="78017"/>
        <item x="78018"/>
        <item x="78019"/>
        <item x="78020"/>
        <item x="78021"/>
        <item x="78022"/>
        <item x="78023"/>
        <item x="78024"/>
        <item x="78025"/>
        <item x="78026"/>
        <item x="78027"/>
        <item x="78028"/>
        <item x="78029"/>
        <item x="78030"/>
        <item x="78031"/>
        <item x="78032"/>
        <item x="78033"/>
        <item x="78034"/>
        <item x="78035"/>
        <item x="78036"/>
        <item x="78037"/>
        <item x="78038"/>
        <item x="78039"/>
        <item x="78040"/>
        <item x="78041"/>
        <item x="78042"/>
        <item x="78043"/>
        <item x="78044"/>
        <item x="78045"/>
        <item x="78046"/>
        <item x="78047"/>
        <item x="78048"/>
        <item x="78049"/>
        <item x="78050"/>
        <item x="78051"/>
        <item x="78052"/>
        <item x="78053"/>
        <item x="78054"/>
        <item x="78055"/>
        <item x="78056"/>
        <item x="78057"/>
        <item x="78058"/>
        <item x="78059"/>
        <item x="78060"/>
        <item x="78061"/>
        <item x="78062"/>
        <item x="78063"/>
        <item x="78064"/>
        <item x="78065"/>
        <item x="78066"/>
        <item x="78067"/>
        <item x="78068"/>
        <item x="78069"/>
        <item x="78070"/>
        <item x="78071"/>
        <item x="78072"/>
        <item x="78073"/>
        <item x="78074"/>
        <item x="78075"/>
        <item x="78076"/>
        <item x="78077"/>
        <item x="78078"/>
        <item x="78079"/>
        <item x="78080"/>
        <item x="78081"/>
        <item x="78082"/>
        <item x="78083"/>
        <item x="78084"/>
        <item x="78085"/>
        <item x="78086"/>
        <item x="78087"/>
        <item x="78088"/>
        <item x="78089"/>
        <item x="78090"/>
        <item x="78091"/>
        <item x="78092"/>
        <item x="78093"/>
        <item x="78094"/>
        <item x="78095"/>
        <item x="78096"/>
        <item x="78097"/>
        <item x="78098"/>
        <item x="78099"/>
        <item x="78100"/>
        <item x="78101"/>
        <item x="78102"/>
        <item x="78103"/>
        <item x="78104"/>
        <item x="78105"/>
        <item x="78106"/>
        <item x="78107"/>
        <item x="78108"/>
        <item x="78109"/>
        <item x="78110"/>
        <item x="78111"/>
        <item x="78112"/>
        <item x="78113"/>
        <item x="78114"/>
        <item x="78115"/>
        <item x="78116"/>
        <item x="78117"/>
        <item x="78118"/>
        <item x="78119"/>
        <item x="78120"/>
        <item x="78121"/>
        <item x="78122"/>
        <item x="78123"/>
        <item x="78124"/>
        <item x="78125"/>
        <item x="78126"/>
        <item x="78127"/>
        <item x="78128"/>
        <item x="78129"/>
        <item x="78130"/>
        <item x="78131"/>
        <item x="78132"/>
        <item x="78133"/>
        <item x="78134"/>
        <item x="78135"/>
        <item x="78136"/>
        <item x="78137"/>
        <item x="78138"/>
        <item x="78139"/>
        <item x="78140"/>
        <item x="78141"/>
        <item x="78142"/>
        <item x="78143"/>
        <item x="78144"/>
        <item x="78145"/>
        <item x="78146"/>
        <item x="78147"/>
        <item x="78148"/>
        <item x="78149"/>
        <item x="78150"/>
        <item x="78151"/>
        <item x="78152"/>
        <item x="78153"/>
        <item x="78154"/>
        <item x="78155"/>
        <item x="78156"/>
        <item x="78157"/>
        <item x="78158"/>
        <item x="78159"/>
        <item x="78160"/>
        <item x="78161"/>
        <item x="78162"/>
        <item x="78163"/>
        <item x="78164"/>
        <item x="78165"/>
        <item x="78166"/>
        <item x="78167"/>
        <item x="78168"/>
        <item x="78169"/>
        <item x="78170"/>
        <item x="78171"/>
        <item x="78172"/>
        <item x="78173"/>
        <item x="78174"/>
        <item x="78175"/>
        <item x="78176"/>
        <item x="78177"/>
        <item x="78178"/>
        <item x="78179"/>
        <item x="78180"/>
        <item x="78181"/>
        <item x="78182"/>
        <item x="78183"/>
        <item x="78184"/>
        <item x="78185"/>
        <item x="78186"/>
        <item x="78187"/>
        <item x="78188"/>
        <item x="78189"/>
        <item x="78190"/>
        <item x="78191"/>
        <item x="78192"/>
        <item x="78193"/>
        <item x="78194"/>
        <item x="78195"/>
        <item x="78196"/>
        <item x="78197"/>
        <item x="78198"/>
        <item x="78199"/>
        <item x="78200"/>
        <item x="78201"/>
        <item x="78202"/>
        <item x="78203"/>
        <item x="78204"/>
        <item x="78205"/>
        <item x="78206"/>
        <item x="78207"/>
        <item x="78208"/>
        <item x="78209"/>
        <item x="78210"/>
        <item x="78211"/>
        <item x="78212"/>
        <item x="78213"/>
        <item x="78214"/>
        <item x="78215"/>
        <item x="78216"/>
        <item x="78217"/>
        <item x="78218"/>
        <item x="78219"/>
        <item x="78220"/>
        <item x="78221"/>
        <item x="78222"/>
        <item x="78223"/>
        <item x="78224"/>
        <item x="78225"/>
        <item x="78226"/>
        <item x="78227"/>
        <item x="78228"/>
        <item x="78229"/>
        <item x="78230"/>
        <item x="78231"/>
        <item x="78232"/>
        <item x="78233"/>
        <item x="78234"/>
        <item x="78235"/>
        <item x="78236"/>
        <item x="78237"/>
        <item x="78238"/>
        <item x="78239"/>
        <item x="78240"/>
        <item x="78241"/>
        <item x="78242"/>
        <item x="78243"/>
        <item x="78244"/>
        <item x="78245"/>
        <item x="78246"/>
        <item x="78247"/>
        <item x="78248"/>
        <item x="78249"/>
        <item x="78250"/>
        <item x="78251"/>
        <item x="78252"/>
        <item x="78253"/>
        <item x="78254"/>
        <item x="78255"/>
        <item x="78256"/>
        <item x="78257"/>
        <item x="78258"/>
        <item x="78259"/>
        <item x="78260"/>
        <item x="78261"/>
        <item x="78262"/>
        <item x="78263"/>
        <item x="78264"/>
        <item x="78265"/>
        <item x="78266"/>
        <item x="78267"/>
        <item x="78268"/>
        <item x="78269"/>
        <item x="78270"/>
        <item x="78271"/>
        <item x="78272"/>
        <item x="78273"/>
        <item x="78274"/>
        <item x="78275"/>
        <item x="78276"/>
        <item x="78277"/>
        <item x="78278"/>
        <item x="78279"/>
        <item x="78280"/>
        <item x="78281"/>
        <item x="78282"/>
        <item x="78283"/>
        <item x="78284"/>
        <item x="78285"/>
        <item x="78286"/>
        <item x="78287"/>
        <item x="78288"/>
        <item x="78289"/>
        <item x="78290"/>
        <item x="78291"/>
        <item x="78292"/>
        <item x="78293"/>
        <item x="78294"/>
        <item x="78295"/>
        <item x="78296"/>
        <item x="78297"/>
        <item x="78298"/>
        <item x="78299"/>
        <item x="78300"/>
        <item x="78301"/>
        <item x="78302"/>
        <item x="78303"/>
        <item x="78304"/>
        <item x="78305"/>
        <item x="78306"/>
        <item x="78307"/>
        <item x="78308"/>
        <item x="78309"/>
        <item x="78310"/>
        <item x="78311"/>
        <item x="78312"/>
        <item x="78313"/>
        <item x="78314"/>
        <item x="78315"/>
        <item x="78316"/>
        <item x="78317"/>
        <item x="78318"/>
        <item x="78319"/>
        <item x="78320"/>
        <item x="78321"/>
        <item x="78322"/>
        <item x="78323"/>
        <item x="78324"/>
        <item x="78325"/>
        <item x="78326"/>
        <item x="78327"/>
        <item x="78328"/>
        <item x="78329"/>
        <item x="78330"/>
        <item x="78331"/>
        <item x="78332"/>
        <item x="78333"/>
        <item x="78334"/>
        <item x="78335"/>
        <item x="78336"/>
        <item x="78337"/>
        <item x="78338"/>
        <item x="78339"/>
        <item x="78340"/>
        <item x="78341"/>
        <item x="78342"/>
        <item x="78343"/>
        <item x="78344"/>
        <item x="78345"/>
        <item x="78346"/>
        <item x="78347"/>
        <item x="78348"/>
        <item x="78349"/>
        <item x="78350"/>
        <item x="78351"/>
        <item x="78352"/>
        <item x="78353"/>
        <item x="78354"/>
        <item x="78355"/>
        <item x="78356"/>
        <item x="78357"/>
        <item x="78358"/>
        <item x="78359"/>
        <item x="78360"/>
        <item x="78361"/>
        <item x="78362"/>
        <item x="78363"/>
        <item x="78364"/>
        <item x="78365"/>
        <item x="78366"/>
        <item x="78367"/>
        <item x="78368"/>
        <item x="78369"/>
        <item x="78370"/>
        <item x="78371"/>
        <item x="78372"/>
        <item x="78373"/>
        <item x="78374"/>
        <item x="78375"/>
        <item x="78376"/>
        <item x="78377"/>
        <item x="78378"/>
        <item x="78379"/>
        <item x="78380"/>
        <item x="78381"/>
        <item x="78382"/>
        <item x="78383"/>
        <item x="78384"/>
        <item x="78385"/>
        <item x="78386"/>
        <item x="78387"/>
        <item x="78388"/>
        <item x="78389"/>
        <item x="78390"/>
        <item x="78391"/>
        <item x="78392"/>
        <item x="78393"/>
        <item x="78394"/>
        <item x="78395"/>
        <item x="78396"/>
        <item x="78397"/>
        <item x="78398"/>
        <item x="78399"/>
        <item x="78400"/>
        <item x="78401"/>
        <item x="78402"/>
        <item x="78403"/>
        <item x="78404"/>
        <item x="78405"/>
        <item x="78406"/>
        <item x="78407"/>
        <item x="78408"/>
        <item x="78409"/>
        <item x="78410"/>
        <item x="78411"/>
        <item x="78412"/>
        <item x="78413"/>
        <item x="78414"/>
        <item x="78415"/>
        <item x="78416"/>
        <item x="78417"/>
        <item x="78418"/>
        <item x="78419"/>
        <item x="78420"/>
        <item x="78421"/>
        <item x="78422"/>
        <item x="78423"/>
        <item x="78424"/>
        <item x="78425"/>
        <item x="78426"/>
        <item x="78427"/>
        <item x="78428"/>
        <item x="78429"/>
        <item x="78430"/>
        <item x="78431"/>
        <item x="78432"/>
        <item x="78433"/>
        <item x="78434"/>
        <item x="78435"/>
        <item x="78436"/>
        <item x="78437"/>
        <item x="78438"/>
        <item x="78439"/>
        <item x="78440"/>
        <item x="78441"/>
        <item x="78442"/>
        <item x="78443"/>
        <item x="78444"/>
        <item x="78445"/>
        <item x="78446"/>
        <item x="78447"/>
        <item x="78448"/>
        <item x="78449"/>
        <item x="78450"/>
        <item x="78451"/>
        <item x="78452"/>
        <item x="78453"/>
        <item x="78454"/>
        <item x="78455"/>
        <item x="78456"/>
        <item x="78457"/>
        <item x="78458"/>
        <item x="78459"/>
        <item x="78460"/>
        <item x="78461"/>
        <item x="78462"/>
        <item x="78463"/>
        <item x="78464"/>
        <item x="78465"/>
        <item x="78466"/>
        <item x="78467"/>
        <item x="78468"/>
        <item x="78469"/>
        <item x="78470"/>
        <item x="78471"/>
        <item x="78472"/>
        <item x="78473"/>
        <item x="78474"/>
        <item x="78475"/>
        <item x="78476"/>
        <item x="78477"/>
        <item x="78478"/>
        <item x="78479"/>
        <item x="78480"/>
        <item x="78481"/>
        <item x="78482"/>
        <item x="78483"/>
        <item x="78484"/>
        <item x="78485"/>
        <item x="78486"/>
        <item x="78487"/>
        <item x="78488"/>
        <item x="78489"/>
        <item x="78490"/>
        <item x="78491"/>
        <item x="78492"/>
        <item x="78493"/>
        <item x="78494"/>
        <item x="78495"/>
        <item x="78496"/>
        <item x="78497"/>
        <item x="78498"/>
        <item x="78499"/>
        <item x="78500"/>
        <item x="78501"/>
        <item x="78502"/>
        <item x="78503"/>
        <item x="78504"/>
        <item x="78505"/>
        <item x="78506"/>
        <item x="78507"/>
        <item x="78508"/>
        <item x="78509"/>
        <item x="78510"/>
        <item x="78511"/>
        <item x="78512"/>
        <item x="78513"/>
        <item x="78514"/>
        <item x="78515"/>
        <item x="78516"/>
        <item x="78517"/>
        <item x="78518"/>
        <item x="78519"/>
        <item x="78520"/>
        <item x="78521"/>
        <item x="78522"/>
        <item x="78523"/>
        <item x="78524"/>
        <item x="78525"/>
        <item x="78526"/>
        <item x="78527"/>
        <item x="78528"/>
        <item x="78529"/>
        <item x="78530"/>
        <item x="78531"/>
        <item x="78532"/>
        <item x="78533"/>
        <item x="78534"/>
        <item x="78535"/>
        <item x="78536"/>
        <item x="78537"/>
        <item x="78538"/>
        <item x="78539"/>
        <item x="78540"/>
        <item x="78541"/>
        <item x="78542"/>
        <item x="78543"/>
        <item x="78544"/>
        <item x="78545"/>
        <item x="78546"/>
        <item x="78547"/>
        <item x="78548"/>
        <item x="78549"/>
        <item x="78550"/>
        <item x="78551"/>
        <item x="78552"/>
        <item x="78553"/>
        <item x="78554"/>
        <item x="78555"/>
        <item x="78556"/>
        <item x="78557"/>
        <item x="78558"/>
        <item x="78559"/>
        <item x="78560"/>
        <item x="78561"/>
        <item x="78562"/>
        <item x="78563"/>
        <item x="78564"/>
        <item x="78565"/>
        <item x="78566"/>
        <item x="78567"/>
        <item x="78568"/>
        <item x="78569"/>
        <item x="78570"/>
        <item x="78571"/>
        <item x="78572"/>
        <item x="78573"/>
        <item x="78574"/>
        <item x="78575"/>
        <item x="78576"/>
        <item x="78577"/>
        <item x="78578"/>
        <item x="78579"/>
        <item x="78580"/>
        <item x="78581"/>
        <item x="78582"/>
        <item x="78583"/>
        <item x="78584"/>
        <item x="78585"/>
        <item x="78586"/>
        <item x="78587"/>
        <item x="78588"/>
        <item x="78589"/>
        <item x="78590"/>
        <item x="78591"/>
        <item x="78592"/>
        <item x="78593"/>
        <item x="78594"/>
        <item x="78595"/>
        <item x="78596"/>
        <item x="78597"/>
        <item x="78598"/>
        <item x="78599"/>
        <item x="78600"/>
        <item x="78601"/>
        <item x="78602"/>
        <item x="78603"/>
        <item x="78604"/>
        <item x="78605"/>
        <item x="78606"/>
        <item x="78607"/>
        <item x="78608"/>
        <item x="78609"/>
        <item x="78610"/>
        <item x="78611"/>
        <item x="78612"/>
        <item x="78613"/>
        <item x="78614"/>
        <item x="78615"/>
        <item x="78616"/>
        <item x="78617"/>
        <item x="78618"/>
        <item x="78619"/>
        <item x="78620"/>
        <item x="78621"/>
        <item x="78622"/>
        <item x="78623"/>
        <item x="78624"/>
        <item x="78625"/>
        <item x="78626"/>
        <item x="78627"/>
        <item x="78628"/>
        <item x="78629"/>
        <item x="78630"/>
        <item x="78631"/>
        <item x="78632"/>
        <item x="78633"/>
        <item x="78634"/>
        <item x="78635"/>
        <item x="78636"/>
        <item x="78637"/>
        <item x="78638"/>
        <item x="78639"/>
        <item x="78640"/>
        <item x="78641"/>
        <item x="78642"/>
        <item x="78643"/>
        <item x="78644"/>
        <item x="78645"/>
        <item x="78646"/>
        <item x="78647"/>
        <item x="78648"/>
        <item x="78649"/>
        <item x="78650"/>
        <item x="78651"/>
        <item x="78652"/>
        <item x="78653"/>
        <item x="78654"/>
        <item x="78655"/>
        <item x="78656"/>
        <item x="78657"/>
        <item x="78658"/>
        <item x="78659"/>
        <item x="78660"/>
        <item x="78661"/>
        <item x="78662"/>
        <item x="78663"/>
        <item x="78664"/>
        <item x="78665"/>
        <item x="78666"/>
        <item x="78667"/>
        <item x="78668"/>
        <item x="78669"/>
        <item x="78670"/>
        <item x="78671"/>
        <item x="78672"/>
        <item x="78673"/>
        <item x="78674"/>
        <item x="78675"/>
        <item x="78676"/>
        <item x="78677"/>
        <item x="78678"/>
        <item x="78679"/>
        <item x="78680"/>
        <item x="78681"/>
        <item x="78682"/>
        <item x="78683"/>
        <item x="78684"/>
        <item x="78685"/>
        <item x="78686"/>
        <item x="78687"/>
        <item x="78688"/>
        <item x="78689"/>
        <item x="78690"/>
        <item x="78691"/>
        <item x="78692"/>
        <item x="78693"/>
        <item x="78694"/>
        <item x="78695"/>
        <item x="78696"/>
        <item x="78697"/>
        <item x="78698"/>
        <item x="78699"/>
        <item x="78700"/>
        <item x="78701"/>
        <item x="78702"/>
        <item x="78703"/>
        <item x="78704"/>
        <item x="78705"/>
        <item x="78706"/>
        <item x="78707"/>
        <item x="78708"/>
        <item x="78709"/>
        <item x="78710"/>
        <item x="78711"/>
        <item x="78712"/>
        <item x="78713"/>
        <item x="78714"/>
        <item x="78715"/>
        <item x="78716"/>
        <item x="78717"/>
        <item x="78718"/>
        <item x="78719"/>
        <item x="78720"/>
        <item x="78721"/>
        <item x="78722"/>
        <item x="78723"/>
        <item x="78724"/>
        <item x="78725"/>
        <item x="78726"/>
        <item x="78727"/>
        <item x="78728"/>
        <item x="78729"/>
        <item x="78730"/>
        <item x="78731"/>
        <item x="78732"/>
        <item x="78733"/>
        <item x="78734"/>
        <item x="78735"/>
        <item x="78736"/>
        <item x="78737"/>
        <item x="78738"/>
        <item x="78739"/>
        <item x="78740"/>
        <item x="78741"/>
        <item x="78742"/>
        <item x="78743"/>
        <item x="78744"/>
        <item x="78745"/>
        <item x="78746"/>
        <item x="78747"/>
        <item x="78748"/>
        <item x="78749"/>
        <item x="78750"/>
        <item x="78751"/>
        <item x="78752"/>
        <item x="78753"/>
        <item x="78754"/>
        <item x="78755"/>
        <item x="78756"/>
        <item x="78757"/>
        <item x="78758"/>
        <item x="78759"/>
        <item x="78760"/>
        <item x="78761"/>
        <item x="78762"/>
        <item x="78763"/>
        <item x="78764"/>
        <item x="78765"/>
        <item x="78766"/>
        <item x="78767"/>
        <item x="78768"/>
        <item x="78769"/>
        <item x="78770"/>
        <item x="78771"/>
        <item x="78772"/>
        <item x="78773"/>
        <item x="78774"/>
        <item x="78775"/>
        <item x="78776"/>
        <item x="78777"/>
        <item x="78778"/>
        <item x="78779"/>
        <item x="78780"/>
        <item x="78781"/>
        <item x="78782"/>
        <item x="78783"/>
        <item x="78784"/>
        <item x="78785"/>
        <item x="78786"/>
        <item x="78787"/>
        <item x="78788"/>
        <item x="78789"/>
        <item x="78790"/>
        <item x="78791"/>
        <item x="78792"/>
        <item x="78793"/>
        <item x="78794"/>
        <item x="78795"/>
        <item x="78796"/>
        <item x="78797"/>
        <item x="78798"/>
        <item x="78799"/>
        <item x="78800"/>
        <item x="78801"/>
        <item x="78802"/>
        <item x="78803"/>
        <item x="78804"/>
        <item x="78805"/>
        <item x="78806"/>
        <item x="78807"/>
        <item x="78808"/>
        <item x="78809"/>
        <item x="78810"/>
        <item x="78811"/>
        <item x="78812"/>
        <item x="78813"/>
        <item x="78814"/>
        <item x="78815"/>
        <item x="78816"/>
        <item x="78817"/>
        <item x="78818"/>
        <item x="78819"/>
        <item x="78820"/>
        <item x="78821"/>
        <item x="78822"/>
        <item x="78823"/>
        <item x="78824"/>
        <item x="78825"/>
        <item x="78826"/>
        <item x="78827"/>
        <item x="78828"/>
        <item x="78829"/>
        <item x="78830"/>
        <item x="78831"/>
        <item x="78832"/>
        <item x="78833"/>
        <item x="78834"/>
        <item x="78835"/>
        <item x="78836"/>
        <item x="78837"/>
        <item x="78838"/>
        <item x="78839"/>
        <item x="78840"/>
        <item x="78841"/>
        <item x="78842"/>
        <item x="78843"/>
        <item x="78844"/>
        <item x="78845"/>
        <item x="78846"/>
        <item x="78847"/>
        <item x="78848"/>
        <item x="78849"/>
        <item x="78850"/>
        <item x="78851"/>
        <item x="78852"/>
        <item x="78853"/>
        <item x="78854"/>
        <item x="78855"/>
        <item x="78856"/>
        <item x="78857"/>
        <item x="78858"/>
        <item x="78859"/>
        <item x="78860"/>
        <item x="78861"/>
        <item x="78862"/>
        <item x="78863"/>
        <item x="78864"/>
        <item x="78865"/>
        <item x="78866"/>
        <item x="78867"/>
        <item x="78868"/>
        <item x="78869"/>
        <item x="78870"/>
        <item x="78871"/>
        <item x="78872"/>
        <item x="78873"/>
        <item x="78874"/>
        <item x="78875"/>
        <item x="78876"/>
        <item x="78877"/>
        <item x="78878"/>
        <item x="78879"/>
        <item x="78880"/>
        <item x="78881"/>
        <item x="78882"/>
        <item x="78883"/>
        <item x="78884"/>
        <item x="78885"/>
        <item x="78886"/>
        <item x="78887"/>
        <item x="78888"/>
        <item x="78889"/>
        <item x="78890"/>
        <item x="78891"/>
        <item x="78892"/>
        <item x="78893"/>
        <item x="78894"/>
        <item x="78895"/>
        <item x="78896"/>
        <item x="78897"/>
        <item x="78898"/>
        <item x="78899"/>
        <item x="78900"/>
        <item x="78901"/>
        <item x="78902"/>
        <item x="78903"/>
        <item x="78904"/>
        <item x="78905"/>
        <item x="78906"/>
        <item x="78907"/>
        <item x="78908"/>
        <item x="78909"/>
        <item x="78910"/>
        <item x="78911"/>
        <item x="78912"/>
        <item x="78913"/>
        <item x="78914"/>
        <item x="78915"/>
        <item x="78916"/>
        <item x="78917"/>
        <item x="78918"/>
        <item x="78919"/>
        <item x="78920"/>
        <item x="78921"/>
        <item x="78922"/>
        <item x="78923"/>
        <item x="78924"/>
        <item x="78925"/>
        <item x="78926"/>
        <item x="78927"/>
        <item x="78928"/>
        <item x="78929"/>
        <item x="78930"/>
        <item x="78931"/>
        <item x="78932"/>
        <item x="78933"/>
        <item x="78934"/>
        <item x="78935"/>
        <item x="78936"/>
        <item x="78937"/>
        <item x="78938"/>
        <item x="78939"/>
        <item x="78940"/>
        <item x="78941"/>
        <item x="78942"/>
        <item x="78943"/>
        <item x="78944"/>
        <item x="78945"/>
        <item x="78946"/>
        <item x="78947"/>
        <item x="78948"/>
        <item x="78949"/>
        <item x="78950"/>
        <item x="78951"/>
        <item x="78952"/>
        <item x="78953"/>
        <item x="78954"/>
        <item x="78955"/>
        <item x="78956"/>
        <item x="78957"/>
        <item x="78958"/>
        <item x="78959"/>
        <item x="78960"/>
        <item x="78961"/>
        <item x="78962"/>
        <item x="78963"/>
        <item x="78964"/>
        <item x="78965"/>
        <item x="78966"/>
        <item x="78967"/>
        <item x="78968"/>
        <item x="78969"/>
        <item x="78970"/>
        <item x="78971"/>
        <item x="78972"/>
        <item x="78973"/>
        <item x="78974"/>
        <item x="78975"/>
        <item x="78976"/>
        <item x="78977"/>
        <item x="78978"/>
        <item x="78979"/>
        <item x="78980"/>
        <item x="78981"/>
        <item x="78982"/>
        <item x="78983"/>
        <item x="78984"/>
        <item x="78985"/>
        <item x="78986"/>
        <item x="78987"/>
        <item x="78988"/>
        <item x="78989"/>
        <item x="78990"/>
        <item x="78991"/>
        <item x="78992"/>
        <item x="78993"/>
        <item x="78994"/>
        <item x="78995"/>
        <item x="78996"/>
        <item x="78997"/>
        <item x="78998"/>
        <item x="78999"/>
        <item x="79000"/>
        <item x="79001"/>
        <item x="79002"/>
        <item x="79003"/>
        <item x="79004"/>
        <item x="79005"/>
        <item x="79006"/>
        <item x="79007"/>
        <item x="79008"/>
        <item x="79009"/>
        <item x="79010"/>
        <item x="79011"/>
        <item x="79012"/>
        <item x="79013"/>
        <item x="79014"/>
        <item x="79015"/>
        <item x="79016"/>
        <item x="79017"/>
        <item x="79018"/>
        <item x="79019"/>
        <item x="79020"/>
        <item x="79021"/>
        <item x="79022"/>
        <item x="79023"/>
        <item x="79024"/>
        <item x="79025"/>
        <item x="79026"/>
        <item x="79027"/>
        <item x="79028"/>
        <item x="79029"/>
        <item x="79030"/>
        <item x="79031"/>
        <item x="79032"/>
        <item x="79033"/>
        <item x="79034"/>
        <item x="79035"/>
        <item x="79036"/>
        <item x="79037"/>
        <item x="79038"/>
        <item x="79039"/>
        <item x="79040"/>
        <item x="79041"/>
        <item x="79042"/>
        <item x="79043"/>
        <item x="79044"/>
        <item x="79045"/>
        <item x="79046"/>
        <item x="79047"/>
        <item x="79048"/>
        <item x="79049"/>
        <item x="79050"/>
        <item x="79051"/>
        <item x="79052"/>
        <item x="79053"/>
        <item x="79054"/>
        <item x="79055"/>
        <item x="79056"/>
        <item x="79057"/>
        <item x="79058"/>
        <item x="79059"/>
        <item x="79060"/>
        <item x="79061"/>
        <item x="79062"/>
        <item x="79063"/>
        <item x="79064"/>
        <item x="79065"/>
        <item x="79066"/>
        <item x="79067"/>
        <item x="79068"/>
        <item x="79069"/>
        <item x="79070"/>
        <item x="79071"/>
        <item x="79072"/>
        <item x="79073"/>
        <item x="79074"/>
        <item x="79075"/>
        <item x="79076"/>
        <item x="79077"/>
        <item x="79078"/>
        <item x="79079"/>
        <item x="79080"/>
        <item x="79081"/>
        <item x="79082"/>
        <item x="79083"/>
        <item x="79084"/>
        <item x="79085"/>
        <item x="79086"/>
        <item x="79087"/>
        <item x="79088"/>
        <item x="79089"/>
        <item x="79090"/>
        <item x="79091"/>
        <item x="79092"/>
        <item x="79093"/>
        <item x="79094"/>
        <item x="79095"/>
        <item x="79096"/>
        <item x="79097"/>
        <item x="79098"/>
        <item x="79099"/>
        <item x="79100"/>
        <item x="79101"/>
        <item x="79102"/>
        <item x="79103"/>
        <item x="79104"/>
        <item x="79105"/>
        <item x="79106"/>
        <item x="79107"/>
        <item x="79108"/>
        <item x="79109"/>
        <item x="79110"/>
        <item x="79111"/>
        <item x="79112"/>
        <item x="79113"/>
        <item x="79114"/>
        <item x="79115"/>
        <item x="79116"/>
        <item x="79117"/>
        <item x="79118"/>
        <item x="79119"/>
        <item x="79120"/>
        <item x="79121"/>
        <item x="79122"/>
        <item x="79123"/>
        <item x="79124"/>
        <item x="79125"/>
        <item x="79126"/>
        <item x="79127"/>
        <item x="79128"/>
        <item x="79129"/>
        <item x="79130"/>
        <item x="79131"/>
        <item x="79132"/>
        <item x="79133"/>
        <item x="79134"/>
        <item x="79135"/>
        <item x="79136"/>
        <item x="79137"/>
        <item x="79138"/>
        <item x="79139"/>
        <item x="79140"/>
        <item x="79141"/>
        <item x="79142"/>
        <item x="79143"/>
        <item x="79144"/>
        <item x="79145"/>
        <item x="79146"/>
        <item x="79147"/>
        <item x="79148"/>
        <item x="79149"/>
        <item x="79150"/>
        <item x="79151"/>
        <item x="79152"/>
        <item x="79153"/>
        <item x="79154"/>
        <item x="79155"/>
        <item x="79156"/>
        <item x="79157"/>
        <item x="79158"/>
        <item x="79159"/>
        <item x="79160"/>
        <item x="79161"/>
        <item x="79162"/>
        <item x="79163"/>
        <item x="79164"/>
        <item x="79165"/>
        <item x="79166"/>
        <item x="79167"/>
        <item x="79168"/>
        <item x="79169"/>
        <item x="79170"/>
        <item x="79171"/>
        <item x="79172"/>
        <item x="79173"/>
        <item x="79174"/>
        <item x="79175"/>
        <item x="79176"/>
        <item x="79177"/>
        <item x="79178"/>
        <item x="79179"/>
        <item x="79180"/>
        <item x="79181"/>
        <item x="79182"/>
        <item x="79183"/>
        <item x="79184"/>
        <item x="79185"/>
        <item x="79186"/>
        <item x="79187"/>
        <item x="79188"/>
        <item x="79189"/>
        <item x="79190"/>
        <item x="79191"/>
        <item x="79192"/>
        <item x="79193"/>
        <item x="79194"/>
        <item x="79195"/>
        <item x="79196"/>
        <item x="79197"/>
        <item x="79198"/>
        <item x="79199"/>
        <item x="79200"/>
        <item x="79201"/>
        <item x="79202"/>
        <item x="79203"/>
        <item x="79204"/>
        <item x="79205"/>
        <item x="79206"/>
        <item x="79207"/>
        <item x="79208"/>
        <item x="79209"/>
        <item x="79210"/>
        <item x="79211"/>
        <item x="79212"/>
        <item x="79213"/>
        <item x="79214"/>
        <item x="79215"/>
        <item x="79216"/>
        <item x="79217"/>
        <item x="79218"/>
        <item x="79219"/>
        <item x="79220"/>
        <item x="79221"/>
        <item x="79222"/>
        <item x="79223"/>
        <item x="79224"/>
        <item x="79225"/>
        <item x="79226"/>
        <item x="79227"/>
        <item x="79228"/>
        <item x="79229"/>
        <item x="79230"/>
        <item x="79231"/>
        <item x="79232"/>
        <item x="79233"/>
        <item x="79234"/>
        <item x="79235"/>
        <item x="79236"/>
        <item x="79237"/>
        <item x="79238"/>
        <item x="79239"/>
        <item x="79240"/>
        <item x="79241"/>
        <item x="79242"/>
        <item x="79243"/>
        <item x="79244"/>
        <item x="79245"/>
        <item x="79246"/>
        <item x="79247"/>
        <item x="79248"/>
        <item x="79249"/>
        <item x="79250"/>
        <item x="79251"/>
        <item x="79252"/>
        <item x="79253"/>
        <item x="79254"/>
        <item x="79255"/>
        <item x="79256"/>
        <item x="79257"/>
        <item x="79258"/>
        <item x="79259"/>
        <item x="79260"/>
        <item x="79261"/>
        <item x="79262"/>
        <item x="79263"/>
        <item x="79264"/>
        <item x="79265"/>
        <item x="79266"/>
        <item x="79267"/>
        <item x="79268"/>
        <item x="79269"/>
        <item x="79270"/>
        <item x="79271"/>
        <item x="79272"/>
        <item x="79273"/>
        <item x="79274"/>
        <item x="79275"/>
        <item x="79276"/>
        <item x="79277"/>
        <item x="79278"/>
        <item x="79279"/>
        <item x="79280"/>
        <item x="79281"/>
        <item x="79282"/>
        <item x="79283"/>
        <item x="79284"/>
        <item x="79285"/>
        <item x="79286"/>
        <item x="79287"/>
        <item x="79288"/>
        <item x="79289"/>
        <item x="79290"/>
        <item x="79291"/>
        <item x="79292"/>
        <item x="79293"/>
        <item x="79294"/>
        <item x="79295"/>
        <item x="79296"/>
        <item x="79297"/>
        <item x="79298"/>
        <item x="79299"/>
        <item x="79300"/>
        <item x="79301"/>
        <item x="79302"/>
        <item x="79303"/>
        <item x="79304"/>
        <item x="79305"/>
        <item x="79306"/>
        <item x="79307"/>
        <item x="79308"/>
        <item x="79309"/>
        <item x="79310"/>
        <item x="79311"/>
        <item x="79312"/>
        <item x="79313"/>
        <item x="79314"/>
        <item x="79315"/>
        <item x="79316"/>
        <item x="79317"/>
        <item x="79318"/>
        <item x="79319"/>
        <item x="79320"/>
        <item x="79321"/>
        <item x="79322"/>
        <item x="79323"/>
        <item x="79324"/>
        <item x="79325"/>
        <item x="79326"/>
        <item x="79327"/>
        <item x="79328"/>
        <item x="79329"/>
        <item x="79330"/>
        <item x="79331"/>
        <item x="79332"/>
        <item x="79333"/>
        <item x="79334"/>
        <item x="79335"/>
        <item x="79336"/>
        <item x="79337"/>
        <item x="79338"/>
        <item x="79339"/>
        <item x="79340"/>
        <item x="79341"/>
        <item x="79342"/>
        <item x="79343"/>
        <item x="79344"/>
        <item x="79345"/>
        <item x="79346"/>
        <item x="79347"/>
        <item x="79348"/>
        <item x="79349"/>
        <item x="79350"/>
        <item x="79351"/>
        <item x="79352"/>
        <item x="79353"/>
        <item x="79354"/>
        <item x="79355"/>
        <item x="79356"/>
        <item x="79357"/>
        <item x="79358"/>
        <item x="79359"/>
        <item x="79360"/>
        <item x="79361"/>
        <item x="79362"/>
        <item x="79363"/>
        <item x="79364"/>
        <item x="79365"/>
        <item x="79366"/>
        <item x="79367"/>
        <item x="79368"/>
        <item x="79369"/>
        <item x="79370"/>
        <item x="79371"/>
        <item x="79372"/>
        <item x="79373"/>
        <item x="79374"/>
        <item x="79375"/>
        <item x="79376"/>
        <item x="79377"/>
        <item x="79378"/>
        <item x="79379"/>
        <item x="79380"/>
        <item x="79381"/>
        <item x="79382"/>
        <item x="79383"/>
        <item x="79384"/>
        <item x="79385"/>
        <item x="79386"/>
        <item x="79387"/>
        <item x="79388"/>
        <item x="79389"/>
        <item x="79390"/>
        <item x="79391"/>
        <item x="79392"/>
        <item x="79393"/>
        <item x="79394"/>
        <item x="79395"/>
        <item x="79396"/>
        <item x="79397"/>
        <item x="79398"/>
        <item x="79399"/>
        <item x="79400"/>
        <item x="79401"/>
        <item x="79402"/>
        <item x="79403"/>
        <item x="79404"/>
        <item x="79405"/>
        <item x="79406"/>
        <item x="79407"/>
        <item x="79408"/>
        <item x="79409"/>
        <item x="79410"/>
        <item x="79411"/>
        <item x="79412"/>
        <item x="79413"/>
        <item x="79414"/>
        <item x="79415"/>
        <item x="79416"/>
        <item x="79417"/>
        <item x="79418"/>
        <item x="79419"/>
        <item x="79420"/>
        <item x="79421"/>
        <item x="79422"/>
        <item x="79423"/>
        <item x="79424"/>
        <item x="79425"/>
        <item x="79426"/>
        <item x="79427"/>
        <item x="79428"/>
        <item x="79429"/>
        <item x="79430"/>
        <item x="79431"/>
        <item x="79432"/>
        <item x="79433"/>
        <item x="79434"/>
        <item x="79435"/>
        <item x="79436"/>
        <item x="79437"/>
        <item x="79438"/>
        <item x="79439"/>
        <item x="79440"/>
        <item x="79441"/>
        <item x="79442"/>
        <item x="79443"/>
        <item x="79444"/>
        <item x="79445"/>
        <item x="79446"/>
        <item x="79447"/>
        <item x="79448"/>
        <item x="79449"/>
        <item x="79450"/>
        <item x="79451"/>
        <item x="79452"/>
        <item x="79453"/>
        <item x="79454"/>
        <item x="79455"/>
        <item x="79456"/>
        <item x="79457"/>
        <item x="79458"/>
        <item x="79459"/>
        <item x="79460"/>
        <item x="79461"/>
        <item x="79462"/>
        <item x="79463"/>
        <item x="79464"/>
        <item x="79465"/>
        <item x="79466"/>
        <item x="79467"/>
        <item x="79468"/>
        <item x="79469"/>
        <item x="79470"/>
        <item x="79471"/>
        <item x="79472"/>
        <item x="79473"/>
        <item x="79474"/>
        <item x="79475"/>
        <item x="79476"/>
        <item x="79477"/>
        <item x="79478"/>
        <item x="79479"/>
        <item x="79480"/>
        <item x="79481"/>
        <item x="79482"/>
        <item x="79483"/>
        <item x="79484"/>
        <item x="79485"/>
        <item x="79486"/>
        <item x="79487"/>
        <item x="79488"/>
        <item x="79489"/>
        <item x="79490"/>
        <item x="79491"/>
        <item x="79492"/>
        <item x="79493"/>
        <item x="79494"/>
        <item x="79495"/>
        <item x="79496"/>
        <item x="79497"/>
        <item x="79498"/>
        <item x="79499"/>
        <item x="79500"/>
        <item x="79501"/>
        <item x="79502"/>
        <item x="79503"/>
        <item x="79504"/>
        <item x="79505"/>
        <item x="79506"/>
        <item x="79507"/>
        <item x="79508"/>
        <item x="79509"/>
        <item x="79510"/>
        <item x="79511"/>
        <item x="79512"/>
        <item x="79513"/>
        <item x="79514"/>
        <item x="79515"/>
        <item x="79516"/>
        <item x="79517"/>
        <item x="79518"/>
        <item x="79519"/>
        <item x="79520"/>
        <item x="79521"/>
        <item x="79522"/>
        <item x="79523"/>
        <item x="79524"/>
        <item x="79525"/>
        <item x="79526"/>
        <item x="79527"/>
        <item x="79528"/>
        <item x="79529"/>
        <item x="79530"/>
        <item x="79531"/>
        <item x="79532"/>
        <item x="79533"/>
        <item x="79534"/>
        <item x="79535"/>
        <item x="79536"/>
        <item x="79537"/>
        <item x="79538"/>
        <item x="79539"/>
        <item x="79540"/>
        <item x="79541"/>
        <item x="79542"/>
        <item x="79543"/>
        <item x="79544"/>
        <item x="79545"/>
        <item x="79546"/>
        <item x="79547"/>
        <item x="79548"/>
        <item x="79549"/>
        <item x="79550"/>
        <item x="79551"/>
        <item x="79552"/>
        <item x="79553"/>
        <item x="79554"/>
        <item x="79555"/>
        <item x="79556"/>
        <item x="79557"/>
        <item x="79558"/>
        <item x="79559"/>
        <item x="79560"/>
        <item x="79561"/>
        <item x="79562"/>
        <item x="79563"/>
        <item x="79564"/>
        <item x="79565"/>
        <item x="79566"/>
        <item x="79567"/>
        <item x="79568"/>
        <item x="79569"/>
        <item x="79570"/>
        <item x="79571"/>
        <item x="79572"/>
        <item x="79573"/>
        <item x="79574"/>
        <item x="79575"/>
        <item x="79576"/>
        <item x="79577"/>
        <item x="79578"/>
        <item x="79579"/>
        <item x="79580"/>
        <item x="79581"/>
        <item x="79582"/>
        <item x="79583"/>
        <item x="79584"/>
        <item x="79585"/>
        <item x="79586"/>
        <item x="79587"/>
        <item x="79588"/>
        <item x="79589"/>
        <item x="79590"/>
        <item x="79591"/>
        <item x="79592"/>
        <item x="79593"/>
        <item x="79594"/>
        <item x="79595"/>
        <item x="79596"/>
        <item x="79597"/>
        <item x="79598"/>
        <item x="79599"/>
        <item x="79600"/>
        <item x="79601"/>
        <item x="79602"/>
        <item x="79603"/>
        <item x="79604"/>
        <item x="79605"/>
        <item x="79606"/>
        <item x="79607"/>
        <item x="79608"/>
        <item x="79609"/>
        <item x="79610"/>
        <item x="79611"/>
        <item x="79612"/>
        <item x="79613"/>
        <item x="79614"/>
        <item x="79615"/>
        <item x="79616"/>
        <item x="79617"/>
        <item x="79618"/>
        <item x="79619"/>
        <item x="79620"/>
        <item x="79621"/>
        <item x="79622"/>
        <item x="79623"/>
        <item x="79624"/>
        <item x="79625"/>
        <item x="79626"/>
        <item x="79627"/>
        <item x="79628"/>
        <item x="79629"/>
        <item x="79630"/>
        <item x="79631"/>
        <item x="79632"/>
        <item x="79633"/>
        <item x="79634"/>
        <item x="79635"/>
        <item x="79636"/>
        <item x="79637"/>
        <item x="79638"/>
        <item x="79639"/>
        <item x="79640"/>
        <item x="79641"/>
        <item x="79642"/>
        <item x="79643"/>
        <item x="79644"/>
        <item x="79645"/>
        <item x="79646"/>
        <item x="79647"/>
        <item x="79648"/>
        <item x="79649"/>
        <item x="79650"/>
        <item x="79651"/>
        <item x="79652"/>
        <item x="79653"/>
        <item x="79654"/>
        <item x="79655"/>
        <item x="79656"/>
        <item x="79657"/>
        <item x="79658"/>
        <item x="79659"/>
        <item x="79660"/>
        <item x="79661"/>
        <item x="79662"/>
        <item x="79663"/>
        <item x="79664"/>
        <item x="79665"/>
        <item x="79666"/>
        <item x="79667"/>
        <item x="79668"/>
        <item x="79669"/>
        <item x="79670"/>
        <item x="79671"/>
        <item x="79672"/>
        <item x="79673"/>
        <item x="79674"/>
        <item x="79675"/>
        <item x="79676"/>
        <item x="79677"/>
        <item x="79678"/>
        <item x="79679"/>
        <item x="79680"/>
        <item x="79681"/>
        <item x="79682"/>
        <item x="79683"/>
        <item x="79684"/>
        <item x="79685"/>
        <item x="79686"/>
        <item x="79687"/>
        <item x="79688"/>
        <item x="79689"/>
        <item x="79690"/>
        <item x="79691"/>
        <item x="79692"/>
        <item x="79693"/>
        <item x="79694"/>
        <item x="79695"/>
        <item x="79696"/>
        <item x="79697"/>
        <item x="79698"/>
        <item x="79699"/>
        <item x="79700"/>
        <item x="79701"/>
        <item x="79702"/>
        <item x="79703"/>
        <item x="79704"/>
        <item x="79705"/>
        <item x="79706"/>
        <item x="79707"/>
        <item x="79708"/>
        <item x="79709"/>
        <item x="79710"/>
        <item x="79711"/>
        <item x="79712"/>
        <item x="79713"/>
        <item x="79714"/>
        <item x="79715"/>
        <item x="79716"/>
        <item x="79717"/>
        <item x="79718"/>
        <item x="79719"/>
        <item x="79720"/>
        <item x="79721"/>
        <item x="79722"/>
        <item x="79723"/>
        <item x="79724"/>
        <item x="79725"/>
        <item x="79726"/>
        <item x="79727"/>
        <item x="79728"/>
        <item x="79729"/>
        <item x="79730"/>
        <item x="79731"/>
        <item x="79732"/>
        <item x="79733"/>
        <item x="79734"/>
        <item x="79735"/>
        <item x="79736"/>
        <item x="79737"/>
        <item x="79738"/>
        <item x="79739"/>
        <item x="79740"/>
        <item x="79741"/>
        <item x="79742"/>
        <item x="79743"/>
        <item x="79744"/>
        <item x="79745"/>
        <item x="79746"/>
        <item x="79747"/>
        <item x="79748"/>
        <item x="79749"/>
        <item x="79750"/>
        <item x="79751"/>
        <item x="79752"/>
        <item x="79753"/>
        <item x="79754"/>
        <item x="79755"/>
        <item x="79756"/>
        <item x="79757"/>
        <item x="79758"/>
        <item x="79759"/>
        <item x="79760"/>
        <item x="79761"/>
        <item x="79762"/>
        <item x="79763"/>
        <item x="79764"/>
        <item x="79765"/>
        <item x="79766"/>
        <item x="79767"/>
        <item x="79768"/>
        <item x="79769"/>
        <item x="79770"/>
        <item x="79771"/>
        <item x="79772"/>
        <item x="79773"/>
        <item x="79774"/>
        <item x="79775"/>
        <item x="79776"/>
        <item x="79777"/>
        <item x="79778"/>
        <item x="79779"/>
        <item x="79780"/>
        <item x="79781"/>
        <item x="79782"/>
        <item x="79783"/>
        <item x="79784"/>
        <item x="79785"/>
        <item x="79786"/>
        <item x="79787"/>
        <item x="79788"/>
        <item x="79789"/>
        <item x="79790"/>
        <item x="79791"/>
        <item x="79792"/>
        <item x="79793"/>
        <item x="79794"/>
        <item x="79795"/>
        <item x="79796"/>
        <item x="79797"/>
        <item x="79798"/>
        <item x="79799"/>
        <item x="79800"/>
        <item x="79801"/>
        <item x="79802"/>
        <item x="79803"/>
        <item x="79804"/>
        <item x="79805"/>
        <item x="79806"/>
        <item x="79807"/>
        <item x="79808"/>
        <item x="79809"/>
        <item x="79810"/>
        <item x="79811"/>
        <item x="79812"/>
        <item x="79813"/>
        <item x="79814"/>
        <item x="79815"/>
        <item x="79816"/>
        <item x="79817"/>
        <item x="79818"/>
        <item x="79819"/>
        <item x="79820"/>
        <item x="79821"/>
        <item x="79822"/>
        <item x="79823"/>
        <item x="79824"/>
        <item x="79825"/>
        <item x="79826"/>
        <item x="79827"/>
        <item x="79828"/>
        <item x="79829"/>
        <item x="79830"/>
        <item x="79831"/>
        <item x="79832"/>
        <item x="79833"/>
        <item x="79834"/>
        <item x="79835"/>
        <item x="79836"/>
        <item x="79837"/>
        <item x="79838"/>
        <item x="79839"/>
        <item x="79840"/>
        <item x="79841"/>
        <item x="79842"/>
        <item x="79843"/>
        <item x="79844"/>
        <item x="79845"/>
        <item x="79846"/>
        <item x="79847"/>
        <item x="79848"/>
        <item x="79849"/>
        <item x="79850"/>
        <item x="79851"/>
        <item x="79852"/>
        <item x="79853"/>
        <item x="79854"/>
        <item x="79855"/>
        <item x="79856"/>
        <item x="79857"/>
        <item x="79858"/>
        <item x="79859"/>
        <item x="79860"/>
        <item x="79861"/>
        <item x="79862"/>
        <item x="79863"/>
        <item x="79864"/>
        <item x="79865"/>
        <item x="79866"/>
        <item x="79867"/>
        <item x="79868"/>
        <item x="79869"/>
        <item x="79870"/>
        <item x="79871"/>
        <item x="79872"/>
        <item x="79873"/>
        <item x="79874"/>
        <item x="79875"/>
        <item x="79876"/>
        <item x="79877"/>
        <item x="79878"/>
        <item x="79879"/>
        <item x="79880"/>
        <item x="79881"/>
        <item x="79882"/>
        <item x="79883"/>
        <item x="79884"/>
        <item x="79885"/>
        <item x="79886"/>
        <item x="79887"/>
        <item x="79888"/>
        <item x="79889"/>
        <item x="79890"/>
        <item x="79891"/>
        <item x="79892"/>
        <item x="79893"/>
        <item x="79894"/>
        <item x="79895"/>
        <item x="79896"/>
        <item x="79897"/>
        <item x="79898"/>
        <item x="79899"/>
        <item x="79900"/>
        <item x="79901"/>
        <item x="79902"/>
        <item x="79903"/>
        <item x="79904"/>
        <item x="79905"/>
        <item x="79906"/>
        <item x="79907"/>
        <item x="79908"/>
        <item x="79909"/>
        <item x="79910"/>
        <item x="79911"/>
        <item x="79912"/>
        <item x="79913"/>
        <item x="79914"/>
        <item x="79915"/>
        <item x="79916"/>
        <item x="79917"/>
        <item x="79918"/>
        <item x="79919"/>
        <item x="79920"/>
        <item x="79921"/>
        <item x="79922"/>
        <item x="79923"/>
        <item x="79924"/>
        <item x="79925"/>
        <item x="79926"/>
        <item x="79927"/>
        <item x="79928"/>
        <item x="79929"/>
        <item x="79930"/>
        <item x="79931"/>
        <item x="79932"/>
        <item x="79933"/>
        <item x="79934"/>
        <item x="79935"/>
        <item x="79936"/>
        <item x="79937"/>
        <item x="79938"/>
        <item x="79939"/>
        <item x="79940"/>
        <item x="79941"/>
        <item x="79942"/>
        <item x="79943"/>
        <item x="79944"/>
        <item x="79945"/>
        <item x="79946"/>
        <item x="79947"/>
        <item x="79948"/>
        <item x="79949"/>
        <item x="79950"/>
        <item x="79951"/>
        <item x="79952"/>
        <item x="79953"/>
        <item x="79954"/>
        <item x="79955"/>
        <item x="79956"/>
        <item x="79957"/>
        <item x="79958"/>
        <item x="79959"/>
        <item x="79960"/>
        <item x="79961"/>
        <item x="79962"/>
        <item x="79963"/>
        <item x="79964"/>
        <item x="79965"/>
        <item x="79966"/>
        <item x="79967"/>
        <item x="79968"/>
        <item x="79969"/>
        <item x="79970"/>
        <item x="79971"/>
        <item x="79972"/>
        <item x="79973"/>
        <item x="79974"/>
        <item x="79975"/>
        <item x="79976"/>
        <item x="79977"/>
        <item x="79978"/>
        <item x="79979"/>
        <item x="79980"/>
        <item x="79981"/>
        <item x="79982"/>
        <item x="79983"/>
        <item x="79984"/>
        <item x="79985"/>
        <item x="79986"/>
        <item x="79987"/>
        <item x="79988"/>
        <item x="79989"/>
        <item x="79990"/>
        <item x="79991"/>
        <item x="79992"/>
        <item x="79993"/>
        <item x="79994"/>
        <item x="79995"/>
        <item x="79996"/>
        <item x="79997"/>
        <item x="79998"/>
        <item x="79999"/>
        <item x="80000"/>
        <item x="80001"/>
        <item x="80002"/>
        <item x="80003"/>
        <item x="80004"/>
        <item x="80005"/>
        <item x="80006"/>
        <item x="80007"/>
        <item x="80008"/>
        <item x="80009"/>
        <item x="80010"/>
        <item x="80011"/>
        <item x="80012"/>
        <item x="80013"/>
        <item x="80014"/>
        <item x="80015"/>
        <item x="80016"/>
        <item x="80017"/>
        <item x="80018"/>
        <item x="80019"/>
        <item x="80020"/>
        <item x="80021"/>
        <item x="80022"/>
        <item x="80023"/>
        <item x="80024"/>
        <item x="80025"/>
        <item x="80026"/>
        <item x="80027"/>
        <item x="80028"/>
        <item x="80029"/>
        <item x="80030"/>
        <item x="80031"/>
        <item x="80032"/>
        <item x="80033"/>
        <item x="80034"/>
        <item x="80035"/>
        <item x="80036"/>
        <item x="80037"/>
        <item x="80038"/>
        <item x="80039"/>
        <item x="80040"/>
        <item x="80041"/>
        <item x="80042"/>
        <item x="80043"/>
        <item x="80044"/>
        <item x="80045"/>
        <item x="80046"/>
        <item x="80047"/>
        <item x="80048"/>
        <item x="80049"/>
        <item x="80050"/>
        <item x="80051"/>
        <item x="80052"/>
        <item x="80053"/>
        <item x="80054"/>
        <item x="80055"/>
        <item x="80056"/>
        <item x="80057"/>
        <item x="80058"/>
        <item x="80059"/>
        <item x="80060"/>
        <item x="80061"/>
        <item x="80062"/>
        <item x="80063"/>
        <item x="80064"/>
        <item x="80065"/>
        <item x="80066"/>
        <item x="80067"/>
        <item x="80068"/>
        <item x="80069"/>
        <item x="80070"/>
        <item x="80071"/>
        <item x="80072"/>
        <item x="80073"/>
        <item x="80074"/>
        <item x="80075"/>
        <item x="80076"/>
        <item x="80077"/>
        <item x="80078"/>
        <item x="80079"/>
        <item x="80080"/>
        <item x="80081"/>
        <item x="80082"/>
        <item x="80083"/>
        <item x="80084"/>
        <item x="80085"/>
        <item x="80086"/>
        <item x="80087"/>
        <item x="80088"/>
        <item x="80089"/>
        <item x="80090"/>
        <item x="80091"/>
        <item x="80092"/>
        <item x="80093"/>
        <item x="80094"/>
        <item x="80095"/>
        <item x="80096"/>
        <item x="80097"/>
        <item x="80098"/>
        <item x="80099"/>
        <item x="80100"/>
        <item x="80101"/>
        <item x="80102"/>
        <item x="80103"/>
        <item x="80104"/>
        <item x="80105"/>
        <item x="80106"/>
        <item x="80107"/>
        <item x="80108"/>
        <item x="80109"/>
        <item x="80110"/>
        <item x="80111"/>
        <item x="80112"/>
        <item x="80113"/>
        <item x="80114"/>
        <item x="80115"/>
        <item x="80116"/>
        <item x="80117"/>
        <item x="80118"/>
        <item x="80119"/>
        <item x="80120"/>
        <item x="80121"/>
        <item x="80122"/>
        <item x="80123"/>
        <item x="80124"/>
        <item x="80125"/>
        <item x="80126"/>
        <item x="80127"/>
        <item x="80128"/>
        <item x="80129"/>
        <item x="80130"/>
        <item x="80131"/>
        <item x="80132"/>
        <item x="80133"/>
        <item x="80134"/>
        <item x="80135"/>
        <item x="80136"/>
        <item x="80137"/>
        <item x="80138"/>
        <item x="80139"/>
        <item x="80140"/>
        <item x="80141"/>
        <item x="80142"/>
        <item x="80143"/>
        <item x="80144"/>
        <item x="80145"/>
        <item x="80146"/>
        <item x="80147"/>
        <item x="80148"/>
        <item x="80149"/>
        <item x="80150"/>
        <item x="80151"/>
        <item x="80152"/>
        <item x="80153"/>
        <item x="80154"/>
        <item x="80155"/>
        <item x="80156"/>
        <item x="80157"/>
        <item x="80158"/>
        <item x="80159"/>
        <item x="80160"/>
        <item x="80161"/>
        <item x="80162"/>
        <item x="80163"/>
        <item x="80164"/>
        <item x="80165"/>
        <item x="80166"/>
        <item x="80167"/>
        <item x="80168"/>
        <item x="80169"/>
        <item x="80170"/>
        <item x="80171"/>
        <item x="80172"/>
        <item x="80173"/>
        <item x="80174"/>
        <item x="80175"/>
        <item x="80176"/>
        <item x="80177"/>
        <item x="80178"/>
        <item x="80179"/>
        <item x="80180"/>
        <item x="80181"/>
        <item x="80182"/>
        <item x="80183"/>
        <item x="80184"/>
        <item x="80185"/>
        <item x="80186"/>
        <item x="80187"/>
        <item x="80188"/>
        <item x="80189"/>
        <item x="80190"/>
        <item x="80191"/>
        <item x="80192"/>
        <item x="80193"/>
        <item x="80194"/>
        <item x="80195"/>
        <item x="80196"/>
        <item x="80197"/>
        <item x="80198"/>
        <item x="80199"/>
        <item x="80200"/>
        <item x="80201"/>
        <item x="80202"/>
        <item x="80203"/>
        <item x="80204"/>
        <item x="80205"/>
        <item x="80206"/>
        <item x="80207"/>
        <item x="80208"/>
        <item x="80209"/>
        <item x="80210"/>
        <item x="80211"/>
        <item x="80212"/>
        <item x="80213"/>
        <item x="80214"/>
        <item x="80215"/>
        <item x="80216"/>
        <item x="80217"/>
        <item x="80218"/>
        <item x="80219"/>
        <item x="80220"/>
        <item x="80221"/>
        <item x="80222"/>
        <item x="80223"/>
        <item x="80224"/>
        <item x="80225"/>
        <item x="80226"/>
        <item x="80227"/>
        <item x="80228"/>
        <item x="80229"/>
        <item x="80230"/>
        <item x="80231"/>
        <item x="80232"/>
        <item x="80233"/>
        <item x="80234"/>
        <item x="80235"/>
        <item x="80236"/>
        <item x="80237"/>
        <item x="80238"/>
        <item x="80239"/>
        <item x="80240"/>
        <item x="80241"/>
        <item x="80242"/>
        <item x="80243"/>
        <item x="80244"/>
        <item x="80245"/>
        <item x="80246"/>
        <item x="80247"/>
        <item x="80248"/>
        <item x="80249"/>
        <item x="80250"/>
        <item x="80251"/>
        <item x="80252"/>
        <item x="80253"/>
        <item x="80254"/>
        <item x="80255"/>
        <item x="80256"/>
        <item x="80257"/>
        <item x="80258"/>
        <item x="80259"/>
        <item x="80260"/>
        <item x="80261"/>
        <item x="80262"/>
        <item x="80263"/>
        <item x="80264"/>
        <item x="80265"/>
        <item x="80266"/>
        <item x="80267"/>
        <item x="80268"/>
        <item x="80269"/>
        <item x="80270"/>
        <item x="80271"/>
        <item x="80272"/>
        <item x="80273"/>
        <item x="80274"/>
        <item x="80275"/>
        <item x="80276"/>
        <item x="80277"/>
        <item x="80278"/>
        <item x="80279"/>
        <item x="80280"/>
        <item x="80281"/>
        <item x="80282"/>
        <item x="80283"/>
        <item x="80284"/>
        <item x="80285"/>
        <item x="80286"/>
        <item x="80287"/>
        <item x="80288"/>
        <item x="80289"/>
        <item x="80290"/>
        <item x="80291"/>
        <item x="80292"/>
        <item x="80293"/>
        <item x="80294"/>
        <item x="80295"/>
        <item x="80296"/>
        <item x="80297"/>
        <item x="80298"/>
        <item x="80299"/>
        <item x="80300"/>
        <item x="80301"/>
        <item x="80302"/>
        <item x="80303"/>
        <item x="80304"/>
        <item x="80305"/>
        <item x="80306"/>
        <item x="80307"/>
        <item x="80308"/>
        <item x="80309"/>
        <item x="80310"/>
        <item x="80311"/>
        <item x="80312"/>
        <item x="80313"/>
        <item x="80314"/>
        <item x="80315"/>
        <item x="80316"/>
        <item x="80317"/>
        <item x="80318"/>
        <item x="80319"/>
        <item x="80320"/>
        <item x="80321"/>
        <item x="80322"/>
        <item x="80323"/>
        <item x="80324"/>
        <item x="80325"/>
        <item x="80326"/>
        <item x="80327"/>
        <item x="80328"/>
        <item x="80329"/>
        <item x="80330"/>
        <item x="80331"/>
        <item x="80332"/>
        <item x="80333"/>
        <item x="80334"/>
        <item x="80335"/>
        <item x="80336"/>
        <item x="80337"/>
        <item x="80338"/>
        <item x="80339"/>
        <item x="80340"/>
        <item x="80341"/>
        <item x="80342"/>
        <item x="80343"/>
        <item x="80344"/>
        <item x="80345"/>
        <item x="80346"/>
        <item x="80347"/>
        <item x="80348"/>
        <item x="80349"/>
        <item x="80350"/>
        <item x="80351"/>
        <item x="80352"/>
        <item x="80353"/>
        <item x="80354"/>
        <item x="80355"/>
        <item x="80356"/>
        <item x="80357"/>
        <item x="80358"/>
        <item x="80359"/>
        <item x="80360"/>
        <item x="80361"/>
        <item x="80362"/>
        <item x="80363"/>
        <item x="80364"/>
        <item x="80365"/>
        <item x="80366"/>
        <item x="80367"/>
        <item x="80368"/>
        <item x="80369"/>
        <item x="80370"/>
        <item x="80371"/>
        <item x="80372"/>
        <item x="80373"/>
        <item x="80374"/>
        <item x="80375"/>
        <item x="80376"/>
        <item x="80377"/>
        <item x="80378"/>
        <item x="80379"/>
        <item x="80380"/>
        <item x="80381"/>
        <item x="80382"/>
        <item x="80383"/>
        <item x="80384"/>
        <item x="80385"/>
        <item x="80386"/>
        <item x="80387"/>
        <item x="80388"/>
        <item x="80389"/>
        <item x="80390"/>
        <item x="80391"/>
        <item x="80392"/>
        <item x="80393"/>
        <item x="80394"/>
        <item x="80395"/>
        <item x="80396"/>
        <item x="80397"/>
        <item x="80398"/>
        <item x="80399"/>
        <item x="80400"/>
        <item x="80401"/>
        <item x="80402"/>
        <item x="80403"/>
        <item x="80404"/>
        <item x="80405"/>
        <item x="80406"/>
        <item x="80407"/>
        <item x="80408"/>
        <item x="80409"/>
        <item x="80410"/>
        <item x="80411"/>
        <item x="80412"/>
        <item x="80413"/>
        <item x="80414"/>
        <item x="80415"/>
        <item x="80416"/>
        <item x="80417"/>
        <item x="80418"/>
        <item x="80419"/>
        <item x="80420"/>
        <item x="80421"/>
        <item x="80422"/>
        <item x="80423"/>
        <item x="80424"/>
        <item x="80425"/>
        <item x="80426"/>
        <item x="80427"/>
        <item x="80428"/>
        <item x="80429"/>
        <item x="80430"/>
        <item x="80431"/>
        <item x="80432"/>
        <item x="80433"/>
        <item x="80434"/>
        <item x="80435"/>
        <item x="80436"/>
        <item x="80437"/>
        <item x="80438"/>
        <item x="80439"/>
        <item x="80440"/>
        <item x="80441"/>
        <item x="80442"/>
        <item x="80443"/>
        <item x="80444"/>
        <item x="80445"/>
        <item x="80446"/>
        <item x="80447"/>
        <item x="80448"/>
        <item x="80449"/>
        <item x="80450"/>
        <item x="80451"/>
        <item x="80452"/>
        <item x="80453"/>
        <item x="80454"/>
        <item x="80455"/>
        <item x="80456"/>
        <item x="80457"/>
        <item x="80458"/>
        <item x="80459"/>
        <item x="80460"/>
        <item x="80461"/>
        <item x="80462"/>
        <item x="80463"/>
        <item x="80464"/>
        <item x="80465"/>
        <item x="80466"/>
        <item x="80467"/>
        <item x="80468"/>
        <item x="80469"/>
        <item x="80470"/>
        <item x="80471"/>
        <item x="80472"/>
        <item x="80473"/>
        <item x="80474"/>
        <item x="80475"/>
        <item x="80476"/>
        <item x="80477"/>
        <item x="80478"/>
        <item x="80479"/>
        <item x="80480"/>
        <item x="80481"/>
        <item x="80482"/>
        <item x="80483"/>
        <item x="80484"/>
        <item x="80485"/>
        <item x="80486"/>
        <item x="80487"/>
        <item x="80488"/>
        <item x="80489"/>
        <item x="80490"/>
        <item x="80491"/>
        <item x="80492"/>
        <item x="80493"/>
        <item x="80494"/>
        <item x="80495"/>
        <item x="80496"/>
        <item x="80497"/>
        <item x="80498"/>
        <item x="80499"/>
        <item x="80500"/>
        <item x="80501"/>
        <item x="80502"/>
        <item x="80503"/>
        <item x="80504"/>
        <item x="80505"/>
        <item x="80506"/>
        <item x="80507"/>
        <item x="80508"/>
        <item x="80509"/>
        <item x="80510"/>
        <item x="80511"/>
        <item x="80512"/>
        <item x="80513"/>
        <item x="80514"/>
        <item x="80515"/>
        <item x="80516"/>
        <item x="80517"/>
        <item x="80518"/>
        <item x="80519"/>
        <item x="80520"/>
        <item x="80521"/>
        <item x="80522"/>
        <item x="80523"/>
        <item x="80524"/>
        <item x="80525"/>
        <item x="80526"/>
        <item x="80527"/>
        <item x="80528"/>
        <item x="80529"/>
        <item x="80530"/>
        <item x="80531"/>
        <item x="80532"/>
        <item x="80533"/>
        <item x="80534"/>
        <item x="80535"/>
        <item x="80536"/>
        <item x="80537"/>
        <item x="80538"/>
        <item x="80539"/>
        <item x="80540"/>
        <item x="80541"/>
        <item x="80542"/>
        <item x="80543"/>
        <item x="80544"/>
        <item x="80545"/>
        <item x="80546"/>
        <item x="80547"/>
        <item x="80548"/>
        <item x="80549"/>
        <item x="80550"/>
        <item x="80551"/>
        <item x="80552"/>
        <item x="80553"/>
        <item x="80554"/>
        <item x="80555"/>
        <item x="80556"/>
        <item x="80557"/>
        <item x="80558"/>
        <item x="80559"/>
        <item x="80560"/>
        <item x="80561"/>
        <item x="80562"/>
        <item x="80563"/>
        <item x="80564"/>
        <item x="80565"/>
        <item x="80566"/>
        <item x="80567"/>
        <item x="80568"/>
        <item x="80569"/>
        <item x="80570"/>
        <item x="80571"/>
        <item x="80572"/>
        <item x="80573"/>
        <item x="80574"/>
        <item x="80575"/>
        <item x="80576"/>
        <item x="80577"/>
        <item x="80578"/>
        <item x="80579"/>
        <item x="80580"/>
        <item x="80581"/>
        <item x="80582"/>
        <item x="80583"/>
        <item x="80584"/>
        <item x="80585"/>
        <item x="80586"/>
        <item x="80587"/>
        <item x="80588"/>
        <item x="80589"/>
        <item x="80590"/>
        <item x="80591"/>
        <item x="80592"/>
        <item x="80593"/>
        <item x="80594"/>
        <item x="80595"/>
        <item x="80596"/>
        <item x="80597"/>
        <item x="80598"/>
        <item x="80599"/>
        <item x="80600"/>
        <item x="80601"/>
        <item x="80602"/>
        <item x="80603"/>
        <item x="80604"/>
        <item x="80605"/>
        <item x="80606"/>
        <item x="80607"/>
        <item x="80608"/>
        <item x="80609"/>
        <item x="80610"/>
        <item x="80611"/>
        <item x="80612"/>
        <item x="80613"/>
        <item x="80614"/>
        <item x="80615"/>
        <item x="80616"/>
        <item x="80617"/>
        <item x="80618"/>
        <item x="80619"/>
        <item x="80620"/>
        <item x="80621"/>
        <item x="80622"/>
        <item x="80623"/>
        <item x="80624"/>
        <item x="80625"/>
        <item x="80626"/>
        <item x="80627"/>
        <item x="80628"/>
        <item x="80629"/>
        <item x="80630"/>
        <item x="80631"/>
        <item x="80632"/>
        <item x="80633"/>
        <item x="80634"/>
        <item x="80635"/>
        <item x="80636"/>
        <item x="80637"/>
        <item x="80638"/>
        <item x="80639"/>
        <item x="80640"/>
        <item x="80641"/>
        <item x="80642"/>
        <item x="80643"/>
        <item x="80644"/>
        <item x="80645"/>
        <item x="80646"/>
        <item x="80647"/>
        <item x="80648"/>
        <item x="80649"/>
        <item x="80650"/>
        <item x="80651"/>
        <item x="80652"/>
        <item x="80653"/>
        <item x="80654"/>
        <item x="80655"/>
        <item x="80656"/>
        <item x="80657"/>
        <item x="80658"/>
        <item x="80659"/>
        <item x="80660"/>
        <item x="80661"/>
        <item x="80662"/>
        <item x="80663"/>
        <item x="80664"/>
        <item x="80665"/>
        <item x="80666"/>
        <item x="80667"/>
        <item x="80668"/>
        <item x="80669"/>
        <item x="80670"/>
        <item x="80671"/>
        <item x="80672"/>
        <item x="80673"/>
        <item x="80674"/>
        <item x="80675"/>
        <item x="80676"/>
        <item x="80677"/>
        <item x="80678"/>
        <item x="80679"/>
        <item x="80680"/>
        <item x="80681"/>
        <item x="80682"/>
        <item x="80683"/>
        <item x="80684"/>
        <item x="80685"/>
        <item x="80686"/>
        <item x="80687"/>
        <item x="80688"/>
        <item x="80689"/>
        <item x="80690"/>
        <item x="80691"/>
        <item x="80692"/>
        <item x="80693"/>
        <item x="80694"/>
        <item x="80695"/>
        <item x="80696"/>
        <item x="80697"/>
        <item x="80698"/>
        <item x="80699"/>
        <item x="80700"/>
        <item x="80701"/>
        <item x="80702"/>
        <item x="80703"/>
        <item x="80704"/>
        <item x="80705"/>
        <item x="80706"/>
        <item x="80707"/>
        <item x="80708"/>
        <item x="80709"/>
        <item x="80710"/>
        <item x="80711"/>
        <item x="80712"/>
        <item x="80713"/>
        <item x="80714"/>
        <item x="80715"/>
        <item x="80716"/>
        <item x="80717"/>
        <item x="80718"/>
        <item x="80719"/>
        <item x="80720"/>
        <item x="80721"/>
        <item x="80722"/>
        <item x="80723"/>
        <item x="80724"/>
        <item x="80725"/>
        <item x="80726"/>
        <item x="80727"/>
        <item x="80728"/>
        <item x="80729"/>
        <item x="80730"/>
        <item x="80731"/>
        <item x="80732"/>
        <item x="80733"/>
        <item x="80734"/>
        <item x="80735"/>
        <item x="80736"/>
        <item x="80737"/>
        <item x="80738"/>
        <item x="80739"/>
        <item x="80740"/>
        <item x="80741"/>
        <item x="80742"/>
        <item x="80743"/>
        <item x="80744"/>
        <item x="80745"/>
        <item x="80746"/>
        <item x="80747"/>
        <item x="80748"/>
        <item x="80749"/>
        <item x="80750"/>
        <item x="80751"/>
        <item x="80752"/>
        <item x="80753"/>
        <item x="80754"/>
        <item x="80755"/>
        <item x="80756"/>
        <item x="80757"/>
        <item x="80758"/>
        <item x="80759"/>
        <item x="80760"/>
        <item x="80761"/>
        <item x="80762"/>
        <item x="80763"/>
        <item x="80764"/>
        <item x="80765"/>
        <item x="80766"/>
        <item x="80767"/>
        <item x="80768"/>
        <item x="80769"/>
        <item x="80770"/>
        <item x="80771"/>
        <item x="80772"/>
        <item x="80773"/>
        <item x="80774"/>
        <item x="80775"/>
        <item x="80776"/>
        <item x="80777"/>
        <item x="80778"/>
        <item x="80779"/>
        <item x="80780"/>
        <item x="80781"/>
        <item x="80782"/>
        <item x="80783"/>
        <item x="80784"/>
        <item x="80785"/>
        <item x="80786"/>
        <item x="80787"/>
        <item x="80788"/>
        <item x="80789"/>
        <item x="80790"/>
        <item x="80791"/>
        <item x="80792"/>
        <item x="80793"/>
        <item x="80794"/>
        <item x="80795"/>
        <item x="80796"/>
        <item x="80797"/>
        <item x="80798"/>
        <item x="80799"/>
        <item x="80800"/>
        <item x="80801"/>
        <item x="80802"/>
        <item x="80803"/>
        <item x="80804"/>
        <item x="80805"/>
        <item x="80806"/>
        <item x="80807"/>
        <item x="80808"/>
        <item x="80809"/>
        <item x="80810"/>
        <item x="80811"/>
        <item x="80812"/>
        <item x="80813"/>
        <item x="80814"/>
        <item x="80815"/>
        <item x="80816"/>
        <item x="80817"/>
        <item x="80818"/>
        <item x="80819"/>
        <item x="80820"/>
        <item x="80821"/>
        <item x="80822"/>
        <item x="80823"/>
        <item x="80824"/>
        <item x="80825"/>
        <item x="80826"/>
        <item x="80827"/>
        <item x="80828"/>
        <item x="80829"/>
        <item x="80830"/>
        <item x="80831"/>
        <item x="80832"/>
        <item x="80833"/>
        <item x="80834"/>
        <item x="80835"/>
        <item x="80836"/>
        <item x="80837"/>
        <item x="80838"/>
        <item x="80839"/>
        <item x="80840"/>
        <item x="80841"/>
        <item x="80842"/>
        <item x="80843"/>
        <item x="80844"/>
        <item x="80845"/>
        <item x="80846"/>
        <item x="80847"/>
        <item x="80848"/>
        <item x="80849"/>
        <item x="80850"/>
        <item x="80851"/>
        <item x="80852"/>
        <item x="80853"/>
        <item x="80854"/>
        <item x="80855"/>
        <item x="80856"/>
        <item x="80857"/>
        <item x="80858"/>
        <item x="80859"/>
        <item x="80860"/>
        <item x="80861"/>
        <item x="80862"/>
        <item x="80863"/>
        <item x="80864"/>
        <item x="80865"/>
        <item x="80866"/>
        <item x="80867"/>
        <item x="80868"/>
        <item x="80869"/>
        <item x="80870"/>
        <item x="80871"/>
        <item x="80872"/>
        <item x="80873"/>
        <item x="80874"/>
        <item x="80875"/>
        <item x="80876"/>
        <item x="80877"/>
        <item x="80878"/>
        <item x="80879"/>
        <item x="80880"/>
        <item x="80881"/>
        <item x="80882"/>
        <item x="80883"/>
        <item x="80884"/>
        <item x="80885"/>
        <item x="80886"/>
        <item x="80887"/>
        <item x="80888"/>
        <item x="80889"/>
        <item x="80890"/>
        <item x="80891"/>
        <item x="80892"/>
        <item x="80893"/>
        <item x="80894"/>
        <item x="80895"/>
        <item x="80896"/>
        <item x="80897"/>
        <item x="80898"/>
        <item x="80899"/>
        <item x="80900"/>
        <item x="80901"/>
        <item x="80902"/>
        <item x="80903"/>
        <item x="80904"/>
        <item x="80905"/>
        <item x="80906"/>
        <item x="80907"/>
        <item x="80908"/>
        <item x="80909"/>
        <item x="80910"/>
        <item x="80911"/>
        <item x="80912"/>
        <item x="80913"/>
        <item x="80914"/>
        <item x="80915"/>
        <item x="80916"/>
        <item x="80917"/>
        <item x="80918"/>
        <item x="80919"/>
        <item x="80920"/>
        <item x="80921"/>
        <item x="80922"/>
        <item x="80923"/>
        <item x="80924"/>
        <item x="80925"/>
        <item x="80926"/>
        <item x="80927"/>
        <item x="80928"/>
        <item x="80929"/>
        <item x="80930"/>
        <item x="80931"/>
        <item x="80932"/>
        <item x="80933"/>
        <item x="80934"/>
        <item x="80935"/>
        <item x="80936"/>
        <item x="80937"/>
        <item x="80938"/>
        <item x="80939"/>
        <item x="80940"/>
        <item x="80941"/>
        <item x="80942"/>
        <item x="80943"/>
        <item x="80944"/>
        <item x="80945"/>
        <item x="80946"/>
        <item x="80947"/>
        <item x="80948"/>
        <item x="80949"/>
        <item x="80950"/>
        <item x="80951"/>
        <item x="80952"/>
        <item x="80953"/>
        <item x="80954"/>
        <item x="80955"/>
        <item x="80956"/>
        <item x="80957"/>
        <item x="80958"/>
        <item x="80959"/>
        <item x="80960"/>
        <item x="80961"/>
        <item x="80962"/>
        <item x="80963"/>
        <item x="80964"/>
        <item x="80965"/>
        <item x="80966"/>
        <item x="80967"/>
        <item x="80968"/>
        <item x="80969"/>
        <item x="80970"/>
        <item x="80971"/>
        <item x="80972"/>
        <item x="80973"/>
        <item x="80974"/>
        <item x="80975"/>
        <item x="80976"/>
        <item x="80977"/>
        <item x="80978"/>
        <item x="80979"/>
        <item x="80980"/>
        <item x="80981"/>
        <item x="80982"/>
        <item x="80983"/>
        <item x="80984"/>
        <item x="80985"/>
        <item x="80986"/>
        <item x="80987"/>
        <item x="80988"/>
        <item x="80989"/>
        <item x="80990"/>
        <item x="80991"/>
        <item x="80992"/>
        <item x="80993"/>
        <item x="80994"/>
        <item x="80995"/>
        <item x="80996"/>
        <item x="80997"/>
        <item x="80998"/>
        <item x="80999"/>
        <item x="81000"/>
        <item x="81001"/>
        <item x="81002"/>
        <item x="81003"/>
        <item x="81004"/>
        <item x="81005"/>
        <item x="81006"/>
        <item x="81007"/>
        <item x="81008"/>
        <item x="81009"/>
        <item x="81010"/>
        <item x="81011"/>
        <item x="81012"/>
        <item x="81013"/>
        <item x="81014"/>
        <item x="81015"/>
        <item x="81016"/>
        <item x="81017"/>
        <item x="81018"/>
        <item x="81019"/>
        <item x="81020"/>
        <item x="81021"/>
        <item x="81022"/>
        <item x="81023"/>
        <item x="81024"/>
        <item x="81025"/>
        <item x="81026"/>
        <item x="81027"/>
        <item x="81028"/>
        <item x="81029"/>
        <item x="81030"/>
        <item x="81031"/>
        <item x="81032"/>
        <item x="81033"/>
        <item x="81034"/>
        <item x="81035"/>
        <item x="81036"/>
        <item x="81037"/>
        <item x="81038"/>
        <item x="81039"/>
        <item x="81040"/>
        <item x="81041"/>
        <item x="81042"/>
        <item x="81043"/>
        <item x="81044"/>
        <item x="81045"/>
        <item x="81046"/>
        <item x="81047"/>
        <item x="81048"/>
        <item x="81049"/>
        <item x="81050"/>
        <item x="81051"/>
        <item x="81052"/>
        <item x="81053"/>
        <item x="81054"/>
        <item x="81055"/>
        <item x="81056"/>
        <item x="81057"/>
        <item x="81058"/>
        <item x="81059"/>
        <item x="81060"/>
        <item x="81061"/>
        <item x="81062"/>
        <item x="81063"/>
        <item x="81064"/>
        <item x="81065"/>
        <item x="81066"/>
        <item x="81067"/>
        <item x="81068"/>
        <item x="81069"/>
        <item x="81070"/>
        <item x="81071"/>
        <item x="81072"/>
        <item x="81073"/>
        <item x="81074"/>
        <item x="81075"/>
        <item x="81076"/>
        <item x="81077"/>
        <item x="81078"/>
        <item x="81079"/>
        <item x="81080"/>
        <item x="81081"/>
        <item x="81082"/>
        <item x="81083"/>
        <item x="81084"/>
        <item x="81085"/>
        <item x="81086"/>
        <item x="81087"/>
        <item x="81088"/>
        <item x="81089"/>
        <item x="81090"/>
        <item x="81091"/>
        <item x="81092"/>
        <item x="81093"/>
        <item x="81094"/>
        <item x="81095"/>
        <item x="81096"/>
        <item x="81097"/>
        <item x="81098"/>
        <item x="81099"/>
        <item x="81100"/>
        <item x="81101"/>
        <item x="81102"/>
        <item x="81103"/>
        <item x="81104"/>
        <item x="81105"/>
        <item x="81106"/>
        <item x="81107"/>
        <item x="81108"/>
        <item x="81109"/>
        <item x="81110"/>
        <item x="81111"/>
        <item x="81112"/>
        <item x="81113"/>
        <item x="81114"/>
        <item x="81115"/>
        <item x="81116"/>
        <item x="81117"/>
        <item x="81118"/>
        <item x="81119"/>
        <item x="81120"/>
        <item x="81121"/>
        <item x="81122"/>
        <item x="81123"/>
        <item x="81124"/>
        <item x="81125"/>
        <item x="81126"/>
        <item x="81127"/>
        <item x="81128"/>
        <item x="81129"/>
        <item x="81130"/>
        <item x="81131"/>
        <item x="81132"/>
        <item x="81133"/>
        <item x="81134"/>
        <item x="81135"/>
        <item x="81136"/>
        <item x="81137"/>
        <item x="81138"/>
        <item x="81139"/>
        <item x="81140"/>
        <item x="81141"/>
        <item x="81142"/>
        <item x="81143"/>
        <item x="81144"/>
        <item x="81145"/>
        <item x="81146"/>
        <item x="81147"/>
        <item x="81148"/>
        <item x="81149"/>
        <item x="81150"/>
        <item x="81151"/>
        <item x="81152"/>
        <item x="81153"/>
        <item x="81154"/>
        <item x="81155"/>
        <item x="81156"/>
        <item x="81157"/>
        <item x="81158"/>
        <item x="81159"/>
        <item x="81160"/>
        <item x="81161"/>
        <item x="81162"/>
        <item x="81163"/>
        <item x="81164"/>
        <item x="81165"/>
        <item x="81166"/>
        <item x="81167"/>
        <item x="81168"/>
        <item x="81169"/>
        <item x="81170"/>
        <item x="81171"/>
        <item x="81172"/>
        <item x="81173"/>
        <item x="81174"/>
        <item x="81175"/>
        <item x="81176"/>
        <item x="81177"/>
        <item x="81178"/>
        <item x="81179"/>
        <item x="81180"/>
        <item x="81181"/>
        <item x="81182"/>
        <item x="81183"/>
        <item x="81184"/>
        <item x="81185"/>
        <item x="81186"/>
        <item x="81187"/>
        <item x="81188"/>
        <item x="81189"/>
        <item x="81190"/>
        <item x="81191"/>
        <item x="81192"/>
        <item x="81193"/>
        <item x="81194"/>
        <item x="81195"/>
        <item x="81196"/>
        <item x="81197"/>
        <item x="81198"/>
        <item x="81199"/>
        <item x="81200"/>
        <item x="81201"/>
        <item x="81202"/>
        <item x="81203"/>
        <item x="81204"/>
        <item x="81205"/>
        <item x="81206"/>
        <item x="81207"/>
        <item x="81208"/>
        <item x="81209"/>
        <item x="81210"/>
        <item x="81211"/>
        <item x="81212"/>
        <item x="81213"/>
        <item x="81214"/>
        <item x="81215"/>
        <item x="81216"/>
        <item x="81217"/>
        <item x="81218"/>
        <item x="81219"/>
        <item x="81220"/>
        <item x="81221"/>
        <item x="81222"/>
        <item x="81223"/>
        <item x="81224"/>
        <item x="81225"/>
        <item x="81226"/>
        <item x="81227"/>
        <item x="81228"/>
        <item x="81229"/>
        <item x="81230"/>
        <item x="81231"/>
        <item x="81232"/>
        <item x="81233"/>
        <item x="81234"/>
        <item x="81235"/>
        <item x="81236"/>
        <item x="81237"/>
        <item x="81238"/>
        <item x="81239"/>
        <item x="81240"/>
        <item x="81241"/>
        <item x="81242"/>
        <item x="81243"/>
        <item x="81244"/>
        <item x="81245"/>
        <item x="81246"/>
        <item x="81247"/>
        <item x="81248"/>
        <item x="81249"/>
        <item x="81250"/>
        <item x="81251"/>
        <item x="81252"/>
        <item x="81253"/>
        <item x="81254"/>
        <item x="81255"/>
        <item x="81256"/>
        <item x="81257"/>
        <item x="81258"/>
        <item x="81259"/>
        <item x="81260"/>
        <item x="81261"/>
        <item x="81262"/>
        <item x="81263"/>
        <item x="81264"/>
        <item x="81265"/>
        <item x="81266"/>
        <item x="81267"/>
        <item x="81268"/>
        <item x="81269"/>
        <item x="81270"/>
        <item x="81271"/>
        <item x="81272"/>
        <item x="81273"/>
        <item x="81274"/>
        <item x="81275"/>
        <item x="81276"/>
        <item x="81277"/>
        <item x="81278"/>
        <item x="81279"/>
        <item x="81280"/>
        <item x="81281"/>
        <item x="81282"/>
        <item x="81283"/>
        <item x="81284"/>
        <item x="81285"/>
        <item x="81286"/>
        <item x="81287"/>
        <item x="81288"/>
        <item x="81289"/>
        <item x="81290"/>
        <item x="81291"/>
        <item x="81292"/>
        <item x="81293"/>
        <item x="81294"/>
        <item x="81295"/>
        <item x="81296"/>
        <item x="81297"/>
        <item x="81298"/>
        <item x="81299"/>
        <item x="81300"/>
        <item x="81301"/>
        <item x="81302"/>
        <item x="81303"/>
        <item x="81304"/>
        <item x="81305"/>
        <item x="81306"/>
        <item x="81307"/>
        <item x="81308"/>
        <item x="81309"/>
        <item x="81310"/>
        <item x="81311"/>
        <item x="81312"/>
        <item x="81313"/>
        <item x="81314"/>
        <item x="81315"/>
        <item x="81316"/>
        <item x="81317"/>
        <item x="81318"/>
        <item x="81319"/>
        <item x="81320"/>
        <item x="81321"/>
        <item x="81322"/>
        <item x="81323"/>
        <item x="81324"/>
        <item x="81325"/>
        <item x="81326"/>
        <item x="81327"/>
        <item x="81328"/>
        <item x="81329"/>
        <item x="81330"/>
        <item x="81331"/>
        <item x="81332"/>
        <item x="81333"/>
        <item x="81334"/>
        <item x="81335"/>
        <item x="81336"/>
        <item x="81337"/>
        <item x="81338"/>
        <item x="81339"/>
        <item x="81340"/>
        <item x="81341"/>
        <item x="81342"/>
        <item x="81343"/>
        <item x="81344"/>
        <item x="81345"/>
        <item x="81346"/>
        <item x="81347"/>
        <item x="81348"/>
        <item x="81349"/>
        <item x="81350"/>
        <item x="81351"/>
        <item x="81352"/>
        <item x="81353"/>
        <item x="81354"/>
        <item x="81355"/>
        <item x="81356"/>
        <item x="81357"/>
        <item x="81358"/>
        <item x="81359"/>
        <item x="81360"/>
        <item x="81361"/>
        <item x="81362"/>
        <item x="81363"/>
        <item x="81364"/>
        <item x="81365"/>
        <item x="81366"/>
        <item x="81367"/>
        <item x="81368"/>
        <item x="81369"/>
        <item x="81370"/>
        <item x="81371"/>
        <item x="81372"/>
        <item x="81373"/>
        <item x="81374"/>
        <item x="81375"/>
        <item x="81376"/>
        <item x="81377"/>
        <item x="81378"/>
        <item x="81379"/>
        <item x="81380"/>
        <item x="81381"/>
        <item x="81382"/>
        <item x="81383"/>
        <item x="81384"/>
        <item x="81385"/>
        <item x="81386"/>
        <item x="81387"/>
        <item x="81388"/>
        <item x="81389"/>
        <item x="81390"/>
        <item x="81391"/>
        <item x="81392"/>
        <item x="81393"/>
        <item x="81394"/>
        <item x="81395"/>
        <item x="81396"/>
        <item x="81397"/>
        <item x="81398"/>
        <item x="81399"/>
        <item x="81400"/>
        <item x="81401"/>
        <item x="81402"/>
        <item x="81403"/>
        <item x="81404"/>
        <item x="81405"/>
        <item x="81406"/>
        <item x="81407"/>
        <item x="81408"/>
        <item x="81409"/>
        <item x="81410"/>
        <item x="81411"/>
        <item x="81412"/>
        <item x="81413"/>
        <item x="81414"/>
        <item x="81415"/>
        <item x="81416"/>
        <item x="81417"/>
        <item x="81418"/>
        <item x="81419"/>
        <item x="81420"/>
        <item x="81421"/>
        <item x="81422"/>
        <item x="81423"/>
        <item x="81424"/>
        <item x="81425"/>
        <item x="81426"/>
        <item x="81427"/>
        <item x="81428"/>
        <item x="81429"/>
        <item x="81430"/>
        <item x="81431"/>
        <item x="81432"/>
        <item x="81433"/>
        <item x="81434"/>
        <item x="81435"/>
        <item x="81436"/>
        <item x="81437"/>
        <item x="81438"/>
        <item x="81439"/>
        <item x="81440"/>
        <item x="81441"/>
        <item x="81442"/>
        <item x="81443"/>
        <item x="81444"/>
        <item x="81445"/>
        <item x="81446"/>
        <item x="81447"/>
        <item x="81448"/>
        <item x="81449"/>
        <item x="81450"/>
        <item x="81451"/>
        <item x="81452"/>
        <item x="81453"/>
        <item x="81454"/>
        <item x="81455"/>
        <item x="81456"/>
        <item x="81457"/>
        <item x="81458"/>
        <item x="81459"/>
        <item x="81460"/>
        <item x="81461"/>
        <item x="81462"/>
        <item x="81463"/>
        <item x="81464"/>
        <item x="81465"/>
        <item x="81466"/>
        <item x="81467"/>
        <item x="81468"/>
        <item x="81469"/>
        <item x="81470"/>
        <item x="81471"/>
        <item x="81472"/>
        <item x="81473"/>
        <item x="81474"/>
        <item x="81475"/>
        <item x="81476"/>
        <item x="81477"/>
        <item x="81478"/>
        <item x="81479"/>
        <item x="81480"/>
        <item x="81481"/>
        <item x="81482"/>
        <item x="81483"/>
        <item x="81484"/>
        <item x="81485"/>
        <item x="81486"/>
        <item x="81487"/>
        <item x="81488"/>
        <item x="81489"/>
        <item x="81490"/>
        <item x="81491"/>
        <item x="81492"/>
        <item x="81493"/>
        <item x="81494"/>
        <item x="81495"/>
        <item x="81496"/>
        <item x="81497"/>
        <item x="81498"/>
        <item x="81499"/>
        <item x="81500"/>
        <item x="81501"/>
        <item x="81502"/>
        <item x="81503"/>
        <item x="81504"/>
        <item x="81505"/>
        <item x="81506"/>
        <item x="81507"/>
        <item x="81508"/>
        <item x="81509"/>
        <item x="81510"/>
        <item x="81511"/>
        <item x="81512"/>
        <item x="81513"/>
        <item x="81514"/>
        <item x="81515"/>
        <item x="81516"/>
        <item x="81517"/>
        <item x="81518"/>
        <item x="81519"/>
        <item x="81520"/>
        <item x="81521"/>
        <item x="81522"/>
        <item x="81523"/>
        <item x="81524"/>
        <item x="81525"/>
        <item x="81526"/>
        <item x="81527"/>
        <item x="81528"/>
        <item x="81529"/>
        <item x="81530"/>
        <item x="81531"/>
        <item x="81532"/>
        <item x="81533"/>
        <item x="81534"/>
        <item x="81535"/>
        <item x="81536"/>
        <item x="81537"/>
        <item x="81538"/>
        <item x="81539"/>
        <item x="81540"/>
        <item x="81541"/>
        <item x="81542"/>
        <item x="81543"/>
        <item x="81544"/>
        <item x="81545"/>
        <item x="81546"/>
        <item x="81547"/>
        <item x="81548"/>
        <item x="81549"/>
        <item x="81550"/>
        <item x="81551"/>
        <item x="81552"/>
        <item x="81553"/>
        <item x="81554"/>
        <item x="81555"/>
        <item x="81556"/>
        <item x="81557"/>
        <item x="81558"/>
        <item x="81559"/>
        <item x="81560"/>
        <item x="81561"/>
        <item x="81562"/>
        <item x="81563"/>
        <item x="81564"/>
        <item x="81565"/>
        <item x="81566"/>
        <item x="81567"/>
        <item x="81568"/>
        <item x="81569"/>
        <item x="81570"/>
        <item x="81571"/>
        <item x="81572"/>
        <item x="81573"/>
        <item x="81574"/>
        <item x="81575"/>
        <item x="81576"/>
        <item x="81577"/>
        <item x="81578"/>
        <item x="81579"/>
        <item x="81580"/>
        <item x="81581"/>
        <item x="81582"/>
        <item x="81583"/>
        <item x="81584"/>
        <item x="81585"/>
        <item x="81586"/>
        <item x="81587"/>
        <item x="81588"/>
        <item x="81589"/>
        <item x="81590"/>
        <item x="81591"/>
        <item x="81592"/>
        <item x="81593"/>
        <item x="81594"/>
        <item x="81595"/>
        <item x="81596"/>
        <item x="81597"/>
        <item x="81598"/>
        <item x="81599"/>
        <item x="81600"/>
        <item x="81601"/>
        <item x="81602"/>
        <item x="81603"/>
        <item x="81604"/>
        <item x="81605"/>
        <item x="81606"/>
        <item x="81607"/>
        <item x="81608"/>
        <item x="81609"/>
        <item x="81610"/>
        <item x="81611"/>
        <item x="81612"/>
        <item x="81613"/>
        <item x="81614"/>
        <item x="81615"/>
        <item x="81616"/>
        <item x="81617"/>
        <item x="81618"/>
        <item x="81619"/>
        <item x="81620"/>
        <item x="81621"/>
        <item x="81622"/>
        <item x="81623"/>
        <item x="81624"/>
        <item x="81625"/>
        <item x="81626"/>
        <item x="81627"/>
        <item x="81628"/>
        <item x="81629"/>
        <item x="81630"/>
        <item x="81631"/>
        <item x="81632"/>
        <item x="81633"/>
        <item x="81634"/>
        <item x="81635"/>
        <item x="81636"/>
        <item x="81637"/>
        <item x="81638"/>
        <item x="81639"/>
        <item x="81640"/>
        <item x="81641"/>
        <item x="81642"/>
        <item x="81643"/>
        <item x="81644"/>
        <item x="81645"/>
        <item x="81646"/>
        <item x="81647"/>
        <item x="81648"/>
        <item x="81649"/>
        <item x="81650"/>
        <item x="81651"/>
        <item x="81652"/>
        <item x="81653"/>
        <item x="81654"/>
        <item x="81655"/>
        <item x="81656"/>
        <item x="81657"/>
        <item x="81658"/>
        <item x="81659"/>
        <item x="81660"/>
        <item x="81661"/>
        <item x="81662"/>
        <item x="81663"/>
        <item x="81664"/>
        <item x="81665"/>
        <item x="81666"/>
        <item x="81667"/>
        <item x="81668"/>
        <item x="81669"/>
        <item x="81670"/>
        <item x="81671"/>
        <item x="81672"/>
        <item x="81673"/>
        <item x="81674"/>
        <item x="81675"/>
        <item x="81676"/>
        <item x="81677"/>
        <item x="81678"/>
        <item x="81679"/>
        <item x="81680"/>
        <item x="81681"/>
        <item x="81682"/>
        <item x="81683"/>
        <item x="81684"/>
        <item x="81685"/>
        <item x="81686"/>
        <item x="81687"/>
        <item x="81688"/>
        <item x="81689"/>
        <item x="81690"/>
        <item x="81691"/>
        <item x="81692"/>
        <item x="81693"/>
        <item x="81694"/>
        <item x="81695"/>
        <item x="81696"/>
        <item x="81697"/>
        <item x="81698"/>
        <item x="81699"/>
        <item x="81700"/>
        <item x="81701"/>
        <item x="81702"/>
        <item x="81703"/>
        <item x="81704"/>
        <item x="81705"/>
        <item x="81706"/>
        <item x="81707"/>
        <item x="81708"/>
        <item x="81709"/>
        <item x="81710"/>
        <item x="81711"/>
        <item x="81712"/>
        <item x="81713"/>
        <item x="81714"/>
        <item x="81715"/>
        <item x="81716"/>
        <item x="81717"/>
        <item x="81718"/>
        <item x="81719"/>
        <item x="81720"/>
        <item x="81721"/>
        <item x="81722"/>
        <item x="81723"/>
        <item x="81724"/>
        <item x="81725"/>
        <item x="81726"/>
        <item x="81727"/>
        <item x="81728"/>
        <item x="81729"/>
        <item x="81730"/>
        <item x="81731"/>
        <item x="81732"/>
        <item x="81733"/>
        <item x="81734"/>
        <item x="81735"/>
        <item x="81736"/>
        <item x="81737"/>
        <item x="81738"/>
        <item x="81739"/>
        <item x="81740"/>
        <item x="81741"/>
        <item x="81742"/>
        <item x="81743"/>
        <item x="81744"/>
        <item x="81745"/>
        <item x="81746"/>
        <item x="81747"/>
        <item x="81748"/>
        <item x="81749"/>
        <item x="81750"/>
        <item x="81751"/>
        <item x="81752"/>
        <item x="81753"/>
        <item x="81754"/>
        <item x="81755"/>
        <item x="81756"/>
        <item x="81757"/>
        <item x="81758"/>
        <item x="81759"/>
        <item x="81760"/>
        <item x="81761"/>
        <item x="81762"/>
        <item x="81763"/>
        <item x="81764"/>
        <item x="81765"/>
        <item x="81766"/>
        <item x="81767"/>
        <item x="81768"/>
        <item x="81769"/>
        <item x="81770"/>
        <item x="81771"/>
        <item x="81772"/>
        <item x="81773"/>
        <item x="81774"/>
        <item x="81775"/>
        <item x="81776"/>
        <item x="81777"/>
        <item x="81778"/>
        <item x="81779"/>
        <item x="81780"/>
        <item x="81781"/>
        <item x="81782"/>
        <item x="81783"/>
        <item x="81784"/>
        <item x="81785"/>
        <item x="81786"/>
        <item x="81787"/>
        <item x="81788"/>
        <item x="81789"/>
        <item x="81790"/>
        <item x="81791"/>
        <item x="81792"/>
        <item x="81793"/>
        <item x="81794"/>
        <item x="81795"/>
        <item x="81796"/>
        <item x="81797"/>
        <item x="81798"/>
        <item x="81799"/>
        <item x="81800"/>
        <item x="81801"/>
        <item x="81802"/>
        <item x="81803"/>
        <item x="81804"/>
        <item x="81805"/>
        <item x="81806"/>
        <item x="81807"/>
        <item x="81808"/>
        <item x="81809"/>
        <item x="81810"/>
        <item x="81811"/>
        <item x="81812"/>
        <item x="81813"/>
        <item x="81814"/>
        <item x="81815"/>
        <item x="81816"/>
        <item x="81817"/>
        <item x="81818"/>
        <item x="81819"/>
        <item x="81820"/>
        <item x="81821"/>
        <item x="81822"/>
        <item x="81823"/>
        <item x="81824"/>
        <item x="81825"/>
        <item x="81826"/>
        <item x="81827"/>
        <item x="81828"/>
        <item x="81829"/>
        <item x="81830"/>
        <item x="81831"/>
        <item x="81832"/>
        <item x="81833"/>
        <item x="81834"/>
        <item x="81835"/>
        <item x="81836"/>
        <item x="81837"/>
        <item x="81838"/>
        <item x="81839"/>
        <item x="81840"/>
        <item x="81841"/>
        <item x="81842"/>
        <item x="81843"/>
        <item x="81844"/>
        <item x="81845"/>
        <item x="81846"/>
        <item x="81847"/>
        <item x="81848"/>
        <item x="81849"/>
        <item x="81850"/>
        <item x="81851"/>
        <item x="81852"/>
        <item x="81853"/>
        <item x="81854"/>
        <item x="81855"/>
        <item x="81856"/>
        <item x="81857"/>
        <item x="81858"/>
        <item x="81859"/>
        <item x="81860"/>
        <item x="81861"/>
        <item x="81862"/>
        <item x="81863"/>
        <item x="81864"/>
        <item x="81865"/>
        <item x="81866"/>
        <item x="81867"/>
        <item x="81868"/>
        <item x="81869"/>
        <item x="81870"/>
        <item x="81871"/>
        <item x="81872"/>
        <item x="81873"/>
        <item x="81874"/>
        <item x="81875"/>
        <item x="81876"/>
        <item x="81877"/>
        <item x="81878"/>
        <item x="81879"/>
        <item x="81880"/>
        <item x="81881"/>
        <item x="81882"/>
        <item x="81883"/>
        <item x="81884"/>
        <item x="81885"/>
        <item x="81886"/>
        <item x="81887"/>
        <item x="81888"/>
        <item x="81889"/>
        <item x="81890"/>
        <item x="81891"/>
        <item x="81892"/>
        <item x="81893"/>
        <item x="81894"/>
        <item x="81895"/>
        <item x="81896"/>
        <item x="81897"/>
        <item x="81898"/>
        <item x="81899"/>
        <item x="81900"/>
        <item x="81901"/>
        <item x="81902"/>
        <item x="81903"/>
        <item x="81904"/>
        <item x="81905"/>
        <item x="81906"/>
        <item x="81907"/>
        <item x="81908"/>
        <item x="81909"/>
        <item x="81910"/>
        <item x="81911"/>
        <item x="81912"/>
        <item x="81913"/>
        <item x="81914"/>
        <item x="81915"/>
        <item x="81916"/>
        <item x="81917"/>
        <item x="81918"/>
        <item x="81919"/>
        <item x="81920"/>
        <item x="81921"/>
        <item x="81922"/>
        <item x="81923"/>
        <item x="81924"/>
        <item x="81925"/>
        <item x="81926"/>
        <item x="81927"/>
        <item x="81928"/>
        <item x="81929"/>
        <item x="81930"/>
        <item x="81931"/>
        <item x="81932"/>
        <item x="81933"/>
        <item x="81934"/>
        <item x="81935"/>
        <item x="81936"/>
        <item x="81937"/>
        <item x="81938"/>
        <item x="81939"/>
        <item x="81940"/>
        <item x="81941"/>
        <item x="81942"/>
        <item x="81943"/>
        <item x="81944"/>
        <item x="81945"/>
        <item x="81946"/>
        <item x="81947"/>
        <item x="81948"/>
        <item x="81949"/>
        <item x="81950"/>
        <item x="81951"/>
        <item x="81952"/>
        <item x="81953"/>
        <item x="81954"/>
        <item x="81955"/>
        <item x="81956"/>
        <item x="81957"/>
        <item x="81958"/>
        <item x="81959"/>
        <item x="81960"/>
        <item x="81961"/>
        <item x="81962"/>
        <item x="81963"/>
        <item x="81964"/>
        <item x="81965"/>
        <item x="81966"/>
        <item x="81967"/>
        <item x="81968"/>
        <item x="81969"/>
        <item x="81970"/>
        <item x="81971"/>
        <item x="81972"/>
        <item x="81973"/>
        <item x="81974"/>
        <item x="81975"/>
        <item x="81976"/>
        <item x="81977"/>
        <item x="81978"/>
        <item x="81979"/>
        <item x="81980"/>
        <item x="81981"/>
        <item x="81982"/>
        <item x="81983"/>
        <item x="81984"/>
        <item x="81985"/>
        <item x="81986"/>
        <item x="81987"/>
        <item x="81988"/>
        <item x="81989"/>
        <item x="81990"/>
        <item x="81991"/>
        <item x="81992"/>
        <item x="81993"/>
        <item x="81994"/>
        <item x="81995"/>
        <item x="81996"/>
        <item x="81997"/>
        <item x="81998"/>
        <item x="81999"/>
        <item x="82000"/>
        <item x="82001"/>
        <item x="82002"/>
        <item x="82003"/>
        <item x="82004"/>
        <item x="82005"/>
        <item x="82006"/>
        <item x="82007"/>
        <item x="82008"/>
        <item x="82009"/>
        <item x="82010"/>
        <item x="82011"/>
        <item x="82012"/>
        <item x="82013"/>
        <item x="82014"/>
        <item x="82015"/>
        <item x="82016"/>
        <item x="82017"/>
        <item x="82018"/>
        <item x="82019"/>
        <item x="82020"/>
        <item x="82021"/>
        <item x="82022"/>
        <item x="82023"/>
        <item x="82024"/>
        <item x="82025"/>
        <item x="82026"/>
        <item x="82027"/>
        <item x="82028"/>
        <item x="82029"/>
        <item x="82030"/>
        <item x="82031"/>
        <item x="82032"/>
        <item x="82033"/>
        <item x="82034"/>
        <item x="82035"/>
        <item x="82036"/>
        <item x="82037"/>
        <item x="82038"/>
        <item x="82039"/>
        <item x="82040"/>
        <item x="82041"/>
        <item x="82042"/>
        <item x="82043"/>
        <item x="82044"/>
        <item x="82045"/>
        <item x="82046"/>
        <item x="82047"/>
        <item x="82048"/>
        <item x="82049"/>
        <item x="82050"/>
        <item x="82051"/>
        <item x="82052"/>
        <item x="82053"/>
        <item x="82054"/>
        <item x="82055"/>
        <item x="82056"/>
        <item x="82057"/>
        <item x="82058"/>
        <item x="82059"/>
        <item x="82060"/>
        <item x="82061"/>
        <item x="82062"/>
        <item x="82063"/>
        <item x="82064"/>
        <item x="82065"/>
        <item x="82066"/>
        <item x="82067"/>
        <item x="82068"/>
        <item x="82069"/>
        <item x="82070"/>
        <item x="82071"/>
        <item x="82072"/>
        <item x="82073"/>
        <item x="82074"/>
        <item x="82075"/>
        <item x="82076"/>
        <item x="82077"/>
        <item x="82078"/>
        <item x="82079"/>
        <item x="82080"/>
        <item x="82081"/>
        <item x="82082"/>
        <item x="82083"/>
        <item x="82084"/>
        <item x="82085"/>
        <item x="82086"/>
        <item x="82087"/>
        <item x="82088"/>
        <item x="82089"/>
        <item x="82090"/>
        <item x="82091"/>
        <item x="82092"/>
        <item x="82093"/>
        <item x="82094"/>
        <item x="82095"/>
        <item x="82096"/>
        <item x="82097"/>
        <item x="82098"/>
        <item x="82099"/>
        <item x="82100"/>
        <item x="82101"/>
        <item x="82102"/>
        <item x="82103"/>
        <item x="82104"/>
        <item x="82105"/>
        <item x="82106"/>
        <item x="82107"/>
        <item x="82108"/>
        <item x="82109"/>
        <item x="82110"/>
        <item x="82111"/>
        <item x="82112"/>
        <item x="82113"/>
        <item x="82114"/>
        <item x="82115"/>
        <item x="82116"/>
        <item x="82117"/>
        <item x="82118"/>
        <item x="82119"/>
        <item x="82120"/>
        <item x="82121"/>
        <item x="82122"/>
        <item x="82123"/>
        <item x="82124"/>
        <item x="82125"/>
        <item x="82126"/>
        <item x="82127"/>
        <item x="82128"/>
        <item x="82129"/>
        <item x="82130"/>
        <item x="82131"/>
        <item x="82132"/>
        <item x="82133"/>
        <item x="82134"/>
        <item x="82135"/>
        <item x="82136"/>
        <item x="82137"/>
        <item x="82138"/>
        <item x="82139"/>
        <item x="82140"/>
        <item x="82141"/>
        <item x="82142"/>
        <item x="82143"/>
        <item x="82144"/>
        <item x="82145"/>
        <item x="82146"/>
        <item x="82147"/>
        <item x="82148"/>
        <item x="82149"/>
        <item x="82150"/>
        <item x="82151"/>
        <item x="82152"/>
        <item x="82153"/>
        <item x="82154"/>
        <item x="82155"/>
        <item x="82156"/>
        <item x="82157"/>
        <item x="82158"/>
        <item x="82159"/>
        <item x="82160"/>
        <item x="82161"/>
        <item x="82162"/>
        <item x="82163"/>
        <item x="82164"/>
        <item x="82165"/>
        <item x="82166"/>
        <item x="82167"/>
        <item x="82168"/>
        <item x="82169"/>
        <item x="82170"/>
        <item x="82171"/>
        <item x="82172"/>
        <item x="82173"/>
        <item x="82174"/>
        <item x="82175"/>
        <item x="82176"/>
        <item x="82177"/>
        <item x="82178"/>
        <item x="82179"/>
        <item x="82180"/>
        <item x="82181"/>
        <item x="82182"/>
        <item x="82183"/>
        <item x="82184"/>
        <item x="82185"/>
        <item x="82186"/>
        <item x="82187"/>
        <item x="82188"/>
        <item x="82189"/>
        <item x="82190"/>
        <item x="82191"/>
        <item x="82192"/>
        <item x="82193"/>
        <item x="82194"/>
        <item x="82195"/>
        <item x="82196"/>
        <item x="82197"/>
        <item x="82198"/>
        <item x="82199"/>
        <item x="82200"/>
        <item x="82201"/>
        <item x="82202"/>
        <item x="82203"/>
        <item x="82204"/>
        <item x="82205"/>
        <item x="82206"/>
        <item x="82207"/>
        <item x="82208"/>
        <item x="82209"/>
        <item x="82210"/>
        <item x="82211"/>
        <item x="82212"/>
        <item x="82213"/>
        <item x="82214"/>
        <item x="82215"/>
        <item x="82216"/>
        <item x="82217"/>
        <item x="82218"/>
        <item x="82219"/>
        <item x="82220"/>
        <item x="82221"/>
        <item x="82222"/>
        <item x="82223"/>
        <item x="82224"/>
        <item x="82225"/>
        <item x="82226"/>
        <item x="82227"/>
        <item x="82228"/>
        <item x="82229"/>
        <item x="82230"/>
        <item x="82231"/>
        <item x="82232"/>
        <item x="82233"/>
        <item x="82234"/>
        <item x="82235"/>
        <item x="82236"/>
        <item x="82237"/>
        <item x="82238"/>
        <item x="82239"/>
        <item x="82240"/>
        <item x="82241"/>
        <item x="82242"/>
        <item x="82243"/>
        <item x="82244"/>
        <item x="82245"/>
        <item x="82246"/>
        <item x="82247"/>
        <item x="82248"/>
        <item x="82249"/>
        <item x="82250"/>
        <item x="82251"/>
        <item x="82252"/>
        <item x="82253"/>
        <item x="82254"/>
        <item x="82255"/>
        <item x="82256"/>
        <item x="82257"/>
        <item x="82258"/>
        <item x="82259"/>
        <item x="82260"/>
        <item x="82261"/>
        <item x="82262"/>
        <item x="82263"/>
        <item x="82264"/>
        <item x="82265"/>
        <item x="82266"/>
        <item x="82267"/>
        <item x="82268"/>
        <item x="82269"/>
        <item x="82270"/>
        <item x="82271"/>
        <item x="82272"/>
        <item x="82273"/>
        <item x="82274"/>
        <item x="82275"/>
        <item x="82276"/>
        <item x="82277"/>
        <item x="82278"/>
        <item x="82279"/>
        <item x="82280"/>
        <item x="82281"/>
        <item x="82282"/>
        <item x="82283"/>
        <item x="82284"/>
        <item x="82285"/>
        <item x="82286"/>
        <item x="82287"/>
        <item x="82288"/>
        <item x="82289"/>
        <item x="82290"/>
        <item x="82291"/>
        <item x="82292"/>
        <item x="82293"/>
        <item x="82294"/>
        <item x="82295"/>
        <item x="82296"/>
        <item x="82297"/>
        <item x="82298"/>
        <item x="82299"/>
        <item x="82300"/>
        <item x="82301"/>
        <item x="82302"/>
        <item x="82303"/>
        <item x="82304"/>
        <item x="82305"/>
        <item x="82306"/>
        <item x="82307"/>
        <item x="82308"/>
        <item x="82309"/>
        <item x="82310"/>
        <item x="82311"/>
        <item x="82312"/>
        <item x="82313"/>
        <item x="82314"/>
        <item x="82315"/>
        <item x="82316"/>
        <item x="82317"/>
        <item x="82318"/>
        <item x="82319"/>
        <item x="82320"/>
        <item x="82321"/>
        <item x="82322"/>
        <item x="82323"/>
        <item x="82324"/>
        <item x="82325"/>
        <item x="82326"/>
        <item x="82327"/>
        <item x="82328"/>
        <item x="82329"/>
        <item x="82330"/>
        <item x="82331"/>
        <item x="82332"/>
        <item x="82333"/>
        <item x="82334"/>
        <item x="82335"/>
        <item x="82336"/>
        <item x="82337"/>
        <item x="82338"/>
        <item x="82339"/>
        <item x="82340"/>
        <item x="82341"/>
        <item x="82342"/>
        <item x="82343"/>
        <item x="82344"/>
        <item x="82345"/>
        <item x="82346"/>
        <item x="82347"/>
        <item x="82348"/>
        <item x="82349"/>
        <item x="82350"/>
        <item x="82351"/>
        <item x="82352"/>
        <item x="82353"/>
        <item x="82354"/>
        <item x="82355"/>
        <item x="82356"/>
        <item x="82357"/>
        <item x="82358"/>
        <item x="82359"/>
        <item x="82360"/>
        <item x="82361"/>
        <item x="82362"/>
        <item x="82363"/>
        <item x="82364"/>
        <item x="82365"/>
        <item x="82366"/>
        <item x="82367"/>
        <item x="82368"/>
        <item x="82369"/>
        <item x="82370"/>
        <item x="82371"/>
        <item x="82372"/>
        <item x="82373"/>
        <item x="82374"/>
        <item x="82375"/>
        <item x="82376"/>
        <item x="82377"/>
        <item x="82378"/>
        <item x="82379"/>
        <item x="82380"/>
        <item x="82381"/>
        <item x="82382"/>
        <item x="82383"/>
        <item x="82384"/>
        <item x="82385"/>
        <item x="82386"/>
        <item x="82387"/>
        <item x="82388"/>
        <item x="82389"/>
        <item x="82390"/>
        <item x="82391"/>
        <item x="82392"/>
        <item x="82393"/>
        <item x="82394"/>
        <item x="82395"/>
        <item x="82396"/>
        <item x="82397"/>
        <item x="82398"/>
        <item x="82399"/>
        <item x="82400"/>
        <item x="82401"/>
        <item x="82402"/>
        <item x="82403"/>
        <item x="82404"/>
        <item x="82405"/>
        <item x="82406"/>
        <item x="82407"/>
        <item x="82408"/>
        <item x="82409"/>
        <item x="82410"/>
        <item x="82411"/>
        <item x="82412"/>
        <item x="82413"/>
        <item x="82414"/>
        <item x="82415"/>
        <item x="82416"/>
        <item x="82417"/>
        <item x="82418"/>
        <item x="82419"/>
        <item x="82420"/>
        <item x="82421"/>
        <item x="82422"/>
        <item x="82423"/>
        <item x="82424"/>
        <item x="82425"/>
        <item x="82426"/>
        <item x="82427"/>
        <item x="82428"/>
        <item x="82429"/>
        <item x="82430"/>
        <item x="82431"/>
        <item x="82432"/>
        <item x="82433"/>
        <item x="82434"/>
        <item x="82435"/>
        <item x="82436"/>
        <item x="82437"/>
        <item x="82438"/>
        <item x="82439"/>
        <item x="82440"/>
        <item x="82441"/>
        <item x="82442"/>
        <item x="82443"/>
        <item x="82444"/>
        <item x="82445"/>
        <item x="82446"/>
        <item x="82447"/>
        <item x="82448"/>
        <item x="82449"/>
        <item x="82450"/>
        <item x="82451"/>
        <item x="82452"/>
        <item x="82453"/>
        <item x="82454"/>
        <item x="82455"/>
        <item x="82456"/>
        <item x="82457"/>
        <item x="82458"/>
        <item x="82459"/>
        <item x="82460"/>
        <item x="82461"/>
        <item x="82462"/>
        <item x="82463"/>
        <item x="82464"/>
        <item x="82465"/>
        <item x="82466"/>
        <item x="82467"/>
        <item x="82468"/>
        <item x="82469"/>
        <item x="82470"/>
        <item x="82471"/>
        <item x="82472"/>
        <item x="82473"/>
        <item x="82474"/>
        <item x="82475"/>
        <item x="82476"/>
        <item x="82477"/>
        <item x="82478"/>
        <item x="82479"/>
        <item x="82480"/>
        <item x="82481"/>
        <item x="82482"/>
        <item x="82483"/>
        <item x="82484"/>
        <item x="82485"/>
        <item x="82486"/>
        <item x="82487"/>
        <item x="82488"/>
        <item x="82489"/>
        <item x="82490"/>
        <item x="82491"/>
        <item x="82492"/>
        <item x="82493"/>
        <item x="82494"/>
        <item x="82495"/>
        <item x="82496"/>
        <item x="82497"/>
        <item x="82498"/>
        <item x="82499"/>
        <item x="82500"/>
        <item x="82501"/>
        <item x="82502"/>
        <item x="82503"/>
        <item x="82504"/>
        <item x="82505"/>
        <item x="82506"/>
        <item x="82507"/>
        <item x="82508"/>
        <item x="82509"/>
        <item x="82510"/>
        <item x="82511"/>
        <item x="82512"/>
        <item x="82513"/>
        <item x="82514"/>
        <item x="82515"/>
        <item x="82516"/>
        <item x="82517"/>
        <item x="82518"/>
        <item x="82519"/>
        <item x="82520"/>
        <item x="82521"/>
        <item x="82522"/>
        <item x="82523"/>
        <item x="82524"/>
        <item x="82525"/>
        <item x="82526"/>
        <item x="82527"/>
        <item x="82528"/>
        <item x="82529"/>
        <item x="82530"/>
        <item x="82531"/>
        <item x="82532"/>
        <item x="82533"/>
        <item x="82534"/>
        <item x="82535"/>
        <item x="82536"/>
        <item x="82537"/>
        <item x="82538"/>
        <item x="82539"/>
        <item x="82540"/>
        <item x="82541"/>
        <item x="82542"/>
        <item x="82543"/>
        <item x="82544"/>
        <item x="82545"/>
        <item x="82546"/>
        <item x="82547"/>
        <item x="82548"/>
        <item x="82549"/>
        <item x="82550"/>
        <item x="82551"/>
        <item x="82552"/>
        <item x="82553"/>
        <item x="82554"/>
        <item x="82555"/>
        <item x="82556"/>
        <item x="82557"/>
        <item x="82558"/>
        <item x="82559"/>
        <item x="82560"/>
        <item x="82561"/>
        <item x="82562"/>
        <item x="82563"/>
        <item x="82564"/>
        <item x="82565"/>
        <item x="82566"/>
        <item x="82567"/>
        <item x="82568"/>
        <item x="82569"/>
        <item x="82570"/>
        <item x="82571"/>
        <item x="82572"/>
        <item x="82573"/>
        <item x="82574"/>
        <item x="82575"/>
        <item x="82576"/>
        <item x="82577"/>
        <item x="82578"/>
        <item x="82579"/>
        <item x="82580"/>
        <item x="82581"/>
        <item x="82582"/>
        <item x="82583"/>
        <item x="82584"/>
        <item x="82585"/>
        <item x="82586"/>
        <item x="82587"/>
        <item x="82588"/>
        <item x="82589"/>
        <item x="82590"/>
        <item x="82591"/>
        <item x="82592"/>
        <item x="82593"/>
        <item x="82594"/>
        <item x="82595"/>
        <item x="82596"/>
        <item x="82597"/>
        <item x="82598"/>
        <item x="82599"/>
        <item x="82600"/>
        <item x="82601"/>
        <item x="82602"/>
        <item x="82603"/>
        <item x="82604"/>
        <item x="82605"/>
        <item x="82606"/>
        <item x="82607"/>
        <item x="82608"/>
        <item x="82609"/>
        <item x="82610"/>
        <item x="82611"/>
        <item x="82612"/>
        <item x="82613"/>
        <item x="82614"/>
        <item x="82615"/>
        <item x="82616"/>
        <item x="82617"/>
        <item x="82618"/>
        <item x="82619"/>
        <item x="82620"/>
        <item x="82621"/>
        <item x="82622"/>
        <item x="82623"/>
        <item x="82624"/>
        <item x="82625"/>
        <item x="82626"/>
        <item x="82627"/>
        <item x="82628"/>
        <item x="82629"/>
        <item x="82630"/>
        <item x="82631"/>
        <item x="82632"/>
        <item x="82633"/>
        <item x="82634"/>
        <item x="82635"/>
        <item x="82636"/>
        <item x="82637"/>
        <item x="82638"/>
        <item x="82639"/>
        <item x="82640"/>
        <item x="82641"/>
        <item x="82642"/>
        <item x="82643"/>
        <item x="82644"/>
        <item x="82645"/>
        <item x="82646"/>
        <item x="82647"/>
        <item x="82648"/>
        <item x="82649"/>
        <item x="82650"/>
        <item x="82651"/>
        <item x="82652"/>
        <item x="82653"/>
        <item x="82654"/>
        <item x="82655"/>
        <item x="82656"/>
        <item x="82657"/>
        <item x="82658"/>
        <item x="82659"/>
        <item x="82660"/>
        <item x="82661"/>
        <item x="82662"/>
        <item x="82663"/>
        <item x="82664"/>
        <item x="82665"/>
        <item x="82666"/>
        <item x="82667"/>
        <item x="82668"/>
        <item x="82669"/>
        <item x="82670"/>
        <item x="82671"/>
        <item x="82672"/>
        <item x="82673"/>
        <item x="82674"/>
        <item x="82675"/>
        <item x="82676"/>
        <item x="82677"/>
        <item x="82678"/>
        <item x="82679"/>
        <item x="82680"/>
        <item x="82681"/>
        <item x="82682"/>
        <item x="82683"/>
        <item x="82684"/>
        <item x="82685"/>
        <item x="82686"/>
        <item x="82687"/>
        <item x="82688"/>
        <item x="82689"/>
        <item x="82690"/>
        <item x="82691"/>
        <item x="82692"/>
        <item x="82693"/>
        <item x="82694"/>
        <item x="82695"/>
        <item x="82696"/>
        <item x="82697"/>
        <item x="82698"/>
        <item x="82699"/>
        <item x="82700"/>
        <item x="82701"/>
        <item x="82702"/>
        <item x="82703"/>
        <item x="82704"/>
        <item x="82705"/>
        <item x="82706"/>
        <item x="82707"/>
        <item x="82708"/>
        <item x="82709"/>
        <item x="82710"/>
        <item x="82711"/>
        <item x="82712"/>
        <item x="82713"/>
        <item x="82714"/>
        <item x="82715"/>
        <item x="82716"/>
        <item x="82717"/>
        <item x="82718"/>
        <item x="82719"/>
        <item x="82720"/>
        <item x="82721"/>
        <item x="82722"/>
        <item x="82723"/>
        <item x="82724"/>
        <item x="82725"/>
        <item x="82726"/>
        <item x="82727"/>
        <item x="82728"/>
        <item x="82729"/>
        <item x="82730"/>
        <item x="82731"/>
        <item x="82732"/>
        <item x="82733"/>
        <item x="82734"/>
        <item x="82735"/>
        <item x="82736"/>
        <item x="82737"/>
        <item x="82738"/>
        <item x="82739"/>
        <item x="82740"/>
        <item x="82741"/>
        <item x="82742"/>
        <item x="82743"/>
        <item x="82744"/>
        <item x="82745"/>
        <item x="82746"/>
        <item x="82747"/>
        <item x="82748"/>
        <item x="82749"/>
        <item x="82750"/>
        <item x="82751"/>
        <item x="82752"/>
        <item x="82753"/>
        <item x="82754"/>
        <item x="82755"/>
        <item x="82756"/>
        <item x="82757"/>
        <item x="82758"/>
        <item x="82759"/>
        <item x="82760"/>
        <item x="82761"/>
        <item x="82762"/>
        <item x="82763"/>
        <item x="82764"/>
        <item x="82765"/>
        <item x="82766"/>
        <item x="82767"/>
        <item x="82768"/>
        <item x="82769"/>
        <item x="82770"/>
        <item x="82771"/>
        <item x="82772"/>
        <item x="82773"/>
        <item x="82774"/>
        <item x="82775"/>
        <item x="82776"/>
        <item x="82777"/>
        <item x="82778"/>
        <item x="82779"/>
        <item x="82780"/>
        <item x="82781"/>
        <item x="82782"/>
        <item x="82783"/>
        <item x="82784"/>
        <item x="82785"/>
        <item x="82786"/>
        <item x="82787"/>
        <item x="82788"/>
        <item x="82789"/>
        <item x="82790"/>
        <item x="82791"/>
        <item x="82792"/>
        <item x="82793"/>
        <item x="82794"/>
        <item x="82795"/>
        <item x="82796"/>
        <item x="82797"/>
        <item x="82798"/>
        <item x="82799"/>
        <item x="82800"/>
        <item x="82801"/>
        <item x="82802"/>
        <item x="82803"/>
        <item x="82804"/>
        <item x="82805"/>
        <item x="82806"/>
        <item x="82807"/>
        <item x="82808"/>
        <item x="82809"/>
        <item x="82810"/>
        <item x="82811"/>
        <item x="82812"/>
        <item x="82813"/>
        <item x="82814"/>
        <item x="82815"/>
        <item x="82816"/>
        <item x="82817"/>
        <item x="82818"/>
        <item x="82819"/>
        <item x="82820"/>
        <item x="82821"/>
        <item x="82822"/>
        <item x="82823"/>
        <item x="82824"/>
        <item x="82825"/>
        <item x="82826"/>
        <item x="82827"/>
        <item x="82828"/>
        <item x="82829"/>
        <item x="82830"/>
        <item x="82831"/>
        <item x="82832"/>
        <item x="82833"/>
        <item x="82834"/>
        <item x="82835"/>
        <item x="82836"/>
        <item x="82837"/>
        <item x="82838"/>
        <item x="82839"/>
        <item x="82840"/>
        <item x="82841"/>
        <item x="82842"/>
        <item x="82843"/>
        <item x="82844"/>
        <item x="82845"/>
        <item x="82846"/>
        <item x="82847"/>
        <item x="82848"/>
        <item x="82849"/>
        <item x="82850"/>
        <item x="82851"/>
        <item x="82852"/>
        <item x="82853"/>
        <item x="82854"/>
        <item x="82855"/>
        <item x="82856"/>
        <item x="82857"/>
        <item x="82858"/>
        <item x="82859"/>
        <item x="82860"/>
        <item x="82861"/>
        <item x="82862"/>
        <item x="82863"/>
        <item x="82864"/>
        <item x="82865"/>
        <item x="82866"/>
        <item x="82867"/>
        <item x="82868"/>
        <item x="82869"/>
        <item x="82870"/>
        <item x="82871"/>
        <item x="82872"/>
        <item x="82873"/>
        <item x="82874"/>
        <item x="82875"/>
        <item x="82876"/>
        <item x="82877"/>
        <item x="82878"/>
        <item x="82879"/>
        <item x="82880"/>
        <item x="82881"/>
        <item x="82882"/>
        <item x="82883"/>
        <item x="82884"/>
        <item x="82885"/>
        <item x="82886"/>
        <item x="82887"/>
        <item x="82888"/>
        <item x="82889"/>
        <item x="82890"/>
        <item x="82891"/>
        <item x="82892"/>
        <item x="82893"/>
        <item x="82894"/>
        <item x="82895"/>
        <item x="82896"/>
        <item x="82897"/>
        <item x="82898"/>
        <item x="82899"/>
        <item x="82900"/>
        <item x="82901"/>
        <item x="82902"/>
        <item x="82903"/>
        <item x="82904"/>
        <item x="82905"/>
        <item x="82906"/>
        <item x="82907"/>
        <item x="82908"/>
        <item x="82909"/>
        <item x="82910"/>
        <item x="82911"/>
        <item x="82912"/>
        <item x="82913"/>
        <item x="82914"/>
        <item x="82915"/>
        <item x="82916"/>
        <item x="82917"/>
        <item x="82918"/>
        <item x="82919"/>
        <item x="82920"/>
        <item x="82921"/>
        <item x="82922"/>
        <item x="82923"/>
        <item x="82924"/>
        <item x="82925"/>
        <item x="82926"/>
        <item x="82927"/>
        <item x="82928"/>
        <item x="82929"/>
        <item x="82930"/>
        <item x="82931"/>
        <item x="82932"/>
        <item x="82933"/>
        <item x="82934"/>
        <item x="82935"/>
        <item x="82936"/>
        <item x="82937"/>
        <item x="82938"/>
        <item x="82939"/>
        <item x="82940"/>
        <item x="82941"/>
        <item x="82942"/>
        <item x="82943"/>
        <item x="82944"/>
        <item x="82945"/>
        <item x="82946"/>
        <item x="82947"/>
        <item x="82948"/>
        <item x="82949"/>
        <item x="82950"/>
        <item x="82951"/>
        <item x="82952"/>
        <item x="82953"/>
        <item x="82954"/>
        <item x="82955"/>
        <item x="82956"/>
        <item x="82957"/>
        <item x="82958"/>
        <item x="82959"/>
        <item x="82960"/>
        <item x="82961"/>
        <item x="82962"/>
        <item x="82963"/>
        <item x="82964"/>
        <item x="82965"/>
        <item x="82966"/>
        <item x="82967"/>
        <item x="82968"/>
        <item x="82969"/>
        <item x="82970"/>
        <item x="82971"/>
        <item x="82972"/>
        <item x="82973"/>
        <item x="82974"/>
        <item x="82975"/>
        <item x="82976"/>
        <item x="82977"/>
        <item x="82978"/>
        <item x="82979"/>
        <item x="82980"/>
        <item x="82981"/>
        <item x="82982"/>
        <item x="82983"/>
        <item x="82984"/>
        <item x="82985"/>
        <item x="82986"/>
        <item x="82987"/>
        <item x="82988"/>
        <item x="82989"/>
        <item x="82990"/>
        <item x="82991"/>
        <item x="82992"/>
        <item x="82993"/>
        <item x="82994"/>
        <item x="82995"/>
        <item x="82996"/>
        <item x="82997"/>
        <item x="82998"/>
        <item x="82999"/>
        <item x="83000"/>
        <item x="83001"/>
        <item x="83002"/>
        <item x="83003"/>
        <item x="83004"/>
        <item x="83005"/>
        <item x="83006"/>
        <item x="83007"/>
        <item x="83008"/>
        <item x="83009"/>
        <item x="83010"/>
        <item x="83011"/>
        <item x="83012"/>
        <item x="83013"/>
        <item x="83014"/>
        <item x="83015"/>
        <item x="83016"/>
        <item x="83017"/>
        <item x="83018"/>
        <item x="83019"/>
        <item x="83020"/>
        <item x="83021"/>
        <item x="83022"/>
        <item x="83023"/>
        <item x="83024"/>
        <item x="83025"/>
        <item x="83026"/>
        <item x="83027"/>
        <item x="83028"/>
        <item x="83029"/>
        <item x="83030"/>
        <item x="83031"/>
        <item x="83032"/>
        <item x="83033"/>
        <item x="83034"/>
        <item x="83035"/>
        <item x="83036"/>
        <item x="83037"/>
        <item x="83038"/>
        <item x="83039"/>
        <item x="83040"/>
        <item x="83041"/>
        <item x="83042"/>
        <item x="83043"/>
        <item x="83044"/>
        <item x="83045"/>
        <item x="83046"/>
        <item x="83047"/>
        <item x="83048"/>
        <item x="83049"/>
        <item x="83050"/>
        <item x="83051"/>
        <item x="83052"/>
        <item x="83053"/>
        <item x="83054"/>
        <item x="83055"/>
        <item x="83056"/>
        <item x="83057"/>
        <item x="83058"/>
        <item x="83059"/>
        <item x="83060"/>
        <item x="83061"/>
        <item x="83062"/>
        <item x="83063"/>
        <item x="83064"/>
        <item x="83065"/>
        <item x="83066"/>
        <item x="83067"/>
        <item x="83068"/>
        <item x="83069"/>
        <item x="83070"/>
        <item x="83071"/>
        <item x="83072"/>
        <item x="83073"/>
        <item x="83074"/>
        <item x="83075"/>
        <item x="83076"/>
        <item x="83077"/>
        <item x="83078"/>
        <item x="83079"/>
        <item x="83080"/>
        <item x="83081"/>
        <item x="83082"/>
        <item x="83083"/>
        <item x="83084"/>
        <item x="83085"/>
        <item x="83086"/>
        <item x="83087"/>
        <item x="83088"/>
        <item x="83089"/>
        <item x="83090"/>
        <item x="83091"/>
        <item x="83092"/>
        <item x="83093"/>
        <item x="83094"/>
        <item x="83095"/>
        <item x="83096"/>
        <item x="83097"/>
        <item x="83098"/>
        <item x="83099"/>
        <item x="83100"/>
        <item x="83101"/>
        <item x="83102"/>
        <item x="83103"/>
        <item x="83104"/>
        <item x="83105"/>
        <item x="83106"/>
        <item x="83107"/>
        <item x="83108"/>
        <item x="83109"/>
        <item x="83110"/>
        <item x="83111"/>
        <item x="83112"/>
        <item x="83113"/>
        <item x="83114"/>
        <item x="83115"/>
        <item x="83116"/>
        <item x="83117"/>
        <item x="83118"/>
        <item x="83119"/>
        <item x="83120"/>
        <item x="83121"/>
        <item x="83122"/>
        <item x="83123"/>
        <item x="83124"/>
        <item x="83125"/>
        <item x="83126"/>
        <item x="83127"/>
        <item x="83128"/>
        <item x="83129"/>
        <item x="83130"/>
        <item x="83131"/>
        <item x="83132"/>
        <item x="83133"/>
        <item x="83134"/>
        <item x="83135"/>
        <item x="83136"/>
        <item x="83137"/>
        <item x="83138"/>
        <item x="83139"/>
        <item x="83140"/>
        <item x="83141"/>
        <item x="83142"/>
        <item x="83143"/>
        <item x="83144"/>
        <item x="83145"/>
        <item x="83146"/>
        <item x="83147"/>
        <item x="83148"/>
        <item x="83149"/>
        <item x="83150"/>
        <item x="83151"/>
        <item x="83152"/>
        <item x="83153"/>
        <item x="83154"/>
        <item x="83155"/>
        <item x="83156"/>
        <item x="83157"/>
        <item x="83158"/>
        <item x="83159"/>
        <item x="83160"/>
        <item x="83161"/>
        <item x="83162"/>
        <item x="83163"/>
        <item x="83164"/>
        <item x="83165"/>
        <item x="83166"/>
        <item x="83167"/>
        <item x="83168"/>
        <item x="83169"/>
        <item x="83170"/>
        <item x="83171"/>
        <item x="83172"/>
        <item x="83173"/>
        <item x="83174"/>
        <item x="83175"/>
        <item x="83176"/>
        <item x="83177"/>
        <item x="83178"/>
        <item x="83179"/>
        <item x="83180"/>
        <item x="83181"/>
        <item x="83182"/>
        <item x="83183"/>
        <item x="83184"/>
        <item x="83185"/>
        <item x="83186"/>
        <item x="83187"/>
        <item x="83188"/>
        <item x="83189"/>
        <item x="83190"/>
        <item x="83191"/>
        <item x="83192"/>
        <item x="83193"/>
        <item x="83194"/>
        <item x="83195"/>
        <item x="83196"/>
        <item x="83197"/>
        <item x="83198"/>
        <item x="83199"/>
        <item x="83200"/>
        <item x="83201"/>
        <item x="83202"/>
        <item x="83203"/>
        <item x="83204"/>
        <item x="83205"/>
        <item x="83206"/>
        <item x="83207"/>
        <item x="83208"/>
        <item x="83209"/>
        <item x="83210"/>
        <item x="83211"/>
        <item x="83212"/>
        <item x="83213"/>
        <item x="83214"/>
        <item x="83215"/>
        <item x="83216"/>
        <item x="83217"/>
        <item x="83218"/>
        <item x="83219"/>
        <item x="83220"/>
        <item x="83221"/>
        <item x="83222"/>
        <item x="83223"/>
        <item x="83224"/>
        <item x="83225"/>
        <item x="83226"/>
        <item x="83227"/>
        <item x="83228"/>
        <item x="83229"/>
        <item x="83230"/>
        <item x="83231"/>
        <item x="83232"/>
        <item x="83233"/>
        <item x="83234"/>
        <item x="83235"/>
        <item x="83236"/>
        <item x="83237"/>
        <item x="83238"/>
        <item x="83239"/>
        <item x="83240"/>
        <item x="83241"/>
        <item x="83242"/>
        <item x="83243"/>
        <item x="83244"/>
        <item x="83245"/>
        <item x="83246"/>
        <item x="83247"/>
        <item x="83248"/>
        <item x="83249"/>
        <item x="83250"/>
        <item x="83251"/>
        <item x="83252"/>
        <item x="83253"/>
        <item x="83254"/>
        <item x="83255"/>
        <item x="83256"/>
        <item x="83257"/>
        <item x="83258"/>
        <item x="83259"/>
        <item x="83260"/>
        <item x="83261"/>
        <item x="83262"/>
        <item x="83263"/>
        <item x="83264"/>
        <item x="83265"/>
        <item x="83266"/>
        <item x="83267"/>
        <item x="83268"/>
        <item x="83269"/>
        <item x="83270"/>
        <item x="83271"/>
        <item x="83272"/>
        <item x="83273"/>
        <item x="83274"/>
        <item x="83275"/>
        <item x="83276"/>
        <item x="83277"/>
        <item x="83278"/>
        <item x="83279"/>
        <item x="83280"/>
        <item x="83281"/>
        <item x="83282"/>
        <item x="83283"/>
        <item x="83284"/>
        <item x="83285"/>
        <item x="83286"/>
        <item x="83287"/>
        <item x="83288"/>
        <item x="83289"/>
        <item x="83290"/>
        <item x="83291"/>
        <item x="83292"/>
        <item x="83293"/>
        <item x="83294"/>
        <item x="83295"/>
        <item x="83296"/>
        <item x="83297"/>
        <item x="83298"/>
        <item x="83299"/>
        <item x="83300"/>
        <item x="83301"/>
        <item x="83302"/>
        <item x="83303"/>
        <item x="83304"/>
        <item x="83305"/>
        <item x="83306"/>
        <item x="83307"/>
        <item x="83308"/>
        <item x="83309"/>
        <item x="83310"/>
        <item x="83311"/>
        <item x="83312"/>
        <item x="83313"/>
        <item x="83314"/>
        <item x="83315"/>
        <item x="83316"/>
        <item x="83317"/>
        <item x="83318"/>
        <item x="83319"/>
        <item x="83320"/>
        <item x="83321"/>
        <item x="83322"/>
        <item x="83323"/>
        <item x="83324"/>
        <item x="83325"/>
        <item x="83326"/>
        <item x="83327"/>
        <item x="83328"/>
        <item x="83329"/>
        <item x="83330"/>
        <item x="83331"/>
        <item x="83332"/>
        <item x="83333"/>
        <item x="83334"/>
        <item x="83335"/>
        <item x="83336"/>
        <item x="83337"/>
        <item x="83338"/>
        <item x="83339"/>
        <item x="83340"/>
        <item x="83341"/>
        <item x="83342"/>
        <item x="83343"/>
        <item x="83344"/>
        <item x="83345"/>
        <item x="83346"/>
        <item x="83347"/>
        <item x="83348"/>
        <item x="83349"/>
        <item x="83350"/>
        <item x="83351"/>
        <item x="83352"/>
        <item x="83353"/>
        <item x="83354"/>
        <item x="83355"/>
        <item x="83356"/>
        <item x="83357"/>
        <item x="83358"/>
        <item x="83359"/>
        <item x="83360"/>
        <item x="83361"/>
        <item x="83362"/>
        <item x="83363"/>
        <item x="83364"/>
        <item x="83365"/>
        <item x="83366"/>
        <item x="83367"/>
        <item x="83368"/>
        <item x="83369"/>
        <item x="83370"/>
        <item x="83371"/>
        <item x="83372"/>
        <item x="83373"/>
        <item x="83374"/>
        <item x="83375"/>
        <item x="83376"/>
        <item x="83377"/>
        <item x="83378"/>
        <item x="83379"/>
        <item x="83380"/>
        <item x="83381"/>
        <item x="83382"/>
        <item x="83383"/>
        <item x="83384"/>
        <item x="83385"/>
        <item x="83386"/>
        <item x="83387"/>
        <item x="83388"/>
        <item x="83389"/>
        <item x="83390"/>
        <item x="83391"/>
        <item x="83392"/>
        <item x="83393"/>
        <item x="83394"/>
        <item x="83395"/>
        <item x="83396"/>
        <item x="83397"/>
        <item x="83398"/>
        <item x="83399"/>
        <item x="83400"/>
        <item x="83401"/>
        <item x="83402"/>
        <item x="83403"/>
        <item x="83404"/>
        <item x="83405"/>
        <item x="83406"/>
        <item x="83407"/>
        <item x="83408"/>
        <item x="83409"/>
        <item x="83410"/>
        <item x="83411"/>
        <item x="83412"/>
        <item x="83413"/>
        <item x="83414"/>
        <item x="83415"/>
        <item x="83416"/>
        <item x="83417"/>
        <item x="83418"/>
        <item x="83419"/>
        <item x="83420"/>
        <item x="83421"/>
        <item x="83422"/>
        <item x="83423"/>
        <item x="83424"/>
        <item x="83425"/>
        <item x="83426"/>
        <item x="83427"/>
        <item x="83428"/>
        <item x="83429"/>
        <item x="83430"/>
        <item x="83431"/>
        <item x="83432"/>
        <item x="83433"/>
        <item x="83434"/>
        <item x="83435"/>
        <item x="83436"/>
        <item x="83437"/>
        <item x="83438"/>
        <item x="83439"/>
        <item x="83440"/>
        <item x="83441"/>
        <item x="83442"/>
        <item x="83443"/>
        <item x="83444"/>
        <item x="83445"/>
        <item x="83446"/>
        <item x="83447"/>
        <item x="83448"/>
        <item x="83449"/>
        <item x="83450"/>
        <item x="83451"/>
        <item x="83452"/>
        <item x="83453"/>
        <item x="83454"/>
        <item x="83455"/>
        <item x="83456"/>
        <item x="83457"/>
        <item x="83458"/>
        <item x="83459"/>
        <item x="83460"/>
        <item x="83461"/>
        <item x="83462"/>
        <item x="83463"/>
        <item x="83464"/>
        <item x="83465"/>
        <item x="83466"/>
        <item x="83467"/>
        <item x="83468"/>
        <item x="83469"/>
        <item x="83470"/>
        <item x="83471"/>
        <item x="83472"/>
        <item x="83473"/>
        <item x="83474"/>
        <item x="83475"/>
        <item x="83476"/>
        <item x="83477"/>
        <item x="83478"/>
        <item x="83479"/>
        <item x="83480"/>
        <item x="83481"/>
        <item x="83482"/>
        <item x="83483"/>
        <item x="83484"/>
        <item x="83485"/>
        <item x="83486"/>
        <item x="83487"/>
        <item x="83488"/>
        <item x="83489"/>
        <item x="83490"/>
        <item x="83491"/>
        <item x="83492"/>
        <item x="83493"/>
        <item x="83494"/>
        <item x="83495"/>
        <item x="83496"/>
        <item x="83497"/>
        <item x="83498"/>
        <item x="83499"/>
        <item x="83500"/>
        <item x="83501"/>
        <item x="83502"/>
        <item x="83503"/>
        <item x="83504"/>
        <item x="83505"/>
        <item x="83506"/>
        <item x="83507"/>
        <item x="83508"/>
        <item x="83509"/>
        <item x="83510"/>
        <item x="83511"/>
        <item x="83512"/>
        <item x="83513"/>
        <item x="83514"/>
        <item x="83515"/>
        <item x="83516"/>
        <item x="83517"/>
        <item x="83518"/>
        <item x="83519"/>
        <item x="83520"/>
        <item x="83521"/>
        <item x="83522"/>
        <item x="83523"/>
        <item x="83524"/>
        <item x="83525"/>
        <item x="83526"/>
        <item x="83527"/>
        <item x="83528"/>
        <item x="83529"/>
        <item x="83530"/>
        <item x="83531"/>
        <item x="83532"/>
        <item x="83533"/>
        <item x="83534"/>
        <item x="83535"/>
        <item x="83536"/>
        <item x="83537"/>
        <item x="83538"/>
        <item x="83539"/>
        <item x="83540"/>
        <item x="83541"/>
        <item x="83542"/>
        <item x="83543"/>
        <item x="83544"/>
        <item x="83545"/>
        <item x="83546"/>
        <item x="83547"/>
        <item x="83548"/>
        <item x="83549"/>
        <item x="83550"/>
        <item x="83551"/>
        <item x="83552"/>
        <item x="83553"/>
        <item x="83554"/>
        <item x="83555"/>
        <item x="83556"/>
        <item x="83557"/>
        <item x="83558"/>
        <item x="83559"/>
        <item x="83560"/>
        <item x="83561"/>
        <item x="83562"/>
        <item x="83563"/>
        <item x="83564"/>
        <item x="83565"/>
        <item x="83566"/>
        <item x="83567"/>
        <item x="83568"/>
        <item x="83569"/>
        <item x="83570"/>
        <item x="83571"/>
        <item x="83572"/>
        <item x="83573"/>
        <item x="83574"/>
        <item x="83575"/>
        <item x="83576"/>
        <item x="83577"/>
        <item x="83578"/>
        <item x="83579"/>
        <item x="83580"/>
        <item x="83581"/>
        <item x="83582"/>
        <item x="83583"/>
        <item x="83584"/>
        <item x="83585"/>
        <item x="83586"/>
        <item x="83587"/>
        <item x="83588"/>
        <item x="83589"/>
        <item x="83590"/>
        <item x="83591"/>
        <item x="83592"/>
        <item x="83593"/>
        <item x="83594"/>
        <item x="83595"/>
        <item x="83596"/>
        <item x="83597"/>
        <item x="83598"/>
        <item x="83599"/>
        <item x="83600"/>
        <item x="83601"/>
        <item x="83602"/>
        <item x="83603"/>
        <item x="83604"/>
        <item x="83605"/>
        <item x="83606"/>
        <item x="83607"/>
        <item x="83608"/>
        <item x="83609"/>
        <item x="83610"/>
        <item x="83611"/>
        <item x="83612"/>
        <item x="83613"/>
        <item x="83614"/>
        <item x="83615"/>
        <item x="83616"/>
        <item x="83617"/>
        <item x="83618"/>
        <item x="83619"/>
        <item x="83620"/>
        <item x="83621"/>
        <item x="83622"/>
        <item x="83623"/>
        <item x="83624"/>
        <item x="83625"/>
        <item x="83626"/>
        <item x="83627"/>
        <item x="83628"/>
        <item x="83629"/>
        <item x="83630"/>
        <item x="83631"/>
        <item x="83632"/>
        <item x="83633"/>
        <item x="83634"/>
        <item x="83635"/>
        <item x="83636"/>
        <item x="83637"/>
        <item x="83638"/>
        <item x="83639"/>
        <item x="83640"/>
        <item x="83641"/>
        <item x="83642"/>
        <item x="83643"/>
        <item x="83644"/>
        <item x="83645"/>
        <item x="83646"/>
        <item x="83647"/>
        <item x="83648"/>
        <item x="83649"/>
        <item x="83650"/>
        <item x="83651"/>
        <item x="83652"/>
        <item x="83653"/>
        <item x="83654"/>
        <item x="83655"/>
        <item x="83656"/>
        <item x="83657"/>
        <item x="83658"/>
        <item x="83659"/>
        <item x="83660"/>
        <item x="83661"/>
        <item x="83662"/>
        <item x="83663"/>
        <item x="83664"/>
        <item x="83665"/>
        <item x="83666"/>
        <item x="83667"/>
        <item x="83668"/>
        <item x="83669"/>
        <item x="83670"/>
        <item x="83671"/>
        <item x="83672"/>
        <item x="83673"/>
        <item x="83674"/>
        <item x="83675"/>
        <item x="83676"/>
        <item x="83677"/>
        <item x="83678"/>
        <item x="83679"/>
        <item x="83680"/>
        <item x="83681"/>
        <item x="83682"/>
        <item x="83683"/>
        <item x="83684"/>
        <item x="83685"/>
        <item x="83686"/>
        <item x="83687"/>
        <item x="83688"/>
        <item x="83689"/>
        <item x="83690"/>
        <item x="83691"/>
        <item x="83692"/>
        <item x="83693"/>
        <item x="83694"/>
        <item x="83695"/>
        <item x="83696"/>
        <item x="83697"/>
        <item x="83698"/>
        <item x="83699"/>
        <item x="83700"/>
        <item x="83701"/>
        <item x="83702"/>
        <item x="83703"/>
        <item x="83704"/>
        <item x="83705"/>
        <item x="83706"/>
        <item x="83707"/>
        <item x="83708"/>
        <item x="83709"/>
        <item x="83710"/>
        <item x="83711"/>
        <item x="83712"/>
        <item x="83713"/>
        <item x="83714"/>
        <item x="83715"/>
        <item x="83716"/>
        <item x="83717"/>
        <item x="83718"/>
        <item x="83719"/>
        <item x="83720"/>
        <item x="83721"/>
        <item x="83722"/>
        <item x="83723"/>
        <item x="83724"/>
        <item x="83725"/>
        <item x="83726"/>
        <item x="83727"/>
        <item x="83728"/>
        <item x="83729"/>
        <item x="83730"/>
        <item x="83731"/>
        <item x="83732"/>
        <item x="83733"/>
        <item x="83734"/>
        <item x="83735"/>
        <item x="83736"/>
        <item x="83737"/>
        <item x="83738"/>
        <item x="83739"/>
        <item x="83740"/>
        <item x="83741"/>
        <item x="83742"/>
        <item x="83743"/>
        <item x="83744"/>
        <item x="83745"/>
        <item x="83746"/>
        <item x="83747"/>
        <item x="83748"/>
        <item x="83749"/>
        <item x="83750"/>
        <item x="83751"/>
        <item x="83752"/>
        <item x="83753"/>
        <item x="83754"/>
        <item x="83755"/>
        <item x="83756"/>
        <item x="83757"/>
        <item x="83758"/>
        <item x="83759"/>
        <item x="83760"/>
        <item x="83761"/>
        <item x="83762"/>
        <item x="83763"/>
        <item x="83764"/>
        <item x="83765"/>
        <item x="83766"/>
        <item x="83767"/>
        <item x="83768"/>
        <item x="83769"/>
        <item x="83770"/>
        <item x="83771"/>
        <item x="83772"/>
        <item x="83773"/>
        <item x="83774"/>
        <item x="83775"/>
        <item x="83776"/>
        <item x="83777"/>
        <item x="83778"/>
        <item x="83779"/>
        <item x="83780"/>
        <item x="83781"/>
        <item x="83782"/>
        <item x="83783"/>
        <item x="83784"/>
        <item x="83785"/>
        <item x="83786"/>
        <item x="83787"/>
        <item x="83788"/>
        <item x="83789"/>
        <item x="83790"/>
        <item x="83791"/>
        <item x="83792"/>
        <item x="83793"/>
        <item x="83794"/>
        <item x="83795"/>
        <item x="83796"/>
        <item x="83797"/>
        <item x="83798"/>
        <item x="83799"/>
        <item x="83800"/>
        <item x="83801"/>
        <item x="83802"/>
        <item x="83803"/>
        <item x="83804"/>
        <item x="83805"/>
        <item x="83806"/>
        <item x="83807"/>
        <item x="83808"/>
        <item x="83809"/>
        <item x="83810"/>
        <item x="83811"/>
        <item x="83812"/>
        <item x="83813"/>
        <item x="83814"/>
        <item x="83815"/>
        <item x="83816"/>
        <item x="83817"/>
        <item x="83818"/>
        <item x="83819"/>
        <item x="83820"/>
        <item x="83821"/>
        <item x="83822"/>
        <item x="83823"/>
        <item x="83824"/>
        <item x="83825"/>
        <item x="83826"/>
        <item x="83827"/>
        <item x="83828"/>
        <item x="83829"/>
        <item x="83830"/>
        <item x="83831"/>
        <item x="83832"/>
        <item x="83833"/>
        <item x="83834"/>
        <item x="83835"/>
        <item x="83836"/>
        <item x="83837"/>
        <item x="83838"/>
        <item x="83839"/>
        <item x="83840"/>
        <item x="83841"/>
        <item x="83842"/>
        <item x="83843"/>
        <item x="83844"/>
        <item x="83845"/>
        <item x="83846"/>
        <item x="83847"/>
        <item x="83848"/>
        <item x="83849"/>
        <item x="83850"/>
        <item x="83851"/>
        <item x="83852"/>
        <item x="83853"/>
        <item x="83854"/>
        <item x="83855"/>
        <item x="83856"/>
        <item x="83857"/>
        <item x="83858"/>
        <item x="83859"/>
        <item x="83860"/>
        <item x="83861"/>
        <item x="83862"/>
        <item x="83863"/>
        <item x="83864"/>
        <item x="83865"/>
        <item x="83866"/>
        <item x="83867"/>
        <item x="83868"/>
        <item x="83869"/>
        <item x="83870"/>
        <item x="83871"/>
        <item x="83872"/>
        <item x="83873"/>
        <item x="83874"/>
        <item x="83875"/>
        <item x="83876"/>
        <item x="83877"/>
        <item x="83878"/>
        <item x="83879"/>
        <item x="83880"/>
        <item x="83881"/>
        <item x="83882"/>
        <item x="83883"/>
        <item x="83884"/>
        <item x="83885"/>
        <item x="83886"/>
        <item x="83887"/>
        <item x="83888"/>
        <item x="83889"/>
        <item x="83890"/>
        <item x="83891"/>
        <item x="83892"/>
        <item x="83893"/>
        <item x="83894"/>
        <item x="83895"/>
        <item x="83896"/>
        <item x="83897"/>
        <item x="83898"/>
        <item x="83899"/>
        <item x="83900"/>
        <item x="83901"/>
        <item x="83902"/>
        <item x="83903"/>
        <item x="83904"/>
        <item x="83905"/>
        <item x="83906"/>
        <item x="83907"/>
        <item x="83908"/>
        <item x="83909"/>
        <item x="83910"/>
        <item x="83911"/>
        <item x="83912"/>
        <item x="83913"/>
        <item x="83914"/>
        <item x="83915"/>
        <item x="83916"/>
        <item x="83917"/>
        <item x="83918"/>
        <item x="83919"/>
        <item x="83920"/>
        <item x="83921"/>
        <item x="83922"/>
        <item x="83923"/>
        <item x="83924"/>
        <item x="83925"/>
        <item x="83926"/>
        <item x="83927"/>
        <item x="83928"/>
        <item x="83929"/>
        <item x="83930"/>
        <item x="83931"/>
        <item x="83932"/>
        <item x="83933"/>
        <item x="83934"/>
        <item x="83935"/>
        <item x="83936"/>
        <item x="83937"/>
        <item x="83938"/>
        <item x="83939"/>
        <item x="83940"/>
        <item x="83941"/>
        <item x="83942"/>
        <item x="83943"/>
        <item x="83944"/>
        <item x="83945"/>
        <item x="83946"/>
        <item x="83947"/>
        <item x="83948"/>
        <item x="83949"/>
        <item x="83950"/>
        <item x="83951"/>
        <item x="83952"/>
        <item x="83953"/>
        <item x="83954"/>
        <item x="83955"/>
        <item x="83956"/>
        <item x="83957"/>
        <item x="83958"/>
        <item x="83959"/>
        <item x="83960"/>
        <item x="83961"/>
        <item x="83962"/>
        <item x="83963"/>
        <item x="83964"/>
        <item x="83965"/>
        <item x="83966"/>
        <item x="83967"/>
        <item x="83968"/>
        <item x="83969"/>
        <item x="83970"/>
        <item x="83971"/>
        <item x="83972"/>
        <item x="83973"/>
        <item x="83974"/>
        <item x="83975"/>
        <item x="83976"/>
        <item x="83977"/>
        <item x="83978"/>
        <item x="83979"/>
        <item x="83980"/>
        <item x="83981"/>
        <item x="83982"/>
        <item x="83983"/>
        <item x="83984"/>
        <item x="83985"/>
        <item x="83986"/>
        <item x="83987"/>
        <item x="83988"/>
        <item x="83989"/>
        <item x="83990"/>
        <item x="83991"/>
        <item x="83992"/>
        <item x="83993"/>
        <item x="83994"/>
        <item x="83995"/>
        <item x="83996"/>
        <item x="83997"/>
        <item x="83998"/>
        <item x="83999"/>
        <item x="84000"/>
        <item x="84001"/>
        <item x="84002"/>
        <item x="84003"/>
        <item x="84004"/>
        <item x="84005"/>
        <item x="84006"/>
        <item x="84007"/>
        <item x="84008"/>
        <item x="84009"/>
        <item x="84010"/>
        <item x="84011"/>
        <item x="84012"/>
        <item x="84013"/>
        <item x="84014"/>
        <item x="84015"/>
        <item x="84016"/>
        <item x="84017"/>
        <item x="84018"/>
        <item x="84019"/>
        <item x="84020"/>
        <item x="84021"/>
        <item x="84022"/>
        <item x="84023"/>
        <item x="84024"/>
        <item x="84025"/>
        <item x="84026"/>
        <item x="84027"/>
        <item x="84028"/>
        <item x="84029"/>
        <item x="84030"/>
        <item x="84031"/>
        <item x="84032"/>
        <item x="84033"/>
        <item x="84034"/>
        <item x="84035"/>
        <item x="84036"/>
        <item x="84037"/>
        <item x="84038"/>
        <item x="84039"/>
        <item x="84040"/>
        <item x="84041"/>
        <item x="84042"/>
        <item x="84043"/>
        <item x="84044"/>
        <item x="84045"/>
        <item x="84046"/>
        <item x="84047"/>
        <item x="84048"/>
        <item x="84049"/>
        <item x="84050"/>
        <item x="84051"/>
        <item x="84052"/>
        <item x="84053"/>
        <item x="84054"/>
        <item x="84055"/>
        <item x="84056"/>
        <item x="84057"/>
        <item x="84058"/>
        <item x="84059"/>
        <item x="84060"/>
        <item x="84061"/>
        <item x="84062"/>
        <item x="84063"/>
        <item x="84064"/>
        <item x="84065"/>
        <item x="84066"/>
        <item x="84067"/>
        <item x="84068"/>
        <item x="84069"/>
        <item x="84070"/>
        <item x="84071"/>
        <item x="84072"/>
        <item x="84073"/>
        <item x="84074"/>
        <item x="84075"/>
        <item x="84076"/>
        <item x="84077"/>
        <item x="84078"/>
        <item x="84079"/>
        <item x="84080"/>
        <item x="84081"/>
        <item x="84082"/>
        <item x="84083"/>
        <item x="84084"/>
        <item x="84085"/>
        <item x="84086"/>
        <item x="84087"/>
        <item x="84088"/>
        <item x="84089"/>
        <item x="84090"/>
        <item x="84091"/>
        <item x="84092"/>
        <item x="84093"/>
        <item x="84094"/>
        <item x="84095"/>
        <item x="84096"/>
        <item x="84097"/>
        <item x="84098"/>
        <item x="84099"/>
        <item x="84100"/>
        <item x="84101"/>
        <item x="84102"/>
        <item x="84103"/>
        <item x="84104"/>
        <item x="84105"/>
        <item x="84106"/>
        <item x="84107"/>
        <item x="84108"/>
        <item x="84109"/>
        <item x="84110"/>
        <item x="84111"/>
        <item x="84112"/>
        <item x="84113"/>
        <item x="84114"/>
        <item x="84115"/>
        <item x="84116"/>
        <item x="84117"/>
        <item x="84118"/>
        <item x="84119"/>
        <item x="84120"/>
        <item x="84121"/>
        <item x="84122"/>
        <item x="84123"/>
        <item x="84124"/>
        <item x="84125"/>
        <item x="84126"/>
        <item x="84127"/>
        <item x="84128"/>
        <item x="84129"/>
        <item x="84130"/>
        <item x="84131"/>
        <item x="84132"/>
        <item x="84133"/>
        <item x="84134"/>
        <item x="84135"/>
        <item x="84136"/>
        <item x="84137"/>
        <item x="84138"/>
        <item x="84139"/>
        <item x="84140"/>
        <item x="84141"/>
        <item x="84142"/>
        <item x="84143"/>
        <item x="84144"/>
        <item x="84145"/>
        <item x="84146"/>
        <item x="84147"/>
        <item x="84148"/>
        <item x="84149"/>
        <item x="84150"/>
        <item x="84151"/>
        <item x="84152"/>
        <item x="84153"/>
        <item x="84154"/>
        <item x="84155"/>
        <item x="84156"/>
        <item x="84157"/>
        <item x="84158"/>
        <item x="84159"/>
        <item x="84160"/>
        <item x="84161"/>
        <item x="84162"/>
        <item x="84163"/>
        <item x="84164"/>
        <item x="84165"/>
        <item x="84166"/>
        <item x="84167"/>
        <item x="84168"/>
        <item x="84169"/>
        <item x="84170"/>
        <item x="84171"/>
        <item x="84172"/>
        <item x="84173"/>
        <item x="84174"/>
        <item x="84175"/>
        <item x="84176"/>
        <item x="84177"/>
        <item x="84178"/>
        <item x="84179"/>
        <item x="84180"/>
        <item x="84181"/>
        <item x="84182"/>
        <item x="84183"/>
        <item x="84184"/>
        <item x="84185"/>
        <item x="84186"/>
        <item x="84187"/>
        <item x="84188"/>
        <item x="84189"/>
        <item x="84190"/>
        <item x="84191"/>
        <item x="84192"/>
        <item x="84193"/>
        <item x="84194"/>
        <item x="84195"/>
        <item x="84196"/>
        <item x="84197"/>
        <item x="84198"/>
        <item x="84199"/>
        <item x="84200"/>
        <item x="84201"/>
        <item x="84202"/>
        <item x="84203"/>
        <item x="84204"/>
        <item x="84205"/>
        <item x="84206"/>
        <item x="84207"/>
        <item x="84208"/>
        <item x="84209"/>
        <item x="84210"/>
        <item x="84211"/>
        <item x="84212"/>
        <item x="84213"/>
        <item x="84214"/>
        <item x="84215"/>
        <item x="84216"/>
        <item x="84217"/>
        <item x="84218"/>
        <item x="84219"/>
        <item x="84220"/>
        <item x="84221"/>
        <item x="84222"/>
        <item x="84223"/>
        <item x="84224"/>
        <item x="84225"/>
        <item x="84226"/>
        <item x="84227"/>
        <item x="84228"/>
        <item x="84229"/>
        <item x="84230"/>
        <item x="84231"/>
        <item x="84232"/>
        <item x="84233"/>
        <item x="84234"/>
        <item x="84235"/>
        <item x="84236"/>
        <item x="84237"/>
        <item x="84238"/>
        <item x="84239"/>
        <item x="84240"/>
        <item x="84241"/>
        <item x="84242"/>
        <item x="84243"/>
        <item x="84244"/>
        <item x="84245"/>
        <item x="84246"/>
        <item x="84247"/>
        <item x="84248"/>
        <item x="84249"/>
        <item x="84250"/>
        <item x="84251"/>
        <item x="84252"/>
        <item x="84253"/>
        <item x="84254"/>
        <item x="84255"/>
        <item x="84256"/>
        <item x="84257"/>
        <item x="84258"/>
        <item x="84259"/>
        <item x="84260"/>
        <item x="84261"/>
        <item x="84262"/>
        <item x="84263"/>
        <item x="84264"/>
        <item x="84265"/>
        <item x="84266"/>
        <item x="84267"/>
        <item x="84268"/>
        <item x="84269"/>
        <item x="84270"/>
        <item x="84271"/>
        <item x="84272"/>
        <item x="84273"/>
        <item x="84274"/>
        <item x="84275"/>
        <item x="84276"/>
        <item x="84277"/>
        <item x="84278"/>
        <item x="84279"/>
        <item x="84280"/>
        <item x="84281"/>
        <item x="84282"/>
        <item x="84283"/>
        <item x="84284"/>
        <item x="84285"/>
        <item x="84286"/>
        <item x="84287"/>
        <item x="84288"/>
        <item x="84289"/>
        <item x="84290"/>
        <item x="84291"/>
        <item x="84292"/>
        <item x="84293"/>
        <item x="84294"/>
        <item x="84295"/>
        <item x="84296"/>
        <item x="84297"/>
        <item x="84298"/>
        <item x="84299"/>
        <item x="84300"/>
        <item x="84301"/>
        <item x="84302"/>
        <item x="84303"/>
        <item x="84304"/>
        <item x="84305"/>
        <item x="84306"/>
        <item x="84307"/>
        <item x="84308"/>
        <item x="84309"/>
        <item x="84310"/>
        <item x="84311"/>
        <item x="84312"/>
        <item x="84313"/>
        <item x="84314"/>
        <item x="84315"/>
        <item x="84316"/>
        <item x="84317"/>
        <item x="84318"/>
        <item x="84319"/>
        <item x="84320"/>
        <item x="84321"/>
        <item x="84322"/>
        <item x="84323"/>
        <item x="84324"/>
        <item x="84325"/>
        <item x="84326"/>
        <item x="84327"/>
        <item x="84328"/>
        <item x="84329"/>
        <item x="84330"/>
        <item x="84331"/>
        <item x="84332"/>
        <item x="84333"/>
        <item x="84334"/>
        <item x="84335"/>
        <item x="84336"/>
        <item x="84337"/>
        <item x="84338"/>
        <item x="84339"/>
        <item x="84340"/>
        <item x="84341"/>
        <item x="84342"/>
        <item x="84343"/>
        <item x="84344"/>
        <item x="84345"/>
        <item x="84346"/>
        <item x="84347"/>
        <item x="84348"/>
        <item x="84349"/>
        <item x="84350"/>
        <item x="84351"/>
        <item x="84352"/>
        <item x="84353"/>
        <item x="84354"/>
        <item x="84355"/>
        <item x="84356"/>
        <item x="84357"/>
        <item x="84358"/>
        <item x="84359"/>
        <item x="84360"/>
        <item x="84361"/>
        <item x="84362"/>
        <item x="84363"/>
        <item x="84364"/>
        <item x="84365"/>
        <item x="84366"/>
        <item x="84367"/>
        <item x="84368"/>
        <item x="84369"/>
        <item x="84370"/>
        <item x="84371"/>
        <item x="84372"/>
        <item x="84373"/>
        <item x="84374"/>
        <item x="84375"/>
        <item x="84376"/>
        <item x="84377"/>
        <item x="84378"/>
        <item x="84379"/>
        <item x="84380"/>
        <item x="84381"/>
        <item x="84382"/>
        <item x="84383"/>
        <item x="84384"/>
        <item x="84385"/>
        <item x="84386"/>
        <item x="84387"/>
        <item x="84388"/>
        <item x="84389"/>
        <item x="84390"/>
        <item x="84391"/>
        <item x="84392"/>
        <item x="84393"/>
        <item x="84394"/>
        <item x="84395"/>
        <item x="84396"/>
        <item x="84397"/>
        <item x="84398"/>
        <item x="84399"/>
        <item x="84400"/>
        <item x="84401"/>
        <item x="84402"/>
        <item x="84403"/>
        <item x="84404"/>
        <item x="84405"/>
        <item x="84406"/>
        <item x="84407"/>
        <item x="84408"/>
        <item x="84409"/>
        <item x="84410"/>
        <item x="84411"/>
        <item x="84412"/>
        <item x="84413"/>
        <item x="84414"/>
        <item x="84415"/>
        <item x="84416"/>
        <item x="84417"/>
        <item x="84418"/>
        <item x="84419"/>
        <item x="84420"/>
        <item x="84421"/>
        <item x="84422"/>
        <item x="84423"/>
        <item x="84424"/>
        <item x="84425"/>
        <item x="84426"/>
        <item x="84427"/>
        <item x="84428"/>
        <item x="84429"/>
        <item x="84430"/>
        <item x="84431"/>
        <item x="84432"/>
        <item x="84433"/>
        <item x="84434"/>
        <item x="84435"/>
        <item x="84436"/>
        <item x="84437"/>
        <item x="84438"/>
        <item x="84439"/>
        <item x="84440"/>
        <item x="84441"/>
        <item x="84442"/>
        <item x="84443"/>
        <item x="84444"/>
        <item x="84445"/>
        <item x="84446"/>
        <item x="84447"/>
        <item x="84448"/>
        <item x="84449"/>
        <item x="84450"/>
        <item x="84451"/>
        <item x="84452"/>
        <item x="84453"/>
        <item x="84454"/>
        <item x="84455"/>
        <item x="84456"/>
        <item x="84457"/>
        <item x="84458"/>
        <item x="84459"/>
        <item x="84460"/>
        <item x="84461"/>
        <item x="84462"/>
        <item x="84463"/>
        <item x="84464"/>
        <item x="84465"/>
        <item x="84466"/>
        <item x="84467"/>
        <item x="84468"/>
        <item x="84469"/>
        <item x="84470"/>
        <item x="84471"/>
        <item x="84472"/>
        <item x="84473"/>
        <item x="84474"/>
        <item x="84475"/>
        <item x="84476"/>
        <item x="84477"/>
        <item x="84478"/>
        <item x="84479"/>
        <item x="84480"/>
        <item x="84481"/>
        <item x="84482"/>
        <item x="84483"/>
        <item x="84484"/>
        <item x="84485"/>
        <item x="84486"/>
        <item x="84487"/>
        <item x="84488"/>
        <item x="84489"/>
        <item x="84490"/>
        <item x="84491"/>
        <item x="84492"/>
        <item x="84493"/>
        <item x="84494"/>
        <item x="84495"/>
        <item x="84496"/>
        <item x="84497"/>
        <item x="84498"/>
        <item x="84499"/>
        <item x="84500"/>
        <item x="84501"/>
        <item x="84502"/>
        <item x="84503"/>
        <item x="84504"/>
        <item x="84505"/>
        <item x="84506"/>
        <item x="84507"/>
        <item x="84508"/>
        <item x="84509"/>
        <item x="84510"/>
        <item x="84511"/>
        <item x="84512"/>
        <item x="84513"/>
        <item x="84514"/>
        <item x="84515"/>
        <item x="84516"/>
        <item x="84517"/>
        <item x="84518"/>
        <item x="84519"/>
        <item x="84520"/>
        <item x="84521"/>
        <item x="84522"/>
        <item x="84523"/>
        <item x="84524"/>
        <item x="84525"/>
        <item x="84526"/>
        <item x="84527"/>
        <item x="84528"/>
        <item x="84529"/>
        <item x="84530"/>
        <item x="84531"/>
        <item x="84532"/>
        <item x="84533"/>
        <item x="84534"/>
        <item x="84535"/>
        <item x="84536"/>
        <item x="84537"/>
        <item x="84538"/>
        <item x="84539"/>
        <item x="84540"/>
        <item x="84541"/>
        <item x="84542"/>
        <item x="84543"/>
        <item x="84544"/>
        <item x="84545"/>
        <item x="84546"/>
        <item x="84547"/>
        <item x="84548"/>
        <item x="84549"/>
        <item x="84550"/>
        <item x="84551"/>
        <item x="84552"/>
        <item x="84553"/>
        <item x="84554"/>
        <item x="84555"/>
        <item x="84556"/>
        <item x="84557"/>
        <item x="84558"/>
        <item x="84559"/>
        <item x="84560"/>
        <item x="84561"/>
        <item x="84562"/>
        <item x="84563"/>
        <item x="84564"/>
        <item x="84565"/>
        <item x="84566"/>
        <item x="84567"/>
        <item x="84568"/>
        <item x="84569"/>
        <item x="84570"/>
        <item x="84571"/>
        <item x="84572"/>
        <item x="84573"/>
        <item x="84574"/>
        <item x="84575"/>
        <item x="84576"/>
        <item x="84577"/>
        <item x="84578"/>
        <item x="84579"/>
        <item x="84580"/>
        <item x="84581"/>
        <item x="84582"/>
        <item x="84583"/>
        <item x="84584"/>
        <item x="84585"/>
        <item x="84586"/>
        <item x="84587"/>
        <item x="84588"/>
        <item x="84589"/>
        <item x="84590"/>
        <item x="84591"/>
        <item x="84592"/>
        <item x="84593"/>
        <item x="84594"/>
        <item x="84595"/>
        <item x="84596"/>
        <item x="84597"/>
        <item x="84598"/>
        <item x="84599"/>
        <item x="84600"/>
        <item x="84601"/>
        <item x="84602"/>
        <item x="84603"/>
        <item x="84604"/>
        <item x="84605"/>
        <item x="84606"/>
        <item x="84607"/>
        <item x="84608"/>
        <item x="84609"/>
        <item x="84610"/>
        <item x="84611"/>
        <item x="84612"/>
        <item x="84613"/>
        <item x="84614"/>
        <item x="84615"/>
        <item x="84616"/>
        <item x="84617"/>
        <item x="84618"/>
        <item x="84619"/>
        <item x="84620"/>
        <item x="84621"/>
        <item x="84622"/>
        <item x="84623"/>
        <item x="84624"/>
        <item x="84625"/>
        <item x="84626"/>
        <item x="84627"/>
        <item x="84628"/>
        <item x="84629"/>
        <item x="84630"/>
        <item x="84631"/>
        <item x="84632"/>
        <item x="84633"/>
        <item x="84634"/>
        <item x="84635"/>
        <item x="84636"/>
        <item x="84637"/>
        <item x="84638"/>
        <item x="84639"/>
        <item x="84640"/>
        <item x="84641"/>
        <item x="84642"/>
        <item x="84643"/>
        <item x="84644"/>
        <item x="84645"/>
        <item x="84646"/>
        <item x="84647"/>
        <item x="84648"/>
        <item x="84649"/>
        <item x="84650"/>
        <item x="84651"/>
        <item x="84652"/>
        <item x="84653"/>
        <item x="84654"/>
        <item x="84655"/>
        <item x="84656"/>
        <item x="84657"/>
        <item x="84658"/>
        <item x="84659"/>
        <item x="84660"/>
        <item x="84661"/>
        <item x="84662"/>
        <item x="84663"/>
        <item x="84664"/>
        <item x="84665"/>
        <item x="84666"/>
        <item x="84667"/>
        <item x="84668"/>
        <item x="84669"/>
        <item x="84670"/>
        <item x="84671"/>
        <item x="84672"/>
        <item x="84673"/>
        <item x="84674"/>
        <item x="84675"/>
        <item x="84676"/>
        <item x="84677"/>
        <item x="84678"/>
        <item x="84679"/>
        <item x="84680"/>
        <item x="84681"/>
        <item x="84682"/>
        <item x="84683"/>
        <item x="84684"/>
        <item x="84685"/>
        <item x="84686"/>
        <item x="84687"/>
        <item x="84688"/>
        <item x="84689"/>
        <item x="84690"/>
        <item x="84691"/>
        <item x="84692"/>
        <item x="84693"/>
        <item x="84694"/>
        <item x="84695"/>
        <item x="84696"/>
        <item x="84697"/>
        <item x="84698"/>
        <item x="84699"/>
        <item x="84700"/>
        <item x="84701"/>
        <item x="84702"/>
        <item x="84703"/>
        <item x="84704"/>
        <item x="84705"/>
        <item x="84706"/>
        <item x="84707"/>
        <item x="84708"/>
        <item x="84709"/>
        <item x="84710"/>
        <item x="84711"/>
        <item x="84712"/>
        <item x="84713"/>
        <item x="84714"/>
        <item x="84715"/>
        <item x="84716"/>
        <item x="84717"/>
        <item x="84718"/>
        <item x="84719"/>
        <item x="84720"/>
        <item x="84721"/>
        <item x="84722"/>
        <item x="84723"/>
        <item x="84724"/>
        <item x="84725"/>
        <item x="84726"/>
        <item x="84727"/>
        <item x="84728"/>
        <item x="84729"/>
        <item x="84730"/>
        <item x="84731"/>
        <item x="84732"/>
        <item x="84733"/>
        <item x="84734"/>
        <item x="84735"/>
        <item x="84736"/>
        <item x="84737"/>
        <item x="84738"/>
        <item x="84739"/>
        <item x="84740"/>
        <item x="84741"/>
        <item x="84742"/>
        <item x="84743"/>
        <item x="84744"/>
        <item x="84745"/>
        <item x="84746"/>
        <item x="84747"/>
        <item x="84748"/>
        <item x="84749"/>
        <item x="84750"/>
        <item x="84751"/>
        <item x="84752"/>
        <item x="84753"/>
        <item x="84754"/>
        <item x="84755"/>
        <item x="84756"/>
        <item x="84757"/>
        <item x="84758"/>
        <item x="84759"/>
        <item x="84760"/>
        <item x="84761"/>
        <item x="84762"/>
        <item x="84763"/>
        <item x="84764"/>
        <item x="84765"/>
        <item x="84766"/>
        <item x="84767"/>
        <item x="84768"/>
        <item x="84769"/>
        <item x="84770"/>
        <item x="84771"/>
        <item x="84772"/>
        <item x="84773"/>
        <item x="84774"/>
        <item x="84775"/>
        <item x="84776"/>
        <item x="84777"/>
        <item x="84778"/>
        <item x="84779"/>
        <item x="84780"/>
        <item x="84781"/>
        <item x="84782"/>
        <item x="84783"/>
        <item x="84784"/>
        <item x="84785"/>
        <item x="84786"/>
        <item x="84787"/>
        <item x="84788"/>
        <item x="84789"/>
        <item x="84790"/>
        <item x="84791"/>
        <item x="84792"/>
        <item x="84793"/>
        <item x="84794"/>
        <item x="84795"/>
        <item x="84796"/>
        <item x="84797"/>
        <item x="84798"/>
        <item x="84799"/>
        <item x="84800"/>
        <item x="84801"/>
        <item x="84802"/>
        <item x="84803"/>
        <item x="84804"/>
        <item x="84805"/>
        <item x="84806"/>
        <item x="84807"/>
        <item x="84808"/>
        <item x="84809"/>
        <item x="84810"/>
        <item x="84811"/>
        <item x="84812"/>
        <item x="84813"/>
        <item x="84814"/>
        <item x="84815"/>
        <item x="84816"/>
        <item x="84817"/>
        <item x="84818"/>
        <item x="84819"/>
        <item x="84820"/>
        <item x="84821"/>
        <item x="84822"/>
        <item x="84823"/>
        <item x="84824"/>
        <item x="84825"/>
        <item x="84826"/>
        <item x="84827"/>
        <item x="84828"/>
        <item x="84829"/>
        <item x="84830"/>
        <item x="84831"/>
        <item x="84832"/>
        <item x="84833"/>
        <item x="84834"/>
        <item x="84835"/>
        <item x="84836"/>
        <item x="84837"/>
        <item x="84838"/>
        <item x="84839"/>
        <item x="84840"/>
        <item x="84841"/>
        <item x="84842"/>
        <item x="84843"/>
        <item x="84844"/>
        <item x="84845"/>
        <item x="84846"/>
        <item x="84847"/>
        <item x="84848"/>
        <item x="84849"/>
        <item x="84850"/>
        <item x="84851"/>
        <item x="84852"/>
        <item x="84853"/>
        <item x="84854"/>
        <item x="84855"/>
        <item x="84856"/>
        <item x="84857"/>
        <item x="84858"/>
        <item x="84859"/>
        <item x="84860"/>
        <item x="84861"/>
        <item x="84862"/>
        <item x="84863"/>
        <item x="84864"/>
        <item x="84865"/>
        <item x="84866"/>
        <item x="84867"/>
        <item x="84868"/>
        <item x="84869"/>
        <item x="84870"/>
        <item x="84871"/>
        <item x="84872"/>
        <item x="84873"/>
        <item x="84874"/>
        <item x="84875"/>
        <item x="84876"/>
        <item x="84877"/>
        <item x="84878"/>
        <item x="84879"/>
        <item x="84880"/>
        <item x="84881"/>
        <item x="84882"/>
        <item x="84883"/>
        <item x="84884"/>
        <item x="84885"/>
        <item x="84886"/>
        <item x="84887"/>
        <item x="84888"/>
        <item x="84889"/>
        <item x="84890"/>
        <item x="84891"/>
        <item x="84892"/>
        <item x="84893"/>
        <item x="84894"/>
        <item x="84895"/>
        <item x="84896"/>
        <item x="84897"/>
        <item x="84898"/>
        <item x="84899"/>
        <item x="84900"/>
        <item x="84901"/>
        <item x="84902"/>
        <item x="84903"/>
        <item x="84904"/>
        <item x="84905"/>
        <item x="84906"/>
        <item x="84907"/>
        <item x="84908"/>
        <item x="84909"/>
        <item x="84910"/>
        <item x="84911"/>
        <item x="84912"/>
        <item x="84913"/>
        <item x="84914"/>
        <item x="84915"/>
        <item x="84916"/>
        <item x="84917"/>
        <item x="84918"/>
        <item x="84919"/>
        <item x="84920"/>
        <item x="84921"/>
        <item x="84922"/>
        <item x="84923"/>
        <item x="84924"/>
        <item x="84925"/>
        <item x="84926"/>
        <item x="84927"/>
        <item x="84928"/>
        <item x="84929"/>
        <item x="84930"/>
        <item x="84931"/>
        <item x="84932"/>
        <item x="84933"/>
        <item x="84934"/>
        <item x="84935"/>
        <item x="84936"/>
        <item x="84937"/>
        <item x="84938"/>
        <item x="84939"/>
        <item x="84940"/>
        <item x="84941"/>
        <item x="84942"/>
        <item x="84943"/>
        <item x="84944"/>
        <item x="84945"/>
        <item x="84946"/>
        <item x="84947"/>
        <item x="84948"/>
        <item x="84949"/>
        <item x="84950"/>
        <item x="84951"/>
        <item x="84952"/>
        <item x="84953"/>
        <item x="84954"/>
        <item x="84955"/>
        <item x="84956"/>
        <item x="84957"/>
        <item x="84958"/>
        <item x="84959"/>
        <item x="84960"/>
        <item x="84961"/>
        <item x="84962"/>
        <item x="84963"/>
        <item x="84964"/>
        <item x="84965"/>
        <item x="84966"/>
        <item x="84967"/>
        <item x="84968"/>
        <item x="84969"/>
        <item x="84970"/>
        <item x="84971"/>
        <item x="84972"/>
        <item x="84973"/>
        <item x="84974"/>
        <item x="84975"/>
        <item x="84976"/>
        <item x="84977"/>
        <item x="84978"/>
        <item x="84979"/>
        <item x="84980"/>
        <item x="84981"/>
        <item x="84982"/>
        <item x="84983"/>
        <item x="84984"/>
        <item x="84985"/>
        <item x="84986"/>
        <item x="84987"/>
        <item x="84988"/>
        <item x="84989"/>
        <item x="84990"/>
        <item x="84991"/>
        <item x="84992"/>
        <item x="84993"/>
        <item x="84994"/>
        <item x="84995"/>
        <item x="84996"/>
        <item x="84997"/>
        <item x="84998"/>
        <item x="84999"/>
        <item x="85000"/>
        <item x="85001"/>
        <item x="85002"/>
        <item x="85003"/>
        <item x="85004"/>
        <item x="85005"/>
        <item x="85006"/>
        <item x="85007"/>
        <item x="85008"/>
        <item x="85009"/>
        <item x="85010"/>
        <item x="85011"/>
        <item x="85012"/>
        <item x="85013"/>
        <item x="85014"/>
        <item x="85015"/>
        <item x="85016"/>
        <item x="85017"/>
        <item x="85018"/>
        <item x="85019"/>
        <item x="85020"/>
        <item x="85021"/>
        <item x="85022"/>
        <item x="85023"/>
        <item x="85024"/>
        <item x="85025"/>
        <item x="85026"/>
        <item x="85027"/>
        <item x="85028"/>
        <item x="85029"/>
        <item x="85030"/>
        <item x="85031"/>
        <item x="85032"/>
        <item x="85033"/>
        <item x="85034"/>
        <item x="85035"/>
        <item x="85036"/>
        <item x="85037"/>
        <item x="85038"/>
        <item x="85039"/>
        <item x="85040"/>
        <item x="85041"/>
        <item x="85042"/>
        <item x="85043"/>
        <item x="85044"/>
        <item x="85045"/>
        <item x="85046"/>
        <item x="85047"/>
        <item x="85048"/>
        <item x="85049"/>
        <item x="85050"/>
        <item x="85051"/>
        <item x="85052"/>
        <item x="85053"/>
        <item x="85054"/>
        <item x="85055"/>
        <item x="85056"/>
        <item x="85057"/>
        <item x="85058"/>
        <item x="85059"/>
        <item x="85060"/>
        <item x="85061"/>
        <item x="85062"/>
        <item x="85063"/>
        <item x="85064"/>
        <item x="85065"/>
        <item x="85066"/>
        <item x="85067"/>
        <item x="85068"/>
        <item x="85069"/>
        <item x="85070"/>
        <item x="85071"/>
        <item x="85072"/>
        <item x="85073"/>
        <item x="85074"/>
        <item x="85075"/>
        <item x="85076"/>
        <item x="85077"/>
        <item x="85078"/>
        <item x="85079"/>
        <item x="85080"/>
        <item x="85081"/>
        <item x="85082"/>
        <item x="85083"/>
        <item x="85084"/>
        <item x="85085"/>
        <item x="85086"/>
        <item x="85087"/>
        <item x="85088"/>
        <item x="85089"/>
        <item x="85090"/>
        <item x="85091"/>
        <item x="85092"/>
        <item x="85093"/>
        <item x="85094"/>
        <item x="85095"/>
        <item x="85096"/>
        <item x="85097"/>
        <item x="85098"/>
        <item x="85099"/>
        <item x="85100"/>
        <item x="85101"/>
        <item x="85102"/>
        <item x="85103"/>
        <item x="85104"/>
        <item x="85105"/>
        <item x="85106"/>
        <item x="85107"/>
        <item x="85108"/>
        <item x="85109"/>
        <item x="85110"/>
        <item x="85111"/>
        <item x="85112"/>
        <item x="85113"/>
        <item x="85114"/>
        <item x="85115"/>
        <item x="85116"/>
        <item x="85117"/>
        <item x="85118"/>
        <item x="85119"/>
        <item x="85120"/>
        <item x="85121"/>
        <item x="85122"/>
        <item x="85123"/>
        <item x="85124"/>
        <item x="85125"/>
        <item x="85126"/>
        <item x="85127"/>
        <item x="85128"/>
        <item x="85129"/>
        <item x="85130"/>
        <item x="85131"/>
        <item x="85132"/>
        <item x="85133"/>
        <item x="85134"/>
        <item x="85135"/>
        <item x="85136"/>
        <item x="85137"/>
        <item x="85138"/>
        <item x="85139"/>
        <item x="85140"/>
        <item x="85141"/>
        <item x="85142"/>
        <item x="85143"/>
        <item x="85144"/>
        <item x="85145"/>
        <item x="85146"/>
        <item x="85147"/>
        <item x="85148"/>
        <item x="85149"/>
        <item x="85150"/>
        <item x="85151"/>
        <item x="85152"/>
        <item x="85153"/>
        <item x="85154"/>
        <item x="85155"/>
        <item x="85156"/>
        <item x="85157"/>
        <item x="85158"/>
        <item x="85159"/>
        <item x="85160"/>
        <item x="85161"/>
        <item x="85162"/>
        <item x="85163"/>
        <item x="85164"/>
        <item x="85165"/>
        <item x="85166"/>
        <item x="85167"/>
        <item x="85168"/>
        <item x="85169"/>
        <item x="85170"/>
        <item x="85171"/>
        <item x="85172"/>
        <item x="85173"/>
        <item x="85174"/>
        <item x="85175"/>
        <item x="85176"/>
        <item x="85177"/>
        <item x="85178"/>
        <item x="85179"/>
        <item x="85180"/>
        <item x="85181"/>
        <item x="85182"/>
        <item x="85183"/>
        <item x="85184"/>
        <item x="85185"/>
        <item x="85186"/>
        <item x="85187"/>
        <item x="85188"/>
        <item x="85189"/>
        <item x="85190"/>
        <item x="85191"/>
        <item x="85192"/>
        <item x="85193"/>
        <item x="85194"/>
        <item x="85195"/>
        <item x="85196"/>
        <item x="85197"/>
        <item x="85198"/>
        <item x="85199"/>
        <item x="85200"/>
        <item x="85201"/>
        <item x="85202"/>
        <item x="85203"/>
        <item x="85204"/>
        <item x="85205"/>
        <item x="85206"/>
        <item x="85207"/>
        <item x="85208"/>
        <item x="85209"/>
        <item x="85210"/>
        <item x="85211"/>
        <item x="85212"/>
        <item x="85213"/>
        <item x="85214"/>
        <item x="85215"/>
        <item x="85216"/>
        <item x="85217"/>
        <item x="85218"/>
        <item x="85219"/>
        <item x="85220"/>
        <item x="85221"/>
        <item x="85222"/>
        <item x="85223"/>
        <item x="85224"/>
        <item x="85225"/>
        <item x="85226"/>
        <item x="85227"/>
        <item x="85228"/>
        <item x="85229"/>
        <item x="85230"/>
        <item x="85231"/>
        <item x="85232"/>
        <item x="85233"/>
        <item x="85234"/>
        <item x="85235"/>
        <item x="85236"/>
        <item x="85237"/>
        <item x="85238"/>
        <item x="85239"/>
        <item x="85240"/>
        <item x="85241"/>
        <item x="85242"/>
        <item x="85243"/>
        <item x="85244"/>
        <item x="85245"/>
        <item x="85246"/>
        <item x="85247"/>
        <item x="85248"/>
        <item x="85249"/>
        <item x="85250"/>
        <item x="85251"/>
        <item x="85252"/>
        <item x="85253"/>
        <item x="85254"/>
        <item x="85255"/>
        <item x="85256"/>
        <item x="85257"/>
        <item x="85258"/>
        <item x="85259"/>
        <item x="85260"/>
        <item x="85261"/>
        <item x="85262"/>
        <item x="85263"/>
        <item x="85264"/>
        <item x="85265"/>
        <item x="85266"/>
        <item x="85267"/>
        <item x="85268"/>
        <item x="85269"/>
        <item x="85270"/>
        <item x="85271"/>
        <item x="85272"/>
        <item x="85273"/>
        <item x="85274"/>
        <item x="85275"/>
        <item x="85276"/>
        <item x="85277"/>
        <item x="85278"/>
        <item x="85279"/>
        <item x="85280"/>
        <item x="85281"/>
        <item x="85282"/>
        <item x="85283"/>
        <item x="85284"/>
        <item x="85285"/>
        <item x="85286"/>
        <item x="85287"/>
        <item x="85288"/>
        <item x="85289"/>
        <item x="85290"/>
        <item x="85291"/>
        <item x="85292"/>
        <item x="85293"/>
        <item x="85294"/>
        <item x="85295"/>
        <item x="85296"/>
        <item x="85297"/>
        <item x="85298"/>
        <item x="85299"/>
        <item x="85300"/>
        <item x="85301"/>
        <item x="85302"/>
        <item x="85303"/>
        <item x="85304"/>
        <item x="85305"/>
        <item x="85306"/>
        <item x="85307"/>
        <item x="85308"/>
        <item x="85309"/>
        <item x="85310"/>
        <item x="85311"/>
        <item x="85312"/>
        <item x="85313"/>
        <item x="85314"/>
        <item x="85315"/>
        <item x="85316"/>
        <item x="85317"/>
        <item x="85318"/>
        <item x="85319"/>
        <item x="85320"/>
        <item x="85321"/>
        <item x="85322"/>
        <item x="85323"/>
        <item x="85324"/>
        <item x="85325"/>
        <item x="85326"/>
        <item x="85327"/>
        <item x="85328"/>
        <item x="85329"/>
        <item x="85330"/>
        <item x="85331"/>
        <item x="85332"/>
        <item x="85333"/>
        <item x="85334"/>
        <item x="85335"/>
        <item x="85336"/>
        <item x="85337"/>
        <item x="85338"/>
        <item x="85339"/>
        <item x="85340"/>
        <item x="85341"/>
        <item x="85342"/>
        <item x="85343"/>
        <item x="85344"/>
        <item x="85345"/>
        <item x="85346"/>
        <item x="85347"/>
        <item x="85348"/>
        <item x="85349"/>
        <item x="85350"/>
        <item x="85351"/>
        <item x="85352"/>
        <item x="85353"/>
        <item x="85354"/>
        <item x="85355"/>
        <item x="85356"/>
        <item x="85357"/>
        <item x="85358"/>
        <item x="85359"/>
        <item x="85360"/>
        <item x="85361"/>
        <item x="85362"/>
        <item x="85363"/>
        <item x="85364"/>
        <item x="85365"/>
        <item x="85366"/>
        <item x="85367"/>
        <item x="85368"/>
        <item x="85369"/>
        <item x="85370"/>
        <item x="85371"/>
        <item x="85372"/>
        <item x="85373"/>
        <item x="85374"/>
        <item x="85375"/>
        <item x="85376"/>
        <item x="85377"/>
        <item x="85378"/>
        <item x="85379"/>
        <item x="85380"/>
        <item x="85381"/>
        <item x="85382"/>
        <item x="85383"/>
        <item x="85384"/>
        <item x="85385"/>
        <item x="85386"/>
        <item x="85387"/>
        <item x="85388"/>
        <item x="85389"/>
        <item x="85390"/>
        <item x="85391"/>
        <item x="85392"/>
        <item x="85393"/>
        <item x="85394"/>
        <item x="85395"/>
        <item x="85396"/>
        <item x="85397"/>
        <item x="85398"/>
        <item x="85399"/>
        <item x="85400"/>
        <item x="85401"/>
        <item x="85402"/>
        <item x="85403"/>
        <item x="85404"/>
        <item x="85405"/>
        <item x="85406"/>
        <item x="85407"/>
        <item x="85408"/>
        <item x="85409"/>
        <item x="85410"/>
        <item x="85411"/>
        <item x="85412"/>
        <item x="85413"/>
        <item x="85414"/>
        <item x="85415"/>
        <item x="85416"/>
        <item x="85417"/>
        <item x="85418"/>
        <item x="85419"/>
        <item x="85420"/>
        <item x="85421"/>
        <item x="85422"/>
        <item x="85423"/>
        <item x="85424"/>
        <item x="85425"/>
        <item x="85426"/>
        <item x="85427"/>
        <item x="85428"/>
        <item x="85429"/>
        <item x="85430"/>
        <item x="85431"/>
        <item x="85432"/>
        <item x="85433"/>
        <item x="85434"/>
        <item x="85435"/>
        <item x="85436"/>
        <item x="85437"/>
        <item x="85438"/>
        <item x="85439"/>
        <item x="85440"/>
        <item x="85441"/>
        <item x="85442"/>
        <item x="85443"/>
        <item x="85444"/>
        <item x="85445"/>
        <item x="85446"/>
        <item x="85447"/>
        <item x="85448"/>
        <item x="85449"/>
        <item x="85450"/>
        <item x="85451"/>
        <item x="85452"/>
        <item x="85453"/>
        <item x="85454"/>
        <item x="85455"/>
        <item x="85456"/>
        <item x="85457"/>
        <item x="85458"/>
        <item x="85459"/>
        <item x="85460"/>
        <item x="85461"/>
        <item x="85462"/>
        <item x="85463"/>
        <item x="85464"/>
        <item x="85465"/>
        <item x="85466"/>
        <item x="85467"/>
        <item x="85468"/>
        <item x="85469"/>
        <item x="85470"/>
        <item x="85471"/>
        <item x="85472"/>
        <item x="85473"/>
        <item x="85474"/>
        <item x="85475"/>
        <item x="85476"/>
        <item x="85477"/>
        <item x="85478"/>
        <item x="85479"/>
        <item x="85480"/>
        <item x="85481"/>
        <item x="85482"/>
        <item x="85483"/>
        <item x="85484"/>
        <item x="85485"/>
        <item x="85486"/>
        <item x="85487"/>
        <item x="85488"/>
        <item x="85489"/>
        <item x="85490"/>
        <item x="85491"/>
        <item x="85492"/>
        <item x="85493"/>
        <item x="85494"/>
        <item x="85495"/>
        <item x="85496"/>
        <item x="85497"/>
        <item x="85498"/>
        <item x="85499"/>
        <item x="85500"/>
        <item x="85501"/>
        <item x="85502"/>
        <item x="85503"/>
        <item x="85504"/>
        <item x="85505"/>
        <item x="85506"/>
        <item x="85507"/>
        <item x="85508"/>
        <item x="85509"/>
        <item x="85510"/>
        <item x="85511"/>
        <item x="85512"/>
        <item x="85513"/>
        <item x="85514"/>
        <item x="85515"/>
        <item x="85516"/>
        <item x="85517"/>
        <item x="85518"/>
        <item x="85519"/>
        <item x="85520"/>
        <item x="85521"/>
        <item x="85522"/>
        <item x="85523"/>
        <item x="85524"/>
        <item x="85525"/>
        <item x="85526"/>
        <item x="85527"/>
        <item x="85528"/>
        <item x="85529"/>
        <item x="85530"/>
        <item x="85531"/>
        <item x="85532"/>
        <item x="85533"/>
        <item x="85534"/>
        <item x="85535"/>
        <item x="85536"/>
        <item x="85537"/>
        <item x="85538"/>
        <item x="85539"/>
        <item x="85540"/>
        <item x="85541"/>
        <item x="85542"/>
        <item x="85543"/>
        <item x="85544"/>
        <item x="85545"/>
        <item x="85546"/>
        <item x="85547"/>
        <item x="85548"/>
        <item x="85549"/>
        <item x="85550"/>
        <item x="85551"/>
        <item x="85552"/>
        <item x="85553"/>
        <item x="85554"/>
        <item x="85555"/>
        <item x="85556"/>
        <item x="85557"/>
        <item x="85558"/>
        <item x="85559"/>
        <item x="85560"/>
        <item x="85561"/>
        <item x="85562"/>
        <item x="85563"/>
        <item x="85564"/>
        <item x="85565"/>
        <item x="85566"/>
        <item x="85567"/>
        <item x="85568"/>
        <item x="85569"/>
        <item x="85570"/>
        <item x="85571"/>
        <item x="85572"/>
        <item x="85573"/>
        <item x="85574"/>
        <item x="85575"/>
        <item x="85576"/>
        <item x="85577"/>
        <item x="85578"/>
        <item x="85579"/>
        <item x="85580"/>
        <item x="85581"/>
        <item x="85582"/>
        <item x="85583"/>
        <item x="85584"/>
        <item x="85585"/>
        <item x="85586"/>
        <item x="85587"/>
        <item x="85588"/>
        <item x="85589"/>
        <item x="85590"/>
        <item x="85591"/>
        <item x="85592"/>
        <item x="85593"/>
        <item x="85594"/>
        <item x="85595"/>
        <item x="85596"/>
        <item x="85597"/>
        <item x="85598"/>
        <item x="85599"/>
        <item x="85600"/>
        <item x="85601"/>
        <item x="85602"/>
        <item x="85603"/>
        <item x="85604"/>
        <item x="85605"/>
        <item x="85606"/>
        <item x="85607"/>
        <item x="85608"/>
        <item x="85609"/>
        <item x="85610"/>
        <item x="85611"/>
        <item x="85612"/>
        <item x="85613"/>
        <item x="85614"/>
        <item x="85615"/>
        <item x="85616"/>
        <item x="85617"/>
        <item x="85618"/>
        <item x="85619"/>
        <item x="85620"/>
        <item x="85621"/>
        <item x="85622"/>
        <item x="85623"/>
        <item x="85624"/>
        <item x="85625"/>
        <item x="85626"/>
        <item x="85627"/>
        <item x="85628"/>
        <item x="85629"/>
        <item x="85630"/>
        <item x="85631"/>
        <item x="85632"/>
        <item x="85633"/>
        <item x="85634"/>
        <item x="85635"/>
        <item x="85636"/>
        <item x="85637"/>
        <item x="85638"/>
        <item x="85639"/>
        <item x="85640"/>
        <item x="85641"/>
        <item x="85642"/>
        <item x="85643"/>
        <item x="85644"/>
        <item x="85645"/>
        <item x="85646"/>
        <item x="85647"/>
        <item x="85648"/>
        <item x="85649"/>
        <item x="85650"/>
        <item x="85651"/>
        <item x="85652"/>
        <item x="85653"/>
        <item x="85654"/>
        <item x="85655"/>
        <item x="85656"/>
        <item x="85657"/>
        <item x="85658"/>
        <item x="85659"/>
        <item x="85660"/>
        <item x="85661"/>
        <item x="85662"/>
        <item x="85663"/>
        <item x="85664"/>
        <item x="85665"/>
        <item x="85666"/>
        <item x="85667"/>
        <item x="85668"/>
        <item x="85669"/>
        <item x="85670"/>
        <item x="85671"/>
        <item x="85672"/>
        <item x="85673"/>
        <item x="85674"/>
        <item x="85675"/>
        <item x="85676"/>
        <item x="85677"/>
        <item x="85678"/>
        <item x="85679"/>
        <item x="85680"/>
        <item x="85681"/>
        <item x="85682"/>
        <item x="85683"/>
        <item x="85684"/>
        <item x="85685"/>
        <item x="85686"/>
        <item x="85687"/>
        <item x="85688"/>
        <item x="85689"/>
        <item x="85690"/>
        <item x="85691"/>
        <item x="85692"/>
        <item x="85693"/>
        <item x="85694"/>
        <item x="85695"/>
        <item x="85696"/>
        <item x="85697"/>
        <item x="85698"/>
        <item x="85699"/>
        <item x="85700"/>
        <item x="85701"/>
        <item x="85702"/>
        <item x="85703"/>
        <item x="85704"/>
        <item x="85705"/>
        <item x="85706"/>
        <item x="85707"/>
        <item x="85708"/>
        <item x="85709"/>
        <item x="85710"/>
        <item x="85711"/>
        <item x="85712"/>
        <item x="85713"/>
        <item x="85714"/>
        <item x="85715"/>
        <item x="85716"/>
        <item x="85717"/>
        <item x="85718"/>
        <item x="85719"/>
        <item x="85720"/>
        <item x="85721"/>
        <item x="85722"/>
        <item x="85723"/>
        <item x="85724"/>
        <item x="85725"/>
        <item x="85726"/>
        <item x="85727"/>
        <item x="85728"/>
        <item x="85729"/>
        <item x="85730"/>
        <item x="85731"/>
        <item x="85732"/>
        <item x="85733"/>
        <item x="85734"/>
        <item x="85735"/>
        <item x="85736"/>
        <item x="85737"/>
        <item x="85738"/>
        <item x="85739"/>
        <item x="85740"/>
        <item x="85741"/>
        <item x="85742"/>
        <item x="85743"/>
        <item x="85744"/>
        <item x="85745"/>
        <item x="85746"/>
        <item x="85747"/>
        <item x="85748"/>
        <item x="85749"/>
        <item x="85750"/>
        <item x="85751"/>
        <item x="85752"/>
        <item x="85753"/>
        <item x="85754"/>
        <item x="85755"/>
        <item x="85756"/>
        <item x="85757"/>
        <item x="85758"/>
        <item x="85759"/>
        <item x="85760"/>
        <item x="85761"/>
        <item x="85762"/>
        <item x="85763"/>
        <item x="85764"/>
        <item x="85765"/>
        <item x="85766"/>
        <item x="85767"/>
        <item x="85768"/>
        <item x="85769"/>
        <item x="85770"/>
        <item x="85771"/>
        <item x="85772"/>
        <item x="85773"/>
        <item x="85774"/>
        <item x="85775"/>
        <item x="85776"/>
        <item x="85777"/>
        <item x="85778"/>
        <item x="85779"/>
        <item x="85780"/>
        <item x="85781"/>
        <item x="85782"/>
        <item x="85783"/>
        <item x="85784"/>
        <item x="85785"/>
        <item x="85786"/>
        <item x="85787"/>
        <item x="85788"/>
        <item x="85789"/>
        <item x="85790"/>
        <item x="85791"/>
        <item x="85792"/>
        <item x="85793"/>
        <item x="85794"/>
        <item x="85795"/>
        <item x="85796"/>
        <item x="85797"/>
        <item x="85798"/>
        <item x="85799"/>
        <item x="85800"/>
        <item x="85801"/>
        <item x="85802"/>
        <item x="85803"/>
        <item x="85804"/>
        <item x="85805"/>
        <item x="85806"/>
        <item x="85807"/>
        <item x="85808"/>
        <item x="85809"/>
        <item x="85810"/>
        <item x="85811"/>
        <item x="85812"/>
        <item x="85813"/>
        <item x="85814"/>
        <item x="85815"/>
        <item x="85816"/>
        <item x="85817"/>
        <item x="85818"/>
        <item x="85819"/>
        <item x="85820"/>
        <item x="85821"/>
        <item x="85822"/>
        <item x="85823"/>
        <item x="85824"/>
        <item x="85825"/>
        <item x="85826"/>
        <item x="85827"/>
        <item x="85828"/>
        <item x="85829"/>
        <item x="85830"/>
        <item x="85831"/>
        <item x="85832"/>
        <item x="85833"/>
        <item x="85834"/>
        <item x="85835"/>
        <item x="85836"/>
        <item x="85837"/>
        <item x="85838"/>
        <item x="85839"/>
        <item x="85840"/>
        <item x="85841"/>
        <item x="85842"/>
        <item x="85843"/>
        <item x="85844"/>
        <item x="85845"/>
        <item x="85846"/>
        <item x="85847"/>
        <item x="85848"/>
        <item x="85849"/>
        <item x="85850"/>
        <item x="85851"/>
        <item x="85852"/>
        <item x="85853"/>
        <item x="85854"/>
        <item x="85855"/>
        <item x="85856"/>
        <item x="85857"/>
        <item x="85858"/>
        <item x="85859"/>
        <item x="85860"/>
        <item x="85861"/>
        <item x="85862"/>
        <item x="85863"/>
        <item x="85864"/>
        <item x="85865"/>
        <item x="85866"/>
        <item x="85867"/>
        <item x="85868"/>
        <item x="85869"/>
        <item x="85870"/>
        <item x="85871"/>
        <item x="85872"/>
        <item x="85873"/>
        <item x="85874"/>
        <item x="85875"/>
        <item x="85876"/>
        <item x="85877"/>
        <item x="85878"/>
        <item x="85879"/>
        <item x="85880"/>
        <item x="85881"/>
        <item x="85882"/>
        <item x="85883"/>
        <item x="85884"/>
        <item x="85885"/>
        <item x="85886"/>
        <item x="85887"/>
        <item x="85888"/>
        <item x="85889"/>
        <item x="85890"/>
        <item x="85891"/>
        <item x="85892"/>
        <item x="85893"/>
        <item x="85894"/>
        <item x="85895"/>
        <item x="85896"/>
        <item x="85897"/>
        <item x="85898"/>
        <item x="85899"/>
        <item x="85900"/>
        <item x="85901"/>
        <item x="85902"/>
        <item x="85903"/>
        <item x="85904"/>
        <item x="85905"/>
        <item x="85906"/>
        <item x="85907"/>
        <item x="85908"/>
        <item x="85909"/>
        <item x="85910"/>
        <item x="85911"/>
        <item x="85912"/>
        <item x="85913"/>
        <item x="85914"/>
        <item x="85915"/>
        <item x="85916"/>
        <item x="85917"/>
        <item x="85918"/>
        <item x="85919"/>
        <item x="85920"/>
        <item x="85921"/>
        <item x="85922"/>
        <item x="85923"/>
        <item x="85924"/>
        <item x="85925"/>
        <item x="85926"/>
        <item x="85927"/>
        <item x="85928"/>
        <item x="85929"/>
        <item x="85930"/>
        <item x="85931"/>
        <item x="85932"/>
        <item x="85933"/>
        <item x="85934"/>
        <item x="85935"/>
        <item x="85936"/>
        <item x="85937"/>
        <item x="85938"/>
        <item x="85939"/>
        <item x="85940"/>
        <item x="85941"/>
        <item x="85942"/>
        <item x="85943"/>
        <item x="85944"/>
        <item x="85945"/>
        <item x="85946"/>
        <item x="85947"/>
        <item x="85948"/>
        <item x="85949"/>
        <item x="85950"/>
        <item x="85951"/>
        <item x="85952"/>
        <item x="85953"/>
        <item x="85954"/>
        <item x="85955"/>
        <item x="85956"/>
        <item x="85957"/>
        <item x="85958"/>
        <item x="85959"/>
        <item x="85960"/>
        <item x="85961"/>
        <item x="85962"/>
        <item x="85963"/>
        <item x="85964"/>
        <item x="85965"/>
        <item x="85966"/>
        <item x="85967"/>
        <item x="85968"/>
        <item x="85969"/>
        <item x="85970"/>
        <item x="85971"/>
        <item x="85972"/>
        <item x="85973"/>
        <item x="85974"/>
        <item x="85975"/>
        <item x="85976"/>
        <item x="85977"/>
        <item x="85978"/>
        <item x="85979"/>
        <item x="85980"/>
        <item x="85981"/>
        <item x="85982"/>
        <item x="85983"/>
        <item x="85984"/>
        <item x="85985"/>
        <item x="85986"/>
        <item x="85987"/>
        <item x="85988"/>
        <item x="85989"/>
        <item x="85990"/>
        <item x="85991"/>
        <item x="85992"/>
        <item x="85993"/>
        <item x="85994"/>
        <item x="85995"/>
        <item x="85996"/>
        <item x="85997"/>
        <item x="85998"/>
        <item x="85999"/>
        <item x="86000"/>
        <item x="86001"/>
        <item x="86002"/>
        <item x="86003"/>
        <item x="86004"/>
        <item x="86005"/>
        <item x="86006"/>
        <item x="86007"/>
        <item x="86008"/>
        <item x="86009"/>
        <item x="86010"/>
        <item x="86011"/>
        <item x="86012"/>
        <item x="86013"/>
        <item x="86014"/>
        <item x="86015"/>
        <item x="86016"/>
        <item x="86017"/>
        <item x="86018"/>
        <item x="86019"/>
        <item x="86020"/>
        <item x="86021"/>
        <item x="86022"/>
        <item x="86023"/>
        <item x="86024"/>
        <item x="86025"/>
        <item x="86026"/>
        <item x="86027"/>
        <item x="86028"/>
        <item x="86029"/>
        <item x="86030"/>
        <item x="86031"/>
        <item x="86032"/>
        <item x="86033"/>
        <item x="86034"/>
        <item x="86035"/>
        <item x="86036"/>
        <item x="86037"/>
        <item x="86038"/>
        <item x="86039"/>
        <item x="86040"/>
        <item x="86041"/>
        <item x="86042"/>
        <item x="86043"/>
        <item x="86044"/>
        <item x="86045"/>
        <item x="86046"/>
        <item x="86047"/>
        <item x="86048"/>
        <item x="86049"/>
        <item x="86050"/>
        <item x="86051"/>
        <item x="86052"/>
        <item x="86053"/>
        <item x="86054"/>
        <item x="86055"/>
        <item x="86056"/>
        <item x="86057"/>
        <item x="86058"/>
        <item x="86059"/>
        <item x="86060"/>
        <item x="86061"/>
        <item x="86062"/>
        <item x="86063"/>
        <item x="86064"/>
        <item x="86065"/>
        <item x="86066"/>
        <item x="86067"/>
        <item x="86068"/>
        <item x="86069"/>
        <item x="86070"/>
        <item x="86071"/>
        <item x="86072"/>
        <item x="86073"/>
        <item x="86074"/>
        <item x="86075"/>
        <item x="86076"/>
        <item x="86077"/>
        <item x="86078"/>
        <item x="86079"/>
        <item x="86080"/>
        <item x="86081"/>
        <item x="86082"/>
        <item x="86083"/>
        <item x="86084"/>
        <item x="86085"/>
        <item x="86086"/>
        <item x="86087"/>
        <item x="86088"/>
        <item x="86089"/>
        <item x="86090"/>
        <item x="86091"/>
        <item x="86092"/>
        <item x="86093"/>
        <item x="86094"/>
        <item x="86095"/>
        <item x="86096"/>
        <item x="86097"/>
        <item x="86098"/>
        <item x="86099"/>
        <item x="86100"/>
        <item x="86101"/>
        <item x="86102"/>
        <item x="86103"/>
        <item x="86104"/>
        <item x="86105"/>
        <item x="86106"/>
        <item x="86107"/>
        <item x="86108"/>
        <item x="86109"/>
        <item x="86110"/>
        <item x="86111"/>
        <item x="86112"/>
        <item x="86113"/>
        <item x="86114"/>
        <item x="86115"/>
        <item x="86116"/>
        <item x="86117"/>
        <item x="86118"/>
        <item x="86119"/>
        <item x="86120"/>
        <item x="86121"/>
        <item x="86122"/>
        <item x="86123"/>
        <item x="86124"/>
        <item x="86125"/>
        <item x="86126"/>
        <item x="86127"/>
        <item x="86128"/>
        <item x="86129"/>
        <item x="86130"/>
        <item x="86131"/>
        <item x="86132"/>
        <item x="86133"/>
        <item x="86134"/>
        <item x="86135"/>
        <item x="86136"/>
        <item x="86137"/>
        <item x="86138"/>
        <item x="86139"/>
        <item x="86140"/>
        <item x="86141"/>
        <item x="86142"/>
        <item x="86143"/>
        <item x="86144"/>
        <item x="86145"/>
        <item x="86146"/>
        <item x="86147"/>
        <item x="86148"/>
        <item x="86149"/>
        <item x="86150"/>
        <item x="86151"/>
        <item x="86152"/>
        <item x="86153"/>
        <item x="86154"/>
        <item x="86155"/>
        <item x="86156"/>
        <item x="86157"/>
        <item x="86158"/>
        <item x="86159"/>
        <item x="86160"/>
        <item x="86161"/>
        <item x="86162"/>
        <item x="86163"/>
        <item x="86164"/>
        <item x="86165"/>
        <item x="86166"/>
        <item x="86167"/>
        <item x="86168"/>
        <item x="86169"/>
        <item x="86170"/>
        <item x="86171"/>
        <item x="86172"/>
        <item x="86173"/>
        <item x="86174"/>
        <item x="86175"/>
        <item x="86176"/>
        <item x="86177"/>
        <item x="86178"/>
        <item x="86179"/>
        <item x="86180"/>
        <item x="86181"/>
        <item x="86182"/>
        <item x="86183"/>
        <item x="86184"/>
        <item x="86185"/>
        <item x="86186"/>
        <item x="86187"/>
        <item x="86188"/>
        <item x="86189"/>
        <item x="86190"/>
        <item x="86191"/>
        <item x="86192"/>
        <item x="86193"/>
        <item x="86194"/>
        <item x="86195"/>
        <item x="86196"/>
        <item x="86197"/>
        <item x="86198"/>
        <item x="86199"/>
        <item x="86200"/>
        <item x="86201"/>
        <item x="86202"/>
        <item x="86203"/>
        <item x="86204"/>
        <item x="86205"/>
        <item x="86206"/>
        <item x="86207"/>
        <item x="86208"/>
        <item x="86209"/>
        <item x="86210"/>
        <item x="86211"/>
        <item x="86212"/>
        <item x="86213"/>
        <item x="86214"/>
        <item x="86215"/>
        <item x="86216"/>
        <item x="86217"/>
        <item x="86218"/>
        <item x="86219"/>
        <item x="86220"/>
        <item x="86221"/>
        <item x="86222"/>
        <item x="86223"/>
        <item x="86224"/>
        <item x="86225"/>
        <item x="86226"/>
        <item x="86227"/>
        <item x="86228"/>
        <item x="86229"/>
        <item x="86230"/>
        <item x="86231"/>
        <item x="86232"/>
        <item x="86233"/>
        <item x="86234"/>
        <item x="86235"/>
        <item x="86236"/>
        <item x="86237"/>
        <item x="86238"/>
        <item x="86239"/>
        <item x="86240"/>
        <item x="86241"/>
        <item x="86242"/>
        <item x="86243"/>
        <item x="86244"/>
        <item x="86245"/>
        <item x="86246"/>
        <item x="86247"/>
        <item x="86248"/>
        <item x="86249"/>
        <item x="86250"/>
        <item x="86251"/>
        <item x="86252"/>
        <item x="86253"/>
        <item x="86254"/>
        <item x="86255"/>
        <item x="86256"/>
        <item x="86257"/>
        <item x="86258"/>
        <item x="86259"/>
        <item x="86260"/>
        <item x="86261"/>
        <item x="86262"/>
        <item x="86263"/>
        <item x="86264"/>
        <item x="86265"/>
        <item x="86266"/>
        <item x="86267"/>
        <item x="86268"/>
        <item x="86269"/>
        <item x="86270"/>
        <item x="86271"/>
        <item x="86272"/>
        <item x="86273"/>
        <item x="86274"/>
        <item x="86275"/>
        <item x="86276"/>
        <item x="86277"/>
        <item x="86278"/>
        <item x="86279"/>
        <item x="86280"/>
        <item x="86281"/>
        <item x="86282"/>
        <item x="86283"/>
        <item x="86284"/>
        <item x="86285"/>
        <item x="86286"/>
        <item x="86287"/>
        <item x="86288"/>
        <item x="86289"/>
        <item x="86290"/>
        <item x="86291"/>
        <item x="86292"/>
        <item x="86293"/>
        <item x="86294"/>
        <item x="86295"/>
        <item x="86296"/>
        <item x="86297"/>
        <item x="86298"/>
        <item x="86299"/>
        <item x="86300"/>
        <item x="86301"/>
        <item x="86302"/>
        <item x="86303"/>
        <item x="86304"/>
        <item x="86305"/>
        <item x="86306"/>
        <item x="86307"/>
        <item x="86308"/>
        <item x="86309"/>
        <item x="86310"/>
        <item x="86311"/>
        <item x="86312"/>
        <item x="86313"/>
        <item x="86314"/>
        <item x="86315"/>
        <item x="86316"/>
        <item x="86317"/>
        <item x="86318"/>
        <item x="86319"/>
        <item x="86320"/>
        <item x="86321"/>
        <item x="86322"/>
        <item x="86323"/>
        <item x="86324"/>
        <item x="86325"/>
        <item x="86326"/>
        <item x="86327"/>
        <item x="86328"/>
        <item x="86329"/>
        <item x="86330"/>
        <item x="86331"/>
        <item x="86332"/>
        <item x="86333"/>
        <item x="86334"/>
        <item x="86335"/>
        <item x="86336"/>
        <item x="86337"/>
        <item x="86338"/>
        <item x="86339"/>
        <item x="86340"/>
        <item x="86341"/>
        <item x="86342"/>
        <item x="86343"/>
        <item x="86344"/>
        <item x="86345"/>
        <item x="86346"/>
        <item x="86347"/>
        <item x="86348"/>
        <item x="86349"/>
        <item x="86350"/>
        <item x="86351"/>
        <item x="86352"/>
        <item x="86353"/>
        <item x="86354"/>
        <item x="86355"/>
        <item x="86356"/>
        <item x="86357"/>
        <item x="86358"/>
        <item x="86359"/>
        <item x="86360"/>
        <item x="86361"/>
        <item x="86362"/>
        <item x="86363"/>
        <item x="86364"/>
        <item x="86365"/>
        <item x="86366"/>
        <item x="86367"/>
        <item x="86368"/>
        <item x="86369"/>
        <item x="86370"/>
        <item x="86371"/>
        <item x="86372"/>
        <item x="86373"/>
        <item x="86374"/>
        <item x="86375"/>
        <item x="86376"/>
        <item x="86377"/>
        <item x="86378"/>
        <item x="86379"/>
        <item x="86380"/>
        <item x="86381"/>
        <item x="86382"/>
        <item x="86383"/>
        <item x="86384"/>
        <item x="86385"/>
        <item x="86386"/>
        <item x="86387"/>
        <item x="86388"/>
        <item x="86389"/>
        <item x="86390"/>
        <item x="86391"/>
        <item x="86392"/>
        <item x="86393"/>
        <item x="86394"/>
        <item x="86395"/>
        <item x="86396"/>
        <item x="86397"/>
        <item x="86398"/>
        <item x="86399"/>
        <item x="86400"/>
        <item x="86401"/>
        <item x="86402"/>
        <item x="86403"/>
        <item x="86404"/>
        <item x="86405"/>
        <item x="86406"/>
        <item x="86407"/>
        <item x="86408"/>
        <item x="86409"/>
        <item x="86410"/>
        <item x="86411"/>
        <item x="86412"/>
        <item x="86413"/>
        <item x="86414"/>
        <item x="86415"/>
        <item x="86416"/>
        <item x="86417"/>
        <item x="86418"/>
        <item x="86419"/>
        <item x="86420"/>
        <item x="86421"/>
        <item x="86422"/>
        <item x="86423"/>
        <item x="86424"/>
        <item x="86425"/>
        <item x="86426"/>
        <item x="86427"/>
        <item x="86428"/>
        <item x="86429"/>
        <item x="86430"/>
        <item x="86431"/>
        <item x="86432"/>
        <item x="86433"/>
        <item x="86434"/>
        <item x="86435"/>
        <item x="86436"/>
        <item x="86437"/>
        <item x="86438"/>
        <item x="86439"/>
        <item x="86440"/>
        <item x="86441"/>
        <item x="86442"/>
        <item x="86443"/>
        <item x="86444"/>
        <item x="86445"/>
        <item x="86446"/>
        <item x="86447"/>
        <item x="86448"/>
        <item x="86449"/>
        <item x="86450"/>
        <item x="86451"/>
        <item x="86452"/>
        <item x="86453"/>
        <item x="86454"/>
        <item x="86455"/>
        <item x="86456"/>
        <item x="86457"/>
        <item x="86458"/>
        <item x="86459"/>
        <item x="86460"/>
        <item x="86461"/>
        <item x="86462"/>
        <item x="86463"/>
        <item x="86464"/>
        <item x="86465"/>
        <item x="86466"/>
        <item x="86467"/>
        <item x="86468"/>
        <item x="86469"/>
        <item x="86470"/>
        <item x="86471"/>
        <item x="86472"/>
        <item x="86473"/>
        <item x="86474"/>
        <item x="86475"/>
        <item x="86476"/>
        <item x="86477"/>
        <item x="86478"/>
        <item x="86479"/>
        <item x="86480"/>
        <item x="86481"/>
        <item x="86482"/>
        <item x="86483"/>
        <item x="86484"/>
        <item x="86485"/>
        <item x="86486"/>
        <item x="86487"/>
        <item x="86488"/>
        <item x="86489"/>
        <item x="86490"/>
        <item x="86491"/>
        <item x="86492"/>
        <item x="86493"/>
        <item x="86494"/>
        <item x="86495"/>
        <item x="86496"/>
        <item x="86497"/>
        <item x="86498"/>
        <item x="86499"/>
        <item x="86500"/>
        <item x="86501"/>
        <item x="86502"/>
        <item x="86503"/>
        <item x="86504"/>
        <item x="86505"/>
        <item x="86506"/>
        <item x="86507"/>
        <item x="86508"/>
        <item x="86509"/>
        <item x="86510"/>
        <item x="86511"/>
        <item x="86512"/>
        <item x="86513"/>
        <item x="86514"/>
        <item x="86515"/>
        <item x="86516"/>
        <item x="86517"/>
        <item x="86518"/>
        <item x="86519"/>
        <item x="86520"/>
        <item x="86521"/>
        <item x="86522"/>
        <item x="86523"/>
        <item x="86524"/>
        <item x="86525"/>
        <item x="86526"/>
        <item x="86527"/>
        <item x="86528"/>
        <item x="86529"/>
        <item x="86530"/>
        <item x="86531"/>
        <item x="86532"/>
        <item x="86533"/>
        <item x="86534"/>
        <item x="86535"/>
        <item x="86536"/>
        <item x="86537"/>
        <item x="86538"/>
        <item x="86539"/>
        <item x="86540"/>
        <item x="86541"/>
        <item x="86542"/>
        <item x="86543"/>
        <item x="86544"/>
        <item x="86545"/>
        <item x="86546"/>
        <item x="86547"/>
        <item x="86548"/>
        <item x="86549"/>
        <item x="86550"/>
        <item x="86551"/>
        <item x="86552"/>
        <item x="86553"/>
        <item x="86554"/>
        <item x="86555"/>
        <item x="86556"/>
        <item x="86557"/>
        <item x="86558"/>
        <item x="86559"/>
        <item x="86560"/>
        <item x="86561"/>
        <item x="86562"/>
        <item x="86563"/>
        <item x="86564"/>
        <item x="86565"/>
        <item x="86566"/>
        <item x="86567"/>
        <item x="86568"/>
        <item x="86569"/>
        <item x="86570"/>
        <item x="86571"/>
        <item x="86572"/>
        <item x="86573"/>
        <item x="86574"/>
        <item x="86575"/>
        <item x="86576"/>
        <item x="86577"/>
        <item x="86578"/>
        <item x="86579"/>
        <item x="86580"/>
        <item x="86581"/>
        <item x="86582"/>
        <item x="86583"/>
        <item x="86584"/>
        <item x="86585"/>
        <item x="86586"/>
        <item x="86587"/>
        <item x="86588"/>
        <item x="86589"/>
        <item x="86590"/>
        <item x="86591"/>
        <item x="86592"/>
        <item x="86593"/>
        <item x="86594"/>
        <item x="86595"/>
        <item x="86596"/>
        <item x="86597"/>
        <item x="86598"/>
        <item x="86599"/>
        <item x="86600"/>
        <item x="86601"/>
        <item x="86602"/>
        <item x="86603"/>
        <item x="86604"/>
        <item x="86605"/>
        <item x="86606"/>
        <item x="86607"/>
        <item x="86608"/>
        <item x="86609"/>
        <item x="86610"/>
        <item x="86611"/>
        <item x="86612"/>
        <item x="86613"/>
        <item x="86614"/>
        <item x="86615"/>
        <item x="86616"/>
        <item x="86617"/>
        <item x="86618"/>
        <item x="86619"/>
        <item x="86620"/>
        <item x="86621"/>
        <item x="86622"/>
        <item x="86623"/>
        <item x="86624"/>
        <item x="86625"/>
        <item x="86626"/>
        <item x="86627"/>
        <item x="86628"/>
        <item x="86629"/>
        <item x="86630"/>
        <item x="86631"/>
        <item x="86632"/>
        <item x="86633"/>
        <item x="86634"/>
        <item x="86635"/>
        <item x="86636"/>
        <item x="86637"/>
        <item x="86638"/>
        <item x="86639"/>
        <item x="86640"/>
        <item x="86641"/>
        <item x="86642"/>
        <item x="86643"/>
        <item x="86644"/>
        <item x="86645"/>
        <item x="86646"/>
        <item x="86647"/>
        <item x="86648"/>
        <item x="86649"/>
        <item x="86650"/>
        <item x="86651"/>
        <item x="86652"/>
        <item x="86653"/>
        <item x="86654"/>
        <item x="86655"/>
        <item x="86656"/>
        <item x="86657"/>
        <item x="86658"/>
        <item x="86659"/>
        <item x="86660"/>
        <item x="86661"/>
        <item x="86662"/>
        <item x="86663"/>
        <item x="86664"/>
        <item x="86665"/>
        <item x="86666"/>
        <item x="86667"/>
        <item x="86668"/>
        <item x="86669"/>
        <item x="86670"/>
        <item x="86671"/>
        <item x="86672"/>
        <item x="86673"/>
        <item x="86674"/>
        <item x="86675"/>
        <item x="86676"/>
        <item x="86677"/>
        <item x="86678"/>
        <item x="86679"/>
        <item x="86680"/>
        <item x="86681"/>
        <item x="86682"/>
        <item x="86683"/>
        <item x="86684"/>
        <item x="86685"/>
        <item x="86686"/>
        <item x="86687"/>
        <item x="86688"/>
        <item x="86689"/>
        <item x="86690"/>
        <item x="86691"/>
        <item x="86692"/>
        <item x="86693"/>
        <item x="86694"/>
        <item x="86695"/>
        <item x="86696"/>
        <item x="86697"/>
        <item x="86698"/>
        <item x="86699"/>
        <item x="86700"/>
        <item x="86701"/>
        <item x="86702"/>
        <item x="86703"/>
        <item x="86704"/>
        <item x="86705"/>
        <item x="86706"/>
        <item x="86707"/>
        <item x="86708"/>
        <item x="86709"/>
        <item x="86710"/>
        <item x="86711"/>
        <item x="86712"/>
        <item x="86713"/>
        <item x="86714"/>
        <item x="86715"/>
        <item x="86716"/>
        <item x="86717"/>
        <item x="86718"/>
        <item x="86719"/>
        <item x="86720"/>
        <item x="86721"/>
        <item x="86722"/>
        <item x="86723"/>
        <item x="86724"/>
        <item x="86725"/>
        <item x="86726"/>
        <item x="86727"/>
        <item x="86728"/>
        <item x="86729"/>
        <item x="86730"/>
        <item x="86731"/>
        <item x="86732"/>
        <item x="86733"/>
        <item x="86734"/>
        <item x="86735"/>
        <item x="86736"/>
        <item x="86737"/>
        <item x="86738"/>
        <item x="86739"/>
        <item x="86740"/>
        <item x="86741"/>
        <item x="86742"/>
        <item x="86743"/>
        <item x="86744"/>
        <item x="86745"/>
        <item x="86746"/>
        <item x="86747"/>
        <item x="86748"/>
        <item x="86749"/>
        <item x="86750"/>
        <item x="86751"/>
        <item x="86752"/>
        <item x="86753"/>
        <item x="86754"/>
        <item x="86755"/>
        <item x="86756"/>
        <item x="86757"/>
        <item x="86758"/>
        <item x="86759"/>
        <item x="86760"/>
        <item x="86761"/>
        <item x="86762"/>
        <item x="86763"/>
        <item x="86764"/>
        <item x="86765"/>
        <item x="86766"/>
        <item x="86767"/>
        <item x="86768"/>
        <item x="86769"/>
        <item x="86770"/>
        <item x="86771"/>
        <item x="86772"/>
        <item x="86773"/>
        <item x="86774"/>
        <item x="86775"/>
        <item x="86776"/>
        <item x="86777"/>
        <item x="86778"/>
        <item x="86779"/>
        <item x="86780"/>
        <item x="86781"/>
        <item x="86782"/>
        <item x="86783"/>
        <item x="86784"/>
        <item x="86785"/>
        <item x="86786"/>
        <item x="86787"/>
        <item x="86788"/>
        <item x="86789"/>
        <item x="86790"/>
        <item x="86791"/>
        <item x="86792"/>
        <item x="86793"/>
        <item x="86794"/>
        <item x="86795"/>
        <item x="86796"/>
        <item x="86797"/>
        <item x="86798"/>
        <item x="86799"/>
        <item x="86800"/>
        <item x="86801"/>
        <item x="86802"/>
        <item x="86803"/>
        <item x="86804"/>
        <item x="86805"/>
        <item x="86806"/>
        <item x="86807"/>
        <item x="86808"/>
        <item x="86809"/>
        <item x="86810"/>
        <item x="86811"/>
        <item x="86812"/>
        <item x="86813"/>
        <item x="86814"/>
        <item x="86815"/>
        <item x="86816"/>
        <item x="86817"/>
        <item x="86818"/>
        <item x="86819"/>
        <item x="86820"/>
        <item x="86821"/>
        <item x="86822"/>
        <item x="86823"/>
        <item x="86824"/>
        <item x="86825"/>
        <item x="86826"/>
        <item x="86827"/>
        <item x="86828"/>
        <item x="86829"/>
        <item x="86830"/>
        <item x="86831"/>
        <item x="86832"/>
        <item x="86833"/>
        <item x="86834"/>
        <item x="86835"/>
        <item x="86836"/>
        <item x="86837"/>
        <item x="86838"/>
        <item x="86839"/>
        <item x="86840"/>
        <item x="86841"/>
        <item x="86842"/>
        <item x="86843"/>
        <item x="86844"/>
        <item x="86845"/>
        <item x="86846"/>
        <item x="86847"/>
        <item x="86848"/>
        <item x="86849"/>
        <item x="86850"/>
        <item x="86851"/>
        <item x="86852"/>
        <item x="86853"/>
        <item x="86854"/>
        <item x="86855"/>
        <item x="86856"/>
        <item x="86857"/>
        <item x="86858"/>
        <item x="86859"/>
        <item x="86860"/>
        <item x="86861"/>
        <item x="86862"/>
        <item x="86863"/>
        <item x="86864"/>
        <item x="86865"/>
        <item x="86866"/>
        <item x="86867"/>
        <item x="86868"/>
        <item x="86869"/>
        <item x="86870"/>
        <item x="86871"/>
        <item x="86872"/>
        <item x="86873"/>
        <item x="86874"/>
        <item x="86875"/>
        <item x="86876"/>
        <item x="86877"/>
        <item x="86878"/>
        <item x="86879"/>
        <item x="86880"/>
        <item x="86881"/>
        <item x="86882"/>
        <item x="86883"/>
        <item x="86884"/>
        <item x="86885"/>
        <item x="86886"/>
        <item x="86887"/>
        <item x="86888"/>
        <item x="86889"/>
        <item x="86890"/>
        <item x="86891"/>
        <item x="86892"/>
        <item x="86893"/>
        <item x="86894"/>
        <item x="86895"/>
        <item x="86896"/>
        <item x="86897"/>
        <item x="86898"/>
        <item x="86899"/>
        <item x="86900"/>
        <item x="86901"/>
        <item x="86902"/>
        <item x="86903"/>
        <item x="86904"/>
        <item x="86905"/>
        <item x="86906"/>
        <item x="86907"/>
        <item x="86908"/>
        <item x="86909"/>
        <item x="86910"/>
        <item x="86911"/>
        <item x="86912"/>
        <item x="86913"/>
        <item x="86914"/>
        <item x="86915"/>
        <item x="86916"/>
        <item x="86917"/>
        <item x="86918"/>
        <item x="86919"/>
        <item x="86920"/>
        <item x="86921"/>
        <item x="86922"/>
        <item x="86923"/>
        <item x="86924"/>
        <item x="86925"/>
        <item x="86926"/>
        <item x="86927"/>
        <item x="86928"/>
        <item x="86929"/>
        <item x="86930"/>
        <item x="86931"/>
        <item x="86932"/>
        <item x="86933"/>
        <item x="86934"/>
        <item x="86935"/>
        <item x="86936"/>
        <item x="86937"/>
        <item x="86938"/>
        <item x="86939"/>
        <item x="86940"/>
        <item x="86941"/>
        <item x="86942"/>
        <item x="86943"/>
        <item x="86944"/>
        <item x="86945"/>
        <item x="86946"/>
        <item x="86947"/>
        <item x="86948"/>
        <item x="86949"/>
        <item x="86950"/>
        <item x="86951"/>
        <item x="86952"/>
        <item x="86953"/>
        <item x="86954"/>
        <item x="86955"/>
        <item x="86956"/>
        <item x="86957"/>
        <item x="86958"/>
        <item x="86959"/>
        <item x="86960"/>
        <item x="86961"/>
        <item x="86962"/>
        <item x="86963"/>
        <item x="86964"/>
        <item x="86965"/>
        <item x="86966"/>
        <item x="86967"/>
        <item x="86968"/>
        <item x="86969"/>
        <item x="86970"/>
        <item x="86971"/>
        <item x="86972"/>
        <item x="86973"/>
        <item x="86974"/>
        <item x="86975"/>
        <item x="86976"/>
        <item x="86977"/>
        <item x="86978"/>
        <item x="86979"/>
        <item x="86980"/>
        <item x="86981"/>
        <item x="86982"/>
        <item x="86983"/>
        <item x="86984"/>
        <item x="86985"/>
        <item x="86986"/>
        <item x="86987"/>
        <item x="86988"/>
        <item x="86989"/>
        <item x="86990"/>
        <item x="86991"/>
        <item x="86992"/>
        <item x="86993"/>
        <item x="86994"/>
        <item x="86995"/>
        <item x="86996"/>
        <item x="86997"/>
        <item x="86998"/>
        <item x="86999"/>
        <item x="87000"/>
        <item x="87001"/>
        <item x="87002"/>
        <item x="87003"/>
        <item x="87004"/>
        <item x="87005"/>
        <item x="87006"/>
        <item x="87007"/>
        <item x="87008"/>
        <item x="87009"/>
        <item x="87010"/>
        <item x="87011"/>
        <item x="87012"/>
        <item x="87013"/>
        <item x="87014"/>
        <item x="87015"/>
        <item x="87016"/>
        <item x="87017"/>
        <item x="87018"/>
        <item x="87019"/>
        <item x="87020"/>
        <item x="87021"/>
        <item x="87022"/>
        <item x="87023"/>
        <item x="87024"/>
        <item x="87025"/>
        <item x="87026"/>
        <item x="87027"/>
        <item x="87028"/>
        <item x="87029"/>
        <item x="87030"/>
        <item x="87031"/>
        <item x="87032"/>
        <item x="87033"/>
        <item x="87034"/>
        <item x="87035"/>
        <item x="87036"/>
        <item x="87037"/>
        <item x="87038"/>
        <item x="87039"/>
        <item x="87040"/>
        <item x="87041"/>
        <item x="87042"/>
        <item x="87043"/>
        <item x="87044"/>
        <item x="87045"/>
        <item x="87046"/>
        <item x="87047"/>
        <item x="87048"/>
        <item x="87049"/>
        <item x="87050"/>
        <item x="87051"/>
        <item x="87052"/>
        <item x="87053"/>
        <item x="87054"/>
        <item x="87055"/>
        <item x="87056"/>
        <item x="87057"/>
        <item x="87058"/>
        <item x="87059"/>
        <item x="87060"/>
        <item x="87061"/>
        <item x="87062"/>
        <item x="87063"/>
        <item x="87064"/>
        <item x="87065"/>
        <item x="87066"/>
        <item x="87067"/>
        <item x="87068"/>
        <item x="87069"/>
        <item x="87070"/>
        <item x="87071"/>
        <item x="87072"/>
        <item x="87073"/>
        <item x="87074"/>
        <item x="87075"/>
        <item x="87076"/>
        <item x="87077"/>
        <item x="87078"/>
        <item x="87079"/>
        <item x="87080"/>
        <item x="87081"/>
        <item x="87082"/>
        <item x="87083"/>
        <item x="87084"/>
        <item x="87085"/>
        <item x="87086"/>
        <item x="87087"/>
        <item x="87088"/>
        <item x="87089"/>
        <item x="87090"/>
        <item x="87091"/>
        <item x="87092"/>
        <item x="87093"/>
        <item x="87094"/>
        <item x="87095"/>
        <item x="87096"/>
        <item x="87097"/>
        <item x="87098"/>
        <item x="87099"/>
        <item x="87100"/>
        <item x="87101"/>
        <item x="87102"/>
        <item x="87103"/>
        <item x="87104"/>
        <item x="87105"/>
        <item x="87106"/>
        <item x="87107"/>
        <item x="87108"/>
        <item x="87109"/>
        <item x="87110"/>
        <item x="87111"/>
        <item x="87112"/>
        <item x="87113"/>
        <item x="87114"/>
        <item x="87115"/>
        <item x="87116"/>
        <item x="87117"/>
        <item x="87118"/>
        <item x="87119"/>
        <item x="87120"/>
        <item x="87121"/>
        <item x="87122"/>
        <item x="87123"/>
        <item x="87124"/>
        <item x="87125"/>
        <item x="87126"/>
        <item x="87127"/>
        <item x="87128"/>
        <item x="87129"/>
        <item x="87130"/>
        <item x="87131"/>
        <item x="87132"/>
        <item x="87133"/>
        <item x="87134"/>
        <item x="87135"/>
        <item x="87136"/>
        <item x="87137"/>
        <item x="87138"/>
        <item x="87139"/>
        <item x="87140"/>
        <item x="87141"/>
        <item x="87142"/>
        <item x="87143"/>
        <item x="87144"/>
        <item x="87145"/>
        <item x="87146"/>
        <item x="87147"/>
        <item x="87148"/>
        <item x="87149"/>
        <item x="87150"/>
        <item x="87151"/>
        <item x="87152"/>
        <item x="87153"/>
        <item x="87154"/>
        <item x="87155"/>
        <item x="87156"/>
        <item x="87157"/>
        <item x="87158"/>
        <item x="87159"/>
        <item x="87160"/>
        <item x="87161"/>
        <item x="87162"/>
        <item x="87163"/>
        <item x="87164"/>
        <item x="87165"/>
        <item x="87166"/>
        <item x="87167"/>
        <item x="87168"/>
        <item x="87169"/>
        <item x="87170"/>
        <item x="87171"/>
        <item x="87172"/>
        <item x="87173"/>
        <item x="87174"/>
        <item x="87175"/>
        <item x="87176"/>
        <item x="87177"/>
        <item x="87178"/>
        <item x="87179"/>
        <item x="87180"/>
        <item x="87181"/>
        <item x="87182"/>
        <item x="87183"/>
        <item x="87184"/>
        <item x="87185"/>
        <item x="87186"/>
        <item x="87187"/>
        <item x="87188"/>
        <item x="87189"/>
        <item x="87190"/>
        <item x="87191"/>
        <item x="87192"/>
        <item x="87193"/>
        <item x="87194"/>
        <item x="87195"/>
        <item x="87196"/>
        <item x="87197"/>
        <item x="87198"/>
        <item x="87199"/>
        <item x="87200"/>
        <item x="87201"/>
        <item x="87202"/>
        <item x="87203"/>
        <item x="87204"/>
        <item x="87205"/>
        <item x="87206"/>
        <item x="87207"/>
        <item x="87208"/>
        <item x="87209"/>
        <item x="87210"/>
        <item x="87211"/>
        <item x="87212"/>
        <item x="87213"/>
        <item x="87214"/>
        <item x="87215"/>
        <item x="87216"/>
        <item x="87217"/>
        <item x="87218"/>
        <item x="87219"/>
        <item x="87220"/>
        <item x="87221"/>
        <item x="87222"/>
        <item x="87223"/>
        <item x="87224"/>
        <item x="87225"/>
        <item x="87226"/>
        <item x="87227"/>
        <item x="87228"/>
        <item x="87229"/>
        <item x="87230"/>
        <item x="87231"/>
        <item x="87232"/>
        <item x="87233"/>
        <item x="87234"/>
        <item x="87235"/>
        <item x="87236"/>
        <item x="87237"/>
        <item x="87238"/>
        <item x="87239"/>
        <item x="87240"/>
        <item x="87241"/>
        <item x="87242"/>
        <item x="87243"/>
        <item x="87244"/>
        <item x="87245"/>
        <item x="87246"/>
        <item x="87247"/>
        <item x="87248"/>
        <item x="87249"/>
        <item x="87250"/>
        <item x="87251"/>
        <item x="87252"/>
        <item x="87253"/>
        <item x="87254"/>
        <item x="87255"/>
        <item x="87256"/>
        <item x="87257"/>
        <item x="87258"/>
        <item x="87259"/>
        <item x="87260"/>
        <item x="87261"/>
        <item x="87262"/>
        <item x="87263"/>
        <item x="87264"/>
        <item x="87265"/>
        <item x="87266"/>
        <item x="87267"/>
        <item x="87268"/>
        <item x="87269"/>
        <item x="87270"/>
        <item x="87271"/>
        <item x="87272"/>
        <item x="87273"/>
        <item x="87274"/>
        <item x="87275"/>
        <item x="87276"/>
        <item x="87277"/>
        <item x="87278"/>
        <item x="87279"/>
        <item x="87280"/>
        <item x="87281"/>
        <item x="87282"/>
        <item x="87283"/>
        <item x="87284"/>
        <item x="87285"/>
        <item x="87286"/>
        <item x="87287"/>
        <item x="87288"/>
        <item x="87289"/>
        <item x="87290"/>
        <item x="87291"/>
        <item x="87292"/>
        <item x="87293"/>
        <item x="87294"/>
        <item x="87295"/>
        <item x="87296"/>
        <item x="87297"/>
        <item x="87298"/>
        <item x="87299"/>
        <item x="87300"/>
        <item x="87301"/>
        <item x="87302"/>
        <item x="87303"/>
        <item x="87304"/>
        <item x="87305"/>
        <item x="87306"/>
        <item x="87307"/>
        <item x="87308"/>
        <item x="87309"/>
        <item x="87310"/>
        <item x="87311"/>
        <item x="87312"/>
        <item x="87313"/>
        <item x="87314"/>
        <item x="87315"/>
        <item x="87316"/>
        <item x="87317"/>
        <item x="87318"/>
        <item x="87319"/>
        <item x="87320"/>
        <item x="87321"/>
        <item x="87322"/>
        <item x="87323"/>
        <item x="87324"/>
        <item x="87325"/>
        <item x="87326"/>
        <item x="87327"/>
        <item x="87328"/>
        <item x="87329"/>
        <item x="87330"/>
        <item x="87331"/>
        <item x="87332"/>
        <item x="87333"/>
        <item x="87334"/>
        <item x="87335"/>
        <item x="87336"/>
        <item x="87337"/>
        <item x="87338"/>
        <item x="87339"/>
        <item x="87340"/>
        <item x="87341"/>
        <item x="87342"/>
        <item x="87343"/>
        <item x="87344"/>
        <item x="87345"/>
        <item x="87346"/>
        <item x="87347"/>
        <item x="87348"/>
        <item x="87349"/>
        <item x="87350"/>
        <item x="87351"/>
        <item x="87352"/>
        <item x="87353"/>
        <item x="87354"/>
        <item x="87355"/>
        <item x="87356"/>
        <item x="87357"/>
        <item x="87358"/>
        <item x="87359"/>
        <item x="87360"/>
        <item x="87361"/>
        <item x="87362"/>
        <item x="87363"/>
        <item x="87364"/>
        <item x="87365"/>
        <item x="87366"/>
        <item x="87367"/>
        <item x="87368"/>
        <item x="87369"/>
        <item x="87370"/>
        <item x="87371"/>
        <item x="87372"/>
        <item x="87373"/>
        <item x="87374"/>
        <item x="87375"/>
        <item x="87376"/>
        <item x="87377"/>
        <item x="87378"/>
        <item x="87379"/>
        <item x="87380"/>
        <item x="87381"/>
        <item x="87382"/>
        <item x="87383"/>
        <item x="87384"/>
        <item x="87385"/>
        <item x="87386"/>
        <item x="87387"/>
        <item x="87388"/>
        <item x="87389"/>
        <item x="87390"/>
        <item x="87391"/>
        <item x="87392"/>
        <item x="87393"/>
        <item x="87394"/>
        <item x="87395"/>
        <item x="87396"/>
        <item x="87397"/>
        <item x="87398"/>
        <item x="87399"/>
        <item x="87400"/>
        <item x="87401"/>
        <item x="87402"/>
        <item x="87403"/>
        <item x="87404"/>
        <item x="87405"/>
        <item x="87406"/>
        <item x="87407"/>
        <item x="87408"/>
        <item x="87409"/>
        <item x="87410"/>
        <item x="87411"/>
        <item x="87412"/>
        <item x="87413"/>
        <item x="87414"/>
        <item x="87415"/>
        <item x="87416"/>
        <item x="87417"/>
        <item x="87418"/>
        <item x="87419"/>
        <item x="87420"/>
        <item x="87421"/>
        <item x="87422"/>
        <item x="87423"/>
        <item x="87424"/>
        <item x="87425"/>
        <item x="87426"/>
        <item x="87427"/>
        <item x="87428"/>
        <item x="87429"/>
        <item x="87430"/>
        <item x="87431"/>
        <item x="87432"/>
        <item x="87433"/>
        <item x="87434"/>
        <item x="87435"/>
        <item x="87436"/>
        <item x="87437"/>
        <item x="87438"/>
        <item x="87439"/>
        <item x="87440"/>
        <item x="87441"/>
        <item x="87442"/>
        <item x="87443"/>
        <item x="87444"/>
        <item x="87445"/>
        <item x="87446"/>
        <item x="87447"/>
        <item x="87448"/>
        <item x="87449"/>
        <item x="87450"/>
        <item x="87451"/>
        <item x="87452"/>
        <item x="87453"/>
        <item x="87454"/>
        <item x="87455"/>
        <item x="87456"/>
        <item x="87457"/>
        <item x="87458"/>
        <item x="87459"/>
        <item x="87460"/>
        <item x="87461"/>
        <item x="87462"/>
        <item x="87463"/>
        <item x="87464"/>
        <item x="87465"/>
        <item x="87466"/>
        <item x="87467"/>
        <item x="87468"/>
        <item x="87469"/>
        <item x="87470"/>
        <item x="87471"/>
        <item x="87472"/>
        <item x="87473"/>
        <item x="87474"/>
        <item x="87475"/>
        <item x="87476"/>
        <item x="87477"/>
        <item x="87478"/>
        <item x="87479"/>
        <item x="87480"/>
        <item x="87481"/>
        <item x="87482"/>
        <item x="87483"/>
        <item x="87484"/>
        <item x="87485"/>
        <item x="87486"/>
        <item x="87487"/>
        <item x="87488"/>
        <item x="87489"/>
        <item x="87490"/>
        <item x="87491"/>
        <item x="87492"/>
        <item x="87493"/>
        <item x="87494"/>
        <item x="87495"/>
        <item x="87496"/>
        <item x="87497"/>
        <item x="87498"/>
        <item x="87499"/>
        <item x="87500"/>
        <item x="87501"/>
        <item x="87502"/>
        <item x="87503"/>
        <item x="87504"/>
        <item x="87505"/>
        <item x="87506"/>
        <item x="87507"/>
        <item x="87508"/>
        <item x="87509"/>
        <item x="87510"/>
        <item x="87511"/>
        <item x="87512"/>
        <item x="87513"/>
        <item x="87514"/>
        <item x="87515"/>
        <item x="87516"/>
        <item x="87517"/>
        <item x="87518"/>
        <item x="87519"/>
        <item x="87520"/>
        <item x="87521"/>
        <item x="87522"/>
        <item x="87523"/>
        <item x="87524"/>
        <item x="87525"/>
        <item x="87526"/>
        <item x="87527"/>
        <item x="87528"/>
        <item x="87529"/>
        <item x="87530"/>
        <item x="87531"/>
        <item x="87532"/>
        <item x="87533"/>
        <item x="87534"/>
        <item x="87535"/>
        <item x="87536"/>
        <item x="87537"/>
        <item x="87538"/>
        <item x="87539"/>
        <item x="87540"/>
        <item x="87541"/>
        <item x="87542"/>
        <item x="87543"/>
        <item x="87544"/>
        <item x="87545"/>
        <item x="87546"/>
        <item x="87547"/>
        <item x="87548"/>
        <item x="87549"/>
        <item x="87550"/>
        <item x="87551"/>
        <item x="87552"/>
        <item x="87553"/>
        <item x="87554"/>
        <item x="87555"/>
        <item x="87556"/>
        <item x="87557"/>
        <item x="87558"/>
        <item x="87559"/>
        <item x="87560"/>
        <item x="87561"/>
        <item x="87562"/>
        <item x="87563"/>
        <item x="87564"/>
        <item x="87565"/>
        <item x="87566"/>
        <item x="87567"/>
        <item x="87568"/>
        <item x="87569"/>
        <item x="87570"/>
        <item x="87571"/>
        <item x="87572"/>
        <item x="87573"/>
        <item x="87574"/>
        <item x="87575"/>
        <item x="87576"/>
        <item x="87577"/>
        <item x="87578"/>
        <item x="87579"/>
        <item x="87580"/>
        <item x="87581"/>
        <item x="87582"/>
        <item x="87583"/>
        <item x="87584"/>
        <item x="87585"/>
        <item x="87586"/>
        <item x="87587"/>
        <item x="87588"/>
        <item x="87589"/>
        <item x="87590"/>
        <item x="87591"/>
        <item x="87592"/>
        <item x="87593"/>
        <item x="87594"/>
        <item x="87595"/>
        <item x="87596"/>
        <item x="87597"/>
        <item x="87598"/>
        <item x="87599"/>
        <item x="87600"/>
        <item x="87601"/>
        <item x="87602"/>
        <item x="87603"/>
        <item x="87604"/>
        <item x="87605"/>
        <item x="87606"/>
        <item x="87607"/>
        <item x="87608"/>
        <item x="87609"/>
        <item x="87610"/>
        <item x="87611"/>
        <item x="87612"/>
        <item x="87613"/>
        <item x="87614"/>
        <item x="87615"/>
        <item x="87616"/>
        <item x="87617"/>
        <item x="87618"/>
        <item x="87619"/>
        <item x="87620"/>
        <item x="87621"/>
        <item x="87622"/>
        <item x="87623"/>
        <item x="87624"/>
        <item x="87625"/>
        <item x="87626"/>
        <item x="87627"/>
        <item x="87628"/>
        <item x="87629"/>
        <item x="87630"/>
        <item x="87631"/>
        <item x="87632"/>
        <item x="87633"/>
        <item x="87634"/>
        <item x="87635"/>
        <item x="87636"/>
        <item x="87637"/>
        <item x="87638"/>
        <item x="87639"/>
        <item x="87640"/>
        <item x="87641"/>
        <item x="87642"/>
        <item x="87643"/>
        <item x="87644"/>
        <item x="87645"/>
        <item x="87646"/>
        <item x="87647"/>
        <item x="87648"/>
        <item x="87649"/>
        <item x="87650"/>
        <item x="87651"/>
        <item x="87652"/>
        <item x="87653"/>
        <item x="87654"/>
        <item x="87655"/>
        <item x="87656"/>
        <item x="87657"/>
        <item x="87658"/>
        <item x="87659"/>
        <item x="87660"/>
        <item x="87661"/>
        <item x="87662"/>
        <item x="87663"/>
        <item x="87664"/>
        <item x="87665"/>
        <item x="87666"/>
        <item x="87667"/>
        <item x="87668"/>
        <item x="87669"/>
        <item x="87670"/>
        <item x="87671"/>
        <item x="87672"/>
        <item x="87673"/>
        <item x="87674"/>
        <item x="87675"/>
        <item x="87676"/>
        <item x="87677"/>
        <item x="87678"/>
        <item x="87679"/>
        <item x="87680"/>
        <item x="87681"/>
        <item x="87682"/>
        <item x="87683"/>
        <item x="87684"/>
        <item x="87685"/>
        <item x="87686"/>
        <item x="87687"/>
        <item x="87688"/>
        <item x="87689"/>
        <item x="87690"/>
        <item x="87691"/>
        <item x="87692"/>
        <item x="87693"/>
        <item x="87694"/>
        <item x="87695"/>
        <item x="87696"/>
        <item x="87697"/>
        <item x="87698"/>
        <item x="87699"/>
        <item x="87700"/>
        <item x="87701"/>
        <item x="87702"/>
        <item x="87703"/>
        <item x="87704"/>
        <item x="87705"/>
        <item x="87706"/>
        <item x="87707"/>
        <item x="87708"/>
        <item x="87709"/>
        <item x="87710"/>
        <item x="87711"/>
        <item x="87712"/>
        <item x="87713"/>
        <item x="87714"/>
        <item x="87715"/>
        <item x="87716"/>
        <item x="87717"/>
        <item x="87718"/>
        <item x="87719"/>
        <item x="87720"/>
        <item x="87721"/>
        <item x="87722"/>
        <item x="87723"/>
        <item x="87724"/>
        <item x="87725"/>
        <item x="87726"/>
        <item x="87727"/>
        <item x="87728"/>
        <item x="87729"/>
        <item x="87730"/>
        <item x="87731"/>
        <item x="87732"/>
        <item x="87733"/>
        <item x="87734"/>
        <item x="87735"/>
        <item x="87736"/>
        <item x="87737"/>
        <item x="87738"/>
        <item x="87739"/>
        <item x="87740"/>
        <item x="87741"/>
        <item x="87742"/>
        <item x="87743"/>
        <item x="87744"/>
        <item x="87745"/>
        <item x="87746"/>
        <item x="87747"/>
        <item x="87748"/>
        <item x="87749"/>
        <item x="87750"/>
        <item x="87751"/>
        <item x="87752"/>
        <item x="87753"/>
        <item x="87754"/>
        <item x="87755"/>
        <item x="87756"/>
        <item x="87757"/>
        <item x="87758"/>
        <item x="87759"/>
        <item x="87760"/>
        <item x="87761"/>
        <item x="87762"/>
        <item x="87763"/>
        <item x="87764"/>
        <item x="87765"/>
        <item x="87766"/>
        <item x="87767"/>
        <item x="87768"/>
        <item x="87769"/>
        <item x="87770"/>
        <item x="87771"/>
        <item x="87772"/>
        <item x="87773"/>
        <item x="87774"/>
        <item x="87775"/>
        <item x="87776"/>
        <item x="87777"/>
        <item x="87778"/>
        <item x="87779"/>
        <item x="87780"/>
        <item x="87781"/>
        <item x="87782"/>
        <item x="87783"/>
        <item x="87784"/>
        <item x="87785"/>
        <item x="87786"/>
        <item x="87787"/>
        <item x="87788"/>
        <item x="87789"/>
        <item x="87790"/>
        <item x="87791"/>
        <item x="87792"/>
        <item x="87793"/>
        <item x="87794"/>
        <item x="87795"/>
        <item x="87796"/>
        <item x="87797"/>
        <item x="87798"/>
        <item x="87799"/>
        <item x="87800"/>
        <item x="87801"/>
        <item x="87802"/>
        <item x="87803"/>
        <item x="87804"/>
        <item x="87805"/>
        <item x="87806"/>
        <item x="87807"/>
        <item x="87808"/>
        <item x="87809"/>
        <item x="87810"/>
        <item x="87811"/>
        <item x="87812"/>
        <item x="87813"/>
        <item x="87814"/>
        <item x="87815"/>
        <item x="87816"/>
        <item x="87817"/>
        <item x="87818"/>
        <item x="87819"/>
        <item x="87820"/>
        <item x="87821"/>
        <item x="87822"/>
        <item x="87823"/>
        <item x="87824"/>
        <item x="87825"/>
        <item x="87826"/>
        <item x="87827"/>
        <item x="87828"/>
        <item x="87829"/>
        <item x="87830"/>
        <item x="87831"/>
        <item x="87832"/>
        <item x="87833"/>
        <item x="87834"/>
        <item x="87835"/>
        <item x="87836"/>
        <item x="87837"/>
        <item x="87838"/>
        <item x="87839"/>
        <item x="87840"/>
        <item x="87841"/>
        <item x="87842"/>
        <item x="87843"/>
        <item x="87844"/>
        <item x="87845"/>
        <item x="87846"/>
        <item x="87847"/>
        <item x="87848"/>
        <item x="87849"/>
        <item x="87850"/>
        <item x="87851"/>
        <item x="87852"/>
        <item x="87853"/>
        <item x="87854"/>
        <item x="87855"/>
        <item x="87856"/>
        <item x="87857"/>
        <item x="87858"/>
        <item x="87859"/>
        <item x="87860"/>
        <item x="87861"/>
        <item x="87862"/>
        <item x="87863"/>
        <item x="87864"/>
        <item x="87865"/>
        <item x="87866"/>
        <item x="87867"/>
        <item x="87868"/>
        <item x="87869"/>
        <item x="87870"/>
        <item x="87871"/>
        <item x="87872"/>
        <item x="87873"/>
        <item x="87874"/>
        <item x="87875"/>
        <item x="87876"/>
        <item x="87877"/>
        <item x="87878"/>
        <item x="87879"/>
        <item x="87880"/>
        <item x="87881"/>
        <item x="87882"/>
        <item x="87883"/>
        <item x="87884"/>
        <item x="87885"/>
        <item x="87886"/>
        <item x="87887"/>
        <item x="87888"/>
        <item x="87889"/>
        <item x="87890"/>
        <item x="87891"/>
        <item x="87892"/>
        <item x="87893"/>
        <item x="87894"/>
        <item x="87895"/>
        <item x="87896"/>
        <item x="87897"/>
        <item x="87898"/>
        <item x="87899"/>
        <item x="87900"/>
        <item x="87901"/>
        <item x="87902"/>
        <item x="87903"/>
        <item x="87904"/>
        <item x="87905"/>
        <item x="87906"/>
        <item x="87907"/>
        <item x="87908"/>
        <item x="87909"/>
        <item x="87910"/>
        <item x="87911"/>
        <item x="87912"/>
        <item x="87913"/>
        <item x="87914"/>
        <item x="87915"/>
        <item x="87916"/>
        <item x="87917"/>
        <item x="87918"/>
        <item x="87919"/>
        <item x="87920"/>
        <item x="87921"/>
        <item x="87922"/>
        <item x="87923"/>
        <item x="87924"/>
        <item x="87925"/>
        <item x="87926"/>
        <item x="87927"/>
        <item x="87928"/>
        <item x="87929"/>
        <item x="87930"/>
        <item x="87931"/>
        <item x="87932"/>
        <item x="87933"/>
        <item x="87934"/>
        <item x="87935"/>
        <item x="87936"/>
        <item x="87937"/>
        <item x="87938"/>
        <item x="87939"/>
        <item x="87940"/>
        <item x="87941"/>
        <item x="87942"/>
        <item x="87943"/>
        <item x="87944"/>
        <item x="87945"/>
        <item x="87946"/>
        <item x="87947"/>
        <item x="87948"/>
        <item x="87949"/>
        <item x="87950"/>
        <item x="87951"/>
        <item x="87952"/>
        <item x="87953"/>
        <item x="87954"/>
        <item x="87955"/>
        <item x="87956"/>
        <item x="87957"/>
        <item x="87958"/>
        <item x="87959"/>
        <item x="87960"/>
        <item x="87961"/>
        <item x="87962"/>
        <item x="87963"/>
        <item x="87964"/>
        <item x="87965"/>
        <item x="87966"/>
        <item x="87967"/>
        <item x="87968"/>
        <item x="87969"/>
        <item x="87970"/>
        <item x="87971"/>
        <item x="87972"/>
        <item x="87973"/>
        <item x="87974"/>
        <item x="87975"/>
        <item x="87976"/>
        <item x="87977"/>
        <item x="87978"/>
        <item x="87979"/>
        <item x="87980"/>
        <item x="87981"/>
        <item x="87982"/>
        <item x="87983"/>
        <item x="87984"/>
        <item x="87985"/>
        <item x="87986"/>
        <item x="87987"/>
        <item x="87988"/>
        <item x="87989"/>
        <item x="87990"/>
        <item x="87991"/>
        <item x="87992"/>
        <item x="87993"/>
        <item x="87994"/>
        <item x="87995"/>
        <item x="87996"/>
        <item x="87997"/>
        <item x="87998"/>
        <item x="87999"/>
        <item x="88000"/>
        <item x="88001"/>
        <item x="88002"/>
        <item x="88003"/>
        <item x="88004"/>
        <item x="88005"/>
        <item x="88006"/>
        <item x="88007"/>
        <item x="88008"/>
        <item x="88009"/>
        <item x="88010"/>
        <item x="88011"/>
        <item x="88012"/>
        <item x="88013"/>
        <item x="88014"/>
        <item x="88015"/>
        <item x="88016"/>
        <item x="88017"/>
        <item x="88018"/>
        <item x="88019"/>
        <item x="88020"/>
        <item x="88021"/>
        <item x="88022"/>
        <item x="88023"/>
        <item x="88024"/>
        <item x="88025"/>
        <item x="88026"/>
        <item x="88027"/>
        <item x="88028"/>
        <item x="88029"/>
        <item x="88030"/>
        <item x="88031"/>
        <item x="88032"/>
        <item x="88033"/>
        <item x="88034"/>
        <item x="88035"/>
        <item x="88036"/>
        <item x="88037"/>
        <item x="88038"/>
        <item x="88039"/>
        <item x="88040"/>
        <item x="88041"/>
        <item x="88042"/>
        <item x="88043"/>
        <item x="88044"/>
        <item x="88045"/>
        <item x="88046"/>
        <item x="88047"/>
        <item x="88048"/>
        <item x="88049"/>
        <item x="88050"/>
        <item x="88051"/>
        <item x="88052"/>
        <item x="88053"/>
        <item x="88054"/>
        <item x="88055"/>
        <item x="88056"/>
        <item x="88057"/>
        <item x="88058"/>
        <item x="88059"/>
        <item x="88060"/>
        <item x="88061"/>
        <item x="88062"/>
        <item x="88063"/>
        <item x="88064"/>
        <item x="88065"/>
        <item x="88066"/>
        <item x="88067"/>
        <item x="88068"/>
        <item x="88069"/>
        <item x="88070"/>
        <item x="88071"/>
        <item x="88072"/>
        <item x="88073"/>
        <item x="88074"/>
        <item x="88075"/>
        <item x="88076"/>
        <item x="88077"/>
        <item x="88078"/>
        <item x="88079"/>
        <item x="88080"/>
        <item x="88081"/>
        <item x="88082"/>
        <item x="88083"/>
        <item x="88084"/>
        <item x="88085"/>
        <item x="88086"/>
        <item x="88087"/>
        <item x="88088"/>
        <item x="88089"/>
        <item x="88090"/>
        <item x="88091"/>
        <item x="88092"/>
        <item x="88093"/>
        <item x="88094"/>
        <item x="88095"/>
        <item x="88096"/>
        <item x="88097"/>
        <item x="88098"/>
        <item x="88099"/>
        <item x="88100"/>
        <item x="88101"/>
        <item x="88102"/>
        <item x="88103"/>
        <item x="88104"/>
        <item x="88105"/>
        <item x="88106"/>
        <item x="88107"/>
        <item x="88108"/>
        <item x="88109"/>
        <item x="88110"/>
        <item x="88111"/>
        <item x="88112"/>
        <item x="88113"/>
        <item x="88114"/>
        <item x="88115"/>
        <item x="88116"/>
        <item x="88117"/>
        <item x="88118"/>
        <item x="88119"/>
        <item x="88120"/>
        <item x="88121"/>
        <item x="88122"/>
        <item x="88123"/>
        <item x="88124"/>
        <item x="88125"/>
        <item x="88126"/>
        <item x="88127"/>
        <item x="88128"/>
        <item x="88129"/>
        <item x="88130"/>
        <item x="88131"/>
        <item x="88132"/>
        <item x="88133"/>
        <item x="88134"/>
        <item x="88135"/>
        <item x="88136"/>
        <item x="88137"/>
        <item x="88138"/>
        <item x="88139"/>
        <item x="88140"/>
        <item x="88141"/>
        <item x="88142"/>
        <item x="88143"/>
        <item x="88144"/>
        <item x="88145"/>
        <item x="88146"/>
        <item x="88147"/>
        <item x="88148"/>
        <item x="88149"/>
        <item x="88150"/>
        <item x="88151"/>
        <item x="88152"/>
        <item x="88153"/>
        <item x="88154"/>
        <item x="88155"/>
        <item x="88156"/>
        <item x="88157"/>
        <item x="88158"/>
        <item x="88159"/>
        <item x="88160"/>
        <item x="88161"/>
        <item x="88162"/>
        <item x="88163"/>
        <item x="88164"/>
        <item x="88165"/>
        <item x="88166"/>
        <item x="88167"/>
        <item x="88168"/>
        <item x="88169"/>
        <item x="88170"/>
        <item x="88171"/>
        <item x="88172"/>
        <item x="88173"/>
        <item x="88174"/>
        <item x="88175"/>
        <item x="88176"/>
        <item x="88177"/>
        <item x="88178"/>
        <item x="88179"/>
        <item x="88180"/>
        <item x="88181"/>
        <item x="88182"/>
        <item x="88183"/>
        <item x="88184"/>
        <item x="88185"/>
        <item x="88186"/>
        <item x="88187"/>
        <item x="88188"/>
        <item x="88189"/>
        <item x="88190"/>
        <item x="88191"/>
        <item x="88192"/>
        <item x="88193"/>
        <item x="88194"/>
        <item x="88195"/>
        <item x="88196"/>
        <item x="88197"/>
        <item x="88198"/>
        <item x="88199"/>
        <item x="88200"/>
        <item x="88201"/>
        <item x="88202"/>
        <item x="88203"/>
        <item x="88204"/>
        <item x="88205"/>
        <item x="88206"/>
        <item x="88207"/>
        <item x="88208"/>
        <item x="88209"/>
        <item x="88210"/>
        <item x="88211"/>
        <item x="88212"/>
        <item x="88213"/>
        <item x="88214"/>
        <item x="88215"/>
        <item x="88216"/>
        <item x="88217"/>
        <item x="88218"/>
        <item x="88219"/>
        <item x="88220"/>
        <item x="88221"/>
        <item x="88222"/>
        <item x="88223"/>
        <item x="88224"/>
        <item x="88225"/>
        <item x="88226"/>
        <item x="88227"/>
        <item x="88228"/>
        <item x="88229"/>
        <item x="88230"/>
        <item x="88231"/>
        <item x="88232"/>
        <item x="88233"/>
        <item x="88234"/>
        <item x="88235"/>
        <item x="88236"/>
        <item x="88237"/>
        <item x="88238"/>
        <item x="88239"/>
        <item x="88240"/>
        <item x="88241"/>
        <item x="88242"/>
        <item x="88243"/>
        <item x="88244"/>
        <item x="88245"/>
        <item x="88246"/>
        <item x="88247"/>
        <item x="88248"/>
        <item x="88249"/>
        <item x="88250"/>
        <item x="88251"/>
        <item x="88252"/>
        <item x="88253"/>
        <item x="88254"/>
        <item x="88255"/>
        <item x="88256"/>
        <item x="88257"/>
        <item x="88258"/>
        <item x="88259"/>
        <item x="88260"/>
        <item x="88261"/>
        <item x="88262"/>
        <item x="88263"/>
        <item x="88264"/>
        <item x="88265"/>
        <item x="88266"/>
        <item x="88267"/>
        <item x="88268"/>
        <item x="88269"/>
        <item x="88270"/>
        <item x="88271"/>
        <item x="88272"/>
        <item x="88273"/>
        <item x="88274"/>
        <item x="88275"/>
        <item x="88276"/>
        <item x="88277"/>
        <item x="88278"/>
        <item x="88279"/>
        <item x="88280"/>
        <item x="88281"/>
        <item x="88282"/>
        <item x="88283"/>
        <item x="88284"/>
        <item x="88285"/>
        <item x="88286"/>
        <item x="88287"/>
        <item x="88288"/>
        <item x="88289"/>
        <item x="88290"/>
        <item x="88291"/>
        <item x="88292"/>
        <item x="88293"/>
        <item x="88294"/>
        <item x="88295"/>
        <item x="88296"/>
        <item x="88297"/>
        <item x="88298"/>
        <item x="88299"/>
        <item x="88300"/>
        <item x="88301"/>
        <item x="88302"/>
        <item x="88303"/>
        <item x="88304"/>
        <item x="88305"/>
        <item x="88306"/>
        <item x="88307"/>
        <item x="88308"/>
        <item x="88309"/>
        <item x="88310"/>
        <item x="88311"/>
        <item x="88312"/>
        <item x="88313"/>
        <item x="88314"/>
        <item x="88315"/>
        <item x="88316"/>
        <item x="88317"/>
        <item x="88318"/>
        <item x="88319"/>
        <item x="88320"/>
        <item x="88321"/>
        <item x="88322"/>
        <item x="88323"/>
        <item x="88324"/>
        <item x="88325"/>
        <item x="88326"/>
        <item x="88327"/>
        <item x="88328"/>
        <item x="88329"/>
        <item x="88330"/>
        <item x="88331"/>
        <item x="88332"/>
        <item x="88333"/>
        <item x="88334"/>
        <item x="88335"/>
        <item x="88336"/>
        <item x="88337"/>
        <item x="88338"/>
        <item x="88339"/>
        <item x="88340"/>
        <item x="88341"/>
        <item x="88342"/>
        <item x="88343"/>
        <item x="88344"/>
        <item x="88345"/>
        <item x="88346"/>
        <item x="88347"/>
        <item x="88348"/>
        <item x="88349"/>
        <item x="88350"/>
        <item x="88351"/>
        <item x="88352"/>
        <item x="88353"/>
        <item x="88354"/>
        <item x="88355"/>
        <item x="88356"/>
        <item x="88357"/>
        <item x="88358"/>
        <item x="88359"/>
        <item x="88360"/>
        <item x="88361"/>
        <item x="88362"/>
        <item x="88363"/>
        <item x="88364"/>
        <item x="88365"/>
        <item x="88366"/>
        <item x="88367"/>
        <item x="88368"/>
        <item x="88369"/>
        <item x="88370"/>
        <item x="88371"/>
        <item x="88372"/>
        <item x="88373"/>
        <item x="88374"/>
        <item x="88375"/>
        <item x="88376"/>
        <item x="88377"/>
        <item x="88378"/>
        <item x="88379"/>
        <item x="88380"/>
        <item x="88381"/>
        <item x="88382"/>
        <item x="88383"/>
        <item x="88384"/>
        <item x="88385"/>
        <item x="88386"/>
        <item x="88387"/>
        <item x="88388"/>
        <item x="88389"/>
        <item x="88390"/>
        <item x="88391"/>
        <item x="88392"/>
        <item x="88393"/>
        <item x="88394"/>
        <item x="88395"/>
        <item x="88396"/>
        <item x="88397"/>
        <item x="88398"/>
        <item x="88399"/>
        <item x="88400"/>
        <item x="88401"/>
        <item x="88402"/>
        <item x="88403"/>
        <item x="88404"/>
        <item x="88405"/>
        <item x="88406"/>
        <item x="88407"/>
        <item x="88408"/>
        <item x="88409"/>
        <item x="88410"/>
        <item x="88411"/>
        <item x="88412"/>
        <item x="88413"/>
        <item x="88414"/>
        <item x="88415"/>
        <item x="88416"/>
        <item x="88417"/>
        <item x="88418"/>
        <item x="88419"/>
        <item x="88420"/>
        <item x="88421"/>
        <item x="88422"/>
        <item x="88423"/>
        <item x="88424"/>
        <item x="88425"/>
        <item x="88426"/>
        <item x="88427"/>
        <item x="88428"/>
        <item x="88429"/>
        <item x="88430"/>
        <item x="88431"/>
        <item x="88432"/>
        <item x="88433"/>
        <item x="88434"/>
        <item x="88435"/>
        <item x="88436"/>
        <item x="88437"/>
        <item x="88438"/>
        <item x="88439"/>
        <item x="88440"/>
        <item x="88441"/>
        <item x="88442"/>
        <item x="88443"/>
        <item x="88444"/>
        <item x="88445"/>
        <item x="88446"/>
        <item x="88447"/>
        <item x="88448"/>
        <item x="88449"/>
        <item x="88450"/>
        <item x="88451"/>
        <item x="88452"/>
        <item x="88453"/>
        <item x="88454"/>
        <item x="88455"/>
        <item x="88456"/>
        <item x="88457"/>
        <item x="88458"/>
        <item x="88459"/>
        <item x="88460"/>
        <item x="88461"/>
        <item x="88462"/>
        <item x="88463"/>
        <item x="88464"/>
        <item x="88465"/>
        <item x="88466"/>
        <item x="88467"/>
        <item x="88468"/>
        <item x="88469"/>
        <item x="88470"/>
        <item x="88471"/>
        <item x="88472"/>
        <item x="88473"/>
        <item x="88474"/>
        <item x="88475"/>
        <item x="88476"/>
        <item x="88477"/>
        <item x="88478"/>
        <item x="88479"/>
        <item x="88480"/>
        <item x="88481"/>
        <item x="88482"/>
        <item x="88483"/>
        <item x="88484"/>
        <item x="88485"/>
        <item x="88486"/>
        <item x="88487"/>
        <item x="88488"/>
        <item x="88489"/>
        <item x="88490"/>
        <item x="88491"/>
        <item x="88492"/>
        <item x="88493"/>
        <item x="88494"/>
        <item x="88495"/>
        <item x="88496"/>
        <item x="88497"/>
        <item x="88498"/>
        <item x="88499"/>
        <item x="88500"/>
        <item x="88501"/>
        <item x="88502"/>
        <item x="88503"/>
        <item x="88504"/>
        <item x="88505"/>
        <item x="88506"/>
        <item x="88507"/>
        <item x="88508"/>
        <item x="88509"/>
        <item x="88510"/>
        <item x="88511"/>
        <item x="88512"/>
        <item x="88513"/>
        <item x="88514"/>
        <item x="88515"/>
        <item x="88516"/>
        <item x="88517"/>
        <item x="88518"/>
        <item x="88519"/>
        <item x="88520"/>
        <item x="88521"/>
        <item x="88522"/>
        <item x="88523"/>
        <item x="88524"/>
        <item x="88525"/>
        <item x="88526"/>
        <item x="88527"/>
        <item x="88528"/>
        <item x="88529"/>
        <item x="88530"/>
        <item x="88531"/>
        <item x="88532"/>
        <item x="88533"/>
        <item x="88534"/>
        <item x="88535"/>
        <item x="88536"/>
        <item x="88537"/>
        <item x="88538"/>
        <item x="88539"/>
        <item x="88540"/>
        <item x="88541"/>
        <item x="88542"/>
        <item x="88543"/>
        <item x="88544"/>
        <item x="88545"/>
        <item x="88546"/>
        <item x="88547"/>
        <item x="88548"/>
        <item x="88549"/>
        <item x="88550"/>
        <item x="88551"/>
        <item x="88552"/>
        <item x="88553"/>
        <item x="88554"/>
        <item x="88555"/>
        <item x="88556"/>
        <item x="88557"/>
        <item x="88558"/>
        <item x="88559"/>
        <item x="88560"/>
        <item x="88561"/>
        <item x="88562"/>
        <item x="88563"/>
        <item x="88564"/>
        <item x="88565"/>
        <item x="88566"/>
        <item x="88567"/>
        <item x="88568"/>
        <item x="88569"/>
        <item x="88570"/>
        <item x="88571"/>
        <item x="88572"/>
        <item x="88573"/>
        <item x="88574"/>
        <item x="88575"/>
        <item x="88576"/>
        <item x="88577"/>
        <item x="88578"/>
        <item x="88579"/>
        <item x="88580"/>
        <item x="88581"/>
        <item x="88582"/>
        <item x="88583"/>
        <item x="88584"/>
        <item x="88585"/>
        <item x="88586"/>
        <item x="88587"/>
        <item x="88588"/>
        <item x="88589"/>
        <item x="88590"/>
        <item x="88591"/>
        <item x="88592"/>
        <item x="88593"/>
        <item x="88594"/>
        <item x="88595"/>
        <item x="88596"/>
        <item x="88597"/>
        <item x="88598"/>
        <item x="88599"/>
        <item x="88600"/>
        <item x="88601"/>
        <item x="88602"/>
        <item x="88603"/>
        <item x="88604"/>
        <item x="88605"/>
        <item x="88606"/>
        <item x="88607"/>
        <item x="88608"/>
        <item x="88609"/>
        <item x="88610"/>
        <item x="88611"/>
        <item x="88612"/>
        <item x="88613"/>
        <item x="88614"/>
        <item x="88615"/>
        <item x="88616"/>
        <item x="88617"/>
        <item x="88618"/>
        <item x="88619"/>
        <item x="88620"/>
        <item x="88621"/>
        <item x="88622"/>
        <item x="88623"/>
        <item x="88624"/>
        <item x="88625"/>
        <item x="88626"/>
        <item x="88627"/>
        <item x="88628"/>
        <item x="88629"/>
        <item x="88630"/>
        <item x="88631"/>
        <item x="88632"/>
        <item x="88633"/>
        <item x="88634"/>
        <item x="88635"/>
        <item x="88636"/>
        <item x="88637"/>
        <item x="88638"/>
        <item x="88639"/>
        <item x="88640"/>
        <item x="88641"/>
        <item x="88642"/>
        <item x="88643"/>
        <item x="88644"/>
        <item x="88645"/>
        <item x="88646"/>
        <item x="88647"/>
        <item x="88648"/>
        <item x="88649"/>
        <item x="88650"/>
        <item x="88651"/>
        <item x="88652"/>
        <item x="88653"/>
        <item x="88654"/>
        <item x="88655"/>
        <item x="88656"/>
        <item x="88657"/>
        <item x="88658"/>
        <item x="88659"/>
        <item x="88660"/>
        <item x="88661"/>
        <item x="88662"/>
        <item x="88663"/>
        <item x="88664"/>
        <item x="88665"/>
        <item x="88666"/>
        <item x="88667"/>
        <item x="88668"/>
        <item x="88669"/>
        <item x="88670"/>
        <item x="88671"/>
        <item x="88672"/>
        <item x="88673"/>
        <item x="88674"/>
        <item x="88675"/>
        <item x="88676"/>
        <item x="88677"/>
        <item x="88678"/>
        <item x="88679"/>
        <item x="88680"/>
        <item x="88681"/>
        <item x="88682"/>
        <item x="88683"/>
        <item x="88684"/>
        <item x="88685"/>
        <item x="88686"/>
        <item x="88687"/>
        <item x="88688"/>
        <item x="88689"/>
        <item x="88690"/>
        <item x="88691"/>
        <item x="88692"/>
        <item x="88693"/>
        <item x="88694"/>
        <item x="88695"/>
        <item x="88696"/>
        <item x="88697"/>
        <item x="88698"/>
        <item x="88699"/>
        <item x="88700"/>
        <item x="88701"/>
        <item x="88702"/>
        <item x="88703"/>
        <item x="88704"/>
        <item x="88705"/>
        <item x="88706"/>
        <item x="88707"/>
        <item x="88708"/>
        <item x="88709"/>
        <item x="88710"/>
        <item x="88711"/>
        <item x="88712"/>
        <item x="88713"/>
        <item x="88714"/>
        <item x="88715"/>
        <item x="88716"/>
        <item x="88717"/>
        <item x="88718"/>
        <item x="88719"/>
        <item x="88720"/>
        <item x="88721"/>
        <item x="88722"/>
        <item x="88723"/>
        <item x="88724"/>
        <item x="88725"/>
        <item x="88726"/>
        <item x="88727"/>
        <item x="88728"/>
        <item x="88729"/>
        <item x="88730"/>
        <item x="88731"/>
        <item x="88732"/>
        <item x="88733"/>
        <item x="88734"/>
        <item x="88735"/>
        <item x="88736"/>
        <item x="88737"/>
        <item x="88738"/>
        <item x="88739"/>
        <item x="88740"/>
        <item x="88741"/>
        <item x="88742"/>
        <item x="88743"/>
        <item x="88744"/>
        <item x="88745"/>
        <item x="88746"/>
        <item x="88747"/>
        <item x="88748"/>
        <item x="88749"/>
        <item x="88750"/>
        <item x="88751"/>
        <item x="88752"/>
        <item x="88753"/>
        <item x="88754"/>
        <item x="88755"/>
        <item x="88756"/>
        <item x="88757"/>
        <item x="88758"/>
        <item x="88759"/>
        <item x="88760"/>
        <item x="88761"/>
        <item x="88762"/>
        <item x="88763"/>
        <item x="88764"/>
        <item x="88765"/>
        <item x="88766"/>
        <item x="88767"/>
        <item x="88768"/>
        <item x="88769"/>
        <item x="88770"/>
        <item x="88771"/>
        <item x="88772"/>
        <item x="88773"/>
        <item x="88774"/>
        <item x="88775"/>
        <item x="88776"/>
        <item x="88777"/>
        <item x="88778"/>
        <item x="88779"/>
        <item x="88780"/>
        <item x="88781"/>
        <item x="88782"/>
        <item x="88783"/>
        <item x="88784"/>
        <item x="88785"/>
        <item x="88786"/>
        <item x="88787"/>
        <item x="88788"/>
        <item x="88789"/>
        <item x="88790"/>
        <item x="88791"/>
        <item x="88792"/>
        <item x="88793"/>
        <item x="88794"/>
        <item x="88795"/>
        <item x="88796"/>
        <item x="88797"/>
        <item x="88798"/>
        <item x="88799"/>
        <item x="88800"/>
        <item x="88801"/>
        <item x="88802"/>
        <item x="88803"/>
        <item x="88804"/>
        <item x="88805"/>
        <item x="88806"/>
        <item x="88807"/>
        <item x="88808"/>
        <item x="88809"/>
        <item x="88810"/>
        <item x="88811"/>
        <item x="88812"/>
        <item x="88813"/>
        <item x="88814"/>
        <item x="88815"/>
        <item x="88816"/>
        <item x="88817"/>
        <item x="88818"/>
        <item x="88819"/>
        <item x="88820"/>
        <item x="88821"/>
        <item x="88822"/>
        <item x="88823"/>
        <item x="88824"/>
        <item x="88825"/>
        <item x="88826"/>
        <item x="88827"/>
        <item x="88828"/>
        <item x="88829"/>
        <item x="88830"/>
        <item x="88831"/>
        <item x="88832"/>
        <item x="88833"/>
        <item x="88834"/>
        <item x="88835"/>
        <item x="88836"/>
        <item x="88837"/>
        <item x="88838"/>
        <item x="88839"/>
        <item x="88840"/>
        <item x="88841"/>
        <item x="88842"/>
        <item x="88843"/>
        <item x="88844"/>
        <item x="88845"/>
        <item x="88846"/>
        <item x="88847"/>
        <item x="88848"/>
        <item x="88849"/>
        <item x="88850"/>
        <item x="88851"/>
        <item x="88852"/>
        <item x="88853"/>
        <item x="88854"/>
        <item x="88855"/>
        <item x="88856"/>
        <item x="88857"/>
        <item x="88858"/>
        <item x="88859"/>
        <item x="88860"/>
        <item x="88861"/>
        <item x="88862"/>
        <item x="88863"/>
        <item x="88864"/>
        <item x="88865"/>
        <item x="88866"/>
        <item x="88867"/>
        <item x="88868"/>
        <item x="88869"/>
        <item x="88870"/>
        <item x="88871"/>
        <item x="88872"/>
        <item x="88873"/>
        <item x="88874"/>
        <item x="88875"/>
        <item x="88876"/>
        <item x="88877"/>
        <item x="88878"/>
        <item x="88879"/>
        <item x="88880"/>
        <item x="88881"/>
        <item x="88882"/>
        <item x="88883"/>
        <item x="88884"/>
        <item x="88885"/>
        <item x="88886"/>
        <item x="88887"/>
        <item x="88888"/>
        <item x="88889"/>
        <item x="88890"/>
        <item x="88891"/>
        <item x="88892"/>
        <item x="88893"/>
        <item x="88894"/>
        <item x="88895"/>
        <item x="88896"/>
        <item x="88897"/>
        <item x="88898"/>
        <item x="88899"/>
        <item x="88900"/>
        <item x="88901"/>
        <item x="88902"/>
        <item x="88903"/>
        <item x="88904"/>
        <item x="88905"/>
        <item x="88906"/>
        <item x="88907"/>
        <item x="88908"/>
        <item x="88909"/>
        <item x="88910"/>
        <item x="88911"/>
        <item x="88912"/>
        <item x="88913"/>
        <item x="88914"/>
        <item x="88915"/>
        <item x="88916"/>
        <item x="88917"/>
        <item x="88918"/>
        <item x="88919"/>
        <item x="88920"/>
        <item x="88921"/>
        <item x="88922"/>
        <item x="88923"/>
        <item x="88924"/>
        <item x="88925"/>
        <item x="88926"/>
        <item x="88927"/>
        <item x="88928"/>
        <item x="88929"/>
        <item x="88930"/>
        <item x="88931"/>
        <item x="88932"/>
        <item x="88933"/>
        <item x="88934"/>
        <item x="88935"/>
        <item x="88936"/>
        <item x="88937"/>
        <item x="88938"/>
        <item x="88939"/>
        <item x="88940"/>
        <item x="88941"/>
        <item x="88942"/>
        <item x="88943"/>
        <item x="88944"/>
        <item x="88945"/>
        <item x="88946"/>
        <item x="88947"/>
        <item x="88948"/>
        <item x="88949"/>
        <item x="88950"/>
        <item x="88951"/>
        <item x="88952"/>
        <item x="88953"/>
        <item x="88954"/>
        <item x="88955"/>
        <item x="88956"/>
        <item x="88957"/>
        <item x="88958"/>
        <item x="88959"/>
        <item x="88960"/>
        <item x="88961"/>
        <item x="88962"/>
        <item x="88963"/>
        <item x="88964"/>
        <item x="88965"/>
        <item x="88966"/>
        <item x="88967"/>
        <item x="88968"/>
        <item x="88969"/>
        <item x="88970"/>
        <item x="88971"/>
        <item x="88972"/>
        <item x="88973"/>
        <item x="88974"/>
        <item x="88975"/>
        <item x="88976"/>
        <item x="88977"/>
        <item x="88978"/>
        <item x="88979"/>
        <item x="88980"/>
        <item x="88981"/>
        <item x="88982"/>
        <item x="88983"/>
        <item x="88984"/>
        <item x="88985"/>
        <item x="88986"/>
        <item x="88987"/>
        <item x="88988"/>
        <item x="88989"/>
        <item x="88990"/>
        <item x="88991"/>
        <item x="88992"/>
        <item x="88993"/>
        <item x="88994"/>
        <item x="88995"/>
        <item x="88996"/>
        <item x="88997"/>
        <item x="88998"/>
        <item x="88999"/>
        <item x="89000"/>
        <item x="89001"/>
        <item x="89002"/>
        <item x="89003"/>
        <item x="89004"/>
        <item x="89005"/>
        <item x="89006"/>
        <item x="89007"/>
        <item x="89008"/>
        <item x="89009"/>
        <item x="89010"/>
        <item x="89011"/>
        <item x="89012"/>
        <item x="89013"/>
        <item x="89014"/>
        <item x="89015"/>
        <item x="89016"/>
        <item x="89017"/>
        <item x="89018"/>
        <item x="89019"/>
        <item x="89020"/>
        <item x="89021"/>
        <item x="89022"/>
        <item x="89023"/>
        <item x="89024"/>
        <item x="89025"/>
        <item x="89026"/>
        <item x="89027"/>
        <item x="89028"/>
        <item x="89029"/>
        <item x="89030"/>
        <item x="89031"/>
        <item x="89032"/>
        <item x="89033"/>
        <item x="89034"/>
        <item x="89035"/>
        <item x="89036"/>
        <item x="89037"/>
        <item x="89038"/>
        <item x="89039"/>
        <item x="89040"/>
        <item x="89041"/>
        <item x="89042"/>
        <item x="89043"/>
        <item x="89044"/>
        <item x="89045"/>
        <item x="89046"/>
        <item x="89047"/>
        <item x="89048"/>
        <item x="89049"/>
        <item x="89050"/>
        <item x="89051"/>
        <item x="89052"/>
        <item x="89053"/>
        <item x="89054"/>
        <item x="89055"/>
        <item x="89056"/>
        <item x="89057"/>
        <item x="89058"/>
        <item x="89059"/>
        <item x="89060"/>
        <item x="89061"/>
        <item x="89062"/>
        <item x="89063"/>
        <item x="89064"/>
        <item x="89065"/>
        <item x="89066"/>
        <item x="89067"/>
        <item x="89068"/>
        <item x="89069"/>
        <item x="89070"/>
        <item x="89071"/>
        <item x="89072"/>
        <item x="89073"/>
        <item x="89074"/>
        <item x="89075"/>
        <item x="89076"/>
        <item x="89077"/>
        <item x="89078"/>
        <item x="89079"/>
        <item x="89080"/>
        <item x="89081"/>
        <item x="89082"/>
        <item x="89083"/>
        <item x="89084"/>
        <item x="89085"/>
        <item x="89086"/>
        <item x="89087"/>
        <item x="89088"/>
        <item x="89089"/>
        <item x="89090"/>
        <item x="89091"/>
        <item x="89092"/>
        <item x="89093"/>
        <item x="89094"/>
        <item x="89095"/>
        <item x="89096"/>
        <item x="89097"/>
        <item x="89098"/>
        <item x="89099"/>
        <item x="89100"/>
        <item x="89101"/>
        <item x="89102"/>
        <item x="89103"/>
        <item x="89104"/>
        <item x="89105"/>
        <item x="89106"/>
        <item x="89107"/>
        <item x="89108"/>
        <item x="89109"/>
        <item x="89110"/>
        <item x="89111"/>
        <item x="89112"/>
        <item x="89113"/>
        <item x="89114"/>
        <item x="89115"/>
        <item x="89116"/>
        <item x="89117"/>
        <item x="89118"/>
        <item x="89119"/>
        <item x="89120"/>
        <item x="89121"/>
        <item x="89122"/>
        <item x="89123"/>
        <item x="89124"/>
        <item x="89125"/>
        <item x="89126"/>
        <item x="89127"/>
        <item x="89128"/>
        <item x="89129"/>
        <item x="89130"/>
        <item x="89131"/>
        <item x="89132"/>
        <item x="89133"/>
        <item x="89134"/>
        <item x="89135"/>
        <item x="89136"/>
        <item x="89137"/>
        <item x="89138"/>
        <item x="89139"/>
        <item x="89140"/>
        <item x="89141"/>
        <item x="89142"/>
        <item x="89143"/>
        <item x="89144"/>
        <item x="89145"/>
        <item x="89146"/>
        <item x="89147"/>
        <item x="89148"/>
        <item x="89149"/>
        <item x="89150"/>
        <item x="89151"/>
        <item x="89152"/>
        <item x="89153"/>
        <item x="89154"/>
        <item x="89155"/>
        <item x="89156"/>
        <item x="89157"/>
        <item x="89158"/>
        <item x="89159"/>
        <item x="89160"/>
        <item x="89161"/>
        <item x="89162"/>
        <item x="89163"/>
        <item x="89164"/>
        <item x="89165"/>
        <item x="89166"/>
        <item x="89167"/>
        <item x="89168"/>
        <item x="89169"/>
        <item x="89170"/>
        <item x="89171"/>
        <item x="89172"/>
        <item x="89173"/>
        <item x="89174"/>
        <item x="89175"/>
        <item x="89176"/>
        <item x="89177"/>
        <item x="89178"/>
        <item x="89179"/>
        <item x="89180"/>
        <item x="89181"/>
        <item x="89182"/>
        <item x="89183"/>
        <item x="89184"/>
        <item x="89185"/>
        <item x="89186"/>
        <item x="89187"/>
        <item x="89188"/>
        <item x="89189"/>
        <item x="89190"/>
        <item x="89191"/>
        <item x="89192"/>
        <item x="89193"/>
        <item x="89194"/>
        <item x="89195"/>
        <item x="89196"/>
        <item x="89197"/>
        <item x="89198"/>
        <item x="89199"/>
        <item x="89200"/>
        <item x="89201"/>
        <item x="89202"/>
        <item x="89203"/>
        <item x="89204"/>
        <item x="89205"/>
        <item x="89206"/>
        <item x="89207"/>
        <item x="89208"/>
        <item x="89209"/>
        <item x="89210"/>
        <item x="89211"/>
        <item x="89212"/>
        <item x="89213"/>
        <item x="89214"/>
        <item x="89215"/>
        <item x="89216"/>
        <item x="89217"/>
        <item x="89218"/>
        <item x="89219"/>
        <item x="89220"/>
        <item x="89221"/>
        <item x="89222"/>
        <item x="89223"/>
        <item x="89224"/>
        <item x="89225"/>
        <item x="89226"/>
        <item x="89227"/>
        <item x="89228"/>
        <item x="89229"/>
        <item x="89230"/>
        <item x="89231"/>
        <item x="89232"/>
        <item x="89233"/>
        <item x="89234"/>
        <item x="89235"/>
        <item x="89236"/>
        <item x="89237"/>
        <item x="89238"/>
        <item x="89239"/>
        <item x="89240"/>
        <item x="89241"/>
        <item x="89242"/>
        <item x="89243"/>
        <item x="89244"/>
        <item x="89245"/>
        <item x="89246"/>
        <item x="89247"/>
        <item x="89248"/>
        <item x="89249"/>
        <item x="89250"/>
        <item x="89251"/>
        <item x="89252"/>
        <item x="89253"/>
        <item x="89254"/>
        <item x="89255"/>
        <item x="89256"/>
        <item x="89257"/>
        <item x="89258"/>
        <item x="89259"/>
        <item x="89260"/>
        <item x="89261"/>
        <item x="89262"/>
        <item x="89263"/>
        <item x="89264"/>
        <item x="89265"/>
        <item x="89266"/>
        <item x="89267"/>
        <item x="89268"/>
        <item x="89269"/>
        <item x="89270"/>
        <item x="89271"/>
        <item x="89272"/>
        <item x="89273"/>
        <item x="89274"/>
        <item x="89275"/>
        <item x="89276"/>
        <item x="89277"/>
        <item x="89278"/>
        <item x="89279"/>
        <item x="89280"/>
        <item x="89281"/>
        <item x="89282"/>
        <item x="89283"/>
        <item x="89284"/>
        <item x="89285"/>
        <item x="89286"/>
        <item x="89287"/>
        <item x="89288"/>
        <item x="89289"/>
        <item x="89290"/>
        <item x="89291"/>
        <item x="89292"/>
        <item x="89293"/>
        <item x="89294"/>
        <item x="89295"/>
        <item x="89296"/>
        <item x="89297"/>
        <item x="89298"/>
        <item x="89299"/>
        <item x="89300"/>
        <item x="89301"/>
        <item x="89302"/>
        <item x="89303"/>
        <item x="89304"/>
        <item x="89305"/>
        <item x="89306"/>
        <item x="89307"/>
        <item x="89308"/>
        <item x="89309"/>
        <item x="89310"/>
        <item x="89311"/>
        <item x="89312"/>
        <item x="89313"/>
        <item x="89314"/>
        <item x="89315"/>
        <item x="89316"/>
        <item x="89317"/>
        <item x="89318"/>
        <item x="89319"/>
        <item x="89320"/>
        <item x="89321"/>
        <item x="89322"/>
        <item x="89323"/>
        <item x="89324"/>
        <item x="89325"/>
        <item x="89326"/>
        <item x="89327"/>
        <item x="89328"/>
        <item x="89329"/>
        <item x="89330"/>
        <item x="89331"/>
        <item x="89332"/>
        <item x="89333"/>
        <item x="89334"/>
        <item x="89335"/>
        <item x="89336"/>
        <item x="89337"/>
        <item x="89338"/>
        <item x="89339"/>
        <item x="89340"/>
        <item x="89341"/>
        <item x="89342"/>
        <item x="89343"/>
        <item x="89344"/>
        <item x="89345"/>
        <item x="89346"/>
        <item x="89347"/>
        <item x="89348"/>
        <item x="89349"/>
        <item x="89350"/>
        <item x="89351"/>
        <item x="89352"/>
        <item x="89353"/>
        <item x="89354"/>
        <item x="89355"/>
        <item x="89356"/>
        <item x="89357"/>
        <item x="89358"/>
        <item x="89359"/>
        <item x="89360"/>
        <item x="89361"/>
        <item x="89362"/>
        <item x="89363"/>
        <item x="89364"/>
        <item x="89365"/>
        <item x="89366"/>
        <item x="89367"/>
        <item x="89368"/>
        <item x="89369"/>
        <item x="89370"/>
        <item x="89371"/>
        <item x="89372"/>
        <item x="89373"/>
        <item x="89374"/>
        <item x="89375"/>
        <item x="89376"/>
        <item x="89377"/>
        <item x="89378"/>
        <item x="89379"/>
        <item x="89380"/>
        <item x="89381"/>
        <item x="89382"/>
        <item x="89383"/>
        <item x="89384"/>
        <item x="89385"/>
        <item x="89386"/>
        <item x="89387"/>
        <item x="89388"/>
        <item x="89389"/>
        <item x="89390"/>
        <item x="89391"/>
        <item x="89392"/>
        <item x="89393"/>
        <item x="89394"/>
        <item x="89395"/>
        <item x="89396"/>
        <item x="89397"/>
        <item x="89398"/>
        <item x="89399"/>
        <item x="89400"/>
        <item x="89401"/>
        <item x="89402"/>
        <item x="89403"/>
        <item x="89404"/>
        <item x="89405"/>
        <item x="89406"/>
        <item x="89407"/>
        <item x="89408"/>
        <item x="89409"/>
        <item x="89410"/>
        <item x="89411"/>
        <item x="89412"/>
        <item x="89413"/>
        <item x="89414"/>
        <item x="89415"/>
        <item x="89416"/>
        <item x="89417"/>
        <item x="89418"/>
        <item x="89419"/>
        <item x="89420"/>
        <item x="89421"/>
        <item x="89422"/>
        <item x="89423"/>
        <item x="89424"/>
        <item x="89425"/>
        <item x="89426"/>
        <item x="89427"/>
        <item x="89428"/>
        <item x="89429"/>
        <item x="89430"/>
        <item x="89431"/>
        <item x="89432"/>
        <item x="89433"/>
        <item x="89434"/>
        <item x="89435"/>
        <item x="89436"/>
        <item x="89437"/>
        <item x="89438"/>
        <item x="89439"/>
        <item x="89440"/>
        <item x="89441"/>
        <item x="89442"/>
        <item x="89443"/>
        <item x="89444"/>
        <item x="89445"/>
        <item x="89446"/>
        <item x="89447"/>
        <item x="89448"/>
        <item x="89449"/>
        <item x="89450"/>
        <item x="89451"/>
        <item x="89452"/>
        <item x="89453"/>
        <item x="89454"/>
        <item x="89455"/>
        <item x="89456"/>
        <item x="89457"/>
        <item x="89458"/>
        <item x="89459"/>
        <item x="89460"/>
        <item x="89461"/>
        <item x="89462"/>
        <item x="89463"/>
        <item x="89464"/>
        <item x="89465"/>
        <item x="89466"/>
        <item x="89467"/>
        <item x="89468"/>
        <item x="89469"/>
        <item x="89470"/>
        <item x="89471"/>
        <item x="89472"/>
        <item x="89473"/>
        <item x="89474"/>
        <item x="89475"/>
        <item x="89476"/>
        <item x="89477"/>
        <item x="89478"/>
        <item x="89479"/>
        <item x="89480"/>
        <item x="89481"/>
        <item x="89482"/>
        <item x="89483"/>
        <item x="89484"/>
        <item x="89485"/>
        <item x="89486"/>
        <item x="89487"/>
        <item x="89488"/>
        <item x="89489"/>
        <item x="89490"/>
        <item x="89491"/>
        <item x="89492"/>
        <item x="89493"/>
        <item x="89494"/>
        <item x="89495"/>
        <item x="89496"/>
        <item x="89497"/>
        <item x="89498"/>
        <item x="89499"/>
        <item x="89500"/>
        <item x="89501"/>
        <item x="89502"/>
        <item x="89503"/>
        <item x="89504"/>
        <item x="89505"/>
        <item x="89506"/>
        <item x="89507"/>
        <item x="89508"/>
        <item x="89509"/>
        <item x="89510"/>
        <item x="89511"/>
        <item x="89512"/>
        <item x="89513"/>
        <item x="89514"/>
        <item x="89515"/>
        <item x="89516"/>
        <item x="89517"/>
        <item x="89518"/>
        <item x="89519"/>
        <item x="89520"/>
        <item x="89521"/>
        <item x="89522"/>
        <item x="89523"/>
        <item x="89524"/>
        <item x="89525"/>
        <item x="89526"/>
        <item x="89527"/>
        <item x="89528"/>
        <item x="89529"/>
        <item x="89530"/>
        <item x="89531"/>
        <item x="89532"/>
        <item x="89533"/>
        <item x="89534"/>
        <item x="89535"/>
        <item x="89536"/>
        <item x="89537"/>
        <item x="89538"/>
        <item x="89539"/>
        <item x="89540"/>
        <item x="89541"/>
        <item x="89542"/>
        <item x="89543"/>
        <item x="89544"/>
        <item x="89545"/>
        <item x="89546"/>
        <item x="89547"/>
        <item x="89548"/>
        <item x="89549"/>
        <item x="89550"/>
        <item x="89551"/>
        <item x="89552"/>
        <item x="89553"/>
        <item x="89554"/>
        <item x="89555"/>
        <item x="89556"/>
        <item x="89557"/>
        <item x="89558"/>
        <item x="89559"/>
        <item x="89560"/>
        <item x="89561"/>
        <item x="89562"/>
        <item x="89563"/>
        <item x="89564"/>
        <item x="89565"/>
        <item x="89566"/>
        <item x="89567"/>
        <item x="89568"/>
        <item x="89569"/>
        <item x="89570"/>
        <item x="89571"/>
        <item x="89572"/>
        <item x="89573"/>
        <item x="89574"/>
        <item x="89575"/>
        <item x="89576"/>
        <item x="89577"/>
        <item x="89578"/>
        <item x="89579"/>
        <item x="89580"/>
        <item x="89581"/>
        <item x="89582"/>
        <item x="89583"/>
        <item x="89584"/>
        <item x="89585"/>
        <item x="89586"/>
        <item x="89587"/>
        <item x="89588"/>
        <item x="89589"/>
        <item x="89590"/>
        <item x="89591"/>
        <item x="89592"/>
        <item x="89593"/>
        <item x="89594"/>
        <item x="89595"/>
        <item x="89596"/>
        <item x="89597"/>
        <item x="89598"/>
        <item x="89599"/>
        <item x="89600"/>
        <item x="89601"/>
        <item x="89602"/>
        <item x="89603"/>
        <item x="89604"/>
        <item x="89605"/>
        <item x="89606"/>
        <item x="89607"/>
        <item x="89608"/>
        <item x="89609"/>
        <item x="89610"/>
        <item x="89611"/>
        <item x="89612"/>
        <item x="89613"/>
        <item x="89614"/>
        <item x="89615"/>
        <item x="89616"/>
        <item x="89617"/>
        <item x="89618"/>
        <item x="89619"/>
        <item x="89620"/>
        <item x="89621"/>
        <item x="89622"/>
        <item x="89623"/>
        <item x="89624"/>
        <item x="89625"/>
        <item x="89626"/>
        <item x="89627"/>
        <item x="89628"/>
        <item x="89629"/>
        <item x="89630"/>
        <item x="89631"/>
        <item x="89632"/>
        <item x="89633"/>
        <item x="89634"/>
        <item x="89635"/>
        <item x="89636"/>
        <item x="89637"/>
        <item x="89638"/>
        <item x="89639"/>
        <item x="89640"/>
        <item x="89641"/>
        <item x="89642"/>
        <item x="89643"/>
        <item x="89644"/>
        <item x="89645"/>
        <item x="89646"/>
        <item x="89647"/>
        <item x="89648"/>
        <item x="89649"/>
        <item x="89650"/>
        <item x="89651"/>
        <item x="89652"/>
        <item x="89653"/>
        <item x="89654"/>
        <item x="89655"/>
        <item x="89656"/>
        <item x="89657"/>
        <item x="89658"/>
        <item x="89659"/>
        <item x="89660"/>
        <item x="89661"/>
        <item x="89662"/>
        <item x="89663"/>
        <item x="89664"/>
        <item x="89665"/>
        <item x="89666"/>
        <item x="89667"/>
        <item x="89668"/>
        <item x="89669"/>
        <item x="89670"/>
        <item x="89671"/>
        <item x="89672"/>
        <item x="89673"/>
        <item x="89674"/>
        <item x="89675"/>
        <item x="89676"/>
        <item x="89677"/>
        <item x="89678"/>
        <item x="89679"/>
        <item x="89680"/>
        <item x="89681"/>
        <item x="89682"/>
        <item x="89683"/>
        <item x="89684"/>
        <item x="89685"/>
        <item x="89686"/>
        <item x="89687"/>
        <item x="89688"/>
        <item x="89689"/>
        <item x="89690"/>
        <item x="89691"/>
        <item x="89692"/>
        <item x="89693"/>
        <item x="89694"/>
        <item x="89695"/>
        <item x="89696"/>
        <item x="89697"/>
        <item x="89698"/>
        <item x="89699"/>
        <item x="89700"/>
        <item x="89701"/>
        <item x="89702"/>
        <item x="89703"/>
        <item x="89704"/>
        <item x="89705"/>
        <item x="89706"/>
        <item x="89707"/>
        <item x="89708"/>
        <item x="89709"/>
        <item x="89710"/>
        <item x="89711"/>
        <item x="89712"/>
        <item x="89713"/>
        <item x="89714"/>
        <item x="89715"/>
        <item x="89716"/>
        <item x="89717"/>
        <item x="89718"/>
        <item x="89719"/>
        <item x="89720"/>
        <item x="89721"/>
        <item x="89722"/>
        <item x="89723"/>
        <item x="89724"/>
        <item x="89725"/>
        <item x="89726"/>
        <item x="89727"/>
        <item x="89728"/>
        <item x="89729"/>
        <item x="89730"/>
        <item x="89731"/>
        <item x="89732"/>
        <item x="89733"/>
        <item x="89734"/>
        <item x="89735"/>
        <item x="89736"/>
        <item x="89737"/>
        <item x="89738"/>
        <item x="89739"/>
        <item x="89740"/>
        <item x="89741"/>
        <item x="89742"/>
        <item x="89743"/>
        <item x="89744"/>
        <item x="89745"/>
        <item x="89746"/>
        <item x="89747"/>
        <item x="89748"/>
        <item x="89749"/>
        <item x="89750"/>
        <item x="89751"/>
        <item x="89752"/>
        <item x="89753"/>
        <item x="89754"/>
        <item x="89755"/>
        <item x="89756"/>
        <item x="89757"/>
        <item x="89758"/>
        <item x="89759"/>
        <item x="89760"/>
        <item x="89761"/>
        <item x="89762"/>
        <item x="89763"/>
        <item x="89764"/>
        <item x="89765"/>
        <item x="89766"/>
        <item x="89767"/>
        <item x="89768"/>
        <item x="89769"/>
        <item x="89770"/>
        <item x="89771"/>
        <item x="89772"/>
        <item x="89773"/>
        <item x="89774"/>
        <item x="89775"/>
        <item x="89776"/>
        <item x="89777"/>
        <item x="89778"/>
        <item x="89779"/>
        <item x="89780"/>
        <item x="89781"/>
        <item x="89782"/>
        <item x="89783"/>
        <item x="89784"/>
        <item x="89785"/>
        <item x="89786"/>
        <item x="89787"/>
        <item x="89788"/>
        <item x="89789"/>
        <item x="89790"/>
        <item x="89791"/>
        <item x="89792"/>
        <item x="89793"/>
        <item x="89794"/>
        <item x="89795"/>
        <item x="89796"/>
        <item x="89797"/>
        <item x="89798"/>
        <item x="89799"/>
        <item x="89800"/>
        <item x="89801"/>
        <item x="89802"/>
        <item x="89803"/>
        <item x="89804"/>
        <item x="89805"/>
        <item x="89806"/>
        <item x="89807"/>
        <item x="89808"/>
        <item x="89809"/>
        <item x="89810"/>
        <item x="89811"/>
        <item x="89812"/>
        <item x="89813"/>
        <item x="89814"/>
        <item x="89815"/>
        <item x="89816"/>
        <item x="89817"/>
        <item x="89818"/>
        <item x="89819"/>
        <item x="89820"/>
        <item x="89821"/>
        <item x="89822"/>
        <item x="89823"/>
        <item x="89824"/>
        <item x="89825"/>
        <item x="89826"/>
        <item x="89827"/>
        <item x="89828"/>
        <item x="89829"/>
        <item x="89830"/>
        <item x="89831"/>
        <item x="89832"/>
        <item x="89833"/>
        <item x="89834"/>
        <item x="89835"/>
        <item x="89836"/>
        <item x="89837"/>
        <item x="89838"/>
        <item x="89839"/>
        <item x="89840"/>
        <item x="89841"/>
        <item x="89842"/>
        <item x="89843"/>
        <item x="89844"/>
        <item x="89845"/>
        <item x="89846"/>
        <item x="89847"/>
        <item x="89848"/>
        <item x="89849"/>
        <item x="89850"/>
        <item x="89851"/>
        <item x="89852"/>
        <item x="89853"/>
        <item x="89854"/>
        <item x="89855"/>
        <item x="89856"/>
        <item x="89857"/>
        <item x="89858"/>
        <item x="89859"/>
        <item x="89860"/>
        <item x="89861"/>
        <item x="89862"/>
        <item x="89863"/>
        <item x="89864"/>
        <item x="89865"/>
        <item x="89866"/>
        <item x="89867"/>
        <item x="89868"/>
        <item x="89869"/>
        <item x="89870"/>
        <item x="89871"/>
        <item x="89872"/>
        <item x="89873"/>
        <item x="89874"/>
        <item x="89875"/>
        <item x="89876"/>
        <item x="89877"/>
        <item x="89878"/>
        <item x="89879"/>
        <item x="89880"/>
        <item x="89881"/>
        <item x="89882"/>
        <item x="89883"/>
        <item x="89884"/>
        <item x="89885"/>
        <item x="89886"/>
        <item x="89887"/>
        <item x="89888"/>
        <item x="89889"/>
        <item x="89890"/>
        <item x="89891"/>
        <item x="89892"/>
        <item x="89893"/>
        <item x="89894"/>
        <item x="89895"/>
        <item x="89896"/>
        <item x="89897"/>
        <item x="89898"/>
        <item x="89899"/>
        <item x="89900"/>
        <item x="89901"/>
        <item x="89902"/>
        <item x="89903"/>
        <item x="89904"/>
        <item x="89905"/>
        <item x="89906"/>
        <item x="89907"/>
        <item x="89908"/>
        <item x="89909"/>
        <item x="89910"/>
        <item x="89911"/>
        <item x="89912"/>
        <item x="89913"/>
        <item x="89914"/>
        <item x="89915"/>
        <item x="89916"/>
        <item x="89917"/>
        <item x="89918"/>
        <item x="89919"/>
        <item x="89920"/>
        <item x="89921"/>
        <item x="89922"/>
        <item x="89923"/>
        <item x="89924"/>
        <item x="89925"/>
        <item x="89926"/>
        <item x="89927"/>
        <item x="89928"/>
        <item x="89929"/>
        <item x="89930"/>
        <item x="89931"/>
        <item x="89932"/>
        <item x="89933"/>
        <item x="89934"/>
        <item x="89935"/>
        <item x="89936"/>
        <item x="89937"/>
        <item x="89938"/>
        <item x="89939"/>
        <item x="89940"/>
        <item x="89941"/>
        <item x="89942"/>
        <item x="89943"/>
        <item x="89944"/>
        <item x="89945"/>
        <item x="89946"/>
        <item x="89947"/>
        <item x="89948"/>
        <item x="89949"/>
        <item x="89950"/>
        <item x="89951"/>
        <item x="89952"/>
        <item x="89953"/>
        <item x="89954"/>
        <item x="89955"/>
        <item x="89956"/>
        <item x="89957"/>
        <item x="89958"/>
        <item x="89959"/>
        <item x="89960"/>
        <item x="89961"/>
        <item x="89962"/>
        <item x="89963"/>
        <item x="89964"/>
        <item x="89965"/>
        <item x="89966"/>
        <item x="89967"/>
        <item x="89968"/>
        <item x="89969"/>
        <item x="89970"/>
        <item x="89971"/>
        <item x="89972"/>
        <item x="89973"/>
        <item x="89974"/>
        <item x="89975"/>
        <item x="89976"/>
        <item x="89977"/>
        <item x="89978"/>
        <item x="89979"/>
        <item x="89980"/>
        <item x="89981"/>
        <item x="89982"/>
        <item x="89983"/>
        <item x="89984"/>
        <item x="89985"/>
        <item x="89986"/>
        <item x="89987"/>
        <item x="89988"/>
        <item x="89989"/>
        <item x="89990"/>
        <item x="89991"/>
        <item x="89992"/>
        <item x="89993"/>
        <item x="89994"/>
        <item x="89995"/>
        <item x="89996"/>
        <item x="89997"/>
        <item x="89998"/>
        <item x="89999"/>
        <item x="90000"/>
        <item x="90001"/>
        <item x="90002"/>
        <item x="90003"/>
        <item x="90004"/>
        <item x="90005"/>
        <item x="90006"/>
        <item x="90007"/>
        <item x="90008"/>
        <item x="90009"/>
        <item x="90010"/>
        <item x="90011"/>
        <item x="90012"/>
        <item x="90013"/>
        <item x="90014"/>
        <item x="90015"/>
        <item x="90016"/>
        <item x="90017"/>
        <item x="90018"/>
        <item x="90019"/>
        <item x="90020"/>
        <item x="90021"/>
        <item x="90022"/>
        <item x="90023"/>
        <item x="90024"/>
        <item x="90025"/>
        <item x="90026"/>
        <item x="90027"/>
        <item x="90028"/>
        <item x="90029"/>
        <item x="90030"/>
        <item x="90031"/>
        <item x="90032"/>
        <item x="90033"/>
        <item x="90034"/>
        <item x="90035"/>
        <item x="90036"/>
        <item x="90037"/>
        <item x="90038"/>
        <item x="90039"/>
        <item x="90040"/>
        <item x="90041"/>
        <item x="90042"/>
        <item x="90043"/>
        <item x="90044"/>
        <item x="90045"/>
        <item x="90046"/>
        <item x="90047"/>
        <item x="90048"/>
        <item x="90049"/>
        <item x="90050"/>
        <item x="90051"/>
        <item x="90052"/>
        <item x="90053"/>
        <item x="90054"/>
        <item x="90055"/>
        <item x="90056"/>
        <item x="90057"/>
        <item x="90058"/>
        <item x="90059"/>
        <item x="90060"/>
        <item x="90061"/>
        <item x="90062"/>
        <item x="90063"/>
        <item x="90064"/>
        <item x="90065"/>
        <item x="90066"/>
        <item x="90067"/>
        <item x="90068"/>
        <item x="90069"/>
        <item x="90070"/>
        <item x="90071"/>
        <item x="90072"/>
        <item x="90073"/>
        <item x="90074"/>
        <item x="90075"/>
        <item x="90076"/>
        <item x="90077"/>
        <item x="90078"/>
        <item x="90079"/>
        <item x="90080"/>
        <item x="90081"/>
        <item x="90082"/>
        <item x="90083"/>
        <item x="90084"/>
        <item x="90085"/>
        <item x="90086"/>
        <item x="90087"/>
        <item x="90088"/>
        <item x="90089"/>
        <item x="90090"/>
        <item x="90091"/>
        <item x="90092"/>
        <item x="90093"/>
        <item x="90094"/>
        <item x="90095"/>
        <item x="90096"/>
        <item x="90097"/>
        <item x="90098"/>
        <item x="90099"/>
        <item x="90100"/>
        <item x="90101"/>
        <item x="90102"/>
        <item x="90103"/>
        <item x="90104"/>
        <item x="90105"/>
        <item x="90106"/>
        <item x="90107"/>
        <item x="90108"/>
        <item x="90109"/>
        <item x="90110"/>
        <item x="90111"/>
        <item x="90112"/>
        <item x="90113"/>
        <item x="90114"/>
        <item x="90115"/>
        <item x="90116"/>
        <item x="90117"/>
        <item x="90118"/>
        <item x="90119"/>
        <item x="90120"/>
        <item x="90121"/>
        <item x="90122"/>
        <item x="90123"/>
        <item x="90124"/>
        <item x="90125"/>
        <item x="90126"/>
        <item x="90127"/>
        <item x="90128"/>
        <item x="90129"/>
        <item x="90130"/>
        <item x="90131"/>
        <item x="90132"/>
        <item x="90133"/>
        <item x="90134"/>
        <item x="90135"/>
        <item x="90136"/>
        <item x="90137"/>
        <item x="90138"/>
        <item x="90139"/>
        <item x="90140"/>
        <item x="90141"/>
        <item x="90142"/>
        <item x="90143"/>
        <item x="90144"/>
        <item x="90145"/>
        <item x="90146"/>
        <item x="90147"/>
        <item x="90148"/>
        <item x="90149"/>
        <item x="90150"/>
        <item x="90151"/>
        <item x="90152"/>
        <item x="90153"/>
        <item x="90154"/>
        <item x="90155"/>
        <item x="90156"/>
        <item x="90157"/>
        <item x="90158"/>
        <item x="90159"/>
        <item x="90160"/>
        <item x="90161"/>
        <item x="90162"/>
        <item x="90163"/>
        <item x="90164"/>
        <item x="90165"/>
        <item x="90166"/>
        <item x="90167"/>
        <item x="90168"/>
        <item x="90169"/>
        <item x="90170"/>
        <item x="90171"/>
        <item x="90172"/>
        <item x="90173"/>
        <item x="90174"/>
        <item x="90175"/>
        <item x="90176"/>
        <item x="90177"/>
        <item x="90178"/>
        <item x="90179"/>
        <item x="90180"/>
        <item x="90181"/>
        <item x="90182"/>
        <item x="90183"/>
        <item x="90184"/>
        <item x="90185"/>
        <item x="90186"/>
        <item x="90187"/>
        <item x="90188"/>
        <item x="90189"/>
        <item x="90190"/>
        <item x="90191"/>
        <item x="90192"/>
        <item x="90193"/>
        <item x="90194"/>
        <item x="90195"/>
        <item x="90196"/>
        <item x="90197"/>
        <item x="90198"/>
        <item x="90199"/>
        <item x="90200"/>
        <item x="90201"/>
        <item x="90202"/>
        <item x="90203"/>
        <item x="90204"/>
        <item x="90205"/>
        <item x="90206"/>
        <item x="90207"/>
        <item x="90208"/>
        <item x="90209"/>
        <item x="90210"/>
        <item x="90211"/>
        <item x="90212"/>
        <item x="90213"/>
        <item x="90214"/>
        <item x="90215"/>
        <item x="90216"/>
        <item x="90217"/>
        <item x="90218"/>
        <item x="90219"/>
        <item x="90220"/>
        <item x="90221"/>
        <item x="90222"/>
        <item x="90223"/>
        <item x="90224"/>
        <item x="90225"/>
        <item x="90226"/>
        <item x="90227"/>
        <item x="90228"/>
        <item x="90229"/>
        <item x="90230"/>
        <item x="90231"/>
        <item x="90232"/>
        <item x="90233"/>
        <item x="90234"/>
        <item x="90235"/>
        <item x="90236"/>
        <item x="90237"/>
        <item x="90238"/>
        <item x="90239"/>
        <item x="90240"/>
        <item x="90241"/>
        <item x="90242"/>
        <item x="90243"/>
        <item x="90244"/>
        <item x="90245"/>
        <item x="90246"/>
        <item x="90247"/>
        <item x="90248"/>
        <item x="90249"/>
        <item x="90250"/>
        <item x="90251"/>
        <item x="90252"/>
        <item x="90253"/>
        <item x="90254"/>
        <item x="90255"/>
        <item x="90256"/>
        <item x="90257"/>
        <item x="90258"/>
        <item x="90259"/>
        <item x="90260"/>
        <item x="90261"/>
        <item x="90262"/>
        <item x="90263"/>
        <item x="90264"/>
        <item x="90265"/>
        <item x="90266"/>
        <item x="90267"/>
        <item x="90268"/>
        <item x="90269"/>
        <item x="90270"/>
        <item x="90271"/>
        <item x="90272"/>
        <item x="90273"/>
        <item x="90274"/>
        <item x="90275"/>
        <item x="90276"/>
        <item x="90277"/>
        <item x="90278"/>
        <item x="90279"/>
        <item x="90280"/>
        <item x="90281"/>
        <item x="90282"/>
        <item x="90283"/>
        <item x="90284"/>
        <item x="90285"/>
        <item x="90286"/>
        <item x="90287"/>
        <item x="90288"/>
        <item x="90289"/>
        <item x="90290"/>
        <item x="90291"/>
        <item x="90292"/>
        <item x="90293"/>
        <item x="90294"/>
        <item x="90295"/>
        <item x="90296"/>
        <item x="90297"/>
        <item x="90298"/>
        <item x="90299"/>
        <item x="90300"/>
        <item x="90301"/>
        <item x="90302"/>
        <item x="90303"/>
        <item x="90304"/>
        <item x="90305"/>
        <item x="90306"/>
        <item x="90307"/>
        <item x="90308"/>
        <item x="90309"/>
        <item x="90310"/>
        <item x="90311"/>
        <item x="90312"/>
        <item x="90313"/>
        <item x="90314"/>
        <item x="90315"/>
        <item x="90316"/>
        <item x="90317"/>
        <item x="90318"/>
        <item x="90319"/>
        <item x="90320"/>
        <item x="90321"/>
        <item x="90322"/>
        <item x="90323"/>
        <item x="90324"/>
        <item x="90325"/>
        <item x="90326"/>
        <item x="90327"/>
        <item x="90328"/>
        <item x="90329"/>
        <item x="90330"/>
        <item x="90331"/>
        <item x="90332"/>
        <item x="90333"/>
        <item x="90334"/>
        <item x="90335"/>
        <item x="90336"/>
        <item x="90337"/>
        <item x="90338"/>
        <item x="90339"/>
        <item x="90340"/>
        <item x="90341"/>
        <item x="90342"/>
        <item x="90343"/>
        <item x="90344"/>
        <item x="90345"/>
        <item x="90346"/>
        <item x="90347"/>
        <item x="90348"/>
        <item x="90349"/>
        <item x="90350"/>
        <item x="90351"/>
        <item x="90352"/>
        <item x="90353"/>
        <item x="90354"/>
        <item x="90355"/>
        <item x="90356"/>
        <item x="90357"/>
        <item x="90358"/>
        <item x="90359"/>
        <item x="90360"/>
        <item x="90361"/>
        <item x="90362"/>
        <item x="90363"/>
        <item x="90364"/>
        <item x="90365"/>
        <item x="90366"/>
        <item x="90367"/>
        <item x="90368"/>
        <item x="90369"/>
        <item x="90370"/>
        <item x="90371"/>
        <item x="90372"/>
        <item x="90373"/>
        <item x="90374"/>
        <item x="90375"/>
        <item x="90376"/>
        <item x="90377"/>
        <item x="90378"/>
        <item x="90379"/>
        <item x="90380"/>
        <item x="90381"/>
        <item x="90382"/>
        <item x="90383"/>
        <item x="90384"/>
        <item x="90385"/>
        <item x="90386"/>
        <item x="90387"/>
        <item x="90388"/>
        <item x="90389"/>
        <item x="90390"/>
        <item x="90391"/>
        <item x="90392"/>
        <item x="90393"/>
        <item x="90394"/>
        <item x="90395"/>
        <item x="90396"/>
        <item x="90397"/>
        <item x="90398"/>
        <item x="90399"/>
        <item x="90400"/>
        <item x="90401"/>
        <item x="90402"/>
        <item x="90403"/>
        <item x="90404"/>
        <item x="90405"/>
        <item x="90406"/>
        <item x="90407"/>
        <item x="90408"/>
        <item x="90409"/>
        <item x="90410"/>
        <item x="90411"/>
        <item x="90412"/>
        <item x="90413"/>
        <item x="90414"/>
        <item x="90415"/>
        <item x="90416"/>
        <item x="90417"/>
        <item x="90418"/>
        <item x="90419"/>
        <item x="90420"/>
        <item x="90421"/>
        <item x="90422"/>
        <item x="90423"/>
        <item x="90424"/>
        <item x="90425"/>
        <item x="90426"/>
        <item x="90427"/>
        <item x="90428"/>
        <item x="90429"/>
        <item x="90430"/>
        <item x="90431"/>
        <item x="90432"/>
        <item x="90433"/>
        <item x="90434"/>
        <item x="90435"/>
        <item x="90436"/>
        <item x="90437"/>
        <item x="90438"/>
        <item x="90439"/>
        <item x="90440"/>
        <item x="90441"/>
        <item x="90442"/>
        <item x="90443"/>
        <item x="90444"/>
        <item x="90445"/>
        <item x="90446"/>
        <item x="90447"/>
        <item x="90448"/>
        <item x="90449"/>
        <item x="90450"/>
        <item x="90451"/>
        <item x="90452"/>
        <item x="90453"/>
        <item x="90454"/>
        <item x="90455"/>
        <item x="90456"/>
        <item x="90457"/>
        <item x="90458"/>
        <item x="90459"/>
        <item x="90460"/>
        <item x="90461"/>
        <item x="90462"/>
        <item x="90463"/>
        <item x="90464"/>
        <item x="90465"/>
        <item x="90466"/>
        <item x="90467"/>
        <item x="90468"/>
        <item x="90469"/>
        <item x="90470"/>
        <item x="90471"/>
        <item x="90472"/>
        <item x="90473"/>
        <item x="90474"/>
        <item x="90475"/>
        <item x="90476"/>
        <item x="90477"/>
        <item x="90478"/>
        <item x="90479"/>
        <item x="90480"/>
        <item x="90481"/>
        <item x="90482"/>
        <item x="90483"/>
        <item x="90484"/>
        <item x="90485"/>
        <item x="90486"/>
        <item x="90487"/>
        <item x="90488"/>
        <item x="90489"/>
        <item x="90490"/>
        <item x="90491"/>
        <item x="90492"/>
        <item x="90493"/>
        <item x="90494"/>
        <item x="90495"/>
        <item x="90496"/>
        <item x="90497"/>
        <item x="90498"/>
        <item x="90499"/>
        <item x="90500"/>
        <item x="90501"/>
        <item x="90502"/>
        <item x="90503"/>
        <item x="90504"/>
        <item x="90505"/>
        <item x="90506"/>
        <item x="90507"/>
        <item x="90508"/>
        <item x="90509"/>
        <item x="90510"/>
        <item x="90511"/>
        <item x="90512"/>
        <item x="90513"/>
        <item x="90514"/>
        <item x="90515"/>
        <item x="90516"/>
        <item x="90517"/>
        <item x="90518"/>
        <item x="90519"/>
        <item x="90520"/>
        <item x="90521"/>
        <item x="90522"/>
        <item x="90523"/>
        <item x="90524"/>
        <item x="90525"/>
        <item x="90526"/>
        <item x="90527"/>
        <item x="90528"/>
        <item x="90529"/>
        <item x="90530"/>
        <item x="90531"/>
        <item x="90532"/>
        <item x="90533"/>
        <item x="90534"/>
        <item x="90535"/>
        <item x="90536"/>
        <item x="90537"/>
        <item x="90538"/>
        <item x="90539"/>
        <item x="90540"/>
        <item x="90541"/>
        <item x="90542"/>
        <item x="90543"/>
        <item x="90544"/>
        <item x="90545"/>
        <item x="90546"/>
        <item x="90547"/>
        <item x="90548"/>
        <item x="90549"/>
        <item x="90550"/>
        <item x="90551"/>
        <item x="90552"/>
        <item x="90553"/>
        <item x="90554"/>
        <item x="90555"/>
        <item x="90556"/>
        <item x="90557"/>
        <item x="90558"/>
        <item x="90559"/>
        <item x="90560"/>
        <item x="90561"/>
        <item x="90562"/>
        <item x="90563"/>
        <item x="90564"/>
        <item x="90565"/>
        <item x="90566"/>
        <item x="90567"/>
        <item x="90568"/>
        <item x="90569"/>
        <item x="90570"/>
        <item x="90571"/>
        <item x="90572"/>
        <item x="90573"/>
        <item x="90574"/>
        <item x="90575"/>
        <item x="90576"/>
        <item x="90577"/>
        <item x="90578"/>
        <item x="90579"/>
        <item x="90580"/>
        <item x="90581"/>
        <item x="90582"/>
        <item x="90583"/>
        <item x="90584"/>
        <item x="90585"/>
        <item x="90586"/>
        <item x="90587"/>
        <item x="90588"/>
        <item x="90589"/>
        <item x="90590"/>
        <item x="90591"/>
        <item x="90592"/>
        <item x="90593"/>
        <item x="90594"/>
        <item x="90595"/>
        <item x="90596"/>
        <item x="90597"/>
        <item x="90598"/>
        <item x="90599"/>
        <item x="90600"/>
        <item x="90601"/>
        <item x="90602"/>
        <item x="90603"/>
        <item x="90604"/>
        <item x="90605"/>
        <item x="90606"/>
        <item x="90607"/>
        <item x="90608"/>
        <item x="90609"/>
        <item x="90610"/>
        <item x="90611"/>
        <item x="90612"/>
        <item x="90613"/>
        <item x="90614"/>
        <item x="90615"/>
        <item x="90616"/>
        <item x="90617"/>
        <item x="90618"/>
        <item x="90619"/>
        <item x="90620"/>
        <item x="90621"/>
        <item x="90622"/>
        <item x="90623"/>
        <item x="90624"/>
        <item x="90625"/>
        <item x="90626"/>
        <item x="90627"/>
        <item x="90628"/>
        <item x="90629"/>
        <item x="90630"/>
        <item x="90631"/>
        <item x="90632"/>
        <item x="90633"/>
        <item x="90634"/>
        <item x="90635"/>
        <item x="90636"/>
        <item x="90637"/>
        <item x="90638"/>
        <item x="90639"/>
        <item x="90640"/>
        <item x="90641"/>
        <item x="90642"/>
        <item x="90643"/>
        <item x="90644"/>
        <item x="90645"/>
        <item x="90646"/>
        <item x="90647"/>
        <item x="90648"/>
        <item x="90649"/>
        <item x="90650"/>
        <item x="90651"/>
        <item x="90652"/>
        <item x="90653"/>
        <item x="90654"/>
        <item x="90655"/>
        <item x="90656"/>
        <item x="90657"/>
        <item x="90658"/>
        <item x="90659"/>
        <item x="90660"/>
        <item x="90661"/>
        <item x="90662"/>
        <item x="90663"/>
        <item x="90664"/>
        <item x="90665"/>
        <item x="90666"/>
        <item x="90667"/>
        <item x="90668"/>
        <item x="90669"/>
        <item x="90670"/>
        <item x="90671"/>
        <item x="90672"/>
        <item x="90673"/>
        <item x="90674"/>
        <item x="90675"/>
        <item x="90676"/>
        <item x="90677"/>
        <item x="90678"/>
        <item x="90679"/>
        <item x="90680"/>
        <item x="90681"/>
        <item x="90682"/>
        <item x="90683"/>
        <item x="90684"/>
        <item x="90685"/>
        <item x="90686"/>
        <item x="90687"/>
        <item x="90688"/>
        <item x="90689"/>
        <item x="90690"/>
        <item x="90691"/>
        <item x="90692"/>
        <item x="90693"/>
        <item x="90694"/>
        <item x="90695"/>
        <item x="90696"/>
        <item x="90697"/>
        <item x="90698"/>
        <item x="90699"/>
        <item x="90700"/>
        <item x="90701"/>
        <item x="90702"/>
        <item x="90703"/>
        <item x="90704"/>
        <item x="90705"/>
        <item x="90706"/>
        <item x="90707"/>
        <item x="90708"/>
        <item x="90709"/>
        <item x="90710"/>
        <item x="90711"/>
        <item x="90712"/>
        <item x="90713"/>
        <item x="90714"/>
        <item x="90715"/>
        <item x="90716"/>
        <item x="90717"/>
        <item x="90718"/>
        <item x="90719"/>
        <item x="90720"/>
        <item x="90721"/>
        <item x="90722"/>
        <item x="90723"/>
        <item x="90724"/>
        <item x="90725"/>
        <item x="90726"/>
        <item x="90727"/>
        <item x="90728"/>
        <item x="90729"/>
        <item x="90730"/>
        <item x="90731"/>
        <item x="90732"/>
        <item x="90733"/>
        <item x="90734"/>
        <item x="90735"/>
        <item x="90736"/>
        <item x="90737"/>
        <item x="90738"/>
        <item x="90739"/>
        <item x="90740"/>
        <item x="90741"/>
        <item x="90742"/>
        <item x="90743"/>
        <item x="90744"/>
        <item x="90745"/>
        <item x="90746"/>
        <item x="90747"/>
        <item x="90748"/>
        <item x="90749"/>
        <item x="90750"/>
        <item x="90751"/>
        <item x="90752"/>
        <item x="90753"/>
        <item x="90754"/>
        <item x="90755"/>
        <item x="90756"/>
        <item x="90757"/>
        <item x="90758"/>
        <item x="90759"/>
        <item x="90760"/>
        <item x="90761"/>
        <item x="90762"/>
        <item x="90763"/>
        <item x="90764"/>
        <item x="90765"/>
        <item x="90766"/>
        <item x="90767"/>
        <item x="90768"/>
        <item x="90769"/>
        <item x="90770"/>
        <item x="90771"/>
        <item x="90772"/>
        <item x="90773"/>
        <item x="90774"/>
        <item x="90775"/>
        <item x="90776"/>
        <item x="90777"/>
        <item x="90778"/>
        <item x="90779"/>
        <item x="90780"/>
        <item x="90781"/>
        <item x="90782"/>
        <item x="90783"/>
        <item x="90784"/>
        <item x="90785"/>
        <item x="90786"/>
        <item x="90787"/>
        <item x="90788"/>
        <item x="90789"/>
        <item x="90790"/>
        <item x="90791"/>
        <item x="90792"/>
        <item x="90793"/>
        <item x="90794"/>
        <item x="90795"/>
        <item x="90796"/>
        <item x="90797"/>
        <item x="90798"/>
        <item x="90799"/>
        <item x="90800"/>
        <item x="90801"/>
        <item x="90802"/>
        <item x="90803"/>
        <item x="90804"/>
        <item x="90805"/>
        <item x="90806"/>
        <item x="90807"/>
        <item x="90808"/>
        <item x="90809"/>
        <item x="90810"/>
        <item x="90811"/>
        <item x="90812"/>
        <item x="90813"/>
        <item x="90814"/>
        <item x="90815"/>
        <item x="90816"/>
        <item x="90817"/>
        <item x="90818"/>
        <item x="90819"/>
        <item x="90820"/>
        <item x="90821"/>
        <item x="90822"/>
        <item x="90823"/>
        <item x="90824"/>
        <item x="90825"/>
        <item x="90826"/>
        <item x="90827"/>
        <item x="90828"/>
        <item x="90829"/>
        <item x="90830"/>
        <item x="90831"/>
        <item x="90832"/>
        <item x="90833"/>
        <item x="90834"/>
        <item x="90835"/>
        <item x="90836"/>
        <item x="90837"/>
        <item x="90838"/>
        <item x="90839"/>
        <item x="90840"/>
        <item x="90841"/>
        <item x="90842"/>
        <item x="90843"/>
        <item x="90844"/>
        <item x="90845"/>
        <item x="90846"/>
        <item x="90847"/>
        <item x="90848"/>
        <item x="90849"/>
        <item x="90850"/>
        <item x="90851"/>
        <item x="90852"/>
        <item x="90853"/>
        <item x="90854"/>
        <item x="90855"/>
        <item x="90856"/>
        <item x="90857"/>
        <item x="90858"/>
        <item x="90859"/>
        <item x="90860"/>
        <item x="90861"/>
        <item x="90862"/>
        <item x="90863"/>
        <item x="90864"/>
        <item x="90865"/>
        <item x="90866"/>
        <item x="90867"/>
        <item x="90868"/>
        <item x="90869"/>
        <item x="90870"/>
        <item x="90871"/>
        <item x="90872"/>
        <item x="90873"/>
        <item x="90874"/>
        <item x="90875"/>
        <item x="90876"/>
        <item x="90877"/>
        <item x="90878"/>
        <item x="90879"/>
        <item x="90880"/>
        <item x="90881"/>
        <item x="90882"/>
        <item x="90883"/>
        <item x="90884"/>
        <item x="90885"/>
        <item x="90886"/>
        <item x="90887"/>
        <item x="90888"/>
        <item x="90889"/>
        <item x="90890"/>
        <item x="90891"/>
        <item x="90892"/>
        <item x="90893"/>
        <item x="90894"/>
        <item x="90895"/>
        <item x="90896"/>
        <item x="90897"/>
        <item x="90898"/>
        <item x="90899"/>
        <item x="90900"/>
        <item x="90901"/>
        <item x="90902"/>
        <item x="90903"/>
        <item x="90904"/>
        <item x="90905"/>
        <item x="90906"/>
        <item x="90907"/>
        <item x="90908"/>
        <item x="90909"/>
        <item x="90910"/>
        <item x="90911"/>
        <item x="90912"/>
        <item x="90913"/>
        <item x="90914"/>
        <item x="90915"/>
        <item x="90916"/>
        <item x="90917"/>
        <item x="90918"/>
        <item x="90919"/>
        <item x="90920"/>
        <item x="90921"/>
        <item x="90922"/>
        <item x="90923"/>
        <item x="90924"/>
        <item x="90925"/>
        <item x="90926"/>
        <item x="90927"/>
        <item x="90928"/>
        <item x="90929"/>
        <item x="90930"/>
        <item x="90931"/>
        <item x="90932"/>
        <item x="90933"/>
        <item x="90934"/>
        <item x="90935"/>
        <item x="90936"/>
        <item x="90937"/>
        <item x="90938"/>
        <item x="90939"/>
        <item x="90940"/>
        <item x="90941"/>
        <item x="90942"/>
        <item x="90943"/>
        <item x="90944"/>
        <item x="90945"/>
        <item x="90946"/>
        <item x="90947"/>
        <item x="90948"/>
        <item x="90949"/>
        <item x="90950"/>
        <item x="90951"/>
        <item x="90952"/>
        <item x="90953"/>
        <item x="90954"/>
        <item x="90955"/>
        <item x="90956"/>
        <item x="90957"/>
        <item x="90958"/>
        <item x="90959"/>
        <item x="90960"/>
        <item x="90961"/>
        <item x="90962"/>
        <item x="90963"/>
        <item x="90964"/>
        <item x="90965"/>
        <item x="90966"/>
        <item x="90967"/>
        <item x="90968"/>
        <item x="90969"/>
        <item x="90970"/>
        <item x="90971"/>
        <item x="90972"/>
        <item x="90973"/>
        <item x="90974"/>
        <item x="90975"/>
        <item x="90976"/>
        <item x="90977"/>
        <item x="90978"/>
        <item x="90979"/>
        <item x="90980"/>
        <item x="90981"/>
        <item x="90982"/>
        <item x="90983"/>
        <item x="90984"/>
        <item x="90985"/>
        <item x="90986"/>
        <item x="90987"/>
        <item x="90988"/>
        <item x="90989"/>
        <item x="90990"/>
        <item x="90991"/>
        <item x="90992"/>
        <item x="90993"/>
        <item x="90994"/>
        <item x="90995"/>
        <item x="90996"/>
        <item x="90997"/>
        <item x="90998"/>
        <item x="90999"/>
        <item x="91000"/>
        <item x="91001"/>
        <item x="91002"/>
        <item x="91003"/>
        <item x="91004"/>
        <item x="91005"/>
        <item x="91006"/>
        <item x="91007"/>
        <item x="91008"/>
        <item x="91009"/>
        <item x="91010"/>
        <item x="91011"/>
        <item x="91012"/>
        <item x="91013"/>
        <item x="91014"/>
        <item x="91015"/>
        <item x="91016"/>
        <item x="91017"/>
        <item x="91018"/>
        <item x="91019"/>
        <item x="91020"/>
        <item x="91021"/>
        <item x="91022"/>
        <item x="91023"/>
        <item x="91024"/>
        <item x="91025"/>
        <item x="91026"/>
        <item x="91027"/>
        <item x="91028"/>
        <item x="91029"/>
        <item x="91030"/>
        <item x="91031"/>
        <item x="91032"/>
        <item x="91033"/>
        <item x="91034"/>
        <item x="91035"/>
        <item x="91036"/>
        <item x="91037"/>
        <item x="91038"/>
        <item x="91039"/>
        <item x="91040"/>
        <item x="91041"/>
        <item x="91042"/>
        <item x="91043"/>
        <item x="91044"/>
        <item x="91045"/>
        <item x="91046"/>
        <item x="91047"/>
        <item x="91048"/>
        <item x="91049"/>
        <item x="91050"/>
        <item x="91051"/>
        <item x="91052"/>
        <item x="91053"/>
        <item x="91054"/>
        <item x="91055"/>
        <item x="91056"/>
        <item x="91057"/>
        <item x="91058"/>
        <item x="91059"/>
        <item x="91060"/>
        <item x="91061"/>
        <item x="91062"/>
        <item x="91063"/>
        <item x="91064"/>
        <item x="91065"/>
        <item x="91066"/>
        <item x="91067"/>
        <item x="91068"/>
        <item x="91069"/>
        <item x="91070"/>
        <item x="91071"/>
        <item x="91072"/>
        <item x="91073"/>
        <item x="91074"/>
        <item x="91075"/>
        <item x="91076"/>
        <item x="91077"/>
        <item x="91078"/>
        <item x="91079"/>
        <item x="91080"/>
        <item x="91081"/>
        <item x="91082"/>
        <item x="91083"/>
        <item x="91084"/>
        <item x="91085"/>
        <item x="91086"/>
        <item x="91087"/>
        <item x="91088"/>
        <item x="91089"/>
        <item x="91090"/>
        <item x="91091"/>
        <item x="91092"/>
        <item x="91093"/>
        <item x="91094"/>
        <item x="91095"/>
        <item x="91096"/>
        <item x="91097"/>
        <item x="91098"/>
        <item x="91099"/>
        <item x="91100"/>
        <item x="91101"/>
        <item x="91102"/>
        <item x="91103"/>
        <item x="91104"/>
        <item x="91105"/>
        <item x="91106"/>
        <item x="91107"/>
        <item x="91108"/>
        <item x="91109"/>
        <item x="91110"/>
        <item x="91111"/>
        <item x="91112"/>
        <item x="91113"/>
        <item x="91114"/>
        <item x="91115"/>
        <item x="91116"/>
        <item x="91117"/>
        <item x="91118"/>
        <item x="91119"/>
        <item x="91120"/>
        <item x="91121"/>
        <item x="91122"/>
        <item x="91123"/>
        <item x="91124"/>
        <item x="91125"/>
        <item x="91126"/>
        <item x="91127"/>
        <item x="91128"/>
        <item x="91129"/>
        <item x="91130"/>
        <item x="91131"/>
        <item x="91132"/>
        <item x="91133"/>
        <item x="91134"/>
        <item x="91135"/>
        <item x="91136"/>
        <item x="91137"/>
        <item x="91138"/>
        <item x="91139"/>
        <item x="91140"/>
        <item x="91141"/>
        <item x="91142"/>
        <item x="91143"/>
        <item x="91144"/>
        <item x="91145"/>
        <item x="91146"/>
        <item x="91147"/>
        <item x="91148"/>
        <item x="91149"/>
        <item x="91150"/>
        <item x="91151"/>
        <item x="91152"/>
        <item x="91153"/>
        <item x="91154"/>
        <item x="91155"/>
        <item x="91156"/>
        <item x="91157"/>
        <item x="91158"/>
        <item x="91159"/>
        <item x="91160"/>
        <item x="91161"/>
        <item x="91162"/>
        <item x="91163"/>
        <item x="91164"/>
        <item x="91165"/>
        <item x="91166"/>
        <item x="91167"/>
        <item x="91168"/>
        <item x="91169"/>
        <item x="91170"/>
        <item x="91171"/>
        <item x="91172"/>
        <item x="91173"/>
        <item x="91174"/>
        <item x="91175"/>
        <item x="91176"/>
        <item x="91177"/>
        <item x="91178"/>
        <item x="91179"/>
        <item x="91180"/>
        <item x="91181"/>
        <item x="91182"/>
        <item x="91183"/>
        <item x="91184"/>
        <item x="91185"/>
        <item x="91186"/>
        <item x="91187"/>
        <item x="91188"/>
        <item x="91189"/>
        <item x="91190"/>
        <item x="91191"/>
        <item x="91192"/>
        <item x="91193"/>
        <item x="91194"/>
        <item x="91195"/>
        <item x="91196"/>
        <item x="91197"/>
        <item x="91198"/>
        <item x="91199"/>
        <item x="91200"/>
        <item x="91201"/>
        <item x="91202"/>
        <item x="91203"/>
        <item x="91204"/>
        <item x="91205"/>
        <item x="91206"/>
        <item x="91207"/>
        <item x="91208"/>
        <item x="91209"/>
        <item x="91210"/>
        <item x="91211"/>
        <item x="91212"/>
        <item x="91213"/>
        <item x="91214"/>
        <item x="91215"/>
        <item x="91216"/>
        <item x="91217"/>
        <item x="91218"/>
        <item x="91219"/>
        <item x="91220"/>
        <item x="91221"/>
        <item x="91222"/>
        <item x="91223"/>
        <item x="91224"/>
        <item x="91225"/>
        <item x="91226"/>
        <item x="91227"/>
        <item x="91228"/>
        <item x="91229"/>
        <item x="91230"/>
        <item x="91231"/>
        <item x="91232"/>
        <item x="91233"/>
        <item x="91234"/>
        <item x="91235"/>
        <item x="91236"/>
        <item x="91237"/>
        <item x="91238"/>
        <item x="91239"/>
        <item x="91240"/>
        <item x="91241"/>
        <item x="91242"/>
        <item x="91243"/>
        <item x="91244"/>
        <item x="91245"/>
        <item x="91246"/>
        <item x="91247"/>
        <item x="91248"/>
        <item x="91249"/>
        <item x="91250"/>
        <item x="91251"/>
        <item x="91252"/>
        <item x="91253"/>
        <item x="91254"/>
        <item x="91255"/>
        <item x="91256"/>
        <item x="91257"/>
        <item x="91258"/>
        <item x="91259"/>
        <item x="91260"/>
        <item x="91261"/>
        <item x="91262"/>
        <item x="91263"/>
        <item x="91264"/>
        <item x="91265"/>
        <item x="91266"/>
        <item x="91267"/>
        <item x="91268"/>
        <item x="91269"/>
        <item x="91270"/>
        <item x="91271"/>
        <item x="91272"/>
        <item x="91273"/>
        <item x="91274"/>
        <item x="91275"/>
        <item x="91276"/>
        <item x="91277"/>
        <item x="91278"/>
        <item x="91279"/>
        <item x="91280"/>
        <item x="91281"/>
        <item x="91282"/>
        <item x="91283"/>
        <item x="91284"/>
        <item x="91285"/>
        <item x="91286"/>
        <item x="91287"/>
        <item x="91288"/>
        <item x="91289"/>
        <item x="91290"/>
        <item x="91291"/>
        <item x="91292"/>
        <item x="91293"/>
        <item x="91294"/>
        <item x="91295"/>
        <item x="91296"/>
        <item x="91297"/>
        <item x="91298"/>
        <item x="91299"/>
        <item x="91300"/>
        <item x="91301"/>
        <item x="91302"/>
        <item x="91303"/>
        <item x="91304"/>
        <item x="91305"/>
        <item x="91306"/>
        <item x="91307"/>
        <item x="91308"/>
        <item x="91309"/>
        <item x="91310"/>
        <item x="91311"/>
        <item x="91312"/>
        <item x="91313"/>
        <item x="91314"/>
        <item x="91315"/>
        <item x="91316"/>
        <item x="91317"/>
        <item x="91318"/>
        <item x="91319"/>
        <item x="91320"/>
        <item x="91321"/>
        <item x="91322"/>
        <item x="91323"/>
        <item x="91324"/>
        <item x="91325"/>
        <item x="91326"/>
        <item x="91327"/>
        <item x="91328"/>
        <item x="91329"/>
        <item x="91330"/>
        <item x="91331"/>
        <item x="91332"/>
        <item x="91333"/>
        <item x="91334"/>
        <item x="91335"/>
        <item x="91336"/>
        <item x="91337"/>
        <item x="91338"/>
        <item x="91339"/>
        <item x="91340"/>
        <item x="91341"/>
        <item x="91342"/>
        <item x="91343"/>
        <item x="91344"/>
        <item x="91345"/>
        <item x="91346"/>
        <item x="91347"/>
        <item x="91348"/>
        <item x="91349"/>
        <item x="91350"/>
        <item x="91351"/>
        <item x="91352"/>
        <item x="91353"/>
        <item x="91354"/>
        <item x="91355"/>
        <item x="91356"/>
        <item x="91357"/>
        <item x="91358"/>
        <item x="91359"/>
        <item x="91360"/>
        <item x="91361"/>
        <item x="91362"/>
        <item x="91363"/>
        <item x="91364"/>
        <item x="91365"/>
        <item x="91366"/>
        <item x="91367"/>
        <item x="91368"/>
        <item x="91369"/>
        <item x="91370"/>
        <item x="91371"/>
        <item x="91372"/>
        <item x="91373"/>
        <item x="91374"/>
        <item x="91375"/>
        <item x="91376"/>
        <item x="91377"/>
        <item x="91378"/>
        <item x="91379"/>
        <item x="91380"/>
        <item x="91381"/>
        <item x="91382"/>
        <item x="91383"/>
        <item x="91384"/>
        <item x="91385"/>
        <item x="91386"/>
        <item x="91387"/>
        <item x="91388"/>
        <item x="91389"/>
        <item x="91390"/>
        <item x="91391"/>
        <item x="91392"/>
        <item x="91393"/>
        <item x="91394"/>
        <item x="91395"/>
        <item x="91396"/>
        <item x="91397"/>
        <item x="91398"/>
        <item x="91399"/>
        <item x="91400"/>
        <item x="91401"/>
        <item x="91402"/>
        <item x="91403"/>
        <item x="91404"/>
        <item x="91405"/>
        <item x="91406"/>
        <item x="91407"/>
        <item x="91408"/>
        <item x="91409"/>
        <item x="91410"/>
        <item x="91411"/>
        <item x="91412"/>
        <item x="91413"/>
        <item x="91414"/>
        <item x="91415"/>
        <item x="91416"/>
        <item x="91417"/>
        <item x="91418"/>
        <item x="91419"/>
        <item x="91420"/>
        <item x="91421"/>
        <item x="91422"/>
        <item x="91423"/>
        <item x="91424"/>
        <item x="91425"/>
        <item x="91426"/>
        <item x="91427"/>
        <item x="91428"/>
        <item x="91429"/>
        <item x="91430"/>
        <item x="91431"/>
        <item x="91432"/>
        <item x="91433"/>
        <item x="91434"/>
        <item x="91435"/>
        <item x="91436"/>
        <item x="91437"/>
        <item x="91438"/>
        <item x="91439"/>
        <item x="91440"/>
        <item x="91441"/>
        <item x="91442"/>
        <item x="91443"/>
        <item x="91444"/>
        <item x="91445"/>
        <item x="91446"/>
        <item x="91447"/>
        <item x="91448"/>
        <item x="91449"/>
        <item x="91450"/>
        <item x="91451"/>
        <item x="91452"/>
        <item x="91453"/>
        <item x="91454"/>
        <item x="91455"/>
        <item x="91456"/>
        <item x="91457"/>
        <item x="91458"/>
        <item x="91459"/>
        <item x="91460"/>
        <item x="91461"/>
        <item x="91462"/>
        <item x="91463"/>
        <item x="91464"/>
        <item x="91465"/>
        <item x="91466"/>
        <item x="91467"/>
        <item x="91468"/>
        <item x="91469"/>
        <item x="91470"/>
        <item x="91471"/>
        <item x="91472"/>
        <item x="91473"/>
        <item x="91474"/>
        <item x="91475"/>
        <item x="91476"/>
        <item x="91477"/>
        <item x="91478"/>
        <item x="91479"/>
        <item x="91480"/>
        <item x="91481"/>
        <item x="91482"/>
        <item x="91483"/>
        <item x="91484"/>
        <item x="91485"/>
        <item x="91486"/>
        <item x="91487"/>
        <item x="91488"/>
        <item x="91489"/>
        <item x="91490"/>
        <item x="91491"/>
        <item x="91492"/>
        <item x="91493"/>
        <item x="91494"/>
        <item x="91495"/>
        <item x="91496"/>
        <item x="91497"/>
        <item x="91498"/>
        <item x="91499"/>
        <item x="91500"/>
        <item x="91501"/>
        <item x="91502"/>
        <item x="91503"/>
        <item x="91504"/>
        <item x="91505"/>
        <item x="91506"/>
        <item x="91507"/>
        <item x="91508"/>
        <item x="91509"/>
        <item x="91510"/>
        <item x="91511"/>
        <item x="91512"/>
        <item x="91513"/>
        <item x="91514"/>
        <item x="91515"/>
        <item x="91516"/>
        <item x="91517"/>
        <item x="91518"/>
        <item x="91519"/>
        <item x="91520"/>
        <item x="91521"/>
        <item x="91522"/>
        <item x="91523"/>
        <item x="91524"/>
        <item x="91525"/>
        <item x="91526"/>
        <item x="91527"/>
        <item x="91528"/>
        <item x="91529"/>
        <item x="91530"/>
        <item x="91531"/>
        <item x="91532"/>
        <item x="91533"/>
        <item x="91534"/>
        <item x="91535"/>
        <item x="91536"/>
        <item x="91537"/>
        <item x="91538"/>
        <item x="91539"/>
        <item x="91540"/>
        <item x="91541"/>
        <item x="91542"/>
        <item x="91543"/>
        <item x="91544"/>
        <item x="91545"/>
        <item x="91546"/>
        <item x="91547"/>
        <item x="91548"/>
        <item x="91549"/>
        <item x="91550"/>
        <item x="91551"/>
        <item x="91552"/>
        <item x="91553"/>
        <item x="91554"/>
        <item x="91555"/>
        <item x="91556"/>
        <item x="91557"/>
        <item x="91558"/>
        <item x="91559"/>
        <item x="91560"/>
        <item x="91561"/>
        <item x="91562"/>
        <item x="91563"/>
        <item x="91564"/>
        <item x="91565"/>
        <item x="91566"/>
        <item x="91567"/>
        <item x="91568"/>
        <item x="91569"/>
        <item x="91570"/>
        <item x="91571"/>
        <item x="91572"/>
        <item x="91573"/>
        <item x="91574"/>
        <item x="91575"/>
        <item x="91576"/>
        <item x="91577"/>
        <item x="91578"/>
        <item x="91579"/>
        <item x="91580"/>
        <item x="91581"/>
        <item x="91582"/>
        <item x="91583"/>
        <item x="91584"/>
        <item x="91585"/>
        <item x="91586"/>
        <item x="91587"/>
        <item x="91588"/>
        <item x="91589"/>
        <item x="91590"/>
        <item x="91591"/>
        <item x="91592"/>
        <item x="91593"/>
        <item x="91594"/>
        <item x="91595"/>
        <item x="91596"/>
        <item x="91597"/>
        <item x="91598"/>
        <item x="91599"/>
        <item x="91600"/>
        <item x="91601"/>
        <item x="91602"/>
        <item x="91603"/>
        <item x="91604"/>
        <item x="91605"/>
        <item x="91606"/>
        <item x="91607"/>
        <item x="91608"/>
        <item x="91609"/>
        <item x="91610"/>
        <item x="91611"/>
        <item x="91612"/>
        <item x="91613"/>
        <item x="91614"/>
        <item x="91615"/>
        <item x="91616"/>
        <item x="91617"/>
        <item x="91618"/>
        <item x="91619"/>
        <item x="91620"/>
        <item x="91621"/>
        <item x="91622"/>
        <item x="91623"/>
        <item x="91624"/>
        <item x="91625"/>
        <item x="91626"/>
        <item x="91627"/>
        <item x="91628"/>
        <item x="91629"/>
        <item x="91630"/>
        <item x="91631"/>
        <item x="91632"/>
        <item x="91633"/>
        <item x="91634"/>
        <item x="91635"/>
        <item x="91636"/>
        <item x="91637"/>
        <item x="91638"/>
        <item x="91639"/>
        <item x="91640"/>
        <item x="91641"/>
        <item x="91642"/>
        <item x="91643"/>
        <item x="91644"/>
        <item x="91645"/>
        <item x="91646"/>
        <item x="91647"/>
        <item x="91648"/>
        <item x="91649"/>
        <item x="91650"/>
        <item x="91651"/>
        <item x="91652"/>
        <item x="91653"/>
        <item x="91654"/>
        <item x="91655"/>
        <item x="91656"/>
        <item x="91657"/>
        <item x="91658"/>
        <item x="91659"/>
        <item x="91660"/>
        <item x="91661"/>
        <item x="91662"/>
        <item x="91663"/>
        <item x="91664"/>
        <item x="91665"/>
        <item x="91666"/>
        <item x="91667"/>
        <item x="91668"/>
        <item x="91669"/>
        <item x="91670"/>
        <item x="91671"/>
        <item x="91672"/>
        <item x="91673"/>
        <item x="91674"/>
        <item x="91675"/>
        <item x="91676"/>
        <item x="91677"/>
        <item x="91678"/>
        <item x="91679"/>
        <item x="91680"/>
        <item x="91681"/>
        <item x="91682"/>
        <item x="91683"/>
        <item x="91684"/>
        <item x="91685"/>
        <item x="91686"/>
        <item x="91687"/>
        <item x="91688"/>
        <item x="91689"/>
        <item x="91690"/>
        <item x="91691"/>
        <item x="91692"/>
        <item x="91693"/>
        <item x="91694"/>
        <item x="91695"/>
        <item x="91696"/>
        <item x="91697"/>
        <item x="91698"/>
        <item x="91699"/>
        <item x="91700"/>
        <item x="91701"/>
        <item x="91702"/>
        <item x="91703"/>
        <item x="91704"/>
        <item x="91705"/>
        <item x="91706"/>
        <item x="91707"/>
        <item x="91708"/>
        <item x="91709"/>
        <item x="91710"/>
        <item x="91711"/>
        <item x="91712"/>
        <item x="91713"/>
        <item x="91714"/>
        <item x="91715"/>
        <item x="91716"/>
        <item x="91717"/>
        <item x="91718"/>
        <item x="91719"/>
        <item x="91720"/>
        <item x="91721"/>
        <item x="91722"/>
        <item x="91723"/>
        <item x="91724"/>
        <item x="91725"/>
        <item x="91726"/>
        <item x="91727"/>
        <item x="91728"/>
        <item x="91729"/>
        <item x="91730"/>
        <item x="91731"/>
        <item x="91732"/>
        <item x="91733"/>
        <item x="91734"/>
        <item x="91735"/>
        <item x="91736"/>
        <item x="91737"/>
        <item x="91738"/>
        <item x="91739"/>
        <item x="91740"/>
        <item x="91741"/>
        <item x="91742"/>
        <item x="91743"/>
        <item x="91744"/>
        <item x="91745"/>
        <item x="91746"/>
        <item x="91747"/>
        <item x="91748"/>
        <item x="91749"/>
        <item x="91750"/>
        <item x="91751"/>
        <item x="91752"/>
        <item x="91753"/>
        <item x="91754"/>
        <item x="91755"/>
        <item x="91756"/>
        <item x="91757"/>
        <item x="91758"/>
        <item x="91759"/>
        <item x="91760"/>
        <item x="91761"/>
        <item x="91762"/>
        <item x="91763"/>
        <item x="91764"/>
        <item x="91765"/>
        <item x="91766"/>
        <item x="91767"/>
        <item x="91768"/>
        <item x="91769"/>
        <item x="91770"/>
        <item x="91771"/>
        <item x="91772"/>
        <item x="91773"/>
        <item x="91774"/>
        <item x="91775"/>
        <item x="91776"/>
        <item x="91777"/>
        <item x="91778"/>
        <item x="91779"/>
        <item x="91780"/>
        <item x="91781"/>
        <item x="91782"/>
        <item x="91783"/>
        <item x="91784"/>
        <item x="91785"/>
        <item x="91786"/>
        <item x="91787"/>
        <item x="91788"/>
        <item x="91789"/>
        <item x="91790"/>
        <item x="91791"/>
        <item x="91792"/>
        <item x="91793"/>
        <item x="91794"/>
        <item x="91795"/>
        <item x="91796"/>
        <item x="91797"/>
        <item x="91798"/>
        <item x="91799"/>
        <item x="91800"/>
        <item x="91801"/>
        <item x="91802"/>
        <item x="91803"/>
        <item x="91804"/>
        <item x="91805"/>
        <item x="91806"/>
        <item x="91807"/>
        <item x="91808"/>
        <item x="91809"/>
        <item x="91810"/>
        <item x="91811"/>
        <item x="91812"/>
        <item x="91813"/>
        <item x="91814"/>
        <item x="91815"/>
        <item x="91816"/>
        <item x="91817"/>
        <item x="91818"/>
        <item x="91819"/>
        <item x="91820"/>
        <item x="91821"/>
        <item x="91822"/>
        <item x="91823"/>
        <item x="91824"/>
        <item x="91825"/>
        <item x="91826"/>
        <item x="91827"/>
        <item x="91828"/>
        <item x="91829"/>
        <item x="91830"/>
        <item x="91831"/>
        <item x="91832"/>
        <item x="91833"/>
        <item x="91834"/>
        <item x="91835"/>
        <item x="91836"/>
        <item x="91837"/>
        <item x="91838"/>
        <item x="91839"/>
        <item x="91840"/>
        <item x="91841"/>
        <item x="91842"/>
        <item x="91843"/>
        <item x="91844"/>
        <item x="91845"/>
        <item x="91846"/>
        <item x="91847"/>
        <item x="91848"/>
        <item x="91849"/>
        <item x="91850"/>
        <item x="91851"/>
        <item x="91852"/>
        <item x="91853"/>
        <item x="91854"/>
        <item x="91855"/>
        <item x="91856"/>
        <item x="91857"/>
        <item x="91858"/>
        <item x="91859"/>
        <item x="91860"/>
        <item x="91861"/>
        <item x="91862"/>
        <item x="91863"/>
        <item x="91864"/>
        <item x="91865"/>
        <item x="91866"/>
        <item x="91867"/>
        <item x="91868"/>
        <item x="91869"/>
        <item x="91870"/>
        <item x="91871"/>
        <item x="91872"/>
        <item x="91873"/>
        <item x="91874"/>
        <item x="91875"/>
        <item x="91876"/>
        <item x="91877"/>
        <item x="91878"/>
        <item x="91879"/>
        <item x="91880"/>
        <item x="91881"/>
        <item x="91882"/>
        <item x="91883"/>
        <item x="91884"/>
        <item x="91885"/>
        <item x="91886"/>
        <item x="91887"/>
        <item x="91888"/>
        <item x="91889"/>
        <item x="91890"/>
        <item x="91891"/>
        <item x="91892"/>
        <item x="91893"/>
        <item x="91894"/>
        <item x="91895"/>
        <item x="91896"/>
        <item x="91897"/>
        <item x="91898"/>
        <item x="91899"/>
        <item x="91900"/>
        <item x="91901"/>
        <item x="91902"/>
        <item x="91903"/>
        <item x="91904"/>
        <item x="91905"/>
        <item x="91906"/>
        <item x="91907"/>
        <item x="91908"/>
        <item x="91909"/>
        <item x="91910"/>
        <item x="91911"/>
        <item x="91912"/>
        <item x="91913"/>
        <item x="91914"/>
        <item x="91915"/>
        <item x="91916"/>
        <item x="91917"/>
        <item x="91918"/>
        <item x="91919"/>
        <item x="91920"/>
        <item x="91921"/>
        <item x="91922"/>
        <item x="91923"/>
        <item x="91924"/>
        <item x="91925"/>
        <item x="91926"/>
        <item x="91927"/>
        <item x="91928"/>
        <item x="91929"/>
        <item x="91930"/>
        <item x="91931"/>
        <item x="91932"/>
        <item x="91933"/>
        <item x="91934"/>
        <item x="91935"/>
        <item x="91936"/>
        <item x="91937"/>
        <item x="91938"/>
        <item x="91939"/>
        <item x="91940"/>
        <item x="91941"/>
        <item x="91942"/>
        <item x="91943"/>
        <item x="91944"/>
        <item x="91945"/>
        <item x="91946"/>
        <item x="91947"/>
        <item x="91948"/>
        <item x="91949"/>
        <item x="91950"/>
        <item x="91951"/>
        <item x="91952"/>
        <item x="91953"/>
        <item x="91954"/>
        <item x="91955"/>
        <item x="91956"/>
        <item x="91957"/>
        <item x="91958"/>
        <item x="91959"/>
        <item x="91960"/>
        <item x="91961"/>
        <item x="91962"/>
        <item x="91963"/>
        <item x="91964"/>
        <item x="91965"/>
        <item x="91966"/>
        <item x="91967"/>
        <item x="91968"/>
        <item x="91969"/>
        <item x="91970"/>
        <item x="91971"/>
        <item x="91972"/>
        <item x="91973"/>
        <item x="91974"/>
        <item x="91975"/>
        <item x="91976"/>
        <item x="91977"/>
        <item x="91978"/>
        <item x="91979"/>
        <item x="91980"/>
        <item x="91981"/>
        <item x="91982"/>
        <item x="91983"/>
        <item x="91984"/>
        <item x="91985"/>
        <item x="91986"/>
        <item x="91987"/>
        <item x="91988"/>
        <item x="91989"/>
        <item x="91990"/>
        <item x="91991"/>
        <item x="91992"/>
        <item x="91993"/>
        <item x="91994"/>
        <item x="91995"/>
        <item x="91996"/>
        <item x="91997"/>
        <item x="91998"/>
        <item x="91999"/>
        <item x="92000"/>
        <item x="92001"/>
        <item x="92002"/>
        <item x="92003"/>
        <item x="92004"/>
        <item x="92005"/>
        <item x="92006"/>
        <item x="92007"/>
        <item x="92008"/>
        <item x="92009"/>
        <item x="92010"/>
        <item x="92011"/>
        <item x="92012"/>
        <item x="92013"/>
        <item x="92014"/>
        <item x="92015"/>
        <item x="92016"/>
        <item x="92017"/>
        <item x="92018"/>
        <item x="92019"/>
        <item x="92020"/>
        <item x="92021"/>
        <item x="92022"/>
        <item x="92023"/>
        <item x="92024"/>
        <item x="92025"/>
        <item x="92026"/>
        <item x="92027"/>
        <item x="92028"/>
        <item x="92029"/>
        <item x="92030"/>
        <item x="92031"/>
        <item x="92032"/>
        <item x="92033"/>
        <item x="92034"/>
        <item x="92035"/>
        <item x="92036"/>
        <item x="92037"/>
        <item x="92038"/>
        <item x="92039"/>
        <item x="92040"/>
        <item x="92041"/>
        <item x="92042"/>
        <item x="92043"/>
        <item x="92044"/>
        <item x="92045"/>
        <item x="92046"/>
        <item x="92047"/>
        <item x="92048"/>
        <item x="92049"/>
        <item x="92050"/>
        <item x="92051"/>
        <item x="92052"/>
        <item x="92053"/>
        <item x="92054"/>
        <item x="92055"/>
        <item x="92056"/>
        <item x="92057"/>
        <item x="92058"/>
        <item x="92059"/>
        <item x="92060"/>
        <item x="92061"/>
        <item x="92062"/>
        <item x="92063"/>
        <item x="92064"/>
        <item x="92065"/>
        <item x="92066"/>
        <item x="92067"/>
        <item x="92068"/>
        <item x="92069"/>
        <item x="92070"/>
        <item x="92071"/>
        <item x="92072"/>
        <item x="92073"/>
        <item x="92074"/>
        <item x="92075"/>
        <item x="92076"/>
        <item x="92077"/>
        <item x="92078"/>
        <item x="92079"/>
        <item x="92080"/>
        <item x="92081"/>
        <item x="92082"/>
        <item x="92083"/>
        <item x="92084"/>
        <item x="92085"/>
        <item x="92086"/>
        <item x="92087"/>
        <item x="92088"/>
        <item x="92089"/>
        <item x="92090"/>
        <item x="92091"/>
        <item x="92092"/>
        <item x="92093"/>
        <item x="92094"/>
        <item x="92095"/>
        <item x="92096"/>
        <item x="92097"/>
        <item x="92098"/>
        <item x="92099"/>
        <item x="92100"/>
        <item x="92101"/>
        <item x="92102"/>
        <item x="92103"/>
        <item x="92104"/>
        <item x="92105"/>
        <item x="92106"/>
        <item x="92107"/>
        <item x="92108"/>
        <item x="92109"/>
        <item x="92110"/>
        <item x="92111"/>
        <item x="92112"/>
        <item x="92113"/>
        <item x="92114"/>
        <item x="92115"/>
        <item x="92116"/>
        <item x="92117"/>
        <item x="92118"/>
        <item x="92119"/>
        <item x="92120"/>
        <item x="92121"/>
        <item x="92122"/>
        <item x="92123"/>
        <item x="92124"/>
        <item x="92125"/>
        <item x="92126"/>
        <item x="92127"/>
        <item x="92128"/>
        <item x="92129"/>
        <item x="92130"/>
        <item x="92131"/>
        <item x="92132"/>
        <item x="92133"/>
        <item x="92134"/>
        <item x="92135"/>
        <item x="92136"/>
        <item x="92137"/>
        <item x="92138"/>
        <item x="92139"/>
        <item x="92140"/>
        <item x="92141"/>
        <item x="92142"/>
        <item x="92143"/>
        <item x="92144"/>
        <item x="92145"/>
        <item x="92146"/>
        <item x="92147"/>
        <item x="92148"/>
        <item x="92149"/>
        <item x="92150"/>
        <item x="92151"/>
        <item x="92152"/>
        <item x="92153"/>
        <item x="92154"/>
        <item x="92155"/>
        <item x="92156"/>
        <item x="92157"/>
        <item x="92158"/>
        <item x="92159"/>
        <item x="92160"/>
        <item x="92161"/>
        <item x="92162"/>
        <item x="92163"/>
        <item x="92164"/>
        <item x="92165"/>
        <item x="92166"/>
        <item x="92167"/>
        <item x="92168"/>
        <item x="92169"/>
        <item x="92170"/>
        <item x="92171"/>
        <item x="92172"/>
        <item x="92173"/>
        <item x="92174"/>
        <item x="92175"/>
        <item x="92176"/>
        <item x="92177"/>
        <item x="92178"/>
        <item x="92179"/>
        <item x="92180"/>
        <item x="92181"/>
        <item x="92182"/>
        <item x="92183"/>
        <item x="92184"/>
        <item x="92185"/>
        <item x="92186"/>
        <item x="92187"/>
        <item x="92188"/>
        <item x="92189"/>
        <item x="92190"/>
        <item x="92191"/>
        <item x="92192"/>
        <item x="92193"/>
        <item x="92194"/>
        <item x="92195"/>
        <item x="92196"/>
        <item x="92197"/>
        <item x="92198"/>
        <item x="92199"/>
        <item x="92200"/>
        <item x="92201"/>
        <item x="92202"/>
        <item x="92203"/>
        <item x="92204"/>
        <item x="92205"/>
        <item x="92206"/>
        <item x="92207"/>
        <item x="92208"/>
        <item x="92209"/>
        <item x="92210"/>
        <item x="92211"/>
        <item x="92212"/>
        <item x="92213"/>
        <item x="92214"/>
        <item x="92215"/>
        <item x="92216"/>
        <item x="92217"/>
        <item x="92218"/>
        <item x="92219"/>
        <item x="92220"/>
        <item x="92221"/>
        <item x="92222"/>
        <item x="92223"/>
        <item x="92224"/>
        <item x="92225"/>
        <item x="92226"/>
        <item x="92227"/>
        <item x="92228"/>
        <item x="92229"/>
        <item x="92230"/>
        <item x="92231"/>
        <item x="92232"/>
        <item x="92233"/>
        <item x="92234"/>
        <item x="92235"/>
        <item x="92236"/>
        <item x="92237"/>
        <item x="92238"/>
        <item x="92239"/>
        <item x="92240"/>
        <item x="92241"/>
        <item x="92242"/>
        <item x="92243"/>
        <item x="92244"/>
        <item x="92245"/>
        <item x="92246"/>
        <item x="92247"/>
        <item x="92248"/>
        <item x="92249"/>
        <item x="92250"/>
        <item x="92251"/>
        <item x="92252"/>
        <item x="92253"/>
        <item x="92254"/>
        <item x="92255"/>
        <item x="92256"/>
        <item x="92257"/>
        <item x="92258"/>
        <item x="92259"/>
        <item x="92260"/>
        <item x="92261"/>
        <item x="92262"/>
        <item x="92263"/>
        <item x="92264"/>
        <item x="92265"/>
        <item x="92266"/>
        <item x="92267"/>
        <item x="92268"/>
        <item x="92269"/>
        <item x="92270"/>
        <item x="92271"/>
        <item x="92272"/>
        <item x="92273"/>
        <item x="92274"/>
        <item x="92275"/>
        <item x="92276"/>
        <item x="92277"/>
        <item x="92278"/>
        <item x="92279"/>
        <item x="92280"/>
        <item x="92281"/>
        <item x="92282"/>
        <item x="92283"/>
        <item x="92284"/>
        <item x="92285"/>
        <item x="92286"/>
        <item x="92287"/>
        <item x="92288"/>
        <item x="92289"/>
        <item x="92290"/>
        <item x="92291"/>
        <item x="92292"/>
        <item x="92293"/>
        <item x="92294"/>
        <item x="92295"/>
        <item x="92296"/>
        <item x="92297"/>
        <item x="92298"/>
        <item x="92299"/>
        <item x="92300"/>
        <item x="92301"/>
        <item x="92302"/>
        <item x="92303"/>
        <item x="92304"/>
        <item x="92305"/>
        <item x="92306"/>
        <item x="92307"/>
        <item x="92308"/>
        <item x="92309"/>
        <item x="92310"/>
        <item x="92311"/>
        <item x="92312"/>
        <item x="92313"/>
        <item x="92314"/>
        <item x="92315"/>
        <item x="92316"/>
        <item x="92317"/>
        <item x="92318"/>
        <item x="92319"/>
        <item x="92320"/>
        <item x="92321"/>
        <item x="92322"/>
        <item x="92323"/>
        <item x="92324"/>
        <item x="92325"/>
        <item x="92326"/>
        <item x="92327"/>
        <item x="92328"/>
        <item x="92329"/>
        <item x="92330"/>
        <item x="92331"/>
        <item x="92332"/>
        <item x="92333"/>
        <item x="92334"/>
        <item x="92335"/>
        <item x="92336"/>
        <item x="92337"/>
        <item x="92338"/>
        <item x="92339"/>
        <item x="92340"/>
        <item x="92341"/>
        <item x="92342"/>
        <item x="92343"/>
        <item x="92344"/>
        <item x="92345"/>
        <item x="92346"/>
        <item x="92347"/>
        <item x="92348"/>
        <item x="92349"/>
        <item x="92350"/>
        <item x="92351"/>
        <item x="92352"/>
        <item x="92353"/>
        <item x="92354"/>
        <item x="92355"/>
        <item x="92356"/>
        <item x="92357"/>
        <item x="92358"/>
        <item x="92359"/>
        <item x="92360"/>
        <item x="92361"/>
        <item x="92362"/>
        <item x="92363"/>
        <item x="92364"/>
        <item x="92365"/>
        <item x="92366"/>
        <item x="92367"/>
        <item x="92368"/>
        <item x="92369"/>
        <item x="92370"/>
        <item x="92371"/>
        <item x="92372"/>
        <item x="92373"/>
        <item x="92374"/>
        <item x="92375"/>
        <item x="92376"/>
        <item x="92377"/>
        <item x="92378"/>
        <item x="92379"/>
        <item x="92380"/>
        <item x="92381"/>
        <item x="92382"/>
        <item x="92383"/>
        <item x="92384"/>
        <item x="92385"/>
        <item x="92386"/>
        <item x="92387"/>
        <item x="92388"/>
        <item x="92389"/>
        <item x="92390"/>
        <item x="92391"/>
        <item x="92392"/>
        <item x="92393"/>
        <item x="92394"/>
        <item x="92395"/>
        <item x="92396"/>
        <item x="92397"/>
        <item x="92398"/>
        <item x="92399"/>
        <item x="92400"/>
        <item x="92401"/>
        <item x="92402"/>
        <item x="92403"/>
        <item x="92404"/>
        <item x="92405"/>
        <item x="92406"/>
        <item x="92407"/>
        <item x="92408"/>
        <item x="92409"/>
        <item x="92410"/>
        <item x="92411"/>
        <item x="92412"/>
        <item x="92413"/>
        <item x="92414"/>
        <item x="92415"/>
        <item x="92416"/>
        <item x="92417"/>
        <item x="92418"/>
        <item x="92419"/>
        <item x="92420"/>
        <item x="92421"/>
        <item x="92422"/>
        <item x="92423"/>
        <item x="92424"/>
        <item x="92425"/>
        <item x="92426"/>
        <item x="92427"/>
        <item x="92428"/>
        <item x="92429"/>
        <item x="92430"/>
        <item x="92431"/>
        <item x="92432"/>
        <item x="92433"/>
        <item x="92434"/>
        <item x="92435"/>
        <item x="92436"/>
        <item x="92437"/>
        <item x="92438"/>
        <item x="92439"/>
        <item x="92440"/>
        <item x="92441"/>
        <item x="92442"/>
        <item x="92443"/>
        <item x="92444"/>
        <item x="92445"/>
        <item x="92446"/>
        <item x="92447"/>
        <item x="92448"/>
        <item x="92449"/>
        <item x="92450"/>
        <item x="92451"/>
        <item x="92452"/>
        <item x="92453"/>
        <item x="92454"/>
        <item x="92455"/>
        <item x="92456"/>
        <item x="92457"/>
        <item x="92458"/>
        <item x="92459"/>
        <item x="92460"/>
        <item x="92461"/>
        <item x="92462"/>
        <item x="92463"/>
        <item x="92464"/>
        <item x="92465"/>
        <item x="92466"/>
        <item x="92467"/>
        <item x="92468"/>
        <item x="92469"/>
        <item x="92470"/>
        <item x="92471"/>
        <item x="92472"/>
        <item x="92473"/>
        <item x="92474"/>
        <item x="92475"/>
        <item x="92476"/>
        <item x="92477"/>
        <item x="92478"/>
        <item x="92479"/>
        <item x="92480"/>
        <item x="92481"/>
        <item x="92482"/>
        <item x="92483"/>
        <item x="92484"/>
        <item x="92485"/>
        <item x="92486"/>
        <item x="92487"/>
        <item x="92488"/>
        <item x="92489"/>
        <item x="92490"/>
        <item x="92491"/>
        <item x="92492"/>
        <item x="92493"/>
        <item x="92494"/>
        <item x="92495"/>
        <item x="92496"/>
        <item x="92497"/>
        <item x="92498"/>
        <item x="92499"/>
        <item x="92500"/>
        <item x="92501"/>
        <item x="92502"/>
        <item x="92503"/>
        <item x="92504"/>
        <item x="92505"/>
        <item x="92506"/>
        <item x="92507"/>
        <item x="92508"/>
        <item x="92509"/>
        <item x="92510"/>
        <item x="92511"/>
        <item x="92512"/>
        <item x="92513"/>
        <item x="92514"/>
        <item x="92515"/>
        <item x="92516"/>
        <item x="92517"/>
        <item x="92518"/>
        <item x="92519"/>
        <item x="92520"/>
        <item x="92521"/>
        <item x="92522"/>
        <item x="92523"/>
        <item x="92524"/>
        <item x="92525"/>
        <item x="92526"/>
        <item x="92527"/>
        <item x="92528"/>
        <item x="92529"/>
        <item x="92530"/>
        <item x="92531"/>
        <item x="92532"/>
        <item x="92533"/>
        <item x="92534"/>
        <item x="92535"/>
        <item x="92536"/>
        <item x="92537"/>
        <item x="92538"/>
        <item x="92539"/>
        <item x="92540"/>
        <item x="92541"/>
        <item x="92542"/>
        <item x="92543"/>
        <item x="92544"/>
        <item x="92545"/>
        <item x="92546"/>
        <item x="92547"/>
        <item x="92548"/>
        <item x="92549"/>
        <item x="92550"/>
        <item x="92551"/>
        <item x="92552"/>
        <item x="92553"/>
        <item x="92554"/>
        <item x="92555"/>
        <item x="92556"/>
        <item x="92557"/>
        <item x="92558"/>
        <item x="92559"/>
        <item x="92560"/>
        <item x="92561"/>
        <item x="92562"/>
        <item x="92563"/>
        <item x="92564"/>
        <item x="92565"/>
        <item x="92566"/>
        <item x="92567"/>
        <item x="92568"/>
        <item x="92569"/>
        <item x="92570"/>
        <item x="92571"/>
        <item x="92572"/>
        <item x="92573"/>
        <item x="92574"/>
        <item x="92575"/>
        <item x="92576"/>
        <item x="92577"/>
        <item x="92578"/>
        <item x="92579"/>
        <item x="92580"/>
        <item x="92581"/>
        <item x="92582"/>
        <item x="92583"/>
        <item x="92584"/>
        <item x="92585"/>
        <item x="92586"/>
        <item x="92587"/>
        <item x="92588"/>
        <item x="92589"/>
        <item x="92590"/>
        <item x="92591"/>
        <item x="92592"/>
        <item x="92593"/>
        <item x="92594"/>
        <item x="92595"/>
        <item x="92596"/>
        <item x="92597"/>
        <item x="92598"/>
        <item x="92599"/>
        <item x="92600"/>
        <item x="92601"/>
        <item x="92602"/>
        <item x="92603"/>
        <item x="92604"/>
        <item x="92605"/>
        <item x="92606"/>
        <item x="92607"/>
        <item x="92608"/>
        <item x="92609"/>
        <item x="92610"/>
        <item x="92611"/>
        <item x="92612"/>
        <item x="92613"/>
        <item x="92614"/>
        <item x="92615"/>
        <item x="92616"/>
        <item x="92617"/>
        <item x="92618"/>
        <item x="92619"/>
        <item x="92620"/>
        <item x="92621"/>
        <item x="92622"/>
        <item x="92623"/>
        <item x="92624"/>
        <item x="92625"/>
        <item x="92626"/>
        <item x="92627"/>
        <item x="92628"/>
        <item x="92629"/>
        <item x="92630"/>
        <item x="92631"/>
        <item x="92632"/>
        <item x="92633"/>
        <item x="92634"/>
        <item x="92635"/>
        <item x="92636"/>
        <item x="92637"/>
        <item x="92638"/>
        <item x="92639"/>
        <item x="92640"/>
        <item x="92641"/>
        <item x="92642"/>
        <item x="92643"/>
        <item x="92644"/>
        <item x="92645"/>
        <item x="92646"/>
        <item x="92647"/>
        <item x="92648"/>
        <item x="92649"/>
        <item x="92650"/>
        <item x="92651"/>
        <item x="92652"/>
        <item x="92653"/>
        <item x="92654"/>
        <item x="92655"/>
        <item x="92656"/>
        <item x="92657"/>
        <item x="92658"/>
        <item x="92659"/>
        <item x="92660"/>
        <item x="92661"/>
        <item x="92662"/>
        <item x="92663"/>
        <item x="92664"/>
        <item x="92665"/>
        <item x="92666"/>
        <item x="92667"/>
        <item x="92668"/>
        <item x="92669"/>
        <item x="92670"/>
        <item x="92671"/>
        <item x="92672"/>
        <item x="92673"/>
        <item x="92674"/>
        <item x="92675"/>
        <item x="92676"/>
        <item x="92677"/>
        <item x="92678"/>
        <item x="92679"/>
        <item x="92680"/>
        <item x="92681"/>
        <item x="92682"/>
        <item x="92683"/>
        <item x="92684"/>
        <item x="92685"/>
        <item x="92686"/>
        <item x="92687"/>
        <item x="92688"/>
        <item x="92689"/>
        <item x="92690"/>
        <item x="92691"/>
        <item x="92692"/>
        <item x="92693"/>
        <item x="92694"/>
        <item x="92695"/>
        <item x="92696"/>
        <item x="92697"/>
        <item x="92698"/>
        <item x="92699"/>
        <item x="92700"/>
        <item x="92701"/>
        <item x="92702"/>
        <item x="92703"/>
        <item x="92704"/>
        <item x="92705"/>
        <item x="92706"/>
        <item x="92707"/>
        <item x="92708"/>
        <item x="92709"/>
        <item x="92710"/>
        <item x="92711"/>
        <item x="92712"/>
        <item x="92713"/>
        <item x="92714"/>
        <item x="92715"/>
        <item x="92716"/>
        <item x="92717"/>
        <item x="92718"/>
        <item x="92719"/>
        <item x="92720"/>
        <item x="92721"/>
        <item x="92722"/>
        <item x="92723"/>
        <item x="92724"/>
        <item x="92725"/>
        <item x="92726"/>
        <item x="92727"/>
        <item x="92728"/>
        <item x="92729"/>
        <item x="92730"/>
        <item x="92731"/>
        <item x="92732"/>
        <item x="92733"/>
        <item x="92734"/>
        <item x="92735"/>
        <item x="92736"/>
        <item x="92737"/>
        <item x="92738"/>
        <item x="92739"/>
        <item x="92740"/>
        <item x="92741"/>
        <item x="92742"/>
        <item x="92743"/>
        <item x="92744"/>
        <item x="92745"/>
        <item x="92746"/>
        <item x="92747"/>
        <item x="92748"/>
        <item x="92749"/>
        <item x="92750"/>
        <item x="92751"/>
        <item x="92752"/>
        <item x="92753"/>
        <item x="92754"/>
        <item x="92755"/>
        <item x="92756"/>
        <item x="92757"/>
        <item x="92758"/>
        <item x="92759"/>
        <item x="92760"/>
        <item x="92761"/>
        <item x="92762"/>
        <item x="92763"/>
        <item x="92764"/>
        <item x="92765"/>
        <item x="92766"/>
        <item x="92767"/>
        <item x="92768"/>
        <item x="92769"/>
        <item x="92770"/>
        <item x="92771"/>
        <item x="92772"/>
        <item x="92773"/>
        <item x="92774"/>
        <item x="92775"/>
        <item x="92776"/>
        <item x="92777"/>
        <item x="92778"/>
        <item x="92779"/>
        <item x="92780"/>
        <item x="92781"/>
        <item x="92782"/>
        <item x="92783"/>
        <item x="92784"/>
        <item x="92785"/>
        <item x="92786"/>
        <item x="92787"/>
        <item x="92788"/>
        <item x="92789"/>
        <item x="92790"/>
        <item x="92791"/>
        <item x="92792"/>
        <item x="92793"/>
        <item x="92794"/>
        <item x="92795"/>
        <item x="92796"/>
        <item x="92797"/>
        <item x="92798"/>
        <item x="92799"/>
        <item x="92800"/>
        <item x="92801"/>
        <item x="92802"/>
        <item x="92803"/>
        <item x="92804"/>
        <item x="92805"/>
        <item x="92806"/>
        <item x="92807"/>
        <item x="92808"/>
        <item x="92809"/>
        <item x="92810"/>
        <item x="92811"/>
        <item x="92812"/>
        <item x="92813"/>
        <item x="92814"/>
        <item x="92815"/>
        <item x="92816"/>
        <item x="92817"/>
        <item x="92818"/>
        <item x="92819"/>
        <item x="92820"/>
        <item x="92821"/>
        <item x="92822"/>
        <item x="92823"/>
        <item x="92824"/>
        <item x="92825"/>
        <item x="92826"/>
        <item x="92827"/>
        <item x="92828"/>
        <item x="92829"/>
        <item x="92830"/>
        <item x="92831"/>
        <item x="92832"/>
        <item x="92833"/>
        <item x="92834"/>
        <item x="92835"/>
        <item x="92836"/>
        <item x="92837"/>
        <item x="92838"/>
        <item x="92839"/>
        <item x="92840"/>
        <item x="92841"/>
        <item x="92842"/>
        <item x="92843"/>
        <item x="92844"/>
        <item x="92845"/>
        <item x="92846"/>
        <item x="92847"/>
        <item x="92848"/>
        <item x="92849"/>
        <item x="92850"/>
        <item x="92851"/>
        <item x="92852"/>
        <item x="92853"/>
        <item x="92854"/>
        <item x="92855"/>
        <item x="92856"/>
        <item x="92857"/>
        <item x="92858"/>
        <item x="92859"/>
        <item x="92860"/>
        <item x="92861"/>
        <item x="92862"/>
        <item x="92863"/>
        <item x="92864"/>
        <item x="92865"/>
        <item x="92866"/>
        <item x="92867"/>
        <item x="92868"/>
        <item x="92869"/>
        <item x="92870"/>
        <item x="92871"/>
        <item x="92872"/>
        <item x="92873"/>
        <item x="92874"/>
        <item x="92875"/>
        <item x="92876"/>
        <item x="92877"/>
        <item x="92878"/>
        <item x="92879"/>
        <item x="92880"/>
        <item x="92881"/>
        <item x="92882"/>
        <item x="92883"/>
        <item x="92884"/>
        <item x="92885"/>
        <item x="92886"/>
        <item x="92887"/>
        <item x="92888"/>
        <item x="92889"/>
        <item x="92890"/>
        <item x="92891"/>
        <item x="92892"/>
        <item x="92893"/>
        <item x="92894"/>
        <item x="92895"/>
        <item x="92896"/>
        <item x="92897"/>
        <item x="92898"/>
        <item x="92899"/>
        <item x="92900"/>
        <item x="92901"/>
        <item x="92902"/>
        <item x="92903"/>
        <item x="92904"/>
        <item x="92905"/>
        <item x="92906"/>
        <item x="92907"/>
        <item x="92908"/>
        <item x="92909"/>
        <item x="92910"/>
        <item x="92911"/>
        <item x="92912"/>
        <item x="92913"/>
        <item x="92914"/>
        <item x="92915"/>
        <item x="92916"/>
        <item x="92917"/>
        <item x="92918"/>
        <item x="92919"/>
        <item x="92920"/>
        <item x="92921"/>
        <item x="92922"/>
        <item x="92923"/>
        <item x="92924"/>
        <item x="92925"/>
        <item x="92926"/>
        <item x="92927"/>
        <item x="92928"/>
        <item x="92929"/>
        <item x="92930"/>
        <item x="92931"/>
        <item x="92932"/>
        <item x="92933"/>
        <item x="92934"/>
        <item x="92935"/>
        <item x="92936"/>
        <item x="92937"/>
        <item x="92938"/>
        <item x="92939"/>
        <item x="92940"/>
        <item x="92941"/>
        <item x="92942"/>
        <item x="92943"/>
        <item x="92944"/>
        <item x="92945"/>
        <item x="92946"/>
        <item x="92947"/>
        <item x="92948"/>
        <item x="92949"/>
        <item x="92950"/>
        <item x="92951"/>
        <item x="92952"/>
        <item x="92953"/>
        <item x="92954"/>
        <item x="92955"/>
        <item x="92956"/>
        <item x="92957"/>
        <item x="92958"/>
        <item x="92959"/>
        <item x="92960"/>
        <item x="92961"/>
        <item x="92962"/>
        <item x="92963"/>
        <item x="92964"/>
        <item x="92965"/>
        <item x="92966"/>
        <item x="92967"/>
        <item x="92968"/>
        <item x="92969"/>
        <item x="92970"/>
        <item x="92971"/>
        <item x="92972"/>
        <item x="92973"/>
        <item x="92974"/>
        <item x="92975"/>
        <item x="92976"/>
        <item x="92977"/>
        <item x="92978"/>
        <item x="92979"/>
        <item x="92980"/>
        <item x="92981"/>
        <item x="92982"/>
        <item x="92983"/>
        <item x="92984"/>
        <item x="92985"/>
        <item x="92986"/>
        <item x="92987"/>
        <item x="92988"/>
        <item x="92989"/>
        <item x="92990"/>
        <item x="92991"/>
        <item x="92992"/>
        <item x="92993"/>
        <item x="92994"/>
        <item x="92995"/>
        <item x="92996"/>
        <item x="92997"/>
        <item x="92998"/>
        <item x="92999"/>
        <item x="93000"/>
        <item x="93001"/>
        <item x="93002"/>
        <item x="93003"/>
        <item x="93004"/>
        <item x="93005"/>
        <item x="93006"/>
        <item x="93007"/>
        <item x="93008"/>
        <item x="93009"/>
        <item x="93010"/>
        <item x="93011"/>
        <item x="93012"/>
        <item x="93013"/>
        <item x="93014"/>
        <item x="93015"/>
        <item x="93016"/>
        <item x="93017"/>
        <item x="93018"/>
        <item x="93019"/>
        <item x="93020"/>
        <item x="93021"/>
        <item x="93022"/>
        <item x="93023"/>
        <item x="93024"/>
        <item x="93025"/>
        <item x="93026"/>
        <item x="93027"/>
        <item x="93028"/>
        <item x="93029"/>
        <item x="93030"/>
        <item x="93031"/>
        <item x="93032"/>
        <item x="93033"/>
        <item x="93034"/>
        <item x="93035"/>
        <item x="93036"/>
        <item x="93037"/>
        <item x="93038"/>
        <item x="93039"/>
        <item x="93040"/>
        <item x="93041"/>
        <item x="93042"/>
        <item x="93043"/>
        <item x="93044"/>
        <item x="93045"/>
        <item x="93046"/>
        <item x="93047"/>
        <item x="93048"/>
        <item x="93049"/>
        <item x="93050"/>
        <item x="93051"/>
        <item x="93052"/>
        <item x="93053"/>
        <item x="93054"/>
        <item x="93055"/>
        <item x="93056"/>
        <item x="93057"/>
        <item x="93058"/>
        <item x="93059"/>
        <item x="93060"/>
        <item x="93061"/>
        <item x="93062"/>
        <item x="93063"/>
        <item x="93064"/>
        <item x="93065"/>
        <item x="93066"/>
        <item x="93067"/>
        <item x="93068"/>
        <item x="93069"/>
        <item x="93070"/>
        <item x="93071"/>
        <item x="93072"/>
        <item x="93073"/>
        <item x="93074"/>
        <item x="93075"/>
        <item x="93076"/>
        <item x="93077"/>
        <item x="93078"/>
        <item x="93079"/>
        <item x="93080"/>
        <item x="93081"/>
        <item x="93082"/>
        <item x="93083"/>
        <item x="93084"/>
        <item x="93085"/>
        <item x="93086"/>
        <item x="93087"/>
        <item x="93088"/>
        <item x="93089"/>
        <item x="93090"/>
        <item x="93091"/>
        <item x="93092"/>
        <item x="93093"/>
        <item x="93094"/>
        <item x="93095"/>
        <item x="93096"/>
        <item x="93097"/>
        <item x="93098"/>
        <item x="93099"/>
        <item x="93100"/>
        <item x="93101"/>
        <item x="93102"/>
        <item x="93103"/>
        <item x="93104"/>
        <item x="93105"/>
        <item x="93106"/>
        <item x="93107"/>
        <item x="93108"/>
        <item x="93109"/>
        <item x="93110"/>
        <item x="93111"/>
        <item x="93112"/>
        <item x="93113"/>
        <item x="93114"/>
        <item x="93115"/>
        <item x="93116"/>
        <item x="93117"/>
        <item x="93118"/>
        <item x="93119"/>
        <item x="93120"/>
        <item x="93121"/>
        <item x="93122"/>
        <item x="93123"/>
        <item x="93124"/>
        <item x="93125"/>
        <item x="93126"/>
        <item x="93127"/>
        <item x="93128"/>
        <item x="93129"/>
        <item x="93130"/>
        <item x="93131"/>
        <item x="93132"/>
        <item x="93133"/>
        <item x="93134"/>
        <item x="93135"/>
        <item x="93136"/>
        <item x="93137"/>
        <item x="93138"/>
        <item x="93139"/>
        <item x="93140"/>
        <item x="93141"/>
        <item x="93142"/>
        <item x="93143"/>
        <item x="93144"/>
        <item x="93145"/>
        <item x="93146"/>
        <item x="93147"/>
        <item x="93148"/>
        <item x="93149"/>
        <item x="93150"/>
        <item x="93151"/>
        <item x="93152"/>
        <item x="93153"/>
        <item x="93154"/>
        <item x="93155"/>
        <item x="93156"/>
        <item x="93157"/>
        <item x="93158"/>
        <item x="93159"/>
        <item x="93160"/>
        <item x="93161"/>
        <item x="93162"/>
        <item x="93163"/>
        <item x="93164"/>
        <item x="93165"/>
        <item x="93166"/>
        <item x="93167"/>
        <item x="93168"/>
        <item x="93169"/>
        <item x="93170"/>
        <item x="93171"/>
        <item x="93172"/>
        <item x="93173"/>
        <item x="93174"/>
        <item x="93175"/>
        <item x="93176"/>
        <item x="93177"/>
        <item x="93178"/>
        <item x="93179"/>
        <item x="93180"/>
        <item x="93181"/>
        <item x="93182"/>
        <item x="93183"/>
        <item x="93184"/>
        <item x="93185"/>
        <item x="93186"/>
        <item x="93187"/>
        <item x="93188"/>
        <item x="93189"/>
        <item x="93190"/>
        <item x="93191"/>
        <item x="93192"/>
        <item x="93193"/>
        <item x="93194"/>
        <item x="93195"/>
        <item x="93196"/>
        <item x="93197"/>
        <item x="93198"/>
        <item x="93199"/>
        <item x="93200"/>
        <item x="93201"/>
        <item x="93202"/>
        <item x="93203"/>
        <item x="93204"/>
        <item x="93205"/>
        <item x="93206"/>
        <item x="93207"/>
        <item x="93208"/>
        <item x="93209"/>
        <item x="93210"/>
        <item x="93211"/>
        <item x="93212"/>
        <item x="93213"/>
        <item x="93214"/>
        <item x="93215"/>
        <item x="93216"/>
        <item x="93217"/>
        <item x="93218"/>
        <item x="93219"/>
        <item x="93220"/>
        <item x="93221"/>
        <item x="93222"/>
        <item x="93223"/>
        <item x="93224"/>
        <item x="93225"/>
        <item x="93226"/>
        <item x="93227"/>
        <item x="93228"/>
        <item x="93229"/>
        <item x="93230"/>
        <item x="93231"/>
        <item x="93232"/>
        <item x="93233"/>
        <item x="93234"/>
        <item x="93235"/>
        <item x="93236"/>
        <item x="93237"/>
        <item x="93238"/>
        <item x="93239"/>
        <item x="93240"/>
        <item x="93241"/>
        <item x="93242"/>
        <item x="93243"/>
        <item x="93244"/>
        <item x="93245"/>
        <item x="93246"/>
        <item x="93247"/>
        <item x="93248"/>
        <item x="93249"/>
        <item x="93250"/>
        <item x="93251"/>
        <item x="93252"/>
        <item x="93253"/>
        <item x="93254"/>
        <item x="93255"/>
        <item x="93256"/>
        <item x="93257"/>
        <item x="93258"/>
        <item x="93259"/>
        <item x="93260"/>
        <item x="93261"/>
        <item x="93262"/>
        <item x="93263"/>
        <item x="93264"/>
        <item x="93265"/>
        <item x="93266"/>
        <item x="93267"/>
        <item x="93268"/>
        <item x="93269"/>
        <item x="93270"/>
        <item x="93271"/>
        <item x="93272"/>
        <item x="93273"/>
        <item x="93274"/>
        <item x="93275"/>
        <item x="93276"/>
        <item x="93277"/>
        <item x="93278"/>
        <item x="93279"/>
        <item x="93280"/>
        <item x="93281"/>
        <item x="93282"/>
        <item x="93283"/>
        <item x="93284"/>
        <item x="93285"/>
        <item x="93286"/>
        <item x="93287"/>
        <item x="93288"/>
        <item x="93289"/>
        <item x="93290"/>
        <item x="93291"/>
        <item x="93292"/>
        <item x="93293"/>
        <item x="93294"/>
        <item x="93295"/>
        <item x="93296"/>
        <item x="93297"/>
        <item x="93298"/>
        <item x="93299"/>
        <item x="93300"/>
        <item x="93301"/>
        <item x="93302"/>
        <item x="93303"/>
        <item x="93304"/>
        <item x="93305"/>
        <item x="93306"/>
        <item x="93307"/>
        <item x="93308"/>
        <item x="93309"/>
        <item x="93310"/>
        <item x="93311"/>
        <item x="93312"/>
        <item x="93313"/>
        <item x="93314"/>
        <item x="93315"/>
        <item x="93316"/>
        <item x="93317"/>
        <item x="93318"/>
        <item x="93319"/>
        <item x="93320"/>
        <item x="93321"/>
        <item x="93322"/>
        <item x="93323"/>
        <item x="93324"/>
        <item x="93325"/>
        <item x="93326"/>
        <item x="93327"/>
        <item x="93328"/>
        <item x="93329"/>
        <item x="93330"/>
        <item x="93331"/>
        <item x="93332"/>
        <item x="93333"/>
        <item x="93334"/>
        <item x="93335"/>
        <item x="93336"/>
        <item x="93337"/>
        <item x="93338"/>
        <item x="93339"/>
        <item x="93340"/>
        <item x="93341"/>
        <item x="93342"/>
        <item x="93343"/>
        <item x="93344"/>
        <item x="93345"/>
        <item x="93346"/>
        <item x="93347"/>
        <item x="93348"/>
        <item x="93349"/>
        <item x="93350"/>
        <item x="93351"/>
        <item x="93352"/>
        <item x="93353"/>
        <item x="93354"/>
        <item x="93355"/>
        <item x="93356"/>
        <item x="93357"/>
        <item x="93358"/>
        <item x="93359"/>
        <item x="93360"/>
        <item x="93361"/>
        <item x="93362"/>
        <item x="93363"/>
        <item x="93364"/>
        <item x="93365"/>
        <item x="93366"/>
        <item x="93367"/>
        <item x="93368"/>
        <item x="93369"/>
        <item x="93370"/>
        <item x="93371"/>
        <item x="93372"/>
        <item x="93373"/>
        <item x="93374"/>
        <item x="93375"/>
        <item x="93376"/>
        <item x="93377"/>
        <item x="93378"/>
        <item x="93379"/>
        <item x="93380"/>
        <item x="93381"/>
        <item x="93382"/>
        <item x="93383"/>
        <item x="93384"/>
        <item x="93385"/>
        <item x="93386"/>
        <item x="93387"/>
        <item x="93388"/>
        <item x="93389"/>
        <item x="93390"/>
        <item x="93391"/>
        <item x="93392"/>
        <item x="93393"/>
        <item x="93394"/>
        <item x="93395"/>
        <item x="93396"/>
        <item x="93397"/>
        <item x="93398"/>
        <item x="93399"/>
        <item x="93400"/>
        <item x="93401"/>
        <item x="93402"/>
        <item x="93403"/>
        <item x="93404"/>
        <item x="93405"/>
        <item x="93406"/>
        <item x="93407"/>
        <item x="93408"/>
        <item x="93409"/>
        <item x="93410"/>
        <item x="93411"/>
        <item x="93412"/>
        <item x="93413"/>
        <item x="93414"/>
        <item x="93415"/>
        <item x="93416"/>
        <item x="93417"/>
        <item x="93418"/>
        <item x="93419"/>
        <item x="93420"/>
        <item x="93421"/>
        <item x="93422"/>
        <item x="93423"/>
        <item x="93424"/>
        <item x="93425"/>
        <item x="93426"/>
        <item x="93427"/>
        <item x="93428"/>
        <item x="93429"/>
        <item x="93430"/>
        <item x="93431"/>
        <item x="93432"/>
        <item x="93433"/>
        <item x="93434"/>
        <item x="93435"/>
        <item x="93436"/>
        <item x="93437"/>
        <item x="93438"/>
        <item x="93439"/>
        <item x="93440"/>
        <item x="93441"/>
        <item x="93442"/>
        <item x="93443"/>
        <item x="93444"/>
        <item x="93445"/>
        <item x="93446"/>
        <item x="93447"/>
        <item x="93448"/>
        <item x="93449"/>
        <item x="93450"/>
        <item x="93451"/>
        <item x="93452"/>
        <item x="93453"/>
        <item x="93454"/>
        <item x="93455"/>
        <item x="93456"/>
        <item x="93457"/>
        <item x="93458"/>
        <item x="93459"/>
        <item x="93460"/>
        <item x="93461"/>
        <item x="93462"/>
        <item x="93463"/>
        <item x="93464"/>
        <item x="93465"/>
        <item x="93466"/>
        <item x="93467"/>
        <item x="93468"/>
        <item x="93469"/>
        <item x="93470"/>
        <item x="93471"/>
        <item x="93472"/>
        <item x="93473"/>
        <item x="93474"/>
        <item x="93475"/>
        <item x="93476"/>
        <item x="93477"/>
        <item x="93478"/>
        <item x="93479"/>
        <item x="93480"/>
        <item x="93481"/>
        <item x="93482"/>
        <item x="93483"/>
        <item x="93484"/>
        <item x="93485"/>
        <item x="93486"/>
        <item x="93487"/>
        <item x="93488"/>
        <item x="93489"/>
        <item x="93490"/>
        <item x="93491"/>
        <item x="93492"/>
        <item x="93493"/>
        <item x="93494"/>
        <item x="93495"/>
        <item x="93496"/>
        <item x="93497"/>
        <item x="93498"/>
        <item x="93499"/>
        <item x="93500"/>
        <item x="93501"/>
        <item x="93502"/>
        <item x="93503"/>
        <item x="93504"/>
        <item x="93505"/>
        <item x="93506"/>
        <item x="93507"/>
        <item x="93508"/>
        <item x="93509"/>
        <item x="93510"/>
        <item x="93511"/>
        <item x="93512"/>
        <item x="93513"/>
        <item x="93514"/>
        <item x="93515"/>
        <item x="93516"/>
        <item x="93517"/>
        <item x="93518"/>
        <item x="93519"/>
        <item x="93520"/>
        <item x="93521"/>
        <item x="93522"/>
        <item x="93523"/>
        <item x="93524"/>
        <item x="93525"/>
        <item x="93526"/>
        <item x="93527"/>
        <item x="93528"/>
        <item x="93529"/>
        <item x="93530"/>
        <item x="93531"/>
        <item x="93532"/>
        <item x="93533"/>
        <item x="93534"/>
        <item x="93535"/>
        <item x="93536"/>
        <item x="93537"/>
        <item x="93538"/>
        <item x="93539"/>
        <item x="93540"/>
        <item x="93541"/>
        <item x="93542"/>
        <item x="93543"/>
        <item x="93544"/>
        <item x="93545"/>
        <item x="93546"/>
        <item x="93547"/>
        <item x="93548"/>
        <item x="93549"/>
        <item x="93550"/>
        <item x="93551"/>
        <item x="93552"/>
        <item x="93553"/>
        <item x="93554"/>
        <item x="93555"/>
        <item x="93556"/>
        <item x="93557"/>
        <item x="93558"/>
        <item x="93559"/>
        <item x="93560"/>
        <item x="93561"/>
        <item x="93562"/>
        <item x="93563"/>
        <item x="93564"/>
        <item x="93565"/>
        <item x="93566"/>
        <item x="93567"/>
        <item x="93568"/>
        <item x="93569"/>
        <item x="93570"/>
        <item x="93571"/>
        <item x="93572"/>
        <item x="93573"/>
        <item x="93574"/>
        <item x="93575"/>
        <item x="93576"/>
        <item x="93577"/>
        <item x="93578"/>
        <item x="93579"/>
        <item x="93580"/>
        <item x="93581"/>
        <item x="93582"/>
        <item x="93583"/>
        <item x="93584"/>
        <item x="93585"/>
        <item x="93586"/>
        <item x="93587"/>
        <item x="93588"/>
        <item x="93589"/>
        <item x="93590"/>
        <item x="93591"/>
        <item x="93592"/>
        <item x="93593"/>
        <item x="93594"/>
        <item x="93595"/>
        <item x="93596"/>
        <item x="93597"/>
        <item x="93598"/>
        <item x="93599"/>
        <item x="93600"/>
        <item x="93601"/>
        <item x="93602"/>
        <item x="93603"/>
        <item x="93604"/>
        <item x="93605"/>
        <item x="93606"/>
        <item x="93607"/>
        <item x="93608"/>
        <item x="93609"/>
        <item x="93610"/>
        <item x="93611"/>
        <item x="93612"/>
        <item x="93613"/>
        <item x="93614"/>
        <item x="93615"/>
        <item x="93616"/>
        <item x="93617"/>
        <item x="93618"/>
        <item x="93619"/>
        <item x="93620"/>
        <item x="93621"/>
        <item x="93622"/>
        <item x="93623"/>
        <item x="93624"/>
        <item x="93625"/>
        <item x="93626"/>
        <item x="93627"/>
        <item x="93628"/>
        <item x="93629"/>
        <item x="93630"/>
        <item x="93631"/>
        <item x="93632"/>
        <item x="93633"/>
        <item x="93634"/>
        <item x="93635"/>
        <item x="93636"/>
        <item x="93637"/>
        <item x="93638"/>
        <item x="93639"/>
        <item x="93640"/>
        <item x="93641"/>
        <item x="93642"/>
        <item x="93643"/>
        <item x="93644"/>
        <item x="93645"/>
        <item x="93646"/>
        <item x="93647"/>
        <item x="93648"/>
        <item x="93649"/>
        <item x="93650"/>
        <item x="93651"/>
        <item x="93652"/>
        <item x="93653"/>
        <item x="93654"/>
        <item x="93655"/>
        <item x="93656"/>
        <item x="93657"/>
        <item x="93658"/>
        <item x="93659"/>
        <item x="93660"/>
        <item x="93661"/>
        <item x="93662"/>
        <item x="93663"/>
        <item x="93664"/>
        <item x="93665"/>
        <item x="93666"/>
        <item x="93667"/>
        <item x="93668"/>
        <item x="93669"/>
        <item x="93670"/>
        <item x="93671"/>
        <item x="93672"/>
        <item x="93673"/>
        <item x="93674"/>
        <item x="93675"/>
        <item x="93676"/>
        <item x="93677"/>
        <item x="93678"/>
        <item x="93679"/>
        <item x="93680"/>
        <item x="93681"/>
        <item x="93682"/>
        <item x="93683"/>
        <item x="93684"/>
        <item x="93685"/>
        <item x="93686"/>
        <item x="93687"/>
        <item x="93688"/>
        <item x="93689"/>
        <item x="93690"/>
        <item x="93691"/>
        <item x="93692"/>
        <item x="93693"/>
        <item x="93694"/>
        <item x="93695"/>
        <item x="93696"/>
        <item x="93697"/>
        <item x="93698"/>
        <item x="93699"/>
        <item x="93700"/>
        <item x="93701"/>
        <item x="93702"/>
        <item x="93703"/>
        <item x="93704"/>
        <item x="93705"/>
        <item x="93706"/>
        <item x="93707"/>
        <item x="93708"/>
        <item x="93709"/>
        <item x="93710"/>
        <item x="93711"/>
        <item x="93712"/>
        <item x="93713"/>
        <item x="93714"/>
        <item x="93715"/>
        <item x="93716"/>
        <item x="93717"/>
        <item x="93718"/>
        <item x="93719"/>
        <item x="93720"/>
        <item x="93721"/>
        <item x="93722"/>
        <item x="93723"/>
        <item x="93724"/>
        <item x="93725"/>
        <item x="93726"/>
        <item x="93727"/>
        <item x="93728"/>
        <item x="93729"/>
        <item x="93730"/>
        <item x="93731"/>
        <item x="93732"/>
        <item x="93733"/>
        <item x="93734"/>
        <item x="93735"/>
        <item x="93736"/>
        <item x="93737"/>
        <item x="93738"/>
        <item x="93739"/>
        <item x="93740"/>
        <item x="93741"/>
        <item x="93742"/>
        <item x="93743"/>
        <item x="93744"/>
        <item x="93745"/>
        <item x="93746"/>
        <item x="93747"/>
        <item x="93748"/>
        <item x="93749"/>
        <item x="93750"/>
        <item x="93751"/>
        <item x="93752"/>
        <item x="93753"/>
        <item x="93754"/>
        <item x="93755"/>
        <item x="93756"/>
        <item x="93757"/>
        <item x="93758"/>
        <item x="93759"/>
        <item x="93760"/>
        <item x="93761"/>
        <item x="93762"/>
        <item x="93763"/>
        <item x="93764"/>
        <item x="93765"/>
        <item x="93766"/>
        <item x="93767"/>
        <item x="93768"/>
        <item x="93769"/>
        <item x="93770"/>
        <item x="93771"/>
        <item x="93772"/>
        <item x="93773"/>
        <item x="93774"/>
        <item x="93775"/>
        <item x="93776"/>
        <item x="93777"/>
        <item x="93778"/>
        <item x="93779"/>
        <item x="93780"/>
        <item x="93781"/>
        <item x="93782"/>
        <item x="93783"/>
        <item x="93784"/>
        <item x="93785"/>
        <item x="93786"/>
        <item x="93787"/>
        <item x="93788"/>
        <item x="93789"/>
        <item x="93790"/>
        <item x="93791"/>
        <item x="93792"/>
        <item x="93793"/>
        <item x="93794"/>
        <item x="93795"/>
        <item x="93796"/>
        <item x="93797"/>
        <item x="93798"/>
        <item x="93799"/>
        <item x="93800"/>
        <item x="93801"/>
        <item x="93802"/>
        <item x="93803"/>
        <item x="93804"/>
        <item x="93805"/>
        <item x="93806"/>
        <item x="93807"/>
        <item x="93808"/>
        <item x="93809"/>
        <item x="93810"/>
        <item x="93811"/>
        <item x="93812"/>
        <item x="93813"/>
        <item x="93814"/>
        <item x="93815"/>
        <item x="93816"/>
        <item x="93817"/>
        <item x="93818"/>
        <item x="93819"/>
        <item x="93820"/>
        <item x="93821"/>
        <item x="93822"/>
        <item x="93823"/>
        <item x="93824"/>
        <item x="93825"/>
        <item x="93826"/>
        <item x="93827"/>
        <item x="93828"/>
        <item x="93829"/>
        <item x="93830"/>
        <item x="93831"/>
        <item x="93832"/>
        <item x="93833"/>
        <item x="93834"/>
        <item x="93835"/>
        <item x="93836"/>
        <item x="93837"/>
        <item x="93838"/>
        <item x="93839"/>
        <item x="93840"/>
        <item x="93841"/>
        <item x="93842"/>
        <item x="93843"/>
        <item x="93844"/>
        <item x="93845"/>
        <item x="93846"/>
        <item x="93847"/>
        <item x="93848"/>
        <item x="93849"/>
        <item x="93850"/>
        <item x="93851"/>
        <item x="93852"/>
        <item x="93853"/>
        <item x="93854"/>
        <item x="93855"/>
        <item x="93856"/>
        <item x="93857"/>
        <item x="93858"/>
        <item x="93859"/>
        <item x="93860"/>
        <item x="93861"/>
        <item x="93862"/>
        <item x="93863"/>
        <item x="93864"/>
        <item x="93865"/>
        <item x="93866"/>
        <item x="93867"/>
        <item x="93868"/>
        <item x="93869"/>
        <item x="93870"/>
        <item x="93871"/>
        <item x="93872"/>
        <item x="93873"/>
        <item x="93874"/>
        <item x="93875"/>
        <item x="93876"/>
        <item x="93877"/>
        <item x="93878"/>
        <item x="93879"/>
        <item x="93880"/>
        <item x="93881"/>
        <item x="93882"/>
        <item x="93883"/>
        <item x="93884"/>
        <item x="93885"/>
        <item x="93886"/>
        <item x="93887"/>
        <item x="93888"/>
        <item x="93889"/>
        <item x="93890"/>
        <item x="93891"/>
        <item x="93892"/>
        <item x="93893"/>
        <item x="93894"/>
        <item x="93895"/>
        <item x="93896"/>
        <item x="93897"/>
        <item x="93898"/>
        <item x="93899"/>
        <item x="93900"/>
        <item x="93901"/>
        <item x="93902"/>
        <item x="93903"/>
        <item x="93904"/>
        <item x="93905"/>
        <item x="93906"/>
        <item x="93907"/>
        <item x="93908"/>
        <item x="93909"/>
        <item x="93910"/>
        <item x="93911"/>
        <item x="93912"/>
        <item x="93913"/>
        <item x="93914"/>
        <item x="93915"/>
        <item x="93916"/>
        <item x="93917"/>
        <item x="93918"/>
        <item x="93919"/>
        <item x="93920"/>
        <item x="93921"/>
        <item x="93922"/>
        <item x="93923"/>
        <item x="93924"/>
        <item x="93925"/>
        <item x="93926"/>
        <item x="93927"/>
        <item x="93928"/>
        <item x="93929"/>
        <item x="93930"/>
        <item x="93931"/>
        <item x="93932"/>
        <item x="93933"/>
        <item x="93934"/>
        <item x="93935"/>
        <item x="93936"/>
        <item x="93937"/>
        <item x="93938"/>
        <item x="93939"/>
        <item x="93940"/>
        <item x="93941"/>
        <item x="93942"/>
        <item x="93943"/>
        <item x="93944"/>
        <item x="93945"/>
        <item x="93946"/>
        <item x="93947"/>
        <item x="93948"/>
        <item x="93949"/>
        <item x="93950"/>
        <item x="93951"/>
        <item x="93952"/>
        <item x="93953"/>
        <item x="93954"/>
        <item x="93955"/>
        <item x="93956"/>
        <item x="93957"/>
        <item x="93958"/>
        <item x="93959"/>
        <item x="93960"/>
        <item x="93961"/>
        <item x="93962"/>
        <item x="93963"/>
        <item x="93964"/>
        <item x="93965"/>
        <item x="93966"/>
        <item x="93967"/>
        <item x="93968"/>
        <item x="93969"/>
        <item x="93970"/>
        <item x="93971"/>
        <item x="93972"/>
        <item x="93973"/>
        <item x="93974"/>
        <item x="93975"/>
        <item x="93976"/>
        <item x="93977"/>
        <item x="93978"/>
        <item x="93979"/>
        <item x="93980"/>
        <item x="93981"/>
        <item x="93982"/>
        <item x="93983"/>
        <item x="93984"/>
        <item x="93985"/>
        <item x="93986"/>
        <item x="93987"/>
        <item x="93988"/>
        <item x="93989"/>
        <item x="93990"/>
        <item x="93991"/>
        <item x="93992"/>
        <item x="93993"/>
        <item x="93994"/>
        <item x="93995"/>
        <item x="93996"/>
        <item x="93997"/>
        <item x="93998"/>
        <item x="93999"/>
        <item x="94000"/>
        <item x="94001"/>
        <item x="94002"/>
        <item x="94003"/>
        <item x="94004"/>
        <item x="94005"/>
        <item x="94006"/>
        <item x="94007"/>
        <item x="94008"/>
        <item x="94009"/>
        <item x="94010"/>
        <item x="94011"/>
        <item x="94012"/>
        <item x="94013"/>
        <item x="94014"/>
        <item x="94015"/>
        <item x="94016"/>
        <item x="94017"/>
        <item x="94018"/>
        <item x="94019"/>
        <item x="94020"/>
        <item x="94021"/>
        <item x="94022"/>
        <item x="94023"/>
        <item x="94024"/>
        <item x="94025"/>
        <item x="94026"/>
        <item x="94027"/>
        <item x="94028"/>
        <item x="94029"/>
        <item x="94030"/>
        <item x="94031"/>
        <item x="94032"/>
        <item x="94033"/>
        <item x="94034"/>
        <item x="94035"/>
        <item x="94036"/>
        <item x="94037"/>
        <item x="94038"/>
        <item x="94039"/>
        <item x="94040"/>
        <item x="94041"/>
        <item x="94042"/>
        <item x="94043"/>
        <item x="94044"/>
        <item x="94045"/>
        <item x="94046"/>
        <item x="94047"/>
        <item x="94048"/>
        <item x="94049"/>
        <item x="94050"/>
        <item x="94051"/>
        <item x="94052"/>
        <item x="94053"/>
        <item x="94054"/>
        <item x="94055"/>
        <item x="94056"/>
        <item x="94057"/>
        <item x="94058"/>
        <item x="94059"/>
        <item x="94060"/>
        <item x="94061"/>
        <item x="94062"/>
        <item x="94063"/>
        <item x="94064"/>
        <item x="94065"/>
        <item x="94066"/>
        <item x="94067"/>
        <item x="94068"/>
        <item x="94069"/>
        <item x="94070"/>
        <item x="94071"/>
        <item x="94072"/>
        <item x="94073"/>
        <item x="94074"/>
        <item x="94075"/>
        <item x="94076"/>
        <item x="94077"/>
        <item x="94078"/>
        <item x="94079"/>
        <item x="94080"/>
        <item x="94081"/>
        <item x="94082"/>
        <item x="94083"/>
        <item x="94084"/>
        <item x="94085"/>
        <item x="94086"/>
        <item x="94087"/>
        <item x="94088"/>
        <item x="94089"/>
        <item x="94090"/>
        <item x="94091"/>
        <item x="94092"/>
        <item x="94093"/>
        <item x="94094"/>
        <item x="94095"/>
        <item x="94096"/>
        <item x="94097"/>
        <item x="94098"/>
        <item x="94099"/>
        <item x="94100"/>
        <item x="94101"/>
        <item x="94102"/>
        <item x="94103"/>
        <item x="94104"/>
        <item x="94105"/>
        <item x="94106"/>
        <item x="94107"/>
        <item x="94108"/>
        <item x="94109"/>
        <item x="94110"/>
        <item x="94111"/>
        <item x="94112"/>
        <item x="94113"/>
        <item x="94114"/>
        <item x="94115"/>
        <item x="94116"/>
        <item x="94117"/>
        <item x="94118"/>
        <item x="94119"/>
        <item x="94120"/>
        <item x="94121"/>
        <item x="94122"/>
        <item x="94123"/>
        <item x="94124"/>
        <item x="94125"/>
        <item x="94126"/>
        <item x="94127"/>
        <item x="94128"/>
        <item x="94129"/>
        <item x="94130"/>
        <item x="94131"/>
        <item x="94132"/>
        <item x="94133"/>
        <item x="94134"/>
        <item x="94135"/>
        <item x="94136"/>
        <item x="94137"/>
        <item x="94138"/>
        <item x="94139"/>
        <item x="94140"/>
        <item x="94141"/>
        <item x="94142"/>
        <item x="94143"/>
        <item x="94144"/>
        <item x="94145"/>
        <item x="94146"/>
        <item x="94147"/>
        <item x="94148"/>
        <item x="94149"/>
        <item x="94150"/>
        <item x="94151"/>
        <item x="94152"/>
        <item x="94153"/>
        <item x="94154"/>
        <item x="94155"/>
        <item x="94156"/>
        <item x="94157"/>
        <item x="94158"/>
        <item x="94159"/>
        <item x="94160"/>
        <item x="94161"/>
        <item x="94162"/>
        <item x="94163"/>
        <item x="94164"/>
        <item x="94165"/>
        <item x="94166"/>
        <item x="94167"/>
        <item x="94168"/>
        <item x="94169"/>
        <item x="94170"/>
        <item x="94171"/>
        <item x="94172"/>
        <item x="94173"/>
        <item x="94174"/>
        <item x="94175"/>
        <item x="94176"/>
        <item x="94177"/>
        <item x="94178"/>
        <item x="94179"/>
        <item x="94180"/>
        <item x="94181"/>
        <item x="94182"/>
        <item x="94183"/>
        <item x="94184"/>
        <item x="94185"/>
        <item x="94186"/>
        <item x="94187"/>
        <item x="94188"/>
        <item x="94189"/>
        <item x="94190"/>
        <item x="94191"/>
        <item x="94192"/>
        <item x="94193"/>
        <item x="94194"/>
        <item x="94195"/>
        <item x="94196"/>
        <item x="94197"/>
        <item x="94198"/>
        <item x="94199"/>
        <item x="94200"/>
        <item x="94201"/>
        <item x="94202"/>
        <item x="94203"/>
        <item x="94204"/>
        <item x="94205"/>
        <item x="94206"/>
        <item x="94207"/>
        <item x="94208"/>
        <item x="94209"/>
        <item x="94210"/>
        <item x="94211"/>
        <item x="94212"/>
        <item x="94213"/>
        <item x="94214"/>
        <item x="94215"/>
        <item x="94216"/>
        <item x="94217"/>
        <item x="94218"/>
        <item x="94219"/>
        <item x="94220"/>
        <item x="94221"/>
        <item x="94222"/>
        <item x="94223"/>
        <item x="94224"/>
        <item x="94225"/>
        <item x="94226"/>
        <item x="94227"/>
        <item x="94228"/>
        <item x="94229"/>
        <item x="94230"/>
        <item x="94231"/>
        <item x="94232"/>
        <item x="94233"/>
        <item x="94234"/>
        <item x="94235"/>
        <item x="94236"/>
        <item x="94237"/>
        <item x="94238"/>
        <item x="94239"/>
        <item x="94240"/>
        <item x="94241"/>
        <item x="94242"/>
        <item x="94243"/>
        <item x="94244"/>
        <item x="94245"/>
        <item x="94246"/>
        <item x="94247"/>
        <item x="94248"/>
        <item x="94249"/>
        <item x="94250"/>
        <item x="94251"/>
        <item x="94252"/>
        <item x="94253"/>
        <item x="94254"/>
        <item x="94255"/>
        <item x="94256"/>
        <item x="94257"/>
        <item x="94258"/>
        <item x="94259"/>
        <item x="94260"/>
        <item x="94261"/>
        <item x="94262"/>
        <item x="94263"/>
        <item x="94264"/>
        <item x="94265"/>
        <item x="94266"/>
        <item x="94267"/>
        <item x="94268"/>
        <item x="94269"/>
        <item x="94270"/>
        <item x="94271"/>
        <item x="94272"/>
        <item x="94273"/>
        <item x="94274"/>
        <item x="94275"/>
        <item x="94276"/>
        <item x="94277"/>
        <item x="94278"/>
        <item x="94279"/>
        <item x="94280"/>
        <item x="94281"/>
        <item x="94282"/>
        <item x="94283"/>
        <item x="94284"/>
        <item x="94285"/>
        <item x="94286"/>
        <item x="94287"/>
        <item x="94288"/>
        <item x="94289"/>
        <item x="94290"/>
        <item x="94291"/>
        <item x="94292"/>
        <item x="94293"/>
        <item x="94294"/>
        <item x="94295"/>
        <item x="94296"/>
        <item x="94297"/>
        <item x="94298"/>
        <item x="94299"/>
        <item x="94300"/>
        <item x="94301"/>
        <item x="94302"/>
        <item x="94303"/>
        <item x="94304"/>
        <item x="94305"/>
        <item x="94306"/>
        <item x="94307"/>
        <item x="94308"/>
        <item x="94309"/>
        <item x="94310"/>
        <item x="94311"/>
        <item x="94312"/>
        <item x="94313"/>
        <item x="94314"/>
        <item x="94315"/>
        <item x="94316"/>
        <item x="94317"/>
        <item x="94318"/>
        <item x="94319"/>
        <item x="94320"/>
        <item x="94321"/>
        <item x="94322"/>
        <item x="94323"/>
        <item x="94324"/>
        <item x="94325"/>
        <item x="94326"/>
        <item x="94327"/>
        <item x="94328"/>
        <item x="94329"/>
        <item x="94330"/>
        <item x="94331"/>
        <item x="94332"/>
        <item x="94333"/>
        <item x="94334"/>
        <item x="94335"/>
        <item x="94336"/>
        <item x="94337"/>
        <item x="94338"/>
        <item x="94339"/>
        <item x="94340"/>
        <item x="94341"/>
        <item x="94342"/>
        <item x="94343"/>
        <item x="94344"/>
        <item x="94345"/>
        <item x="94346"/>
        <item x="94347"/>
        <item x="94348"/>
        <item x="94349"/>
        <item x="94350"/>
        <item x="94351"/>
        <item x="94352"/>
        <item x="94353"/>
        <item x="94354"/>
        <item x="94355"/>
        <item x="94356"/>
        <item x="94357"/>
        <item x="94358"/>
        <item x="94359"/>
        <item x="94360"/>
        <item x="94361"/>
        <item x="94362"/>
        <item x="94363"/>
        <item x="94364"/>
        <item x="94365"/>
        <item x="94366"/>
        <item x="94367"/>
        <item x="94368"/>
        <item x="94369"/>
        <item x="94370"/>
        <item x="94371"/>
        <item x="94372"/>
        <item x="94373"/>
        <item x="94374"/>
        <item x="94375"/>
        <item x="94376"/>
        <item x="94377"/>
        <item x="94378"/>
        <item x="94379"/>
        <item x="94380"/>
        <item x="94381"/>
        <item x="94382"/>
        <item x="94383"/>
        <item x="94384"/>
        <item x="94385"/>
        <item x="94386"/>
        <item x="94387"/>
        <item x="94388"/>
        <item x="94389"/>
        <item x="94390"/>
        <item x="94391"/>
        <item x="94392"/>
        <item x="94393"/>
        <item x="94394"/>
        <item x="94395"/>
        <item x="94396"/>
        <item x="94397"/>
        <item x="94398"/>
        <item x="94399"/>
        <item x="94400"/>
        <item x="94401"/>
        <item x="94402"/>
        <item x="94403"/>
        <item x="94404"/>
        <item x="94405"/>
        <item x="94406"/>
        <item x="94407"/>
        <item x="94408"/>
        <item x="94409"/>
        <item x="94410"/>
        <item x="94411"/>
        <item x="94412"/>
        <item x="94413"/>
        <item x="94414"/>
        <item x="94415"/>
        <item x="94416"/>
        <item x="94417"/>
        <item x="94418"/>
        <item x="94419"/>
        <item x="94420"/>
        <item x="94421"/>
        <item x="94422"/>
        <item x="94423"/>
        <item x="94424"/>
        <item x="94425"/>
        <item x="94426"/>
        <item x="94427"/>
        <item x="94428"/>
        <item x="94429"/>
        <item x="94430"/>
        <item x="94431"/>
        <item x="94432"/>
        <item x="94433"/>
        <item x="94434"/>
        <item x="94435"/>
        <item x="94436"/>
        <item x="94437"/>
        <item x="94438"/>
        <item x="94439"/>
        <item x="94440"/>
        <item x="94441"/>
        <item x="94442"/>
        <item x="94443"/>
        <item x="94444"/>
        <item x="94445"/>
        <item x="94446"/>
        <item x="94447"/>
        <item x="94448"/>
        <item x="94449"/>
        <item x="94450"/>
        <item x="94451"/>
        <item x="94452"/>
        <item x="94453"/>
        <item x="94454"/>
        <item x="94455"/>
        <item x="94456"/>
        <item x="94457"/>
        <item x="94458"/>
        <item x="94459"/>
        <item x="94460"/>
        <item x="94461"/>
        <item x="94462"/>
        <item x="94463"/>
        <item x="94464"/>
        <item x="94465"/>
        <item x="94466"/>
        <item x="94467"/>
        <item x="94468"/>
        <item x="94469"/>
        <item x="94470"/>
        <item x="94471"/>
        <item x="94472"/>
        <item x="94473"/>
        <item x="94474"/>
        <item x="94475"/>
        <item x="94476"/>
        <item x="94477"/>
        <item x="94478"/>
        <item x="94479"/>
        <item x="94480"/>
        <item x="94481"/>
        <item x="94482"/>
        <item x="94483"/>
        <item x="94484"/>
        <item x="94485"/>
        <item x="94486"/>
        <item x="94487"/>
        <item x="94488"/>
        <item x="94489"/>
        <item x="94490"/>
        <item x="94491"/>
        <item x="94492"/>
        <item x="94493"/>
        <item x="94494"/>
        <item x="94495"/>
        <item x="94496"/>
        <item x="94497"/>
        <item x="94498"/>
        <item x="94499"/>
        <item x="94500"/>
        <item x="94501"/>
        <item x="94502"/>
        <item x="94503"/>
        <item x="94504"/>
        <item x="94505"/>
        <item x="94506"/>
        <item x="94507"/>
        <item x="94508"/>
        <item x="94509"/>
        <item x="94510"/>
        <item x="94511"/>
        <item x="94512"/>
        <item x="94513"/>
        <item x="94514"/>
        <item x="94515"/>
        <item x="94516"/>
        <item x="94517"/>
        <item x="94518"/>
        <item x="94519"/>
        <item x="94520"/>
        <item x="94521"/>
        <item x="94522"/>
        <item x="94523"/>
        <item x="94524"/>
        <item x="94525"/>
        <item x="94526"/>
        <item x="94527"/>
        <item x="94528"/>
        <item x="94529"/>
        <item x="94530"/>
        <item x="94531"/>
        <item x="94532"/>
        <item x="94533"/>
        <item x="94534"/>
        <item x="94535"/>
        <item x="94536"/>
        <item x="94537"/>
        <item x="94538"/>
        <item x="94539"/>
        <item x="94540"/>
        <item x="94541"/>
        <item x="94542"/>
        <item x="94543"/>
        <item x="94544"/>
        <item x="94545"/>
        <item x="94546"/>
        <item x="94547"/>
        <item x="94548"/>
        <item x="94549"/>
        <item x="94550"/>
        <item x="94551"/>
        <item x="94552"/>
        <item x="94553"/>
        <item x="94554"/>
        <item x="94555"/>
        <item x="94556"/>
        <item x="94557"/>
        <item x="94558"/>
        <item x="94559"/>
        <item x="94560"/>
        <item x="94561"/>
        <item x="94562"/>
        <item x="94563"/>
        <item x="94564"/>
        <item x="94565"/>
        <item x="94566"/>
        <item x="94567"/>
        <item x="94568"/>
        <item x="94569"/>
        <item x="94570"/>
        <item x="94571"/>
        <item x="94572"/>
        <item x="94573"/>
        <item x="94574"/>
        <item x="94575"/>
        <item x="94576"/>
        <item x="94577"/>
        <item x="94578"/>
        <item x="94579"/>
        <item x="94580"/>
        <item x="94581"/>
        <item x="94582"/>
        <item x="94583"/>
        <item x="94584"/>
        <item x="94585"/>
        <item x="94586"/>
        <item x="94587"/>
        <item x="94588"/>
        <item x="94589"/>
        <item x="94590"/>
        <item x="94591"/>
        <item x="94592"/>
        <item x="94593"/>
        <item x="94594"/>
        <item x="94595"/>
        <item x="94596"/>
        <item x="94597"/>
        <item x="94598"/>
        <item x="94599"/>
        <item x="94600"/>
        <item x="94601"/>
        <item x="94602"/>
        <item x="94603"/>
        <item x="94604"/>
        <item x="94605"/>
        <item x="94606"/>
        <item x="94607"/>
        <item x="94608"/>
        <item x="94609"/>
        <item x="94610"/>
        <item x="94611"/>
        <item x="94612"/>
        <item x="94613"/>
        <item x="94614"/>
        <item x="94615"/>
        <item x="94616"/>
        <item x="94617"/>
        <item x="94618"/>
        <item x="94619"/>
        <item x="94620"/>
        <item x="94621"/>
        <item x="94622"/>
        <item x="94623"/>
        <item x="94624"/>
        <item x="94625"/>
        <item x="94626"/>
        <item x="94627"/>
        <item x="94628"/>
        <item x="94629"/>
        <item x="94630"/>
        <item x="94631"/>
        <item x="94632"/>
        <item x="94633"/>
        <item x="94634"/>
        <item x="94635"/>
        <item x="94636"/>
        <item x="94637"/>
        <item x="94638"/>
        <item x="94639"/>
        <item x="94640"/>
        <item x="94641"/>
        <item x="94642"/>
        <item x="94643"/>
        <item x="94644"/>
        <item x="94645"/>
        <item x="94646"/>
        <item x="94647"/>
        <item x="94648"/>
        <item x="94649"/>
        <item x="94650"/>
        <item x="94651"/>
        <item x="94652"/>
        <item x="94653"/>
        <item x="94654"/>
        <item x="94655"/>
        <item x="94656"/>
        <item x="94657"/>
        <item x="94658"/>
        <item x="94659"/>
        <item x="94660"/>
        <item x="94661"/>
        <item x="94662"/>
        <item x="94663"/>
        <item x="94664"/>
        <item x="94665"/>
        <item x="94666"/>
        <item x="94667"/>
        <item x="94668"/>
        <item x="94669"/>
        <item x="94670"/>
        <item x="94671"/>
        <item x="94672"/>
        <item x="94673"/>
        <item x="94674"/>
        <item x="94675"/>
        <item x="94676"/>
        <item x="94677"/>
        <item x="94678"/>
        <item x="94679"/>
        <item x="94680"/>
        <item x="94681"/>
        <item x="94682"/>
        <item x="94683"/>
        <item x="94684"/>
        <item x="94685"/>
        <item x="94686"/>
        <item x="94687"/>
        <item x="94688"/>
        <item x="94689"/>
        <item x="94690"/>
        <item x="94691"/>
        <item x="94692"/>
        <item x="94693"/>
        <item x="94694"/>
        <item x="94695"/>
        <item x="94696"/>
        <item x="94697"/>
        <item x="94698"/>
        <item x="94699"/>
        <item x="94700"/>
        <item x="94701"/>
        <item x="94702"/>
        <item x="94703"/>
        <item x="94704"/>
        <item x="94705"/>
        <item x="94706"/>
        <item x="94707"/>
        <item x="94708"/>
        <item x="94709"/>
        <item x="94710"/>
        <item x="94711"/>
        <item x="94712"/>
        <item x="94713"/>
        <item x="94714"/>
        <item x="94715"/>
        <item x="94716"/>
        <item x="94717"/>
        <item x="94718"/>
        <item x="94719"/>
        <item x="94720"/>
        <item x="94721"/>
        <item x="94722"/>
        <item x="94723"/>
        <item x="94724"/>
        <item x="94725"/>
        <item x="94726"/>
        <item x="94727"/>
        <item x="94728"/>
        <item x="94729"/>
        <item x="94730"/>
        <item x="94731"/>
        <item x="94732"/>
        <item x="94733"/>
        <item x="94734"/>
        <item x="94735"/>
        <item x="94736"/>
        <item x="94737"/>
        <item x="94738"/>
        <item x="94739"/>
        <item x="94740"/>
        <item x="94741"/>
        <item x="94742"/>
        <item x="94743"/>
        <item x="94744"/>
        <item x="94745"/>
        <item x="94746"/>
        <item x="94747"/>
        <item x="94748"/>
        <item x="94749"/>
        <item x="94750"/>
        <item x="94751"/>
        <item x="94752"/>
        <item x="94753"/>
        <item x="94754"/>
        <item x="94755"/>
        <item x="94756"/>
        <item x="94757"/>
        <item x="94758"/>
        <item x="94759"/>
        <item x="94760"/>
        <item x="94761"/>
        <item x="94762"/>
        <item x="94763"/>
        <item x="94764"/>
        <item x="94765"/>
        <item x="94766"/>
        <item x="94767"/>
        <item x="94768"/>
        <item x="94769"/>
        <item x="94770"/>
        <item x="94771"/>
        <item x="94772"/>
        <item x="94773"/>
        <item x="94774"/>
        <item x="94775"/>
        <item x="94776"/>
        <item x="94777"/>
        <item x="94778"/>
        <item x="94779"/>
        <item x="94780"/>
        <item x="94781"/>
        <item x="94782"/>
        <item x="94783"/>
        <item x="94784"/>
        <item x="94785"/>
        <item x="94786"/>
        <item x="94787"/>
        <item x="94788"/>
        <item x="94789"/>
        <item x="94790"/>
        <item x="94791"/>
        <item x="94792"/>
        <item x="94793"/>
        <item x="94794"/>
        <item x="94795"/>
        <item x="94796"/>
        <item x="94797"/>
        <item x="94798"/>
        <item x="94799"/>
        <item x="94800"/>
        <item x="94801"/>
        <item x="94802"/>
        <item x="94803"/>
        <item x="94804"/>
        <item x="94805"/>
        <item x="94806"/>
        <item x="94807"/>
        <item x="94808"/>
        <item x="94809"/>
        <item x="94810"/>
        <item x="94811"/>
        <item x="94812"/>
        <item x="94813"/>
        <item x="94814"/>
        <item x="94815"/>
        <item x="94816"/>
        <item x="94817"/>
        <item x="94818"/>
        <item x="94819"/>
        <item x="94820"/>
        <item x="94821"/>
        <item x="94822"/>
        <item x="94823"/>
        <item x="94824"/>
        <item x="94825"/>
        <item x="94826"/>
        <item x="94827"/>
        <item x="94828"/>
        <item x="94829"/>
        <item x="94830"/>
        <item x="94831"/>
        <item x="94832"/>
        <item x="94833"/>
        <item x="94834"/>
        <item x="94835"/>
        <item x="94836"/>
        <item x="94837"/>
        <item x="94838"/>
        <item x="94839"/>
        <item x="94840"/>
        <item x="94841"/>
        <item x="94842"/>
        <item x="94843"/>
        <item x="94844"/>
        <item x="94845"/>
        <item x="94846"/>
        <item x="94847"/>
        <item x="94848"/>
        <item x="94849"/>
        <item x="94850"/>
        <item x="94851"/>
        <item x="94852"/>
        <item x="94853"/>
        <item x="94854"/>
        <item x="94855"/>
        <item x="94856"/>
        <item x="94857"/>
        <item x="94858"/>
        <item x="94859"/>
        <item x="94860"/>
        <item x="94861"/>
        <item x="94862"/>
        <item x="94863"/>
        <item x="94864"/>
        <item x="94865"/>
        <item x="94866"/>
        <item x="94867"/>
        <item x="94868"/>
        <item x="94869"/>
        <item x="94870"/>
        <item x="94871"/>
        <item x="94872"/>
        <item x="94873"/>
        <item x="94874"/>
        <item x="94875"/>
        <item x="94876"/>
        <item x="94877"/>
        <item x="94878"/>
        <item x="94879"/>
        <item x="94880"/>
        <item x="94881"/>
        <item x="94882"/>
        <item x="94883"/>
        <item x="94884"/>
        <item x="94885"/>
        <item x="94886"/>
        <item x="94887"/>
        <item x="94888"/>
        <item x="94889"/>
        <item x="94890"/>
        <item x="94891"/>
        <item x="94892"/>
        <item x="94893"/>
        <item x="94894"/>
        <item x="94895"/>
        <item x="94896"/>
        <item x="94897"/>
        <item x="94898"/>
        <item x="94899"/>
        <item x="94900"/>
        <item x="94901"/>
        <item x="94902"/>
        <item x="94903"/>
        <item x="94904"/>
        <item x="94905"/>
        <item x="94906"/>
        <item x="94907"/>
        <item x="94908"/>
        <item x="94909"/>
        <item x="94910"/>
        <item x="94911"/>
        <item x="94912"/>
        <item x="94913"/>
        <item x="94914"/>
        <item x="94915"/>
        <item x="94916"/>
        <item x="94917"/>
        <item x="94918"/>
        <item x="94919"/>
        <item x="94920"/>
        <item x="94921"/>
        <item x="94922"/>
        <item x="94923"/>
        <item x="94924"/>
        <item x="94925"/>
        <item x="94926"/>
        <item x="94927"/>
        <item x="94928"/>
        <item x="94929"/>
        <item x="94930"/>
        <item x="94931"/>
        <item x="94932"/>
        <item x="94933"/>
        <item x="94934"/>
        <item x="94935"/>
        <item x="94936"/>
        <item x="94937"/>
        <item x="94938"/>
        <item x="94939"/>
        <item x="94940"/>
        <item x="94941"/>
        <item x="94942"/>
        <item x="94943"/>
        <item x="94944"/>
        <item x="94945"/>
        <item x="94946"/>
        <item x="94947"/>
        <item x="94948"/>
        <item x="94949"/>
        <item x="94950"/>
        <item x="94951"/>
        <item x="94952"/>
        <item x="94953"/>
        <item x="94954"/>
        <item x="94955"/>
        <item x="94956"/>
        <item x="94957"/>
        <item x="94958"/>
        <item x="94959"/>
        <item x="94960"/>
        <item x="94961"/>
        <item x="94962"/>
        <item x="94963"/>
        <item x="94964"/>
        <item x="94965"/>
        <item x="94966"/>
        <item x="94967"/>
        <item x="94968"/>
        <item x="94969"/>
        <item x="94970"/>
        <item x="94971"/>
        <item x="94972"/>
        <item x="94973"/>
        <item x="94974"/>
        <item x="94975"/>
        <item x="94976"/>
        <item x="94977"/>
        <item x="94978"/>
        <item x="94979"/>
        <item x="94980"/>
        <item x="94981"/>
        <item x="94982"/>
        <item x="94983"/>
        <item x="94984"/>
        <item x="94985"/>
        <item x="94986"/>
        <item x="94987"/>
        <item x="94988"/>
        <item x="94989"/>
        <item x="94990"/>
        <item x="94991"/>
        <item x="94992"/>
        <item x="94993"/>
        <item x="94994"/>
        <item x="94995"/>
        <item x="94996"/>
        <item x="94997"/>
        <item x="94998"/>
        <item x="94999"/>
        <item x="95000"/>
        <item x="95001"/>
        <item x="95002"/>
        <item x="95003"/>
        <item x="95004"/>
        <item x="95005"/>
        <item x="95006"/>
        <item x="95007"/>
        <item x="95008"/>
        <item x="95009"/>
        <item x="95010"/>
        <item x="95011"/>
        <item x="95012"/>
        <item x="95013"/>
        <item x="95014"/>
        <item x="95015"/>
        <item x="95016"/>
        <item x="95017"/>
        <item x="95018"/>
        <item x="95019"/>
        <item x="95020"/>
        <item x="95021"/>
        <item x="95022"/>
        <item x="95023"/>
        <item x="95024"/>
        <item x="95025"/>
        <item x="95026"/>
        <item x="95027"/>
        <item x="95028"/>
        <item x="95029"/>
        <item x="95030"/>
        <item x="95031"/>
        <item x="95032"/>
        <item x="95033"/>
        <item x="95034"/>
        <item x="95035"/>
        <item x="95036"/>
        <item x="95037"/>
        <item x="95038"/>
        <item x="95039"/>
        <item x="95040"/>
        <item x="95041"/>
        <item x="95042"/>
        <item x="95043"/>
        <item x="95044"/>
        <item x="95045"/>
        <item x="95046"/>
        <item x="95047"/>
        <item x="95048"/>
        <item x="95049"/>
        <item x="95050"/>
        <item x="95051"/>
        <item x="95052"/>
        <item x="95053"/>
        <item x="95054"/>
        <item x="95055"/>
        <item x="95056"/>
        <item x="95057"/>
        <item x="95058"/>
        <item x="95059"/>
        <item x="95060"/>
        <item x="95061"/>
        <item x="95062"/>
        <item x="95063"/>
        <item x="95064"/>
        <item x="95065"/>
        <item x="95066"/>
        <item x="95067"/>
        <item x="95068"/>
        <item x="95069"/>
        <item x="95070"/>
        <item x="95071"/>
        <item x="95072"/>
        <item x="95073"/>
        <item x="95074"/>
        <item x="95075"/>
        <item x="95076"/>
        <item x="95077"/>
        <item x="95078"/>
        <item x="95079"/>
        <item x="95080"/>
        <item x="95081"/>
        <item x="95082"/>
        <item x="95083"/>
        <item x="95084"/>
        <item x="95085"/>
        <item x="95086"/>
        <item x="95087"/>
        <item x="95088"/>
        <item x="95089"/>
        <item x="95090"/>
        <item x="95091"/>
        <item x="95092"/>
        <item x="95093"/>
        <item x="95094"/>
        <item x="95095"/>
        <item x="95096"/>
        <item x="95097"/>
        <item x="95098"/>
        <item x="95099"/>
        <item x="95100"/>
        <item x="95101"/>
        <item x="95102"/>
        <item x="95103"/>
        <item x="95104"/>
        <item x="95105"/>
        <item x="95106"/>
        <item x="95107"/>
        <item x="95108"/>
        <item x="95109"/>
        <item x="95110"/>
        <item x="95111"/>
        <item x="95112"/>
        <item x="95113"/>
        <item x="95114"/>
        <item x="95115"/>
        <item x="95116"/>
        <item x="95117"/>
        <item x="95118"/>
        <item x="95119"/>
        <item x="95120"/>
        <item x="95121"/>
        <item x="95122"/>
        <item x="95123"/>
        <item x="95124"/>
        <item x="95125"/>
        <item x="95126"/>
        <item x="95127"/>
        <item x="95128"/>
        <item x="95129"/>
        <item x="95130"/>
        <item x="95131"/>
        <item x="95132"/>
        <item x="95133"/>
        <item x="95134"/>
        <item x="95135"/>
        <item x="95136"/>
        <item x="95137"/>
        <item x="95138"/>
        <item x="95139"/>
        <item x="95140"/>
        <item x="95141"/>
        <item x="95142"/>
        <item x="95143"/>
        <item x="95144"/>
        <item x="95145"/>
        <item x="95146"/>
        <item x="95147"/>
        <item x="95148"/>
        <item x="95149"/>
        <item x="95150"/>
        <item x="95151"/>
        <item x="95152"/>
        <item x="95153"/>
        <item x="95154"/>
        <item x="95155"/>
        <item x="95156"/>
        <item x="95157"/>
        <item x="95158"/>
        <item x="95159"/>
        <item x="95160"/>
        <item x="95161"/>
        <item x="95162"/>
        <item x="95163"/>
        <item x="95164"/>
        <item x="95165"/>
        <item x="95166"/>
        <item x="95167"/>
        <item x="95168"/>
        <item x="95169"/>
        <item x="95170"/>
        <item x="95171"/>
        <item x="95172"/>
        <item x="95173"/>
        <item x="95174"/>
        <item x="95175"/>
        <item x="95176"/>
        <item x="95177"/>
        <item x="95178"/>
        <item x="95179"/>
        <item x="95180"/>
        <item x="95181"/>
        <item x="95182"/>
        <item x="95183"/>
        <item x="95184"/>
        <item x="95185"/>
        <item x="95186"/>
        <item x="95187"/>
        <item x="95188"/>
        <item x="95189"/>
        <item x="95190"/>
        <item x="95191"/>
        <item x="95192"/>
        <item x="95193"/>
        <item x="95194"/>
        <item x="95195"/>
        <item x="95196"/>
        <item x="95197"/>
        <item x="95198"/>
        <item x="95199"/>
        <item x="95200"/>
        <item x="95201"/>
        <item x="95202"/>
        <item x="95203"/>
        <item x="95204"/>
        <item x="95205"/>
        <item x="95206"/>
        <item x="95207"/>
        <item x="95208"/>
        <item x="95209"/>
        <item x="95210"/>
        <item x="95211"/>
        <item x="95212"/>
        <item x="95213"/>
        <item x="95214"/>
        <item x="95215"/>
        <item x="95216"/>
        <item x="95217"/>
        <item x="95218"/>
        <item x="95219"/>
        <item x="95220"/>
        <item x="95221"/>
        <item x="95222"/>
        <item x="95223"/>
        <item x="95224"/>
        <item x="95225"/>
        <item x="95226"/>
        <item x="95227"/>
        <item x="95228"/>
        <item x="95229"/>
        <item x="95230"/>
        <item x="95231"/>
        <item x="95232"/>
        <item x="95233"/>
        <item x="95234"/>
        <item x="95235"/>
        <item x="95236"/>
        <item x="95237"/>
        <item x="95238"/>
        <item x="95239"/>
        <item x="95240"/>
        <item x="95241"/>
        <item x="95242"/>
        <item x="95243"/>
        <item x="95244"/>
        <item x="95245"/>
        <item x="95246"/>
        <item x="95247"/>
        <item x="95248"/>
        <item x="95249"/>
        <item x="95250"/>
        <item x="95251"/>
        <item x="95252"/>
        <item x="95253"/>
        <item x="95254"/>
        <item x="95255"/>
        <item x="95256"/>
        <item x="95257"/>
        <item x="95258"/>
        <item x="95259"/>
        <item x="95260"/>
        <item x="95261"/>
        <item x="95262"/>
        <item x="95263"/>
        <item x="95264"/>
        <item x="95265"/>
        <item x="95266"/>
        <item x="95267"/>
        <item x="95268"/>
        <item x="95269"/>
        <item x="95270"/>
        <item x="95271"/>
        <item x="95272"/>
        <item x="95273"/>
        <item x="95274"/>
        <item x="95275"/>
        <item x="95276"/>
        <item x="95277"/>
        <item x="95278"/>
        <item x="95279"/>
        <item x="95280"/>
        <item x="95281"/>
        <item x="95282"/>
        <item x="95283"/>
        <item x="95284"/>
        <item x="95285"/>
        <item x="95286"/>
        <item x="95287"/>
        <item x="95288"/>
        <item x="95289"/>
        <item x="95290"/>
        <item x="95291"/>
        <item x="95292"/>
        <item x="95293"/>
        <item x="95294"/>
        <item x="95295"/>
        <item x="95296"/>
        <item x="95297"/>
        <item x="95298"/>
        <item x="95299"/>
        <item x="95300"/>
        <item x="95301"/>
        <item x="95302"/>
        <item x="95303"/>
        <item x="95304"/>
        <item x="95305"/>
        <item x="95306"/>
        <item x="95307"/>
        <item x="95308"/>
        <item x="95309"/>
        <item x="95310"/>
        <item x="95311"/>
        <item x="95312"/>
        <item x="95313"/>
        <item x="95314"/>
        <item x="95315"/>
        <item x="95316"/>
        <item x="95317"/>
        <item x="95318"/>
        <item x="95319"/>
        <item x="95320"/>
        <item x="95321"/>
        <item x="95322"/>
        <item x="95323"/>
        <item x="95324"/>
        <item x="95325"/>
        <item x="95326"/>
        <item x="95327"/>
        <item x="95328"/>
        <item x="95329"/>
        <item x="95330"/>
        <item x="95331"/>
        <item x="95332"/>
        <item x="95333"/>
        <item x="95334"/>
        <item x="95335"/>
        <item x="95336"/>
        <item x="95337"/>
        <item x="95338"/>
        <item x="95339"/>
        <item x="95340"/>
        <item x="95341"/>
        <item x="95342"/>
        <item x="95343"/>
        <item x="95344"/>
        <item x="95345"/>
        <item x="95346"/>
        <item x="95347"/>
        <item x="95348"/>
        <item x="95349"/>
        <item x="95350"/>
        <item x="95351"/>
        <item x="95352"/>
        <item x="95353"/>
        <item x="95354"/>
        <item x="95355"/>
        <item x="95356"/>
        <item x="95357"/>
        <item x="95358"/>
        <item x="95359"/>
        <item x="95360"/>
        <item x="95361"/>
        <item x="95362"/>
        <item x="95363"/>
        <item x="95364"/>
        <item x="95365"/>
        <item x="95366"/>
        <item x="95367"/>
        <item x="95368"/>
        <item x="95369"/>
        <item x="95370"/>
        <item x="95371"/>
        <item x="95372"/>
        <item x="95373"/>
        <item x="95374"/>
        <item x="95375"/>
        <item x="95376"/>
        <item x="95377"/>
        <item x="95378"/>
        <item x="95379"/>
        <item x="95380"/>
        <item x="95381"/>
        <item x="95382"/>
        <item x="95383"/>
        <item x="95384"/>
        <item x="95385"/>
        <item x="95386"/>
        <item x="95387"/>
        <item x="95388"/>
        <item x="95389"/>
        <item x="95390"/>
        <item x="95391"/>
        <item x="95392"/>
        <item x="95393"/>
        <item x="95394"/>
        <item x="95395"/>
        <item x="95396"/>
        <item x="95397"/>
        <item x="95398"/>
        <item x="95399"/>
        <item x="95400"/>
        <item x="95401"/>
        <item x="95402"/>
        <item x="95403"/>
        <item x="95404"/>
        <item x="95405"/>
        <item x="95406"/>
        <item x="95407"/>
        <item x="95408"/>
        <item x="95409"/>
        <item x="95410"/>
        <item x="95411"/>
        <item x="95412"/>
        <item x="95413"/>
        <item x="95414"/>
        <item x="95415"/>
        <item x="95416"/>
        <item x="95417"/>
        <item x="95418"/>
        <item x="95419"/>
        <item x="95420"/>
        <item x="95421"/>
        <item x="95422"/>
        <item x="95423"/>
        <item x="95424"/>
        <item x="95425"/>
        <item x="95426"/>
        <item x="95427"/>
        <item x="95428"/>
        <item x="95429"/>
        <item x="95430"/>
        <item x="95431"/>
        <item x="95432"/>
        <item x="95433"/>
        <item x="95434"/>
        <item x="95435"/>
        <item x="95436"/>
        <item x="95437"/>
        <item x="95438"/>
        <item x="95439"/>
        <item x="95440"/>
        <item x="95441"/>
        <item x="95442"/>
        <item x="95443"/>
        <item x="95444"/>
        <item x="95445"/>
        <item x="95446"/>
        <item x="95447"/>
        <item x="95448"/>
        <item x="95449"/>
        <item x="95450"/>
        <item x="95451"/>
        <item x="95452"/>
        <item x="95453"/>
        <item x="95454"/>
        <item x="95455"/>
        <item x="95456"/>
        <item x="95457"/>
        <item x="95458"/>
        <item x="95459"/>
        <item x="95460"/>
        <item x="95461"/>
        <item x="95462"/>
        <item x="95463"/>
        <item x="95464"/>
        <item x="95465"/>
        <item x="95466"/>
        <item x="95467"/>
        <item x="95468"/>
        <item x="95469"/>
        <item x="95470"/>
        <item x="95471"/>
        <item x="95472"/>
        <item x="95473"/>
        <item x="95474"/>
        <item x="95475"/>
        <item x="95476"/>
        <item x="95477"/>
        <item x="95478"/>
        <item x="95479"/>
        <item x="95480"/>
        <item x="95481"/>
        <item x="95482"/>
        <item x="95483"/>
        <item x="95484"/>
        <item x="95485"/>
        <item x="95486"/>
        <item x="95487"/>
        <item x="95488"/>
        <item x="95489"/>
        <item x="95490"/>
        <item x="95491"/>
        <item x="95492"/>
        <item x="95493"/>
        <item x="95494"/>
        <item x="95495"/>
        <item x="95496"/>
        <item x="95497"/>
        <item x="95498"/>
        <item x="95499"/>
        <item x="95500"/>
        <item x="95501"/>
        <item x="95502"/>
        <item x="95503"/>
        <item x="95504"/>
        <item x="95505"/>
        <item x="95506"/>
        <item x="95507"/>
        <item x="95508"/>
        <item x="95509"/>
        <item x="95510"/>
        <item x="95511"/>
        <item x="95512"/>
        <item x="95513"/>
        <item x="95514"/>
        <item x="95515"/>
        <item x="95516"/>
        <item x="95517"/>
        <item x="95518"/>
        <item x="95519"/>
        <item x="95520"/>
        <item x="95521"/>
        <item x="95522"/>
        <item x="95523"/>
        <item x="95524"/>
        <item x="95525"/>
        <item x="95526"/>
        <item x="95527"/>
        <item x="95528"/>
        <item x="95529"/>
        <item x="95530"/>
        <item x="95531"/>
        <item x="95532"/>
        <item x="95533"/>
        <item x="95534"/>
        <item x="95535"/>
        <item x="95536"/>
        <item x="95537"/>
        <item x="95538"/>
        <item x="95539"/>
        <item x="95540"/>
        <item x="95541"/>
        <item x="95542"/>
        <item x="95543"/>
        <item x="95544"/>
        <item x="95545"/>
        <item x="95546"/>
        <item x="95547"/>
        <item x="95548"/>
        <item x="95549"/>
        <item x="95550"/>
        <item x="95551"/>
        <item x="95552"/>
        <item x="95553"/>
        <item x="95554"/>
        <item x="95555"/>
        <item x="95556"/>
        <item x="95557"/>
        <item x="95558"/>
        <item x="95559"/>
        <item x="95560"/>
        <item x="95561"/>
        <item x="95562"/>
        <item x="95563"/>
        <item x="95564"/>
        <item x="95565"/>
        <item x="95566"/>
        <item x="95567"/>
        <item x="95568"/>
        <item x="95569"/>
        <item x="95570"/>
        <item x="95571"/>
        <item x="95572"/>
        <item x="95573"/>
        <item x="95574"/>
        <item x="95575"/>
        <item x="95576"/>
        <item x="95577"/>
        <item x="95578"/>
        <item x="95579"/>
        <item x="95580"/>
        <item x="95581"/>
        <item x="95582"/>
        <item x="95583"/>
        <item x="95584"/>
        <item x="95585"/>
        <item x="95586"/>
        <item x="95587"/>
        <item x="95588"/>
        <item x="95589"/>
        <item x="95590"/>
        <item x="95591"/>
        <item x="95592"/>
        <item x="95593"/>
        <item x="95594"/>
        <item x="95595"/>
        <item x="95596"/>
        <item x="95597"/>
        <item x="95598"/>
        <item x="95599"/>
        <item x="95600"/>
        <item x="95601"/>
        <item x="95602"/>
        <item x="95603"/>
        <item x="95604"/>
        <item x="95605"/>
        <item x="95606"/>
        <item x="95607"/>
        <item x="95608"/>
        <item x="95609"/>
        <item x="95610"/>
        <item x="95611"/>
        <item x="95612"/>
        <item x="95613"/>
        <item x="95614"/>
        <item x="95615"/>
        <item x="95616"/>
        <item x="95617"/>
        <item x="95618"/>
        <item x="95619"/>
        <item x="95620"/>
        <item x="95621"/>
        <item x="95622"/>
        <item x="95623"/>
        <item x="95624"/>
        <item x="95625"/>
        <item x="95626"/>
        <item x="95627"/>
        <item x="95628"/>
        <item x="95629"/>
        <item x="95630"/>
        <item x="95631"/>
        <item x="95632"/>
        <item x="95633"/>
        <item x="95634"/>
        <item x="95635"/>
        <item x="95636"/>
        <item x="95637"/>
        <item x="95638"/>
        <item x="95639"/>
        <item x="95640"/>
        <item x="95641"/>
        <item x="95642"/>
        <item x="95643"/>
        <item x="95644"/>
        <item x="95645"/>
        <item x="95646"/>
        <item x="95647"/>
        <item x="95648"/>
        <item x="95649"/>
        <item x="95650"/>
        <item x="95651"/>
        <item x="95652"/>
        <item x="95653"/>
        <item x="95654"/>
        <item x="95655"/>
        <item x="95656"/>
        <item x="95657"/>
        <item x="95658"/>
        <item x="95659"/>
        <item x="95660"/>
        <item x="95661"/>
        <item x="95662"/>
        <item x="95663"/>
        <item x="95664"/>
        <item x="95665"/>
        <item x="95666"/>
        <item x="95667"/>
        <item x="95668"/>
        <item x="95669"/>
        <item x="95670"/>
        <item x="95671"/>
        <item x="95672"/>
        <item x="95673"/>
        <item x="95674"/>
        <item x="95675"/>
        <item x="95676"/>
        <item x="95677"/>
        <item x="95678"/>
        <item x="95679"/>
        <item x="95680"/>
        <item x="95681"/>
        <item x="95682"/>
        <item x="95683"/>
        <item x="95684"/>
        <item x="95685"/>
        <item x="95686"/>
        <item x="95687"/>
        <item x="95688"/>
        <item x="95689"/>
        <item x="95690"/>
        <item x="95691"/>
        <item x="95692"/>
        <item x="95693"/>
        <item x="95694"/>
        <item x="95695"/>
        <item x="95696"/>
        <item x="95697"/>
        <item x="95698"/>
        <item x="95699"/>
        <item x="95700"/>
        <item x="95701"/>
        <item x="95702"/>
        <item x="95703"/>
        <item x="95704"/>
        <item x="95705"/>
        <item x="95706"/>
        <item x="95707"/>
        <item x="95708"/>
        <item x="95709"/>
        <item x="95710"/>
        <item x="95711"/>
        <item x="95712"/>
        <item x="95713"/>
        <item x="95714"/>
        <item x="95715"/>
        <item x="95716"/>
        <item x="95717"/>
        <item x="95718"/>
        <item x="95719"/>
        <item x="95720"/>
        <item x="95721"/>
        <item x="95722"/>
        <item x="95723"/>
        <item x="95724"/>
        <item x="95725"/>
        <item x="95726"/>
        <item x="95727"/>
        <item x="95728"/>
        <item x="95729"/>
        <item x="95730"/>
        <item x="95731"/>
        <item x="95732"/>
        <item x="95733"/>
        <item x="95734"/>
        <item x="95735"/>
        <item x="95736"/>
        <item x="95737"/>
        <item x="95738"/>
        <item x="95739"/>
        <item x="95740"/>
        <item x="95741"/>
        <item x="95742"/>
        <item x="95743"/>
        <item x="95744"/>
        <item x="95745"/>
        <item x="95746"/>
        <item x="95747"/>
        <item x="95748"/>
        <item x="95749"/>
        <item x="95750"/>
        <item x="95751"/>
        <item x="95752"/>
        <item x="95753"/>
        <item x="95754"/>
        <item x="95755"/>
        <item x="95756"/>
        <item x="95757"/>
        <item x="95758"/>
        <item x="95759"/>
        <item x="95760"/>
        <item x="95761"/>
        <item x="95762"/>
        <item x="95763"/>
        <item x="95764"/>
        <item x="95765"/>
        <item x="95766"/>
        <item x="95767"/>
        <item x="95768"/>
        <item x="95769"/>
        <item x="95770"/>
        <item x="95771"/>
        <item x="95772"/>
        <item x="95773"/>
        <item x="95774"/>
        <item x="95775"/>
        <item x="95776"/>
        <item x="95777"/>
        <item x="95778"/>
        <item x="95779"/>
        <item x="95780"/>
        <item x="95781"/>
        <item x="95782"/>
        <item x="95783"/>
        <item x="95784"/>
        <item x="95785"/>
        <item x="95786"/>
        <item x="95787"/>
        <item x="95788"/>
        <item x="95789"/>
        <item x="95790"/>
        <item x="95791"/>
        <item x="95792"/>
        <item x="95793"/>
        <item x="95794"/>
        <item x="95795"/>
        <item x="95796"/>
        <item x="95797"/>
        <item x="95798"/>
        <item x="95799"/>
        <item x="95800"/>
        <item x="95801"/>
        <item x="95802"/>
        <item x="95803"/>
        <item x="95804"/>
        <item x="95805"/>
        <item x="95806"/>
        <item x="95807"/>
        <item x="95808"/>
        <item x="95809"/>
        <item x="95810"/>
        <item x="95811"/>
        <item x="95812"/>
        <item x="95813"/>
        <item x="95814"/>
        <item x="95815"/>
        <item x="95816"/>
        <item x="95817"/>
        <item x="95818"/>
        <item x="95819"/>
        <item x="95820"/>
        <item x="95821"/>
        <item x="95822"/>
        <item x="95823"/>
        <item x="95824"/>
        <item x="95825"/>
        <item x="95826"/>
        <item x="95827"/>
        <item x="95828"/>
        <item x="95829"/>
        <item x="95830"/>
        <item x="95831"/>
        <item x="95832"/>
        <item x="95833"/>
        <item x="95834"/>
        <item x="95835"/>
        <item x="95836"/>
        <item x="95837"/>
        <item x="95838"/>
        <item x="95839"/>
        <item x="95840"/>
        <item x="95841"/>
        <item x="95842"/>
        <item x="95843"/>
        <item x="95844"/>
        <item x="95845"/>
        <item x="95846"/>
        <item x="95847"/>
        <item x="95848"/>
        <item x="95849"/>
        <item x="95850"/>
        <item x="95851"/>
        <item x="95852"/>
        <item x="95853"/>
        <item x="95854"/>
        <item x="95855"/>
        <item x="95856"/>
        <item x="95857"/>
        <item x="95858"/>
        <item x="95859"/>
        <item x="95860"/>
        <item x="95861"/>
        <item x="95862"/>
        <item x="95863"/>
        <item x="95864"/>
        <item x="95865"/>
        <item x="95866"/>
        <item x="95867"/>
        <item x="95868"/>
        <item x="95869"/>
        <item x="95870"/>
        <item x="95871"/>
        <item x="95872"/>
        <item x="95873"/>
        <item x="95874"/>
        <item x="95875"/>
        <item x="95876"/>
        <item x="95877"/>
        <item x="95878"/>
        <item x="95879"/>
        <item x="95880"/>
        <item x="95881"/>
        <item x="95882"/>
        <item x="95883"/>
        <item x="95884"/>
        <item x="95885"/>
        <item x="95886"/>
        <item x="95887"/>
        <item x="95888"/>
        <item x="95889"/>
        <item x="95890"/>
        <item x="95891"/>
        <item x="95892"/>
        <item x="95893"/>
        <item x="95894"/>
        <item x="95895"/>
        <item x="95896"/>
        <item x="95897"/>
        <item x="95898"/>
        <item x="95899"/>
        <item x="95900"/>
        <item x="95901"/>
        <item x="95902"/>
        <item x="95903"/>
        <item x="95904"/>
        <item x="95905"/>
        <item x="95906"/>
        <item x="95907"/>
        <item x="95908"/>
        <item x="95909"/>
        <item x="95910"/>
        <item x="95911"/>
        <item x="95912"/>
        <item x="95913"/>
        <item x="95914"/>
        <item x="95915"/>
        <item x="95916"/>
        <item x="95917"/>
        <item x="95918"/>
        <item x="95919"/>
        <item x="95920"/>
        <item x="95921"/>
        <item x="95922"/>
        <item x="95923"/>
        <item x="95924"/>
        <item x="95925"/>
        <item x="95926"/>
        <item x="95927"/>
        <item x="95928"/>
        <item x="95929"/>
        <item x="95930"/>
        <item x="95931"/>
        <item x="95932"/>
        <item x="95933"/>
        <item x="95934"/>
        <item x="95935"/>
        <item x="95936"/>
        <item x="95937"/>
        <item x="95938"/>
        <item x="95939"/>
        <item x="95940"/>
        <item x="95941"/>
        <item x="95942"/>
        <item x="95943"/>
        <item x="95944"/>
        <item x="95945"/>
        <item x="95946"/>
        <item x="95947"/>
        <item x="95948"/>
        <item x="95949"/>
        <item x="95950"/>
        <item x="95951"/>
        <item x="95952"/>
        <item x="95953"/>
        <item x="95954"/>
        <item x="95955"/>
        <item x="95956"/>
        <item x="95957"/>
        <item x="95958"/>
        <item x="95959"/>
        <item x="95960"/>
        <item x="95961"/>
        <item x="95962"/>
        <item x="95963"/>
        <item x="95964"/>
        <item x="95965"/>
        <item x="95966"/>
        <item x="95967"/>
        <item x="95968"/>
        <item x="95969"/>
        <item x="95970"/>
        <item x="95971"/>
        <item x="95972"/>
        <item x="95973"/>
        <item x="95974"/>
        <item x="95975"/>
        <item x="95976"/>
        <item x="95977"/>
        <item x="95978"/>
        <item x="95979"/>
        <item x="95980"/>
        <item x="95981"/>
        <item x="95982"/>
        <item x="95983"/>
        <item x="95984"/>
        <item x="95985"/>
        <item x="95986"/>
        <item x="95987"/>
        <item x="95988"/>
        <item x="95989"/>
        <item x="95990"/>
        <item x="95991"/>
        <item x="95992"/>
        <item x="95993"/>
        <item x="95994"/>
        <item x="95995"/>
        <item x="95996"/>
        <item x="95997"/>
        <item x="95998"/>
        <item x="95999"/>
        <item x="96000"/>
        <item x="96001"/>
        <item x="96002"/>
        <item x="96003"/>
        <item x="96004"/>
        <item x="96005"/>
        <item x="96006"/>
        <item x="96007"/>
        <item x="96008"/>
        <item x="96009"/>
        <item x="96010"/>
        <item x="96011"/>
        <item x="96012"/>
        <item x="96013"/>
        <item x="96014"/>
        <item x="96015"/>
        <item x="96016"/>
        <item x="96017"/>
        <item x="96018"/>
        <item x="96019"/>
        <item x="96020"/>
        <item x="96021"/>
        <item x="96022"/>
        <item x="96023"/>
        <item x="96024"/>
        <item x="96025"/>
        <item x="96026"/>
        <item x="96027"/>
        <item x="96028"/>
        <item x="96029"/>
        <item x="96030"/>
        <item x="96031"/>
        <item x="96032"/>
        <item x="96033"/>
        <item x="96034"/>
        <item x="96035"/>
        <item x="96036"/>
        <item x="96037"/>
        <item x="96038"/>
        <item x="96039"/>
        <item x="96040"/>
        <item x="96041"/>
        <item x="96042"/>
        <item x="96043"/>
        <item x="96044"/>
        <item x="96045"/>
        <item x="96046"/>
        <item x="96047"/>
        <item x="96048"/>
        <item x="96049"/>
        <item x="96050"/>
        <item x="96051"/>
        <item x="96052"/>
        <item x="96053"/>
        <item x="96054"/>
        <item x="96055"/>
        <item x="96056"/>
        <item x="96057"/>
        <item x="96058"/>
        <item x="96059"/>
        <item x="96060"/>
        <item x="96061"/>
        <item x="96062"/>
        <item x="96063"/>
        <item x="96064"/>
        <item x="96065"/>
        <item x="96066"/>
        <item x="96067"/>
        <item x="96068"/>
        <item x="96069"/>
        <item x="96070"/>
        <item x="96071"/>
        <item x="96072"/>
        <item x="96073"/>
        <item x="96074"/>
        <item x="96075"/>
        <item x="96076"/>
        <item x="96077"/>
        <item x="96078"/>
        <item x="96079"/>
        <item x="96080"/>
        <item x="96081"/>
        <item x="96082"/>
        <item x="96083"/>
        <item x="96084"/>
        <item x="96085"/>
        <item x="96086"/>
        <item x="96087"/>
        <item x="96088"/>
        <item x="96089"/>
        <item x="96090"/>
        <item x="96091"/>
        <item x="96092"/>
        <item x="96093"/>
        <item x="96094"/>
        <item x="96095"/>
        <item x="96096"/>
        <item x="96097"/>
        <item x="96098"/>
        <item x="96099"/>
        <item x="96100"/>
        <item x="96101"/>
        <item x="96102"/>
        <item x="96103"/>
        <item x="96104"/>
        <item x="96105"/>
        <item x="96106"/>
        <item x="96107"/>
        <item x="96108"/>
        <item x="96109"/>
        <item x="96110"/>
        <item x="96111"/>
        <item x="96112"/>
        <item x="96113"/>
        <item x="96114"/>
        <item x="96115"/>
        <item x="96116"/>
        <item x="96117"/>
        <item x="96118"/>
        <item x="96119"/>
        <item x="96120"/>
        <item x="96121"/>
        <item x="96122"/>
        <item x="96123"/>
        <item x="96124"/>
        <item x="96125"/>
        <item x="96126"/>
        <item x="96127"/>
        <item x="96128"/>
        <item x="96129"/>
        <item x="96130"/>
        <item x="96131"/>
        <item x="96132"/>
        <item x="96133"/>
        <item x="96134"/>
        <item x="96135"/>
        <item x="96136"/>
        <item x="96137"/>
        <item x="96138"/>
        <item x="96139"/>
        <item x="96140"/>
        <item x="96141"/>
        <item x="96142"/>
        <item x="96143"/>
        <item x="96144"/>
        <item x="96145"/>
        <item x="96146"/>
        <item x="96147"/>
        <item x="96148"/>
        <item x="96149"/>
        <item x="96150"/>
        <item x="96151"/>
        <item x="96152"/>
        <item x="96153"/>
        <item x="96154"/>
        <item x="96155"/>
        <item x="96156"/>
        <item x="96157"/>
        <item x="96158"/>
        <item x="96159"/>
        <item x="96160"/>
        <item x="96161"/>
        <item x="96162"/>
        <item x="96163"/>
        <item x="96164"/>
        <item x="96165"/>
        <item x="96166"/>
        <item x="96167"/>
        <item x="96168"/>
        <item x="96169"/>
        <item x="96170"/>
        <item x="96171"/>
        <item x="96172"/>
        <item x="96173"/>
        <item x="96174"/>
        <item x="96175"/>
        <item x="96176"/>
        <item x="96177"/>
        <item x="96178"/>
        <item x="96179"/>
        <item x="96180"/>
        <item x="96181"/>
        <item x="96182"/>
        <item x="96183"/>
        <item x="96184"/>
        <item x="96185"/>
        <item x="96186"/>
        <item x="96187"/>
        <item x="96188"/>
        <item x="96189"/>
        <item x="96190"/>
        <item x="96191"/>
        <item x="96192"/>
        <item x="96193"/>
        <item x="96194"/>
        <item x="96195"/>
        <item x="96196"/>
        <item x="96197"/>
        <item x="96198"/>
        <item x="96199"/>
        <item x="96200"/>
        <item x="96201"/>
        <item x="96202"/>
        <item x="96203"/>
        <item x="96204"/>
        <item x="96205"/>
        <item x="96206"/>
        <item x="96207"/>
        <item x="96208"/>
        <item x="96209"/>
        <item x="96210"/>
        <item x="96211"/>
        <item x="96212"/>
        <item x="96213"/>
        <item x="96214"/>
        <item x="96215"/>
        <item x="96216"/>
        <item x="96217"/>
        <item x="96218"/>
        <item x="96219"/>
        <item x="96220"/>
        <item x="96221"/>
        <item x="96222"/>
        <item x="96223"/>
        <item x="96224"/>
        <item x="96225"/>
        <item x="96226"/>
        <item x="96227"/>
        <item x="96228"/>
        <item x="96229"/>
        <item x="96230"/>
        <item x="96231"/>
        <item x="96232"/>
        <item x="96233"/>
        <item x="96234"/>
        <item x="96235"/>
        <item x="96236"/>
        <item x="96237"/>
        <item x="96238"/>
        <item x="96239"/>
        <item x="96240"/>
        <item x="96241"/>
        <item x="96242"/>
        <item x="96243"/>
        <item x="96244"/>
        <item x="96245"/>
        <item x="96246"/>
        <item x="96247"/>
        <item x="96248"/>
        <item x="96249"/>
        <item x="96250"/>
        <item x="96251"/>
        <item x="96252"/>
        <item x="96253"/>
        <item x="96254"/>
        <item x="96255"/>
        <item x="96256"/>
        <item x="96257"/>
        <item x="96258"/>
        <item x="96259"/>
        <item x="96260"/>
        <item x="96261"/>
        <item x="96262"/>
        <item x="96263"/>
        <item x="96264"/>
        <item x="96265"/>
        <item x="96266"/>
        <item x="96267"/>
        <item x="96268"/>
        <item x="96269"/>
        <item x="96270"/>
        <item x="96271"/>
        <item x="96272"/>
        <item x="96273"/>
        <item x="96274"/>
        <item x="96275"/>
        <item x="96276"/>
        <item x="96277"/>
        <item x="96278"/>
        <item x="96279"/>
        <item x="96280"/>
        <item x="96281"/>
        <item x="96282"/>
        <item x="96283"/>
        <item x="96284"/>
        <item x="96285"/>
        <item x="96286"/>
        <item x="96287"/>
        <item x="96288"/>
        <item x="96289"/>
        <item x="96290"/>
        <item x="96291"/>
        <item x="96292"/>
        <item x="96293"/>
        <item x="96294"/>
        <item x="96295"/>
        <item x="96296"/>
        <item x="96297"/>
        <item x="96298"/>
        <item x="96299"/>
        <item x="96300"/>
        <item x="96301"/>
        <item x="96302"/>
        <item x="96303"/>
        <item x="96304"/>
        <item x="96305"/>
        <item x="96306"/>
        <item x="96307"/>
        <item x="96308"/>
        <item x="96309"/>
        <item x="96310"/>
        <item x="96311"/>
        <item x="96312"/>
        <item x="96313"/>
        <item x="96314"/>
        <item x="96315"/>
        <item x="96316"/>
        <item x="96317"/>
        <item x="96318"/>
        <item x="96319"/>
        <item x="96320"/>
        <item x="96321"/>
        <item x="96322"/>
        <item x="96323"/>
        <item x="96324"/>
        <item x="96325"/>
        <item x="96326"/>
        <item x="96327"/>
        <item x="96328"/>
        <item x="96329"/>
        <item x="96330"/>
        <item x="96331"/>
        <item x="96332"/>
        <item x="96333"/>
        <item x="96334"/>
        <item x="96335"/>
        <item x="96336"/>
        <item x="96337"/>
        <item x="96338"/>
        <item x="96339"/>
        <item x="96340"/>
        <item x="96341"/>
        <item x="96342"/>
        <item x="96343"/>
        <item x="96344"/>
        <item x="96345"/>
        <item x="96346"/>
        <item x="96347"/>
        <item x="96348"/>
        <item x="96349"/>
        <item x="96350"/>
        <item x="96351"/>
        <item x="96352"/>
        <item x="96353"/>
        <item x="96354"/>
        <item x="96355"/>
        <item x="96356"/>
        <item x="96357"/>
        <item x="96358"/>
        <item x="96359"/>
        <item x="96360"/>
        <item x="96361"/>
        <item x="96362"/>
        <item x="96363"/>
        <item x="96364"/>
        <item x="96365"/>
        <item x="96366"/>
        <item x="96367"/>
        <item x="96368"/>
        <item x="96369"/>
        <item x="96370"/>
        <item x="96371"/>
        <item x="96372"/>
        <item x="96373"/>
        <item x="96374"/>
        <item x="96375"/>
        <item x="96376"/>
        <item x="96377"/>
        <item x="96378"/>
        <item x="96379"/>
        <item x="96380"/>
        <item x="96381"/>
        <item x="96382"/>
        <item x="96383"/>
        <item x="96384"/>
        <item x="96385"/>
        <item x="96386"/>
        <item x="96387"/>
        <item x="96388"/>
        <item x="96389"/>
        <item x="96390"/>
        <item x="96391"/>
        <item x="96392"/>
        <item x="96393"/>
        <item x="96394"/>
        <item x="96395"/>
        <item x="96396"/>
        <item x="96397"/>
        <item x="96398"/>
        <item x="96399"/>
        <item x="96400"/>
        <item x="96401"/>
        <item x="96402"/>
        <item x="96403"/>
        <item x="96404"/>
        <item x="96405"/>
        <item x="96406"/>
        <item x="96407"/>
        <item x="96408"/>
        <item x="96409"/>
        <item x="96410"/>
        <item x="96411"/>
        <item x="96412"/>
        <item x="96413"/>
        <item x="96414"/>
        <item x="96415"/>
        <item x="96416"/>
        <item x="96417"/>
        <item x="96418"/>
        <item x="96419"/>
        <item x="96420"/>
        <item x="96421"/>
        <item x="96422"/>
        <item x="96423"/>
        <item x="96424"/>
        <item x="96425"/>
        <item x="96426"/>
        <item x="96427"/>
        <item x="96428"/>
        <item x="96429"/>
        <item x="96430"/>
        <item x="96431"/>
        <item x="96432"/>
        <item x="96433"/>
        <item x="96434"/>
        <item x="96435"/>
        <item x="96436"/>
        <item x="96437"/>
        <item x="96438"/>
        <item x="96439"/>
        <item x="96440"/>
        <item x="96441"/>
        <item x="96442"/>
        <item x="96443"/>
        <item x="96444"/>
        <item x="96445"/>
        <item x="96446"/>
        <item x="96447"/>
        <item x="96448"/>
        <item x="96449"/>
        <item x="96450"/>
        <item x="96451"/>
        <item x="96452"/>
        <item x="96453"/>
        <item x="96454"/>
        <item x="96455"/>
        <item x="96456"/>
        <item x="96457"/>
        <item x="96458"/>
        <item x="96459"/>
        <item x="96460"/>
        <item x="96461"/>
        <item x="96462"/>
        <item x="96463"/>
        <item x="96464"/>
        <item x="96465"/>
        <item x="96466"/>
        <item x="96467"/>
        <item x="96468"/>
        <item x="96469"/>
        <item x="96470"/>
        <item x="96471"/>
        <item x="96472"/>
        <item x="96473"/>
        <item x="96474"/>
        <item x="96475"/>
        <item x="96476"/>
        <item x="96477"/>
        <item x="96478"/>
        <item x="96479"/>
        <item x="96480"/>
        <item x="96481"/>
        <item x="96482"/>
        <item x="96483"/>
        <item x="96484"/>
        <item x="96485"/>
        <item x="96486"/>
        <item x="96487"/>
        <item x="96488"/>
        <item x="96489"/>
        <item x="96490"/>
        <item x="96491"/>
        <item x="96492"/>
        <item x="96493"/>
        <item x="96494"/>
        <item x="96495"/>
        <item x="96496"/>
        <item x="96497"/>
        <item x="96498"/>
        <item x="96499"/>
        <item x="96500"/>
        <item x="96501"/>
        <item x="96502"/>
        <item x="96503"/>
        <item x="96504"/>
        <item x="96505"/>
        <item x="96506"/>
        <item x="96507"/>
        <item x="96508"/>
        <item x="96509"/>
        <item x="96510"/>
        <item x="96511"/>
        <item x="96512"/>
        <item x="96513"/>
        <item x="96514"/>
        <item x="96515"/>
        <item x="96516"/>
        <item x="96517"/>
        <item x="96518"/>
        <item x="96519"/>
        <item x="96520"/>
        <item x="96521"/>
        <item x="96522"/>
        <item x="96523"/>
        <item x="96524"/>
        <item x="96525"/>
        <item x="96526"/>
        <item x="96527"/>
        <item x="96528"/>
        <item x="96529"/>
        <item x="96530"/>
        <item x="96531"/>
        <item x="96532"/>
        <item x="96533"/>
        <item x="96534"/>
        <item x="96535"/>
        <item x="96536"/>
        <item x="96537"/>
        <item x="96538"/>
        <item x="96539"/>
        <item x="96540"/>
        <item x="96541"/>
        <item x="96542"/>
        <item x="96543"/>
        <item x="96544"/>
        <item x="96545"/>
        <item x="96546"/>
        <item x="96547"/>
        <item x="96548"/>
        <item x="96549"/>
        <item x="96550"/>
        <item x="96551"/>
        <item x="96552"/>
        <item x="96553"/>
        <item x="96554"/>
        <item x="96555"/>
        <item x="96556"/>
        <item x="96557"/>
        <item x="96558"/>
        <item x="96559"/>
        <item x="96560"/>
        <item x="96561"/>
        <item x="96562"/>
        <item x="96563"/>
        <item x="96564"/>
        <item x="96565"/>
        <item x="96566"/>
        <item x="96567"/>
        <item x="96568"/>
        <item x="96569"/>
        <item x="96570"/>
        <item x="96571"/>
        <item x="96572"/>
        <item x="96573"/>
        <item x="96574"/>
        <item x="96575"/>
        <item x="96576"/>
        <item x="96577"/>
        <item x="96578"/>
        <item x="96579"/>
        <item x="96580"/>
        <item x="96581"/>
        <item x="96582"/>
        <item x="96583"/>
        <item x="96584"/>
        <item x="96585"/>
        <item x="96586"/>
        <item x="96587"/>
        <item x="96588"/>
        <item x="96589"/>
        <item x="96590"/>
        <item x="96591"/>
        <item x="96592"/>
        <item x="96593"/>
        <item x="96594"/>
        <item x="96595"/>
        <item x="96596"/>
        <item x="96597"/>
        <item x="96598"/>
        <item x="96599"/>
        <item x="96600"/>
        <item x="96601"/>
        <item x="96602"/>
        <item x="96603"/>
        <item x="96604"/>
        <item x="96605"/>
        <item x="96606"/>
        <item x="96607"/>
        <item x="96608"/>
        <item x="96609"/>
        <item x="96610"/>
        <item x="96611"/>
        <item x="96612"/>
        <item x="96613"/>
        <item x="96614"/>
        <item x="96615"/>
        <item x="96616"/>
        <item x="96617"/>
        <item x="96618"/>
        <item x="96619"/>
        <item x="96620"/>
        <item x="96621"/>
        <item x="96622"/>
        <item x="96623"/>
        <item x="96624"/>
        <item x="96625"/>
        <item x="96626"/>
        <item x="96627"/>
        <item x="96628"/>
        <item x="96629"/>
        <item x="96630"/>
        <item x="96631"/>
        <item x="96632"/>
        <item x="96633"/>
        <item x="96634"/>
        <item x="96635"/>
        <item x="96636"/>
        <item x="96637"/>
        <item x="96638"/>
        <item x="96639"/>
        <item x="96640"/>
        <item x="96641"/>
        <item x="96642"/>
        <item x="96643"/>
        <item x="96644"/>
        <item x="96645"/>
        <item x="96646"/>
        <item x="96647"/>
        <item x="96648"/>
        <item x="96649"/>
        <item x="96650"/>
        <item x="96651"/>
        <item x="96652"/>
        <item x="96653"/>
        <item x="96654"/>
        <item x="96655"/>
        <item x="96656"/>
        <item x="96657"/>
        <item x="96658"/>
        <item x="96659"/>
        <item x="96660"/>
        <item x="96661"/>
        <item x="96662"/>
        <item x="96663"/>
        <item x="96664"/>
        <item x="96665"/>
        <item x="96666"/>
        <item x="96667"/>
        <item x="96668"/>
        <item x="96669"/>
        <item x="96670"/>
        <item x="96671"/>
        <item x="96672"/>
        <item x="96673"/>
        <item x="96674"/>
        <item x="96675"/>
        <item x="96676"/>
        <item x="96677"/>
        <item x="96678"/>
        <item x="96679"/>
        <item x="96680"/>
        <item x="96681"/>
        <item x="96682"/>
        <item x="96683"/>
        <item x="96684"/>
        <item x="96685"/>
        <item x="96686"/>
        <item x="96687"/>
        <item x="96688"/>
        <item x="96689"/>
        <item x="96690"/>
        <item x="96691"/>
        <item x="96692"/>
        <item x="96693"/>
        <item x="96694"/>
        <item x="96695"/>
        <item x="96696"/>
        <item x="96697"/>
        <item x="96698"/>
        <item x="96699"/>
        <item x="96700"/>
        <item x="96701"/>
        <item x="96702"/>
        <item x="96703"/>
        <item x="96704"/>
        <item x="96705"/>
        <item x="96706"/>
        <item x="96707"/>
        <item x="96708"/>
        <item x="96709"/>
        <item x="96710"/>
        <item x="96711"/>
        <item x="96712"/>
        <item x="96713"/>
        <item x="96714"/>
        <item x="96715"/>
        <item x="96716"/>
        <item x="96717"/>
        <item x="96718"/>
        <item x="96719"/>
        <item x="96720"/>
        <item x="96721"/>
        <item x="96722"/>
        <item x="96723"/>
        <item x="96724"/>
        <item x="96725"/>
        <item x="96726"/>
        <item x="96727"/>
        <item x="96728"/>
        <item x="96729"/>
        <item x="96730"/>
        <item x="96731"/>
        <item x="96732"/>
        <item x="96733"/>
        <item x="96734"/>
        <item x="96735"/>
        <item x="96736"/>
        <item x="96737"/>
        <item x="96738"/>
        <item x="96739"/>
        <item x="96740"/>
        <item x="96741"/>
        <item x="96742"/>
        <item x="96743"/>
        <item x="96744"/>
        <item x="96745"/>
        <item x="96746"/>
        <item x="96747"/>
        <item x="96748"/>
        <item x="96749"/>
        <item x="96750"/>
        <item x="96751"/>
        <item x="96752"/>
        <item x="96753"/>
        <item x="96754"/>
        <item x="96755"/>
        <item x="96756"/>
        <item x="96757"/>
        <item x="96758"/>
        <item x="96759"/>
        <item x="96760"/>
        <item x="96761"/>
        <item x="96762"/>
        <item x="96763"/>
        <item x="96764"/>
        <item x="96765"/>
        <item x="96766"/>
        <item x="96767"/>
        <item x="96768"/>
        <item x="96769"/>
        <item x="96770"/>
        <item x="96771"/>
        <item x="96772"/>
        <item x="96773"/>
        <item x="96774"/>
        <item x="96775"/>
        <item x="96776"/>
        <item x="96777"/>
        <item x="96778"/>
        <item x="96779"/>
        <item x="96780"/>
        <item x="96781"/>
        <item x="96782"/>
        <item x="96783"/>
        <item x="96784"/>
        <item x="96785"/>
        <item x="96786"/>
        <item x="96787"/>
        <item x="96788"/>
        <item x="96789"/>
        <item x="96790"/>
        <item x="96791"/>
        <item x="96792"/>
        <item x="96793"/>
        <item x="96794"/>
        <item x="96795"/>
        <item x="96796"/>
        <item x="96797"/>
        <item x="96798"/>
        <item x="96799"/>
        <item x="96800"/>
        <item x="96801"/>
        <item x="96802"/>
        <item x="96803"/>
        <item x="96804"/>
        <item x="96805"/>
        <item x="96806"/>
        <item x="96807"/>
        <item x="96808"/>
        <item x="96809"/>
        <item x="96810"/>
        <item x="96811"/>
        <item x="96812"/>
        <item x="96813"/>
        <item x="96814"/>
        <item x="96815"/>
        <item x="96816"/>
        <item x="96817"/>
        <item x="96818"/>
        <item x="96819"/>
        <item x="96820"/>
        <item x="96821"/>
        <item x="96822"/>
        <item x="96823"/>
        <item x="96824"/>
        <item x="96825"/>
        <item x="96826"/>
        <item x="96827"/>
        <item x="96828"/>
        <item x="96829"/>
        <item x="96830"/>
        <item x="96831"/>
        <item x="96832"/>
        <item x="96833"/>
        <item x="96834"/>
        <item x="96835"/>
        <item x="96836"/>
        <item x="96837"/>
        <item x="96838"/>
        <item x="96839"/>
        <item x="96840"/>
        <item x="96841"/>
        <item x="96842"/>
        <item x="96843"/>
        <item x="96844"/>
        <item x="96845"/>
        <item x="96846"/>
        <item x="96847"/>
        <item x="96848"/>
        <item x="96849"/>
        <item x="96850"/>
        <item x="96851"/>
        <item x="96852"/>
        <item x="96853"/>
        <item x="96854"/>
        <item x="96855"/>
        <item x="96856"/>
        <item x="96857"/>
        <item x="96858"/>
        <item x="96859"/>
        <item x="96860"/>
        <item x="96861"/>
        <item x="96862"/>
        <item x="96863"/>
        <item x="96864"/>
        <item x="96865"/>
        <item x="96866"/>
        <item x="96867"/>
        <item x="96868"/>
        <item x="96869"/>
        <item x="96870"/>
        <item x="96871"/>
        <item x="96872"/>
        <item x="96873"/>
        <item x="96874"/>
        <item x="96875"/>
        <item x="96876"/>
        <item x="96877"/>
        <item x="96878"/>
        <item x="96879"/>
        <item x="96880"/>
        <item x="96881"/>
        <item x="96882"/>
        <item x="96883"/>
        <item x="96884"/>
        <item x="96885"/>
        <item x="96886"/>
        <item x="96887"/>
        <item x="96888"/>
        <item x="96889"/>
        <item x="96890"/>
        <item x="96891"/>
        <item x="96892"/>
        <item x="96893"/>
        <item x="96894"/>
        <item x="96895"/>
        <item x="96896"/>
        <item x="96897"/>
        <item x="96898"/>
        <item x="96899"/>
        <item x="96900"/>
        <item x="96901"/>
        <item x="96902"/>
        <item x="96903"/>
        <item x="96904"/>
        <item x="96905"/>
        <item x="96906"/>
        <item x="96907"/>
        <item x="96908"/>
        <item x="96909"/>
        <item x="96910"/>
        <item x="96911"/>
        <item x="96912"/>
        <item x="96913"/>
        <item x="96914"/>
        <item x="96915"/>
        <item x="96916"/>
        <item x="96917"/>
        <item x="96918"/>
        <item x="96919"/>
        <item x="96920"/>
        <item x="96921"/>
        <item x="96922"/>
        <item x="96923"/>
        <item x="96924"/>
        <item x="96925"/>
        <item x="96926"/>
        <item x="96927"/>
        <item x="96928"/>
        <item x="96929"/>
        <item x="96930"/>
        <item x="96931"/>
        <item x="96932"/>
        <item x="96933"/>
        <item x="96934"/>
        <item x="96935"/>
        <item x="96936"/>
        <item x="96937"/>
        <item x="96938"/>
        <item x="96939"/>
        <item x="96940"/>
        <item x="96941"/>
        <item x="96942"/>
        <item x="96943"/>
        <item x="96944"/>
        <item x="96945"/>
        <item x="96946"/>
        <item x="96947"/>
        <item x="96948"/>
        <item x="96949"/>
        <item x="96950"/>
        <item x="96951"/>
        <item x="96952"/>
        <item x="96953"/>
        <item x="96954"/>
        <item x="96955"/>
        <item x="96956"/>
        <item x="96957"/>
        <item x="96958"/>
        <item x="96959"/>
        <item x="96960"/>
        <item x="96961"/>
        <item x="96962"/>
        <item x="96963"/>
        <item x="96964"/>
        <item x="96965"/>
        <item x="96966"/>
        <item x="96967"/>
        <item x="96968"/>
        <item x="96969"/>
        <item x="96970"/>
        <item x="96971"/>
        <item x="96972"/>
        <item x="96973"/>
        <item x="96974"/>
        <item x="96975"/>
        <item x="96976"/>
        <item x="96977"/>
        <item x="96978"/>
        <item x="96979"/>
        <item x="96980"/>
        <item x="96981"/>
        <item x="96982"/>
        <item x="96983"/>
        <item x="96984"/>
        <item x="96985"/>
        <item x="96986"/>
        <item x="96987"/>
        <item x="96988"/>
        <item x="96989"/>
        <item x="96990"/>
        <item x="96991"/>
        <item x="96992"/>
        <item x="96993"/>
        <item x="96994"/>
        <item x="96995"/>
        <item x="96996"/>
        <item x="96997"/>
        <item x="96998"/>
        <item x="96999"/>
        <item x="97000"/>
        <item x="97001"/>
        <item x="97002"/>
        <item x="97003"/>
        <item x="97004"/>
        <item x="97005"/>
        <item x="97006"/>
        <item x="97007"/>
        <item x="97008"/>
        <item x="97009"/>
        <item x="97010"/>
        <item x="97011"/>
        <item x="97012"/>
        <item x="97013"/>
        <item x="97014"/>
        <item x="97015"/>
        <item x="97016"/>
        <item x="97017"/>
        <item x="97018"/>
        <item x="97019"/>
        <item x="97020"/>
        <item x="97021"/>
        <item x="97022"/>
        <item x="97023"/>
        <item x="97024"/>
        <item x="97025"/>
        <item x="97026"/>
        <item x="97027"/>
        <item x="97028"/>
        <item x="97029"/>
        <item x="97030"/>
        <item x="97031"/>
        <item x="97032"/>
        <item x="97033"/>
        <item x="97034"/>
        <item x="97035"/>
        <item x="97036"/>
        <item x="97037"/>
        <item x="97038"/>
        <item x="97039"/>
        <item x="97040"/>
        <item x="97041"/>
        <item x="97042"/>
        <item x="97043"/>
        <item x="97044"/>
        <item x="97045"/>
        <item x="97046"/>
        <item x="97047"/>
        <item x="97048"/>
        <item x="97049"/>
        <item x="97050"/>
        <item x="97051"/>
        <item x="97052"/>
        <item x="97053"/>
        <item x="97054"/>
        <item x="97055"/>
        <item x="97056"/>
        <item x="97057"/>
        <item x="97058"/>
        <item x="97059"/>
        <item x="97060"/>
        <item x="97061"/>
        <item x="97062"/>
        <item x="97063"/>
        <item x="97064"/>
        <item x="97065"/>
        <item x="97066"/>
        <item x="97067"/>
        <item x="97068"/>
        <item x="97069"/>
        <item x="97070"/>
        <item x="97071"/>
        <item x="97072"/>
        <item x="97073"/>
        <item x="97074"/>
        <item x="97075"/>
        <item x="97076"/>
        <item x="97077"/>
        <item x="97078"/>
        <item x="97079"/>
        <item x="97080"/>
        <item x="97081"/>
        <item x="97082"/>
        <item x="97083"/>
        <item x="97084"/>
        <item x="97085"/>
        <item x="97086"/>
        <item x="97087"/>
        <item x="97088"/>
        <item x="97089"/>
        <item x="97090"/>
        <item x="97091"/>
        <item x="97092"/>
        <item x="97093"/>
        <item x="97094"/>
        <item x="97095"/>
        <item x="97096"/>
        <item x="97097"/>
        <item x="97098"/>
        <item x="97099"/>
        <item x="97100"/>
        <item x="97101"/>
        <item x="97102"/>
        <item x="97103"/>
        <item x="97104"/>
        <item x="97105"/>
        <item x="97106"/>
        <item x="97107"/>
        <item x="97108"/>
        <item x="97109"/>
        <item x="97110"/>
        <item x="97111"/>
        <item x="97112"/>
        <item x="97113"/>
        <item x="97114"/>
        <item x="97115"/>
        <item x="97116"/>
        <item x="97117"/>
        <item x="97118"/>
        <item x="97119"/>
        <item x="97120"/>
        <item x="97121"/>
        <item x="97122"/>
        <item x="97123"/>
        <item x="97124"/>
        <item x="97125"/>
        <item x="97126"/>
        <item x="97127"/>
        <item x="97128"/>
        <item x="97129"/>
        <item x="97130"/>
        <item x="97131"/>
        <item x="97132"/>
        <item x="97133"/>
        <item x="97134"/>
        <item x="97135"/>
        <item x="97136"/>
        <item x="97137"/>
        <item x="97138"/>
        <item x="97139"/>
        <item x="97140"/>
        <item x="97141"/>
        <item x="97142"/>
        <item x="97143"/>
        <item x="97144"/>
        <item x="97145"/>
        <item x="97146"/>
        <item x="97147"/>
        <item x="97148"/>
        <item x="97149"/>
        <item x="97150"/>
        <item x="97151"/>
        <item x="97152"/>
        <item x="97153"/>
        <item x="97154"/>
        <item x="97155"/>
        <item x="97156"/>
        <item x="97157"/>
        <item x="97158"/>
        <item x="97159"/>
        <item x="97160"/>
        <item x="97161"/>
        <item x="97162"/>
        <item x="97163"/>
        <item x="97164"/>
        <item x="97165"/>
        <item x="97166"/>
        <item x="97167"/>
        <item x="97168"/>
        <item x="97169"/>
        <item x="97170"/>
        <item x="97171"/>
        <item x="97172"/>
        <item x="97173"/>
        <item x="97174"/>
        <item x="97175"/>
        <item x="97176"/>
        <item x="97177"/>
        <item x="97178"/>
        <item x="97179"/>
        <item x="97180"/>
        <item x="97181"/>
        <item x="97182"/>
        <item x="97183"/>
        <item x="97184"/>
        <item x="97185"/>
        <item x="97186"/>
        <item x="97187"/>
        <item x="97188"/>
        <item x="97189"/>
        <item x="97190"/>
        <item x="97191"/>
        <item x="97192"/>
        <item x="97193"/>
        <item x="97194"/>
        <item x="97195"/>
        <item x="97196"/>
        <item x="97197"/>
        <item x="97198"/>
        <item x="97199"/>
        <item x="97200"/>
        <item x="97201"/>
        <item x="97202"/>
        <item x="97203"/>
        <item x="97204"/>
        <item x="97205"/>
        <item x="97206"/>
        <item x="97207"/>
        <item x="97208"/>
        <item x="97209"/>
        <item x="97210"/>
        <item x="97211"/>
        <item x="97212"/>
        <item x="97213"/>
        <item x="97214"/>
        <item x="97215"/>
        <item x="97216"/>
        <item x="97217"/>
        <item x="97218"/>
        <item x="97219"/>
        <item x="97220"/>
        <item x="97221"/>
        <item x="97222"/>
        <item x="97223"/>
        <item x="97224"/>
        <item x="97225"/>
        <item x="97226"/>
        <item x="97227"/>
        <item x="97228"/>
        <item x="97229"/>
        <item x="97230"/>
        <item x="97231"/>
        <item x="97232"/>
        <item x="97233"/>
        <item x="97234"/>
        <item x="97235"/>
        <item x="97236"/>
        <item x="97237"/>
        <item x="97238"/>
        <item x="97239"/>
        <item x="97240"/>
        <item x="97241"/>
        <item x="97242"/>
        <item x="97243"/>
        <item x="97244"/>
        <item x="97245"/>
        <item x="97246"/>
        <item x="97247"/>
        <item x="97248"/>
        <item x="97249"/>
        <item x="97250"/>
        <item x="97251"/>
        <item x="97252"/>
        <item x="97253"/>
        <item x="97254"/>
        <item x="97255"/>
        <item x="97256"/>
        <item x="97257"/>
        <item x="97258"/>
        <item x="97259"/>
        <item x="97260"/>
        <item x="97261"/>
        <item x="97262"/>
        <item x="97263"/>
        <item x="97264"/>
        <item x="97265"/>
        <item x="97266"/>
        <item x="97267"/>
        <item x="97268"/>
        <item x="97269"/>
        <item x="97270"/>
        <item x="97271"/>
        <item x="97272"/>
        <item x="97273"/>
        <item x="97274"/>
        <item x="97275"/>
        <item x="97276"/>
        <item x="97277"/>
        <item x="97278"/>
        <item x="97279"/>
        <item x="97280"/>
        <item x="97281"/>
        <item x="97282"/>
        <item x="97283"/>
        <item x="97284"/>
        <item x="97285"/>
        <item x="97286"/>
        <item x="97287"/>
        <item x="97288"/>
        <item x="97289"/>
        <item x="97290"/>
        <item x="97291"/>
        <item x="97292"/>
        <item x="97293"/>
        <item x="97294"/>
        <item x="97295"/>
        <item x="97296"/>
        <item x="97297"/>
        <item x="97298"/>
        <item x="97299"/>
        <item x="97300"/>
        <item x="97301"/>
        <item x="97302"/>
        <item x="97303"/>
        <item x="97304"/>
        <item x="97305"/>
        <item x="97306"/>
        <item x="97307"/>
        <item x="97308"/>
        <item x="97309"/>
        <item x="97310"/>
        <item x="97311"/>
        <item x="97312"/>
        <item x="97313"/>
        <item x="97314"/>
        <item x="97315"/>
        <item x="97316"/>
        <item x="97317"/>
        <item x="97318"/>
        <item x="97319"/>
        <item x="97320"/>
        <item x="97321"/>
        <item x="97322"/>
        <item x="97323"/>
        <item x="97324"/>
        <item x="97325"/>
        <item x="97326"/>
        <item x="97327"/>
        <item x="97328"/>
        <item x="97329"/>
        <item x="97330"/>
        <item x="97331"/>
        <item x="97332"/>
        <item x="97333"/>
        <item x="97334"/>
        <item x="97335"/>
        <item x="97336"/>
        <item x="97337"/>
        <item x="97338"/>
        <item x="97339"/>
        <item x="97340"/>
        <item x="97341"/>
        <item x="97342"/>
        <item x="97343"/>
        <item x="97344"/>
        <item x="97345"/>
        <item x="97346"/>
        <item x="97347"/>
        <item x="97348"/>
        <item x="97349"/>
        <item x="97350"/>
        <item x="97351"/>
        <item x="97352"/>
        <item x="97353"/>
        <item x="97354"/>
        <item x="97355"/>
        <item x="97356"/>
        <item x="97357"/>
        <item x="97358"/>
        <item x="97359"/>
        <item x="97360"/>
        <item x="97361"/>
        <item x="97362"/>
        <item x="97363"/>
        <item x="97364"/>
        <item x="97365"/>
        <item x="97366"/>
        <item x="97367"/>
        <item x="97368"/>
        <item x="97369"/>
        <item x="97370"/>
        <item x="97371"/>
        <item x="97372"/>
        <item x="97373"/>
        <item x="97374"/>
        <item x="97375"/>
        <item x="97376"/>
        <item x="97377"/>
        <item x="97378"/>
        <item x="97379"/>
        <item x="97380"/>
        <item x="97381"/>
        <item x="97382"/>
        <item x="97383"/>
        <item x="97384"/>
        <item x="97385"/>
        <item x="97386"/>
        <item x="97387"/>
        <item x="97388"/>
        <item x="97389"/>
        <item x="97390"/>
        <item x="97391"/>
        <item x="97392"/>
        <item x="97393"/>
        <item x="97394"/>
        <item x="97395"/>
        <item x="97396"/>
        <item x="97397"/>
        <item x="97398"/>
        <item x="97399"/>
        <item x="97400"/>
        <item x="97401"/>
        <item x="97402"/>
        <item x="97403"/>
        <item x="97404"/>
        <item x="97405"/>
        <item x="97406"/>
        <item x="97407"/>
        <item x="97408"/>
        <item x="97409"/>
        <item x="97410"/>
        <item x="97411"/>
        <item x="97412"/>
        <item x="97413"/>
        <item x="97414"/>
        <item x="97415"/>
        <item x="97416"/>
        <item x="97417"/>
        <item x="97418"/>
        <item x="97419"/>
        <item x="97420"/>
        <item x="97421"/>
        <item x="97422"/>
        <item x="97423"/>
        <item x="97424"/>
        <item x="97425"/>
        <item x="97426"/>
        <item x="97427"/>
        <item x="97428"/>
        <item x="97429"/>
        <item x="97430"/>
        <item x="97431"/>
        <item x="97432"/>
        <item x="97433"/>
        <item x="97434"/>
        <item x="97435"/>
        <item x="97436"/>
        <item x="97437"/>
        <item x="97438"/>
        <item x="97439"/>
        <item x="97440"/>
        <item x="97441"/>
        <item x="97442"/>
        <item x="97443"/>
        <item x="97444"/>
        <item x="97445"/>
        <item x="97446"/>
        <item x="97447"/>
        <item x="97448"/>
        <item x="97449"/>
        <item x="97450"/>
        <item x="97451"/>
        <item x="97452"/>
        <item x="97453"/>
        <item x="97454"/>
        <item x="97455"/>
        <item x="97456"/>
        <item x="97457"/>
        <item x="97458"/>
        <item x="97459"/>
        <item x="97460"/>
        <item x="97461"/>
        <item x="97462"/>
        <item x="97463"/>
        <item x="97464"/>
        <item x="97465"/>
        <item x="97466"/>
        <item x="97467"/>
        <item x="97468"/>
        <item x="97469"/>
        <item x="97470"/>
        <item x="97471"/>
        <item x="97472"/>
        <item x="97473"/>
        <item x="97474"/>
        <item x="97475"/>
        <item x="97476"/>
        <item x="97477"/>
        <item x="97478"/>
        <item x="97479"/>
        <item x="97480"/>
        <item x="97481"/>
        <item x="97482"/>
        <item x="97483"/>
        <item x="97484"/>
        <item x="97485"/>
        <item x="97486"/>
        <item x="97487"/>
        <item x="97488"/>
        <item x="97489"/>
        <item x="97490"/>
        <item x="97491"/>
        <item x="97492"/>
        <item x="97493"/>
        <item x="97494"/>
        <item x="97495"/>
        <item x="97496"/>
        <item x="97497"/>
        <item x="97498"/>
        <item x="97499"/>
        <item x="97500"/>
        <item x="97501"/>
        <item x="97502"/>
        <item x="97503"/>
        <item x="97504"/>
        <item x="97505"/>
        <item x="97506"/>
        <item x="97507"/>
        <item x="97508"/>
        <item x="97509"/>
        <item x="97510"/>
        <item x="97511"/>
        <item x="97512"/>
        <item x="97513"/>
        <item x="97514"/>
        <item x="97515"/>
        <item x="97516"/>
        <item x="97517"/>
        <item x="97518"/>
        <item x="97519"/>
        <item x="97520"/>
        <item x="97521"/>
        <item x="97522"/>
        <item x="97523"/>
        <item x="97524"/>
        <item x="97525"/>
        <item x="97526"/>
        <item x="97527"/>
        <item x="97528"/>
        <item x="97529"/>
        <item x="97530"/>
        <item x="97531"/>
        <item x="97532"/>
        <item x="97533"/>
        <item x="97534"/>
        <item x="97535"/>
        <item x="97536"/>
        <item x="97537"/>
        <item x="97538"/>
        <item x="97539"/>
        <item x="97540"/>
        <item x="97541"/>
        <item x="97542"/>
        <item x="97543"/>
        <item x="97544"/>
        <item x="97545"/>
        <item x="97546"/>
        <item x="97547"/>
        <item x="97548"/>
        <item x="97549"/>
        <item x="97550"/>
        <item x="97551"/>
        <item x="97552"/>
        <item x="97553"/>
        <item x="97554"/>
        <item x="97555"/>
        <item x="97556"/>
        <item x="97557"/>
        <item x="97558"/>
        <item x="97559"/>
        <item x="97560"/>
        <item x="97561"/>
        <item x="97562"/>
        <item x="97563"/>
        <item x="97564"/>
        <item x="97565"/>
        <item x="97566"/>
        <item x="97567"/>
        <item x="97568"/>
        <item x="97569"/>
        <item x="97570"/>
        <item x="97571"/>
        <item x="97572"/>
        <item x="97573"/>
        <item x="97574"/>
        <item x="97575"/>
        <item x="97576"/>
        <item x="97577"/>
        <item x="97578"/>
        <item x="97579"/>
        <item x="97580"/>
        <item x="97581"/>
        <item x="97582"/>
        <item x="97583"/>
        <item x="97584"/>
        <item x="97585"/>
        <item x="97586"/>
        <item x="97587"/>
        <item x="97588"/>
        <item x="97589"/>
        <item x="97590"/>
        <item x="97591"/>
        <item x="97592"/>
        <item x="97593"/>
        <item x="97594"/>
        <item x="97595"/>
        <item x="97596"/>
        <item x="97597"/>
        <item x="97598"/>
        <item x="97599"/>
        <item x="97600"/>
        <item x="97601"/>
        <item x="97602"/>
        <item x="97603"/>
        <item x="97604"/>
        <item x="97605"/>
        <item x="97606"/>
        <item x="97607"/>
        <item x="97608"/>
        <item x="97609"/>
        <item x="97610"/>
        <item x="97611"/>
        <item x="97612"/>
        <item x="97613"/>
        <item x="97614"/>
        <item x="97615"/>
        <item x="97616"/>
        <item x="97617"/>
        <item x="97618"/>
        <item x="97619"/>
        <item x="97620"/>
        <item x="97621"/>
        <item x="97622"/>
        <item x="97623"/>
        <item x="97624"/>
        <item x="97625"/>
        <item x="97626"/>
        <item x="97627"/>
        <item x="97628"/>
        <item x="97629"/>
        <item x="97630"/>
        <item x="97631"/>
        <item x="97632"/>
        <item x="97633"/>
        <item x="97634"/>
        <item x="97635"/>
        <item x="97636"/>
        <item x="97637"/>
        <item x="97638"/>
        <item x="97639"/>
        <item x="97640"/>
        <item x="97641"/>
        <item x="97642"/>
        <item x="97643"/>
        <item x="97644"/>
        <item x="97645"/>
        <item x="97646"/>
        <item x="97647"/>
        <item x="97648"/>
        <item x="97649"/>
        <item x="97650"/>
        <item x="97651"/>
        <item x="97652"/>
        <item x="97653"/>
        <item x="97654"/>
        <item x="97655"/>
        <item x="97656"/>
        <item x="97657"/>
        <item x="97658"/>
        <item x="97659"/>
        <item x="97660"/>
        <item x="97661"/>
        <item x="97662"/>
        <item x="97663"/>
        <item x="97664"/>
        <item x="97665"/>
        <item x="97666"/>
        <item x="97667"/>
        <item x="97668"/>
        <item x="97669"/>
        <item x="97670"/>
        <item x="97671"/>
        <item x="97672"/>
        <item x="97673"/>
        <item x="97674"/>
        <item x="97675"/>
        <item x="97676"/>
        <item x="97677"/>
        <item x="97678"/>
        <item x="97679"/>
        <item x="97680"/>
        <item x="97681"/>
        <item x="97682"/>
        <item x="97683"/>
        <item x="97684"/>
        <item x="97685"/>
        <item x="97686"/>
        <item x="97687"/>
        <item x="97688"/>
        <item x="97689"/>
        <item x="97690"/>
        <item x="97691"/>
        <item x="97692"/>
        <item x="97693"/>
        <item x="97694"/>
        <item x="97695"/>
        <item x="97696"/>
        <item x="97697"/>
        <item x="97698"/>
        <item x="97699"/>
        <item x="97700"/>
        <item x="97701"/>
        <item x="97702"/>
        <item x="97703"/>
        <item x="97704"/>
        <item x="97705"/>
        <item x="97706"/>
        <item x="97707"/>
        <item x="97708"/>
        <item x="97709"/>
        <item x="97710"/>
        <item x="97711"/>
        <item x="97712"/>
        <item x="97713"/>
        <item x="97714"/>
        <item x="97715"/>
        <item x="97716"/>
        <item x="97717"/>
        <item x="97718"/>
        <item x="97719"/>
        <item x="97720"/>
        <item x="97721"/>
        <item x="97722"/>
        <item x="97723"/>
        <item x="97724"/>
        <item x="97725"/>
        <item x="97726"/>
        <item x="97727"/>
        <item x="97728"/>
        <item x="97729"/>
        <item x="97730"/>
        <item x="97731"/>
        <item x="97732"/>
        <item x="97733"/>
        <item x="97734"/>
        <item x="97735"/>
        <item x="97736"/>
        <item x="97737"/>
        <item x="97738"/>
        <item x="97739"/>
        <item x="97740"/>
        <item x="97741"/>
        <item x="97742"/>
        <item x="97743"/>
        <item x="97744"/>
        <item x="97745"/>
        <item x="97746"/>
        <item x="97747"/>
        <item x="97748"/>
        <item x="97749"/>
        <item x="97750"/>
        <item x="97751"/>
        <item x="97752"/>
        <item x="97753"/>
        <item x="97754"/>
        <item x="97755"/>
        <item x="97756"/>
        <item x="97757"/>
        <item x="97758"/>
        <item x="97759"/>
        <item x="97760"/>
        <item x="97761"/>
        <item x="97762"/>
        <item x="97763"/>
        <item x="97764"/>
        <item x="97765"/>
        <item x="97766"/>
        <item x="97767"/>
        <item x="97768"/>
        <item x="97769"/>
        <item x="97770"/>
        <item x="97771"/>
        <item x="97772"/>
        <item x="97773"/>
        <item x="97774"/>
        <item x="97775"/>
        <item x="97776"/>
        <item x="97777"/>
        <item x="97778"/>
        <item x="97779"/>
        <item x="97780"/>
        <item x="97781"/>
        <item x="97782"/>
        <item x="97783"/>
        <item x="97784"/>
        <item x="97785"/>
        <item x="97786"/>
        <item x="97787"/>
        <item x="97788"/>
        <item x="97789"/>
        <item x="97790"/>
        <item x="97791"/>
        <item x="97792"/>
        <item x="97793"/>
        <item x="97794"/>
        <item x="97795"/>
        <item x="97796"/>
        <item x="97797"/>
        <item x="97798"/>
        <item x="97799"/>
        <item x="97800"/>
        <item x="97801"/>
        <item x="97802"/>
        <item x="97803"/>
        <item x="97804"/>
        <item x="97805"/>
        <item x="97806"/>
        <item x="97807"/>
        <item x="97808"/>
        <item x="97809"/>
        <item x="97810"/>
        <item x="97811"/>
        <item x="97812"/>
        <item x="97813"/>
        <item x="97814"/>
        <item x="97815"/>
        <item x="97816"/>
        <item x="97817"/>
        <item x="97818"/>
        <item x="97819"/>
        <item x="97820"/>
        <item x="97821"/>
        <item x="97822"/>
        <item x="97823"/>
        <item x="97824"/>
        <item x="97825"/>
        <item x="97826"/>
        <item x="97827"/>
        <item x="97828"/>
        <item x="97829"/>
        <item x="97830"/>
        <item x="97831"/>
        <item x="97832"/>
        <item x="97833"/>
        <item x="97834"/>
        <item x="97835"/>
        <item x="97836"/>
        <item x="97837"/>
        <item x="97838"/>
        <item x="97839"/>
        <item x="97840"/>
        <item x="97841"/>
        <item x="97842"/>
        <item x="97843"/>
        <item x="97844"/>
        <item x="97845"/>
        <item x="97846"/>
        <item x="97847"/>
        <item x="97848"/>
        <item x="97849"/>
        <item x="97850"/>
        <item x="97851"/>
        <item x="97852"/>
        <item x="97853"/>
        <item x="97854"/>
        <item x="97855"/>
        <item x="97856"/>
        <item x="97857"/>
        <item x="97858"/>
        <item x="97859"/>
        <item x="97860"/>
        <item x="97861"/>
        <item x="97862"/>
        <item x="97863"/>
        <item x="97864"/>
        <item x="97865"/>
        <item x="97866"/>
        <item x="97867"/>
        <item x="97868"/>
        <item x="97869"/>
        <item x="97870"/>
        <item x="97871"/>
        <item x="97872"/>
        <item x="97873"/>
        <item x="97874"/>
        <item x="97875"/>
        <item x="97876"/>
        <item x="97877"/>
        <item x="97878"/>
        <item x="97879"/>
        <item x="97880"/>
        <item x="97881"/>
        <item x="97882"/>
        <item x="97883"/>
        <item x="97884"/>
        <item x="97885"/>
        <item x="97886"/>
        <item x="97887"/>
        <item x="97888"/>
        <item x="97889"/>
        <item x="97890"/>
        <item x="97891"/>
        <item x="97892"/>
        <item x="97893"/>
        <item x="97894"/>
        <item x="97895"/>
        <item x="97896"/>
        <item x="97897"/>
        <item x="97898"/>
        <item x="97899"/>
        <item x="97900"/>
        <item x="97901"/>
        <item x="97902"/>
        <item x="97903"/>
        <item x="97904"/>
        <item x="97905"/>
        <item x="97906"/>
        <item x="97907"/>
        <item x="97908"/>
        <item x="97909"/>
        <item x="97910"/>
        <item x="97911"/>
        <item x="97912"/>
        <item x="97913"/>
        <item x="97914"/>
        <item x="97915"/>
        <item x="97916"/>
        <item x="97917"/>
        <item x="97918"/>
        <item x="97919"/>
        <item x="97920"/>
        <item x="97921"/>
        <item x="97922"/>
        <item x="97923"/>
        <item x="97924"/>
        <item x="97925"/>
        <item x="97926"/>
        <item x="97927"/>
        <item x="97928"/>
        <item x="97929"/>
        <item x="97930"/>
        <item x="97931"/>
        <item x="97932"/>
        <item x="97933"/>
        <item x="97934"/>
        <item x="97935"/>
        <item x="97936"/>
        <item x="97937"/>
        <item x="97938"/>
        <item x="97939"/>
        <item x="97940"/>
        <item x="97941"/>
        <item x="97942"/>
        <item x="97943"/>
        <item x="97944"/>
        <item x="97945"/>
        <item x="97946"/>
        <item x="97947"/>
        <item x="97948"/>
        <item x="97949"/>
        <item x="97950"/>
        <item x="97951"/>
        <item x="97952"/>
        <item x="97953"/>
        <item x="97954"/>
        <item x="97955"/>
        <item x="97956"/>
        <item x="97957"/>
        <item x="97958"/>
        <item x="97959"/>
        <item x="97960"/>
        <item x="97961"/>
        <item x="97962"/>
        <item x="97963"/>
        <item x="97964"/>
        <item x="97965"/>
        <item x="97966"/>
        <item x="97967"/>
        <item x="97968"/>
        <item x="97969"/>
        <item x="97970"/>
        <item x="97971"/>
        <item x="97972"/>
        <item x="97973"/>
        <item x="97974"/>
        <item x="97975"/>
        <item x="97976"/>
        <item x="97977"/>
        <item x="97978"/>
        <item x="97979"/>
        <item x="97980"/>
        <item x="97981"/>
        <item x="97982"/>
        <item x="97983"/>
        <item x="97984"/>
        <item x="97985"/>
        <item x="97986"/>
        <item x="97987"/>
        <item x="97988"/>
        <item x="97989"/>
        <item x="97990"/>
        <item x="97991"/>
        <item x="97992"/>
        <item x="97993"/>
        <item x="97994"/>
        <item x="97995"/>
        <item x="97996"/>
        <item x="97997"/>
        <item x="97998"/>
        <item x="97999"/>
        <item x="98000"/>
        <item x="98001"/>
        <item x="98002"/>
        <item x="98003"/>
        <item x="98004"/>
        <item x="98005"/>
        <item x="98006"/>
        <item x="98007"/>
        <item x="98008"/>
        <item x="98009"/>
        <item x="98010"/>
        <item x="98011"/>
        <item x="98012"/>
        <item x="98013"/>
        <item x="98014"/>
        <item x="98015"/>
        <item x="98016"/>
        <item x="98017"/>
        <item x="98018"/>
        <item x="98019"/>
        <item x="98020"/>
        <item x="98021"/>
        <item x="98022"/>
        <item x="98023"/>
        <item x="98024"/>
        <item x="98025"/>
        <item x="98026"/>
        <item x="98027"/>
        <item x="98028"/>
        <item x="98029"/>
        <item x="98030"/>
        <item x="98031"/>
        <item x="98032"/>
        <item x="98033"/>
        <item x="98034"/>
        <item x="98035"/>
        <item x="98036"/>
        <item x="98037"/>
        <item x="98038"/>
        <item x="98039"/>
        <item x="98040"/>
        <item x="98041"/>
        <item x="98042"/>
        <item x="98043"/>
        <item x="98044"/>
        <item x="98045"/>
        <item x="98046"/>
        <item x="98047"/>
        <item x="98048"/>
        <item x="98049"/>
        <item x="98050"/>
        <item x="98051"/>
        <item x="98052"/>
        <item x="98053"/>
        <item x="98054"/>
        <item x="98055"/>
        <item x="98056"/>
        <item x="98057"/>
        <item x="98058"/>
        <item x="98059"/>
        <item x="98060"/>
        <item x="98061"/>
        <item x="98062"/>
        <item x="98063"/>
        <item x="98064"/>
        <item x="98065"/>
        <item x="98066"/>
        <item x="98067"/>
        <item x="98068"/>
        <item x="98069"/>
        <item x="98070"/>
        <item x="98071"/>
        <item x="98072"/>
        <item x="98073"/>
        <item x="98074"/>
        <item x="98075"/>
        <item x="98076"/>
        <item x="98077"/>
        <item x="98078"/>
        <item x="98079"/>
        <item x="98080"/>
        <item x="98081"/>
        <item x="98082"/>
        <item x="98083"/>
        <item x="98084"/>
        <item x="98085"/>
        <item x="98086"/>
        <item x="98087"/>
        <item x="98088"/>
        <item x="98089"/>
        <item x="98090"/>
        <item x="98091"/>
        <item x="98092"/>
        <item x="98093"/>
        <item x="98094"/>
        <item x="98095"/>
        <item x="98096"/>
        <item x="98097"/>
        <item x="98098"/>
        <item x="98099"/>
        <item x="98100"/>
        <item x="98101"/>
        <item x="98102"/>
        <item x="98103"/>
        <item x="98104"/>
        <item x="98105"/>
        <item x="98106"/>
        <item x="98107"/>
        <item x="98108"/>
        <item x="98109"/>
        <item x="98110"/>
        <item x="98111"/>
        <item x="98112"/>
        <item x="98113"/>
        <item x="98114"/>
        <item x="98115"/>
        <item x="98116"/>
        <item x="98117"/>
        <item x="98118"/>
        <item x="98119"/>
        <item x="98120"/>
        <item x="98121"/>
        <item x="98122"/>
        <item x="98123"/>
        <item x="98124"/>
        <item x="98125"/>
        <item x="98126"/>
        <item x="98127"/>
        <item x="98128"/>
        <item x="98129"/>
        <item x="98130"/>
        <item x="98131"/>
        <item x="98132"/>
        <item x="98133"/>
        <item x="98134"/>
        <item x="98135"/>
        <item x="98136"/>
        <item x="98137"/>
        <item x="98138"/>
        <item x="98139"/>
        <item x="98140"/>
        <item x="98141"/>
        <item x="98142"/>
        <item x="98143"/>
        <item x="98144"/>
        <item x="98145"/>
        <item x="98146"/>
        <item x="98147"/>
        <item x="98148"/>
        <item x="98149"/>
        <item x="98150"/>
        <item x="98151"/>
        <item x="98152"/>
        <item x="98153"/>
        <item x="98154"/>
        <item x="98155"/>
        <item x="98156"/>
        <item x="98157"/>
        <item x="98158"/>
        <item x="98159"/>
        <item x="98160"/>
        <item x="98161"/>
        <item x="98162"/>
        <item x="98163"/>
        <item x="98164"/>
        <item x="98165"/>
        <item x="98166"/>
        <item x="98167"/>
        <item x="98168"/>
        <item x="98169"/>
        <item x="98170"/>
        <item x="98171"/>
        <item x="98172"/>
        <item x="98173"/>
        <item x="98174"/>
        <item x="98175"/>
        <item x="98176"/>
        <item x="98177"/>
        <item x="98178"/>
        <item x="98179"/>
        <item x="98180"/>
        <item x="98181"/>
        <item x="98182"/>
        <item x="98183"/>
        <item x="98184"/>
        <item x="98185"/>
        <item x="98186"/>
        <item x="98187"/>
        <item x="98188"/>
        <item x="98189"/>
        <item x="98190"/>
        <item x="98191"/>
        <item x="98192"/>
        <item x="98193"/>
        <item x="98194"/>
        <item x="98195"/>
        <item x="98196"/>
        <item x="98197"/>
        <item x="98198"/>
        <item x="98199"/>
        <item x="98200"/>
        <item x="98201"/>
        <item x="98202"/>
        <item x="98203"/>
        <item x="98204"/>
        <item x="98205"/>
        <item x="98206"/>
        <item x="98207"/>
        <item x="98208"/>
        <item x="98209"/>
        <item x="98210"/>
        <item x="98211"/>
        <item x="98212"/>
        <item x="98213"/>
        <item x="98214"/>
        <item x="98215"/>
        <item x="98216"/>
        <item x="98217"/>
        <item x="98218"/>
        <item x="98219"/>
        <item x="98220"/>
        <item x="98221"/>
        <item x="98222"/>
        <item x="98223"/>
        <item x="98224"/>
        <item x="98225"/>
        <item x="98226"/>
        <item x="98227"/>
        <item x="98228"/>
        <item x="98229"/>
        <item x="98230"/>
        <item x="98231"/>
        <item x="98232"/>
        <item x="98233"/>
        <item x="98234"/>
        <item x="98235"/>
        <item x="98236"/>
        <item x="98237"/>
        <item x="98238"/>
        <item x="98239"/>
        <item x="98240"/>
        <item x="98241"/>
        <item x="98242"/>
        <item x="98243"/>
        <item x="98244"/>
        <item x="98245"/>
        <item x="98246"/>
        <item x="98247"/>
        <item x="98248"/>
        <item x="98249"/>
        <item x="98250"/>
        <item x="98251"/>
        <item x="98252"/>
        <item x="98253"/>
        <item x="98254"/>
        <item x="98255"/>
        <item x="98256"/>
        <item x="98257"/>
        <item x="98258"/>
        <item x="98259"/>
        <item x="98260"/>
        <item x="98261"/>
        <item x="98262"/>
        <item x="98263"/>
        <item x="98264"/>
        <item x="98265"/>
        <item x="98266"/>
        <item x="98267"/>
        <item x="98268"/>
        <item x="98269"/>
        <item x="98270"/>
        <item x="98271"/>
        <item x="98272"/>
        <item x="98273"/>
        <item x="98274"/>
        <item x="98275"/>
        <item x="98276"/>
        <item x="98277"/>
        <item x="98278"/>
        <item x="98279"/>
        <item x="98280"/>
        <item x="98281"/>
        <item x="98282"/>
        <item x="98283"/>
        <item x="98284"/>
        <item x="98285"/>
        <item x="98286"/>
        <item x="98287"/>
        <item x="98288"/>
        <item x="98289"/>
        <item x="98290"/>
        <item x="98291"/>
        <item x="98292"/>
        <item x="98293"/>
        <item x="98294"/>
        <item x="98295"/>
        <item x="98296"/>
        <item x="98297"/>
        <item x="98298"/>
        <item x="98299"/>
        <item x="98300"/>
        <item x="98301"/>
        <item x="98302"/>
        <item x="98303"/>
        <item x="98304"/>
        <item x="98305"/>
        <item x="98306"/>
        <item x="98307"/>
        <item x="98308"/>
        <item x="98309"/>
        <item x="98310"/>
        <item x="98311"/>
        <item x="98312"/>
        <item x="98313"/>
        <item x="98314"/>
        <item x="98315"/>
        <item x="98316"/>
        <item x="98317"/>
        <item x="98318"/>
        <item x="98319"/>
        <item x="98320"/>
        <item x="98321"/>
        <item x="98322"/>
        <item x="98323"/>
        <item x="98324"/>
        <item x="98325"/>
        <item x="98326"/>
        <item x="98327"/>
        <item x="98328"/>
        <item x="98329"/>
        <item x="98330"/>
        <item x="98331"/>
        <item x="98332"/>
        <item x="98333"/>
        <item x="98334"/>
        <item x="98335"/>
        <item x="98336"/>
        <item x="98337"/>
        <item x="98338"/>
        <item x="98339"/>
        <item x="98340"/>
        <item x="98341"/>
        <item x="98342"/>
        <item x="98343"/>
        <item x="98344"/>
        <item x="98345"/>
        <item x="98346"/>
        <item x="98347"/>
        <item x="98348"/>
        <item x="98349"/>
        <item x="98350"/>
        <item x="98351"/>
        <item x="98352"/>
        <item x="98353"/>
        <item x="98354"/>
        <item x="98355"/>
        <item x="98356"/>
        <item x="98357"/>
        <item x="98358"/>
        <item x="98359"/>
        <item x="98360"/>
        <item x="98361"/>
        <item x="98362"/>
        <item x="98363"/>
        <item x="98364"/>
        <item x="98365"/>
        <item x="98366"/>
        <item x="98367"/>
        <item x="98368"/>
        <item x="98369"/>
        <item x="98370"/>
        <item x="98371"/>
        <item x="98372"/>
        <item x="98373"/>
        <item x="98374"/>
        <item x="98375"/>
        <item x="98376"/>
        <item x="98377"/>
        <item x="98378"/>
        <item x="98379"/>
        <item x="98380"/>
        <item x="98381"/>
        <item x="98382"/>
        <item x="98383"/>
        <item x="98384"/>
        <item x="98385"/>
        <item x="98386"/>
        <item x="98387"/>
        <item x="98388"/>
        <item x="98389"/>
        <item x="98390"/>
        <item x="98391"/>
        <item x="98392"/>
        <item x="98393"/>
        <item x="98394"/>
        <item x="98395"/>
        <item x="98396"/>
        <item x="98397"/>
        <item x="98398"/>
        <item x="98399"/>
        <item x="98400"/>
        <item x="98401"/>
        <item x="98402"/>
        <item x="98403"/>
        <item x="98404"/>
        <item x="98405"/>
        <item x="98406"/>
        <item x="98407"/>
        <item x="98408"/>
        <item x="98409"/>
        <item x="98410"/>
        <item x="98411"/>
        <item x="98412"/>
        <item x="98413"/>
        <item x="98414"/>
        <item x="98415"/>
        <item x="98416"/>
        <item x="98417"/>
        <item x="98418"/>
        <item x="98419"/>
        <item x="98420"/>
        <item x="98421"/>
        <item x="98422"/>
        <item x="98423"/>
        <item x="98424"/>
        <item x="98425"/>
        <item x="98426"/>
        <item x="98427"/>
        <item x="98428"/>
        <item x="98429"/>
        <item x="98430"/>
        <item x="98431"/>
        <item x="98432"/>
        <item x="98433"/>
        <item x="98434"/>
        <item x="98435"/>
        <item x="98436"/>
        <item x="98437"/>
        <item x="98438"/>
        <item x="98439"/>
        <item x="98440"/>
        <item x="98441"/>
        <item x="98442"/>
        <item x="98443"/>
        <item x="98444"/>
        <item x="98445"/>
        <item x="98446"/>
        <item x="98447"/>
        <item x="98448"/>
        <item x="98449"/>
        <item x="98450"/>
        <item x="98451"/>
        <item x="98452"/>
        <item x="98453"/>
        <item x="98454"/>
        <item x="98455"/>
        <item x="98456"/>
        <item x="98457"/>
        <item x="98458"/>
        <item x="98459"/>
        <item x="98460"/>
        <item x="98461"/>
        <item x="98462"/>
        <item x="98463"/>
        <item x="98464"/>
        <item x="98465"/>
        <item x="98466"/>
        <item x="98467"/>
        <item x="98468"/>
        <item x="98469"/>
        <item x="98470"/>
        <item x="98471"/>
        <item x="98472"/>
        <item x="98473"/>
        <item x="98474"/>
        <item x="98475"/>
        <item x="98476"/>
        <item x="98477"/>
        <item x="98478"/>
        <item x="98479"/>
        <item x="98480"/>
        <item x="98481"/>
        <item x="98482"/>
        <item x="98483"/>
        <item x="98484"/>
        <item x="98485"/>
        <item x="98486"/>
        <item x="98487"/>
        <item x="98488"/>
        <item x="98489"/>
        <item x="98490"/>
        <item x="98491"/>
        <item x="98492"/>
        <item x="98493"/>
        <item x="98494"/>
        <item x="98495"/>
        <item x="98496"/>
        <item x="98497"/>
        <item x="98498"/>
        <item x="98499"/>
        <item x="98500"/>
        <item x="98501"/>
        <item x="98502"/>
        <item x="98503"/>
        <item x="98504"/>
        <item x="98505"/>
        <item x="98506"/>
        <item x="98507"/>
        <item x="98508"/>
        <item x="98509"/>
        <item x="98510"/>
        <item x="98511"/>
        <item x="98512"/>
        <item x="98513"/>
        <item x="98514"/>
        <item x="98515"/>
        <item x="98516"/>
        <item x="98517"/>
        <item x="98518"/>
        <item x="98519"/>
        <item x="98520"/>
        <item x="98521"/>
        <item x="98522"/>
        <item x="98523"/>
        <item x="98524"/>
        <item x="98525"/>
        <item x="98526"/>
        <item x="98527"/>
        <item x="98528"/>
        <item x="98529"/>
        <item x="98530"/>
        <item x="98531"/>
        <item x="98532"/>
        <item x="98533"/>
        <item x="98534"/>
        <item x="98535"/>
        <item x="98536"/>
        <item x="98537"/>
        <item x="98538"/>
        <item x="98539"/>
        <item x="98540"/>
        <item x="98541"/>
        <item x="98542"/>
        <item x="98543"/>
        <item x="98544"/>
        <item x="98545"/>
        <item x="98546"/>
        <item x="98547"/>
        <item x="98548"/>
        <item x="98549"/>
        <item x="98550"/>
        <item x="98551"/>
        <item x="98552"/>
        <item x="98553"/>
        <item x="98554"/>
        <item x="98555"/>
        <item x="98556"/>
        <item x="98557"/>
        <item x="98558"/>
        <item x="98559"/>
        <item x="98560"/>
        <item x="98561"/>
        <item x="98562"/>
        <item x="98563"/>
        <item x="98564"/>
        <item x="98565"/>
        <item x="98566"/>
        <item x="98567"/>
        <item x="98568"/>
        <item x="98569"/>
        <item x="98570"/>
        <item x="98571"/>
        <item x="98572"/>
        <item x="98573"/>
        <item x="98574"/>
        <item x="98575"/>
        <item x="98576"/>
        <item x="98577"/>
        <item x="98578"/>
        <item x="98579"/>
        <item x="98580"/>
        <item x="98581"/>
        <item x="98582"/>
        <item x="98583"/>
        <item x="98584"/>
        <item x="98585"/>
        <item x="98586"/>
        <item x="98587"/>
        <item x="98588"/>
        <item x="98589"/>
        <item x="98590"/>
        <item x="98591"/>
        <item x="98592"/>
        <item x="98593"/>
        <item x="98594"/>
        <item x="98595"/>
        <item x="98596"/>
        <item x="98597"/>
        <item x="98598"/>
        <item x="98599"/>
        <item x="98600"/>
        <item x="98601"/>
        <item x="98602"/>
        <item x="98603"/>
        <item x="98604"/>
        <item x="98605"/>
        <item x="98606"/>
        <item x="98607"/>
        <item x="98608"/>
        <item x="98609"/>
        <item x="98610"/>
        <item x="98611"/>
        <item x="98612"/>
        <item x="98613"/>
        <item x="98614"/>
        <item x="98615"/>
        <item x="98616"/>
        <item x="98617"/>
        <item x="98618"/>
        <item x="98619"/>
        <item x="98620"/>
        <item x="98621"/>
        <item x="98622"/>
        <item x="98623"/>
        <item x="98624"/>
        <item x="98625"/>
        <item x="98626"/>
        <item x="98627"/>
        <item x="98628"/>
        <item x="98629"/>
        <item x="98630"/>
        <item x="98631"/>
        <item x="98632"/>
        <item x="98633"/>
        <item x="98634"/>
        <item x="98635"/>
        <item x="98636"/>
        <item x="98637"/>
        <item x="98638"/>
        <item x="98639"/>
        <item x="98640"/>
        <item x="98641"/>
        <item x="98642"/>
        <item x="98643"/>
        <item x="98644"/>
        <item x="98645"/>
        <item x="98646"/>
        <item x="98647"/>
        <item x="98648"/>
        <item x="98649"/>
        <item x="98650"/>
        <item x="98651"/>
        <item x="98652"/>
        <item x="98653"/>
        <item x="98654"/>
        <item x="98655"/>
        <item x="98656"/>
        <item x="98657"/>
        <item x="98658"/>
        <item x="98659"/>
        <item x="98660"/>
        <item x="98661"/>
        <item x="98662"/>
        <item x="98663"/>
        <item x="98664"/>
        <item x="98665"/>
        <item x="98666"/>
        <item x="98667"/>
        <item x="98668"/>
        <item x="98669"/>
        <item x="98670"/>
        <item x="98671"/>
        <item x="98672"/>
        <item x="98673"/>
        <item x="98674"/>
        <item x="98675"/>
        <item x="98676"/>
        <item x="98677"/>
        <item x="98678"/>
        <item x="98679"/>
        <item x="98680"/>
        <item x="98681"/>
        <item x="98682"/>
        <item x="98683"/>
        <item x="98684"/>
        <item x="98685"/>
        <item x="98686"/>
        <item x="98687"/>
        <item x="98688"/>
        <item x="98689"/>
        <item x="98690"/>
        <item x="98691"/>
        <item x="98692"/>
        <item x="98693"/>
        <item x="98694"/>
        <item x="98695"/>
        <item x="98696"/>
        <item x="98697"/>
        <item x="98698"/>
        <item x="98699"/>
        <item x="98700"/>
        <item x="98701"/>
        <item x="98702"/>
        <item x="98703"/>
        <item x="98704"/>
        <item x="98705"/>
        <item x="98706"/>
        <item x="98707"/>
        <item x="98708"/>
        <item x="98709"/>
        <item x="98710"/>
        <item x="98711"/>
        <item x="98712"/>
        <item x="98713"/>
        <item x="98714"/>
        <item x="98715"/>
        <item x="98716"/>
        <item x="98717"/>
        <item x="98718"/>
        <item x="98719"/>
        <item x="98720"/>
        <item x="98721"/>
        <item x="98722"/>
        <item x="98723"/>
        <item x="98724"/>
        <item x="98725"/>
        <item x="98726"/>
        <item x="98727"/>
        <item x="98728"/>
        <item x="98729"/>
        <item x="98730"/>
        <item x="98731"/>
        <item x="98732"/>
        <item x="98733"/>
        <item x="98734"/>
        <item x="98735"/>
        <item x="98736"/>
        <item x="98737"/>
        <item x="98738"/>
        <item x="98739"/>
        <item x="98740"/>
        <item x="98741"/>
        <item x="98742"/>
        <item x="98743"/>
        <item x="98744"/>
        <item x="98745"/>
        <item x="98746"/>
        <item x="98747"/>
        <item x="98748"/>
        <item x="98749"/>
        <item x="98750"/>
        <item x="98751"/>
        <item x="98752"/>
        <item x="98753"/>
        <item x="98754"/>
        <item x="98755"/>
        <item x="98756"/>
        <item x="98757"/>
        <item x="98758"/>
        <item x="98759"/>
        <item x="98760"/>
        <item x="98761"/>
        <item x="98762"/>
        <item x="98763"/>
        <item x="98764"/>
        <item x="98765"/>
        <item x="98766"/>
        <item x="98767"/>
        <item x="98768"/>
        <item x="98769"/>
        <item x="98770"/>
        <item x="98771"/>
        <item x="98772"/>
        <item x="98773"/>
        <item x="98774"/>
        <item x="98775"/>
        <item x="98776"/>
        <item x="98777"/>
        <item x="98778"/>
        <item x="98779"/>
        <item x="98780"/>
        <item x="98781"/>
        <item x="98782"/>
        <item x="98783"/>
        <item x="98784"/>
        <item x="98785"/>
        <item x="98786"/>
        <item x="98787"/>
        <item x="98788"/>
        <item x="98789"/>
        <item x="98790"/>
        <item x="98791"/>
        <item x="98792"/>
        <item x="98793"/>
        <item x="98794"/>
        <item x="98795"/>
        <item x="98796"/>
        <item x="98797"/>
        <item x="98798"/>
        <item x="98799"/>
        <item x="98800"/>
        <item x="98801"/>
        <item x="98802"/>
        <item x="98803"/>
        <item x="98804"/>
        <item x="98805"/>
        <item x="98806"/>
        <item x="98807"/>
        <item x="98808"/>
        <item x="98809"/>
        <item x="98810"/>
        <item x="98811"/>
        <item x="98812"/>
        <item x="98813"/>
        <item x="98814"/>
        <item x="98815"/>
        <item x="98816"/>
        <item x="98817"/>
        <item x="98818"/>
        <item x="98819"/>
        <item x="98820"/>
        <item x="98821"/>
        <item x="98822"/>
        <item x="98823"/>
        <item x="98824"/>
        <item x="98825"/>
        <item x="98826"/>
        <item x="98827"/>
        <item x="98828"/>
        <item x="98829"/>
        <item x="98830"/>
        <item x="98831"/>
        <item x="98832"/>
        <item x="98833"/>
        <item x="98834"/>
        <item x="98835"/>
        <item x="98836"/>
        <item x="98837"/>
        <item x="98838"/>
        <item x="98839"/>
        <item x="98840"/>
        <item x="98841"/>
        <item x="98842"/>
        <item x="98843"/>
        <item x="98844"/>
        <item x="98845"/>
        <item x="98846"/>
        <item x="98847"/>
        <item x="98848"/>
        <item x="98849"/>
        <item x="98850"/>
        <item x="98851"/>
        <item x="98852"/>
        <item x="98853"/>
        <item x="98854"/>
        <item x="98855"/>
        <item x="98856"/>
        <item x="98857"/>
        <item x="98858"/>
        <item x="98859"/>
        <item x="98860"/>
        <item x="98861"/>
        <item x="98862"/>
        <item x="98863"/>
        <item x="98864"/>
        <item x="98865"/>
        <item x="98866"/>
        <item x="98867"/>
        <item x="98868"/>
        <item x="98869"/>
        <item x="98870"/>
        <item x="98871"/>
        <item x="98872"/>
        <item x="98873"/>
        <item x="98874"/>
        <item x="98875"/>
        <item x="98876"/>
        <item x="98877"/>
        <item x="98878"/>
        <item x="98879"/>
        <item x="98880"/>
        <item x="98881"/>
        <item x="98882"/>
        <item x="98883"/>
        <item x="98884"/>
        <item x="98885"/>
        <item x="98886"/>
        <item x="98887"/>
        <item x="98888"/>
        <item x="98889"/>
        <item x="98890"/>
        <item x="98891"/>
        <item x="98892"/>
        <item x="98893"/>
        <item x="98894"/>
        <item x="98895"/>
        <item x="98896"/>
        <item x="98897"/>
        <item x="98898"/>
        <item x="98899"/>
        <item x="98900"/>
        <item x="98901"/>
        <item x="98902"/>
        <item x="98903"/>
        <item x="98904"/>
        <item x="98905"/>
        <item x="98906"/>
        <item x="98907"/>
        <item x="98908"/>
        <item x="98909"/>
        <item x="98910"/>
        <item x="98911"/>
        <item x="98912"/>
        <item x="98913"/>
        <item x="98914"/>
        <item x="98915"/>
        <item x="98916"/>
        <item x="98917"/>
        <item x="98918"/>
        <item x="98919"/>
        <item x="98920"/>
        <item x="98921"/>
        <item x="98922"/>
        <item x="98923"/>
        <item x="98924"/>
        <item x="98925"/>
        <item x="98926"/>
        <item x="98927"/>
        <item x="98928"/>
        <item x="98929"/>
        <item x="98930"/>
        <item x="98931"/>
        <item x="98932"/>
        <item x="98933"/>
        <item x="98934"/>
        <item x="98935"/>
        <item x="98936"/>
        <item x="98937"/>
        <item x="98938"/>
        <item x="98939"/>
        <item x="98940"/>
        <item x="98941"/>
        <item x="98942"/>
        <item x="98943"/>
        <item x="98944"/>
        <item x="98945"/>
        <item x="98946"/>
        <item x="98947"/>
        <item x="98948"/>
        <item x="98949"/>
        <item x="98950"/>
        <item x="98951"/>
        <item x="98952"/>
        <item x="98953"/>
        <item x="98954"/>
        <item x="98955"/>
        <item x="98956"/>
        <item x="98957"/>
        <item x="98958"/>
        <item x="98959"/>
        <item x="98960"/>
        <item x="98961"/>
        <item x="98962"/>
        <item x="98963"/>
        <item x="98964"/>
        <item x="98965"/>
        <item x="98966"/>
        <item x="98967"/>
        <item x="98968"/>
        <item x="98969"/>
        <item x="98970"/>
        <item x="98971"/>
        <item x="98972"/>
        <item x="98973"/>
        <item x="98974"/>
        <item x="98975"/>
        <item x="98976"/>
        <item x="98977"/>
        <item x="98978"/>
        <item x="98979"/>
        <item x="98980"/>
        <item x="98981"/>
        <item x="98982"/>
        <item x="98983"/>
        <item x="98984"/>
        <item x="98985"/>
        <item x="98986"/>
        <item x="98987"/>
        <item x="98988"/>
        <item x="98989"/>
        <item x="98990"/>
        <item x="98991"/>
        <item x="98992"/>
        <item x="98993"/>
        <item x="98994"/>
        <item x="98995"/>
        <item x="98996"/>
        <item x="98997"/>
        <item x="98998"/>
        <item x="98999"/>
        <item x="99000"/>
        <item x="99001"/>
        <item x="99002"/>
        <item x="99003"/>
        <item x="99004"/>
        <item x="99005"/>
        <item x="99006"/>
        <item x="99007"/>
        <item x="99008"/>
        <item x="99009"/>
        <item x="99010"/>
        <item x="99011"/>
        <item x="99012"/>
        <item x="99013"/>
        <item x="99014"/>
        <item x="99015"/>
        <item x="99016"/>
        <item x="99017"/>
        <item x="99018"/>
        <item x="99019"/>
        <item x="99020"/>
        <item x="99021"/>
        <item x="99022"/>
        <item x="99023"/>
        <item x="99024"/>
        <item x="99025"/>
        <item x="99026"/>
        <item x="99027"/>
        <item x="99028"/>
        <item x="99029"/>
        <item x="99030"/>
        <item x="99031"/>
        <item x="99032"/>
        <item x="99033"/>
        <item x="99034"/>
        <item x="99035"/>
        <item x="99036"/>
        <item x="99037"/>
        <item x="99038"/>
        <item x="99039"/>
        <item x="99040"/>
        <item x="99041"/>
        <item x="99042"/>
        <item x="99043"/>
        <item x="99044"/>
        <item x="99045"/>
        <item x="99046"/>
        <item x="99047"/>
        <item x="99048"/>
        <item x="99049"/>
        <item x="99050"/>
        <item x="99051"/>
        <item x="99052"/>
        <item x="99053"/>
        <item x="99054"/>
        <item x="99055"/>
        <item x="99056"/>
        <item x="99057"/>
        <item x="99058"/>
        <item x="99059"/>
        <item x="99060"/>
        <item x="99061"/>
        <item x="99062"/>
        <item x="99063"/>
        <item x="99064"/>
        <item x="99065"/>
        <item x="99066"/>
        <item x="99067"/>
        <item x="99068"/>
        <item x="99069"/>
        <item x="99070"/>
        <item x="99071"/>
        <item x="99072"/>
        <item x="99073"/>
        <item x="99074"/>
        <item x="99075"/>
        <item x="99076"/>
        <item x="99077"/>
        <item x="99078"/>
        <item x="99079"/>
        <item x="99080"/>
        <item x="99081"/>
        <item x="99082"/>
        <item x="99083"/>
        <item x="99084"/>
        <item x="99085"/>
        <item x="99086"/>
        <item x="99087"/>
        <item x="99088"/>
        <item x="99089"/>
        <item x="99090"/>
        <item x="99091"/>
        <item x="99092"/>
        <item x="99093"/>
        <item x="99094"/>
        <item x="99095"/>
        <item x="99096"/>
        <item x="99097"/>
        <item x="99098"/>
        <item x="99099"/>
        <item x="99100"/>
        <item x="99101"/>
        <item x="99102"/>
        <item x="99103"/>
        <item x="99104"/>
        <item x="99105"/>
        <item x="99106"/>
        <item x="99107"/>
        <item x="99108"/>
        <item x="99109"/>
        <item x="99110"/>
        <item x="99111"/>
        <item x="99112"/>
        <item x="99113"/>
        <item x="99114"/>
        <item x="99115"/>
        <item x="99116"/>
        <item x="99117"/>
        <item x="99118"/>
        <item x="99119"/>
        <item x="99120"/>
        <item x="99121"/>
        <item x="99122"/>
        <item x="99123"/>
        <item x="99124"/>
        <item x="99125"/>
        <item x="99126"/>
        <item x="99127"/>
        <item x="99128"/>
        <item x="99129"/>
        <item x="99130"/>
        <item x="99131"/>
        <item x="99132"/>
        <item x="99133"/>
        <item x="99134"/>
        <item x="99135"/>
        <item x="99136"/>
        <item x="99137"/>
        <item x="99138"/>
        <item x="99139"/>
        <item x="99140"/>
        <item x="99141"/>
        <item x="99142"/>
        <item x="99143"/>
        <item x="99144"/>
        <item x="99145"/>
        <item x="99146"/>
        <item x="99147"/>
        <item x="99148"/>
        <item x="99149"/>
        <item x="99150"/>
        <item x="99151"/>
        <item x="99152"/>
        <item x="99153"/>
        <item x="99154"/>
        <item x="99155"/>
        <item x="99156"/>
        <item x="99157"/>
        <item x="99158"/>
        <item x="99159"/>
        <item x="99160"/>
        <item x="99161"/>
        <item x="99162"/>
        <item x="99163"/>
        <item x="99164"/>
        <item x="99165"/>
        <item x="99166"/>
        <item x="99167"/>
        <item x="99168"/>
        <item x="99169"/>
        <item x="99170"/>
        <item x="99171"/>
        <item x="99172"/>
        <item x="99173"/>
        <item x="99174"/>
        <item x="99175"/>
        <item x="99176"/>
        <item x="99177"/>
        <item x="99178"/>
        <item x="99179"/>
        <item x="99180"/>
        <item x="99181"/>
        <item x="99182"/>
        <item x="99183"/>
        <item x="99184"/>
        <item x="99185"/>
        <item x="99186"/>
        <item x="99187"/>
        <item x="99188"/>
        <item x="99189"/>
        <item x="99190"/>
        <item x="99191"/>
        <item x="99192"/>
        <item x="99193"/>
        <item x="99194"/>
        <item x="99195"/>
        <item x="99196"/>
        <item x="99197"/>
        <item x="99198"/>
        <item x="99199"/>
        <item x="99200"/>
        <item x="99201"/>
        <item x="99202"/>
        <item x="99203"/>
        <item x="99204"/>
        <item x="99205"/>
        <item x="99206"/>
        <item x="99207"/>
        <item x="99208"/>
        <item x="99209"/>
        <item x="99210"/>
        <item x="99211"/>
        <item x="99212"/>
        <item x="99213"/>
        <item x="99214"/>
        <item x="99215"/>
        <item x="99216"/>
        <item x="99217"/>
        <item x="99218"/>
        <item x="99219"/>
        <item x="99220"/>
        <item x="99221"/>
        <item x="99222"/>
        <item x="99223"/>
        <item x="99224"/>
        <item x="99225"/>
        <item x="99226"/>
        <item x="99227"/>
        <item x="99228"/>
        <item x="99229"/>
        <item x="99230"/>
        <item x="99231"/>
        <item x="99232"/>
        <item x="99233"/>
        <item x="99234"/>
        <item x="99235"/>
        <item x="99236"/>
        <item x="99237"/>
        <item x="99238"/>
        <item x="99239"/>
        <item x="99240"/>
        <item x="99241"/>
        <item x="99242"/>
        <item x="99243"/>
        <item x="99244"/>
        <item x="99245"/>
        <item x="99246"/>
        <item x="99247"/>
        <item x="99248"/>
        <item x="99249"/>
        <item x="99250"/>
        <item x="99251"/>
        <item x="99252"/>
        <item x="99253"/>
        <item x="99254"/>
        <item x="99255"/>
        <item x="99256"/>
        <item x="99257"/>
        <item x="99258"/>
        <item x="99259"/>
        <item x="99260"/>
        <item x="99261"/>
        <item x="99262"/>
        <item x="99263"/>
        <item x="99264"/>
        <item x="99265"/>
        <item x="99266"/>
        <item x="99267"/>
        <item x="99268"/>
        <item x="99269"/>
        <item x="99270"/>
        <item x="99271"/>
        <item x="99272"/>
        <item x="99273"/>
        <item x="99274"/>
        <item x="99275"/>
        <item x="99276"/>
        <item x="99277"/>
        <item x="99278"/>
        <item x="99279"/>
        <item x="99280"/>
        <item x="99281"/>
        <item x="99282"/>
        <item x="99283"/>
        <item x="99284"/>
        <item x="99285"/>
        <item x="99286"/>
        <item x="99287"/>
        <item x="99288"/>
        <item x="99289"/>
        <item x="99290"/>
        <item x="99291"/>
        <item x="99292"/>
        <item x="99293"/>
        <item x="99294"/>
        <item x="99295"/>
        <item x="99296"/>
        <item x="99297"/>
        <item x="99298"/>
        <item x="99299"/>
        <item x="99300"/>
        <item x="99301"/>
        <item x="99302"/>
        <item x="99303"/>
        <item x="99304"/>
        <item x="99305"/>
        <item x="99306"/>
        <item x="99307"/>
        <item x="99308"/>
        <item x="99309"/>
        <item x="99310"/>
        <item x="99311"/>
        <item x="99312"/>
        <item x="99313"/>
        <item x="99314"/>
        <item x="99315"/>
        <item x="99316"/>
        <item x="99317"/>
        <item x="99318"/>
        <item x="99319"/>
        <item x="99320"/>
        <item x="99321"/>
        <item x="99322"/>
        <item x="99323"/>
        <item x="99324"/>
        <item x="99325"/>
        <item x="99326"/>
        <item x="99327"/>
        <item x="99328"/>
        <item x="99329"/>
        <item x="99330"/>
        <item x="99331"/>
        <item x="99332"/>
        <item x="99333"/>
        <item x="99334"/>
        <item x="99335"/>
        <item x="99336"/>
        <item x="99337"/>
        <item x="99338"/>
        <item x="99339"/>
        <item x="99340"/>
        <item x="99341"/>
        <item x="99342"/>
        <item x="99343"/>
        <item x="99344"/>
        <item x="99345"/>
        <item x="99346"/>
        <item x="99347"/>
        <item x="99348"/>
        <item x="99349"/>
        <item x="99350"/>
        <item x="99351"/>
        <item x="99352"/>
        <item x="99353"/>
        <item x="99354"/>
        <item x="99355"/>
        <item x="99356"/>
        <item x="99357"/>
        <item x="99358"/>
        <item x="99359"/>
        <item x="99360"/>
        <item x="99361"/>
        <item x="99362"/>
        <item x="99363"/>
        <item x="99364"/>
        <item x="99365"/>
        <item x="99366"/>
        <item x="99367"/>
        <item x="99368"/>
        <item x="99369"/>
        <item x="99370"/>
        <item x="99371"/>
        <item x="99372"/>
        <item x="99373"/>
        <item x="99374"/>
        <item x="99375"/>
        <item x="99376"/>
        <item x="99377"/>
        <item x="99378"/>
        <item x="99379"/>
        <item x="99380"/>
        <item x="99381"/>
        <item x="99382"/>
        <item x="99383"/>
        <item x="99384"/>
        <item x="99385"/>
        <item x="99386"/>
        <item x="99387"/>
        <item x="99388"/>
        <item x="99389"/>
        <item x="99390"/>
        <item x="99391"/>
        <item x="99392"/>
        <item x="99393"/>
        <item x="99394"/>
        <item x="99395"/>
        <item x="99396"/>
        <item x="99397"/>
        <item x="99398"/>
        <item x="99399"/>
        <item x="99400"/>
        <item x="99401"/>
        <item x="99402"/>
        <item x="99403"/>
        <item x="99404"/>
        <item x="99405"/>
        <item x="99406"/>
        <item x="99407"/>
        <item x="99408"/>
        <item x="99409"/>
        <item x="99410"/>
        <item x="99411"/>
        <item x="99412"/>
        <item x="99413"/>
        <item x="99414"/>
        <item x="99415"/>
        <item x="99416"/>
        <item x="99417"/>
        <item x="99418"/>
        <item x="99419"/>
        <item x="99420"/>
        <item x="99421"/>
        <item x="99422"/>
        <item x="99423"/>
        <item x="99424"/>
        <item x="99425"/>
        <item x="99426"/>
        <item x="99427"/>
        <item x="99428"/>
        <item x="99429"/>
        <item x="99430"/>
        <item x="99431"/>
        <item x="99432"/>
        <item x="99433"/>
        <item x="99434"/>
        <item x="99435"/>
        <item x="99436"/>
        <item x="99437"/>
        <item x="99438"/>
        <item x="99439"/>
        <item x="99440"/>
        <item x="99441"/>
        <item x="99442"/>
        <item x="99443"/>
        <item x="99444"/>
        <item x="99445"/>
        <item x="99446"/>
        <item x="99447"/>
        <item x="99448"/>
        <item x="99449"/>
        <item x="99450"/>
        <item x="99451"/>
        <item x="99452"/>
        <item x="99453"/>
        <item x="99454"/>
        <item x="99455"/>
        <item x="99456"/>
        <item x="99457"/>
        <item x="99458"/>
        <item x="99459"/>
        <item x="99460"/>
        <item x="99461"/>
        <item x="99462"/>
        <item x="99463"/>
        <item x="99464"/>
        <item x="99465"/>
        <item x="99466"/>
        <item x="99467"/>
        <item x="99468"/>
        <item x="99469"/>
        <item x="99470"/>
        <item x="99471"/>
        <item x="99472"/>
        <item x="99473"/>
        <item x="99474"/>
        <item x="99475"/>
        <item x="99476"/>
        <item x="99477"/>
        <item x="99478"/>
        <item x="99479"/>
        <item x="99480"/>
        <item x="99481"/>
        <item x="99482"/>
        <item x="99483"/>
        <item x="99484"/>
        <item x="99485"/>
        <item x="99486"/>
        <item x="99487"/>
        <item x="99488"/>
        <item x="99489"/>
        <item x="99490"/>
        <item x="99491"/>
        <item x="99492"/>
        <item x="99493"/>
        <item x="99494"/>
        <item x="99495"/>
        <item x="99496"/>
        <item x="99497"/>
        <item x="99498"/>
        <item x="99499"/>
        <item x="99500"/>
        <item x="99501"/>
        <item x="99502"/>
        <item x="99503"/>
        <item x="99504"/>
        <item x="99505"/>
        <item x="99506"/>
        <item x="99507"/>
        <item x="99508"/>
        <item x="99509"/>
        <item x="99510"/>
        <item x="99511"/>
        <item x="99512"/>
        <item x="99513"/>
        <item x="99514"/>
        <item x="99515"/>
        <item x="99516"/>
        <item x="99517"/>
        <item x="99518"/>
        <item x="99519"/>
        <item x="99520"/>
        <item x="99521"/>
        <item x="99522"/>
        <item x="99523"/>
        <item x="99524"/>
        <item x="99525"/>
        <item x="99526"/>
        <item x="99527"/>
        <item x="99528"/>
        <item x="99529"/>
        <item x="99530"/>
        <item x="99531"/>
        <item x="99532"/>
        <item x="99533"/>
        <item x="99534"/>
        <item x="99535"/>
        <item x="99536"/>
        <item x="99537"/>
        <item x="99538"/>
        <item x="99539"/>
        <item x="99540"/>
        <item x="99541"/>
        <item x="99542"/>
        <item x="99543"/>
        <item x="99544"/>
        <item x="99545"/>
        <item x="99546"/>
        <item x="99547"/>
        <item x="99548"/>
        <item x="99549"/>
        <item x="99550"/>
        <item x="99551"/>
        <item x="99552"/>
        <item x="99553"/>
        <item x="99554"/>
        <item x="99555"/>
        <item x="99556"/>
        <item x="99557"/>
        <item x="99558"/>
        <item x="99559"/>
        <item x="99560"/>
        <item x="99561"/>
        <item x="99562"/>
        <item x="99563"/>
        <item x="99564"/>
        <item x="99565"/>
        <item x="99566"/>
        <item x="99567"/>
        <item x="99568"/>
        <item x="99569"/>
        <item x="99570"/>
        <item x="99571"/>
        <item x="99572"/>
        <item x="99573"/>
        <item x="99574"/>
        <item x="99575"/>
        <item x="99576"/>
        <item x="99577"/>
        <item x="99578"/>
        <item x="99579"/>
        <item x="99580"/>
        <item x="99581"/>
        <item x="99582"/>
        <item x="99583"/>
        <item x="99584"/>
        <item x="99585"/>
        <item x="99586"/>
        <item x="99587"/>
        <item x="99588"/>
        <item x="99589"/>
        <item x="99590"/>
        <item x="99591"/>
        <item x="99592"/>
        <item x="99593"/>
        <item x="99594"/>
        <item x="99595"/>
        <item x="99596"/>
        <item x="99597"/>
        <item x="99598"/>
        <item x="99599"/>
        <item x="99600"/>
        <item x="99601"/>
        <item x="99602"/>
        <item x="99603"/>
        <item x="99604"/>
        <item x="99605"/>
        <item x="99606"/>
        <item x="99607"/>
        <item x="99608"/>
        <item x="99609"/>
        <item x="99610"/>
        <item x="99611"/>
        <item x="99612"/>
        <item x="99613"/>
        <item x="99614"/>
        <item x="99615"/>
        <item x="99616"/>
        <item x="99617"/>
        <item x="99618"/>
        <item x="99619"/>
        <item x="99620"/>
        <item x="99621"/>
        <item x="99622"/>
        <item x="99623"/>
        <item x="99624"/>
        <item x="99625"/>
        <item x="99626"/>
        <item x="99627"/>
        <item x="99628"/>
        <item x="99629"/>
        <item x="99630"/>
        <item x="99631"/>
        <item x="99632"/>
        <item x="99633"/>
        <item x="99634"/>
        <item x="99635"/>
        <item x="99636"/>
        <item x="99637"/>
        <item x="99638"/>
        <item x="99639"/>
        <item x="99640"/>
        <item x="99641"/>
        <item x="99642"/>
        <item x="99643"/>
        <item x="99644"/>
        <item x="99645"/>
        <item x="99646"/>
        <item x="99647"/>
        <item x="99648"/>
        <item x="99649"/>
        <item x="99650"/>
        <item x="99651"/>
        <item x="99652"/>
        <item x="99653"/>
        <item x="99654"/>
        <item x="99655"/>
        <item x="99656"/>
        <item x="99657"/>
        <item x="99658"/>
        <item x="99659"/>
        <item x="99660"/>
        <item x="99661"/>
        <item x="99662"/>
        <item x="99663"/>
        <item x="99664"/>
        <item x="99665"/>
        <item x="99666"/>
        <item x="99667"/>
        <item x="99668"/>
        <item x="99669"/>
        <item x="99670"/>
        <item x="99671"/>
        <item x="99672"/>
        <item x="99673"/>
        <item x="99674"/>
        <item x="99675"/>
        <item x="99676"/>
        <item x="99677"/>
        <item x="99678"/>
        <item x="99679"/>
        <item x="99680"/>
        <item x="99681"/>
        <item x="99682"/>
        <item x="99683"/>
        <item x="99684"/>
        <item x="99685"/>
        <item x="99686"/>
        <item x="99687"/>
        <item x="99688"/>
        <item x="99689"/>
        <item x="99690"/>
        <item x="99691"/>
        <item x="99692"/>
        <item x="99693"/>
        <item x="99694"/>
        <item x="99695"/>
        <item x="99696"/>
        <item x="99697"/>
        <item x="99698"/>
        <item x="99699"/>
        <item x="99700"/>
        <item x="99701"/>
        <item x="99702"/>
        <item x="99703"/>
        <item x="99704"/>
        <item x="99705"/>
        <item x="99706"/>
        <item x="99707"/>
        <item x="99708"/>
        <item x="99709"/>
        <item x="99710"/>
        <item x="99711"/>
        <item x="99712"/>
        <item x="99713"/>
        <item x="99714"/>
        <item x="99715"/>
        <item x="99716"/>
        <item x="99717"/>
        <item x="99718"/>
        <item x="99719"/>
        <item x="99720"/>
        <item x="99721"/>
        <item x="99722"/>
        <item x="99723"/>
        <item x="99724"/>
        <item x="99725"/>
        <item x="99726"/>
        <item x="99727"/>
        <item x="99728"/>
        <item x="99729"/>
        <item x="99730"/>
        <item x="99731"/>
        <item x="99732"/>
        <item x="99733"/>
        <item x="99734"/>
        <item x="99735"/>
        <item x="99736"/>
        <item x="99737"/>
        <item x="99738"/>
        <item x="99739"/>
        <item x="99740"/>
        <item x="99741"/>
        <item x="99742"/>
        <item x="99743"/>
        <item x="99744"/>
        <item x="99745"/>
        <item x="99746"/>
        <item x="99747"/>
        <item x="99748"/>
        <item x="99749"/>
        <item x="99750"/>
        <item x="99751"/>
        <item x="99752"/>
        <item x="99753"/>
        <item x="99754"/>
        <item x="99755"/>
        <item x="99756"/>
        <item x="99757"/>
        <item x="99758"/>
        <item x="99759"/>
        <item x="99760"/>
        <item x="99761"/>
        <item x="99762"/>
        <item x="99763"/>
        <item x="99764"/>
        <item x="99765"/>
        <item x="99766"/>
        <item x="99767"/>
        <item x="99768"/>
        <item x="99769"/>
        <item x="99770"/>
        <item x="99771"/>
        <item x="99772"/>
        <item x="99773"/>
        <item x="99774"/>
        <item x="99775"/>
        <item x="99776"/>
        <item x="99777"/>
        <item x="99778"/>
        <item x="99779"/>
        <item x="99780"/>
        <item x="99781"/>
        <item x="99782"/>
        <item x="99783"/>
        <item x="99784"/>
        <item x="99785"/>
        <item x="99786"/>
        <item x="99787"/>
        <item x="99788"/>
        <item x="99789"/>
        <item x="99790"/>
        <item x="99791"/>
        <item x="99792"/>
        <item x="99793"/>
        <item x="99794"/>
        <item x="99795"/>
        <item x="99796"/>
        <item x="99797"/>
        <item x="99798"/>
        <item x="99799"/>
        <item x="99800"/>
        <item x="99801"/>
        <item x="99802"/>
        <item x="99803"/>
        <item x="99804"/>
        <item x="99805"/>
        <item x="99806"/>
        <item x="99807"/>
        <item x="99808"/>
        <item x="99809"/>
        <item x="99810"/>
        <item x="99811"/>
        <item x="99812"/>
        <item x="99813"/>
        <item x="99814"/>
        <item x="99815"/>
        <item x="99816"/>
        <item x="99817"/>
        <item x="99818"/>
        <item x="99819"/>
        <item x="99820"/>
        <item x="99821"/>
        <item x="99822"/>
        <item x="99823"/>
        <item x="99824"/>
        <item x="99825"/>
        <item x="99826"/>
        <item x="99827"/>
        <item x="99828"/>
        <item x="99829"/>
        <item x="99830"/>
        <item x="99831"/>
        <item x="99832"/>
        <item x="99833"/>
        <item x="99834"/>
        <item x="99835"/>
        <item x="99836"/>
        <item x="99837"/>
        <item x="99838"/>
        <item x="99839"/>
        <item x="99840"/>
        <item x="99841"/>
        <item x="99842"/>
        <item x="99843"/>
        <item x="99844"/>
        <item x="99845"/>
        <item x="99846"/>
        <item x="99847"/>
        <item x="99848"/>
        <item x="99849"/>
        <item x="99850"/>
        <item x="99851"/>
        <item x="99852"/>
        <item x="99853"/>
        <item x="99854"/>
        <item x="99855"/>
        <item x="99856"/>
        <item x="99857"/>
        <item x="99858"/>
        <item x="99859"/>
        <item x="99860"/>
        <item x="99861"/>
        <item x="99862"/>
        <item x="99863"/>
        <item x="99864"/>
        <item x="99865"/>
        <item x="99866"/>
        <item x="99867"/>
        <item x="99868"/>
        <item x="99869"/>
        <item x="99870"/>
        <item x="99871"/>
        <item x="99872"/>
        <item x="99873"/>
        <item x="99874"/>
        <item x="99875"/>
        <item x="99876"/>
        <item x="99877"/>
        <item x="99878"/>
        <item x="99879"/>
        <item x="99880"/>
        <item x="99881"/>
        <item x="99882"/>
        <item x="99883"/>
        <item x="99884"/>
        <item x="99885"/>
        <item x="99886"/>
        <item x="99887"/>
        <item x="99888"/>
        <item x="99889"/>
        <item x="99890"/>
        <item x="99891"/>
        <item x="99892"/>
        <item x="99893"/>
        <item x="99894"/>
        <item x="99895"/>
        <item x="99896"/>
        <item x="99897"/>
        <item x="99898"/>
        <item x="99899"/>
        <item x="99900"/>
        <item x="99901"/>
        <item x="99902"/>
        <item x="99903"/>
        <item x="99904"/>
        <item x="99905"/>
        <item x="99906"/>
        <item x="99907"/>
        <item x="99908"/>
        <item x="99909"/>
        <item x="99910"/>
        <item x="99911"/>
        <item x="99912"/>
        <item x="99913"/>
        <item x="99914"/>
        <item x="99915"/>
        <item x="99916"/>
        <item x="99917"/>
        <item x="99918"/>
        <item x="99919"/>
        <item x="99920"/>
        <item x="99921"/>
        <item x="99922"/>
        <item x="99923"/>
        <item x="99924"/>
        <item x="99925"/>
        <item x="99926"/>
        <item x="99927"/>
        <item x="99928"/>
        <item x="99929"/>
        <item x="99930"/>
        <item x="99931"/>
        <item x="99932"/>
        <item x="99933"/>
        <item x="99934"/>
        <item x="99935"/>
        <item x="99936"/>
        <item x="99937"/>
        <item x="99938"/>
        <item x="99939"/>
        <item x="99940"/>
        <item x="99941"/>
        <item x="99942"/>
        <item x="99943"/>
        <item x="99944"/>
        <item x="99945"/>
        <item x="99946"/>
        <item x="99947"/>
        <item x="99948"/>
        <item x="99949"/>
        <item x="99950"/>
        <item x="99951"/>
        <item x="99952"/>
        <item x="99953"/>
        <item x="99954"/>
        <item x="99955"/>
        <item x="99956"/>
        <item x="99957"/>
        <item x="99958"/>
        <item x="99959"/>
        <item x="99960"/>
        <item x="99961"/>
        <item x="99962"/>
        <item x="99963"/>
        <item x="99964"/>
        <item x="99965"/>
        <item x="99966"/>
        <item x="99967"/>
        <item x="99968"/>
        <item x="99969"/>
        <item x="99970"/>
        <item x="99971"/>
        <item x="99972"/>
        <item x="99973"/>
        <item x="99974"/>
        <item x="99975"/>
        <item x="99976"/>
        <item x="99977"/>
        <item x="99978"/>
        <item x="99979"/>
        <item x="99980"/>
        <item x="99981"/>
        <item x="99982"/>
        <item x="99983"/>
        <item x="99984"/>
        <item x="99985"/>
        <item x="99986"/>
        <item x="99987"/>
        <item x="99988"/>
        <item x="99989"/>
        <item x="99990"/>
        <item x="99991"/>
        <item x="99992"/>
        <item x="99993"/>
        <item x="99994"/>
        <item x="99995"/>
        <item x="99996"/>
        <item x="99997"/>
        <item x="99998"/>
        <item x="99999"/>
        <item x="100000"/>
        <item x="100001"/>
        <item x="100002"/>
        <item x="100003"/>
        <item x="100004"/>
        <item x="100005"/>
        <item x="100006"/>
        <item x="100007"/>
        <item x="100008"/>
        <item x="100009"/>
        <item x="100010"/>
        <item x="100011"/>
        <item x="100012"/>
        <item x="100013"/>
        <item x="100014"/>
        <item x="100015"/>
        <item x="100016"/>
        <item x="100017"/>
        <item x="100018"/>
        <item x="100019"/>
        <item x="100020"/>
        <item x="100021"/>
        <item x="100022"/>
        <item x="100023"/>
        <item x="100024"/>
        <item x="100025"/>
        <item x="100026"/>
        <item x="100027"/>
        <item x="100028"/>
        <item x="100029"/>
        <item x="100030"/>
        <item x="100031"/>
        <item x="100032"/>
        <item x="100033"/>
        <item x="100034"/>
        <item x="100035"/>
        <item x="100036"/>
        <item x="100037"/>
        <item x="100038"/>
        <item x="100039"/>
        <item x="100040"/>
        <item x="100041"/>
        <item x="100042"/>
        <item x="100043"/>
        <item x="100044"/>
        <item x="100045"/>
        <item x="100046"/>
        <item x="100047"/>
        <item x="100048"/>
        <item x="100049"/>
        <item x="100050"/>
        <item x="100051"/>
        <item x="100052"/>
        <item x="100053"/>
        <item x="100054"/>
        <item x="100055"/>
        <item x="100056"/>
        <item x="100057"/>
        <item x="100058"/>
        <item x="100059"/>
        <item x="100060"/>
        <item x="100061"/>
        <item x="100062"/>
        <item x="100063"/>
        <item x="100064"/>
        <item x="100065"/>
        <item x="100066"/>
        <item x="100067"/>
        <item x="100068"/>
        <item x="100069"/>
        <item x="100070"/>
        <item x="100071"/>
        <item x="100072"/>
        <item x="100073"/>
        <item x="100074"/>
        <item x="100075"/>
        <item x="100076"/>
        <item x="100077"/>
        <item x="100078"/>
        <item x="100079"/>
        <item x="100080"/>
        <item x="100081"/>
        <item x="100082"/>
        <item x="100083"/>
        <item x="100084"/>
        <item x="100085"/>
        <item x="100086"/>
        <item x="100087"/>
        <item x="100088"/>
        <item x="100089"/>
        <item x="100090"/>
        <item x="100091"/>
        <item x="100092"/>
        <item x="100093"/>
        <item x="100094"/>
        <item x="100095"/>
        <item x="100096"/>
        <item x="100097"/>
        <item x="100098"/>
        <item x="100099"/>
        <item x="100100"/>
        <item x="100101"/>
        <item x="100102"/>
        <item x="100103"/>
        <item x="100104"/>
        <item x="100105"/>
        <item x="100106"/>
        <item x="100107"/>
        <item x="100108"/>
        <item x="100109"/>
        <item x="100110"/>
        <item x="100111"/>
        <item x="100112"/>
        <item x="100113"/>
        <item x="100114"/>
        <item x="100115"/>
        <item x="100116"/>
        <item x="100117"/>
        <item x="100118"/>
        <item x="100119"/>
        <item x="100120"/>
        <item x="100121"/>
        <item x="100122"/>
        <item x="100123"/>
        <item x="100124"/>
        <item x="100125"/>
        <item x="100126"/>
        <item x="100127"/>
        <item x="100128"/>
        <item x="100129"/>
        <item x="100130"/>
        <item x="100131"/>
        <item x="100132"/>
        <item x="100133"/>
        <item x="100134"/>
        <item x="100135"/>
        <item x="100136"/>
        <item x="100137"/>
        <item x="100138"/>
        <item x="100139"/>
        <item x="100140"/>
        <item x="100141"/>
        <item x="100142"/>
        <item x="100143"/>
        <item x="100144"/>
        <item x="100145"/>
        <item x="100146"/>
        <item x="100147"/>
        <item x="100148"/>
        <item x="100149"/>
        <item x="100150"/>
        <item x="100151"/>
        <item x="100152"/>
        <item x="100153"/>
        <item x="100154"/>
        <item x="100155"/>
        <item x="100156"/>
        <item x="100157"/>
        <item x="100158"/>
        <item x="100159"/>
        <item x="100160"/>
        <item x="100161"/>
        <item x="100162"/>
        <item x="100163"/>
        <item x="100164"/>
        <item x="100165"/>
        <item x="100166"/>
        <item x="100167"/>
        <item x="100168"/>
        <item x="100169"/>
        <item x="100170"/>
        <item x="100171"/>
        <item x="100172"/>
        <item x="100173"/>
        <item x="100174"/>
        <item x="100175"/>
        <item x="100176"/>
        <item x="100177"/>
        <item x="100178"/>
        <item x="100179"/>
        <item x="100180"/>
        <item x="100181"/>
        <item x="100182"/>
        <item x="100183"/>
        <item x="100184"/>
        <item x="100185"/>
        <item x="100186"/>
        <item x="100187"/>
        <item x="100188"/>
        <item x="100189"/>
        <item x="100190"/>
        <item x="100191"/>
        <item x="100192"/>
        <item x="100193"/>
        <item x="100194"/>
        <item x="100195"/>
        <item x="100196"/>
        <item x="100197"/>
        <item x="100198"/>
        <item x="100199"/>
        <item x="100200"/>
        <item x="100201"/>
        <item x="100202"/>
        <item x="100203"/>
        <item x="100204"/>
        <item x="100205"/>
        <item x="100206"/>
        <item x="100207"/>
        <item x="100208"/>
        <item x="100209"/>
        <item x="100210"/>
        <item x="100211"/>
        <item x="100212"/>
        <item x="100213"/>
        <item x="100214"/>
        <item x="100215"/>
        <item x="100216"/>
        <item x="100217"/>
        <item x="100218"/>
        <item x="100219"/>
        <item x="100220"/>
        <item x="100221"/>
        <item x="100222"/>
        <item x="100223"/>
        <item x="100224"/>
        <item x="100225"/>
        <item x="100226"/>
        <item x="100227"/>
        <item x="100228"/>
        <item x="100229"/>
        <item x="100230"/>
        <item x="100231"/>
        <item x="100232"/>
        <item x="100233"/>
        <item x="100234"/>
        <item x="100235"/>
        <item x="100236"/>
        <item x="100237"/>
        <item x="100238"/>
        <item x="100239"/>
        <item x="100240"/>
        <item x="100241"/>
        <item x="100242"/>
        <item x="100243"/>
        <item x="100244"/>
        <item x="100245"/>
        <item x="100246"/>
        <item x="100247"/>
        <item x="100248"/>
        <item x="100249"/>
        <item x="100250"/>
        <item x="100251"/>
        <item x="100252"/>
        <item x="100253"/>
        <item x="100254"/>
        <item x="100255"/>
        <item x="100256"/>
        <item x="100257"/>
        <item x="100258"/>
        <item x="100259"/>
        <item x="100260"/>
        <item x="100261"/>
        <item x="100262"/>
        <item x="100263"/>
        <item x="100264"/>
        <item x="100265"/>
        <item x="100266"/>
        <item x="100267"/>
        <item x="100268"/>
        <item x="100269"/>
        <item x="100270"/>
        <item x="100271"/>
        <item x="100272"/>
        <item x="100273"/>
        <item x="100274"/>
        <item x="100275"/>
        <item x="100276"/>
        <item x="100277"/>
        <item x="100278"/>
        <item x="100279"/>
        <item x="100280"/>
        <item x="100281"/>
        <item x="100282"/>
        <item x="100283"/>
        <item x="100284"/>
        <item x="100285"/>
        <item x="100286"/>
        <item x="100287"/>
        <item x="100288"/>
        <item x="100289"/>
        <item x="100290"/>
        <item x="100291"/>
        <item x="100292"/>
        <item x="100293"/>
        <item x="100294"/>
        <item x="100295"/>
        <item x="100296"/>
        <item x="100297"/>
        <item x="100298"/>
        <item x="100299"/>
        <item x="100300"/>
        <item x="100301"/>
        <item x="100302"/>
        <item x="100303"/>
        <item x="100304"/>
        <item x="100305"/>
        <item x="100306"/>
        <item x="100307"/>
        <item x="100308"/>
        <item x="100309"/>
        <item x="100310"/>
        <item x="100311"/>
        <item x="100312"/>
        <item x="100313"/>
        <item x="100314"/>
        <item x="100315"/>
        <item x="100316"/>
        <item x="100317"/>
        <item x="100318"/>
        <item x="100319"/>
        <item x="100320"/>
        <item x="100321"/>
        <item x="100322"/>
        <item x="100323"/>
        <item x="100324"/>
        <item x="100325"/>
        <item x="100326"/>
        <item x="100327"/>
        <item x="100328"/>
        <item x="100329"/>
        <item x="100330"/>
        <item x="100331"/>
        <item x="100332"/>
        <item x="100333"/>
        <item x="100334"/>
        <item x="100335"/>
        <item x="100336"/>
        <item x="100337"/>
        <item x="100338"/>
        <item x="100339"/>
        <item x="100340"/>
        <item x="100341"/>
        <item x="100342"/>
        <item x="100343"/>
        <item x="100344"/>
        <item x="100345"/>
        <item x="100346"/>
        <item x="100347"/>
        <item x="100348"/>
        <item x="100349"/>
        <item x="100350"/>
        <item x="100351"/>
        <item x="100352"/>
        <item x="100353"/>
        <item x="100354"/>
        <item x="100355"/>
        <item x="100356"/>
        <item x="100357"/>
        <item x="100358"/>
        <item x="100359"/>
        <item x="100360"/>
        <item x="100361"/>
        <item x="100362"/>
        <item x="100363"/>
        <item x="100364"/>
        <item x="100365"/>
        <item x="100366"/>
        <item x="100367"/>
        <item x="100368"/>
        <item x="100369"/>
        <item x="100370"/>
        <item x="100371"/>
        <item x="100372"/>
        <item x="100373"/>
        <item x="100374"/>
        <item x="100375"/>
        <item x="100376"/>
        <item x="100377"/>
        <item x="100378"/>
        <item x="100379"/>
        <item x="100380"/>
        <item x="100381"/>
        <item x="100382"/>
        <item x="100383"/>
        <item x="100384"/>
        <item x="100385"/>
        <item x="100386"/>
        <item x="100387"/>
        <item x="100388"/>
        <item x="100389"/>
        <item x="100390"/>
        <item x="100391"/>
        <item x="100392"/>
        <item x="100393"/>
        <item x="100394"/>
        <item x="100395"/>
        <item x="100396"/>
        <item x="100397"/>
        <item x="100398"/>
        <item x="100399"/>
        <item x="100400"/>
        <item x="100401"/>
        <item x="100402"/>
        <item x="100403"/>
        <item x="100404"/>
        <item x="100405"/>
        <item x="100406"/>
        <item x="100407"/>
        <item x="100408"/>
        <item x="100409"/>
        <item x="100410"/>
        <item x="100411"/>
        <item x="100412"/>
        <item x="100413"/>
        <item x="100414"/>
        <item x="100415"/>
        <item x="100416"/>
        <item x="100417"/>
        <item x="100418"/>
        <item x="100419"/>
        <item x="100420"/>
        <item x="100421"/>
        <item x="100422"/>
        <item x="100423"/>
        <item x="100424"/>
        <item x="100425"/>
        <item x="100426"/>
        <item x="100427"/>
        <item x="100428"/>
        <item x="100429"/>
        <item x="100430"/>
        <item x="100431"/>
        <item x="100432"/>
        <item x="100433"/>
        <item x="100434"/>
        <item x="100435"/>
        <item x="100436"/>
        <item x="100437"/>
        <item x="100438"/>
        <item x="100439"/>
        <item x="100440"/>
        <item x="100441"/>
        <item x="100442"/>
        <item x="100443"/>
        <item x="100444"/>
        <item x="100445"/>
        <item x="100446"/>
        <item x="100447"/>
        <item x="100448"/>
        <item x="100449"/>
        <item x="100450"/>
        <item x="100451"/>
        <item x="100452"/>
        <item x="100453"/>
        <item x="100454"/>
        <item x="100455"/>
        <item x="100456"/>
        <item x="100457"/>
        <item x="100458"/>
        <item x="100459"/>
        <item x="100460"/>
        <item x="100461"/>
        <item x="100462"/>
        <item x="100463"/>
        <item x="100464"/>
        <item x="100465"/>
        <item x="100466"/>
        <item x="100467"/>
        <item x="100468"/>
        <item x="100469"/>
        <item x="100470"/>
        <item x="100471"/>
        <item x="100472"/>
        <item x="100473"/>
        <item x="100474"/>
        <item x="100475"/>
        <item x="100476"/>
        <item x="100477"/>
        <item x="100478"/>
        <item x="100479"/>
        <item x="100480"/>
        <item x="100481"/>
        <item x="100482"/>
        <item x="100483"/>
        <item x="100484"/>
        <item x="100485"/>
        <item x="100486"/>
        <item x="100487"/>
        <item x="100488"/>
        <item x="100489"/>
        <item x="100490"/>
        <item x="100491"/>
        <item x="100492"/>
        <item x="100493"/>
        <item x="100494"/>
        <item x="100495"/>
        <item x="100496"/>
        <item x="100497"/>
        <item x="100498"/>
        <item x="100499"/>
        <item x="100500"/>
        <item x="100501"/>
        <item x="100502"/>
        <item x="100503"/>
        <item x="100504"/>
        <item x="100505"/>
        <item x="100506"/>
        <item x="100507"/>
        <item x="100508"/>
        <item x="100509"/>
        <item x="100510"/>
        <item x="100511"/>
        <item x="100512"/>
        <item x="100513"/>
        <item x="100514"/>
        <item x="100515"/>
        <item x="100516"/>
        <item x="100517"/>
        <item x="100518"/>
        <item x="100519"/>
        <item x="100520"/>
        <item x="100521"/>
        <item x="100522"/>
        <item x="100523"/>
        <item x="100524"/>
        <item x="100525"/>
        <item x="100526"/>
        <item x="100527"/>
        <item x="100528"/>
        <item x="100529"/>
        <item x="100530"/>
        <item x="100531"/>
        <item x="100532"/>
        <item x="100533"/>
        <item x="100534"/>
        <item x="100535"/>
        <item x="100536"/>
        <item x="100537"/>
        <item x="100538"/>
        <item x="100539"/>
        <item x="100540"/>
        <item x="100541"/>
        <item x="100542"/>
        <item x="100543"/>
        <item x="100544"/>
        <item x="100545"/>
        <item x="100546"/>
        <item x="100547"/>
        <item x="100548"/>
        <item x="100549"/>
        <item x="100550"/>
        <item x="100551"/>
        <item x="100552"/>
        <item x="100553"/>
        <item x="100554"/>
        <item x="100555"/>
        <item x="100556"/>
        <item x="100557"/>
        <item x="100558"/>
        <item x="100559"/>
        <item x="100560"/>
        <item x="100561"/>
        <item x="100562"/>
        <item x="100563"/>
        <item x="100564"/>
        <item x="100565"/>
        <item x="100566"/>
        <item x="100567"/>
        <item x="100568"/>
        <item x="100569"/>
        <item x="100570"/>
        <item x="100571"/>
        <item x="100572"/>
        <item x="100573"/>
        <item x="100574"/>
        <item x="100575"/>
        <item x="100576"/>
        <item x="100577"/>
        <item x="100578"/>
        <item x="100579"/>
        <item x="100580"/>
        <item x="100581"/>
        <item x="100582"/>
        <item x="100583"/>
        <item x="100584"/>
        <item x="100585"/>
        <item x="100586"/>
        <item x="100587"/>
        <item x="100588"/>
        <item x="100589"/>
        <item x="100590"/>
        <item x="100591"/>
        <item x="100592"/>
        <item x="100593"/>
        <item x="100594"/>
        <item x="100595"/>
        <item x="100596"/>
        <item x="100597"/>
        <item x="100598"/>
        <item x="100599"/>
        <item x="100600"/>
        <item x="100601"/>
        <item x="100602"/>
        <item x="100603"/>
        <item x="100604"/>
        <item x="100605"/>
        <item x="100606"/>
        <item x="100607"/>
        <item x="100608"/>
        <item x="100609"/>
        <item x="100610"/>
        <item x="100611"/>
        <item x="100612"/>
        <item x="100613"/>
        <item x="100614"/>
        <item x="100615"/>
        <item x="100616"/>
        <item x="100617"/>
        <item x="100618"/>
        <item x="100619"/>
        <item x="100620"/>
        <item x="100621"/>
        <item x="100622"/>
        <item x="100623"/>
        <item x="100624"/>
        <item x="100625"/>
        <item x="100626"/>
        <item x="100627"/>
        <item x="100628"/>
        <item x="100629"/>
        <item x="100630"/>
        <item x="100631"/>
        <item x="100632"/>
        <item x="100633"/>
        <item x="100634"/>
        <item x="100635"/>
        <item x="100636"/>
        <item x="100637"/>
        <item x="100638"/>
        <item x="100639"/>
        <item x="100640"/>
        <item x="100641"/>
        <item x="100642"/>
        <item x="100643"/>
        <item x="100644"/>
        <item x="100645"/>
        <item x="100646"/>
        <item x="100647"/>
        <item x="100648"/>
        <item x="100649"/>
        <item x="100650"/>
        <item x="100651"/>
        <item x="100652"/>
        <item x="100653"/>
        <item x="100654"/>
        <item x="100655"/>
        <item x="100656"/>
        <item x="100657"/>
        <item x="100658"/>
        <item x="100659"/>
        <item x="100660"/>
        <item x="100661"/>
        <item x="100662"/>
        <item x="100663"/>
        <item x="100664"/>
        <item x="100665"/>
        <item x="100666"/>
        <item x="100667"/>
        <item x="100668"/>
        <item x="100669"/>
        <item x="100670"/>
        <item x="100671"/>
        <item x="100672"/>
        <item x="100673"/>
        <item x="100674"/>
        <item x="100675"/>
        <item x="100676"/>
        <item x="100677"/>
        <item x="100678"/>
        <item x="100679"/>
        <item x="100680"/>
        <item x="100681"/>
        <item x="100682"/>
        <item x="100683"/>
        <item x="100684"/>
        <item x="100685"/>
        <item x="100686"/>
        <item x="100687"/>
        <item x="100688"/>
        <item x="100689"/>
        <item x="100690"/>
        <item x="100691"/>
        <item x="100692"/>
        <item x="100693"/>
        <item x="100694"/>
        <item x="100695"/>
        <item x="100696"/>
        <item x="100697"/>
        <item x="100698"/>
        <item x="100699"/>
        <item x="100700"/>
        <item x="100701"/>
        <item x="100702"/>
        <item x="100703"/>
        <item x="100704"/>
        <item x="100705"/>
        <item x="100706"/>
        <item x="100707"/>
        <item x="100708"/>
        <item x="100709"/>
        <item x="100710"/>
        <item x="100711"/>
        <item x="100712"/>
        <item x="100713"/>
        <item x="100714"/>
        <item x="100715"/>
        <item x="100716"/>
        <item x="100717"/>
        <item x="100718"/>
        <item x="100719"/>
        <item x="100720"/>
        <item x="100721"/>
        <item x="100722"/>
        <item x="100723"/>
        <item x="100724"/>
        <item x="100725"/>
        <item x="100726"/>
        <item x="100727"/>
        <item x="100728"/>
        <item x="100729"/>
        <item x="100730"/>
        <item x="100731"/>
        <item x="100732"/>
        <item x="100733"/>
        <item x="100734"/>
        <item x="100735"/>
        <item x="100736"/>
        <item x="100737"/>
        <item x="100738"/>
        <item x="100739"/>
        <item x="100740"/>
        <item x="100741"/>
        <item x="100742"/>
        <item x="100743"/>
        <item x="100744"/>
        <item x="100745"/>
        <item x="100746"/>
        <item x="100747"/>
        <item x="100748"/>
        <item x="100749"/>
        <item x="100750"/>
        <item x="100751"/>
        <item x="100752"/>
        <item x="100753"/>
        <item x="100754"/>
        <item x="100755"/>
        <item x="100756"/>
        <item x="100757"/>
        <item x="100758"/>
        <item x="100759"/>
        <item x="100760"/>
        <item x="100761"/>
        <item x="100762"/>
        <item x="100763"/>
        <item x="100764"/>
        <item x="100765"/>
        <item x="100766"/>
        <item x="100767"/>
        <item x="100768"/>
        <item x="100769"/>
        <item x="100770"/>
        <item x="100771"/>
        <item x="100772"/>
        <item x="100773"/>
        <item x="100774"/>
        <item x="100775"/>
        <item x="100776"/>
        <item x="100777"/>
        <item x="100778"/>
        <item x="100779"/>
        <item x="100780"/>
        <item x="100781"/>
        <item x="100782"/>
        <item x="100783"/>
        <item x="100784"/>
        <item x="100785"/>
        <item x="100786"/>
        <item x="100787"/>
        <item x="100788"/>
        <item x="100789"/>
        <item x="100790"/>
        <item x="100791"/>
        <item x="100792"/>
        <item x="100793"/>
        <item x="100794"/>
        <item x="100795"/>
        <item x="100796"/>
        <item x="100797"/>
        <item x="100798"/>
        <item x="100799"/>
        <item x="100800"/>
        <item x="100801"/>
        <item x="100802"/>
        <item x="100803"/>
        <item x="100804"/>
        <item x="100805"/>
        <item x="100806"/>
        <item x="100807"/>
        <item x="100808"/>
        <item x="100809"/>
        <item x="100810"/>
        <item x="100811"/>
        <item x="100812"/>
        <item x="100813"/>
        <item x="100814"/>
        <item x="100815"/>
        <item x="100816"/>
        <item x="100817"/>
        <item x="100818"/>
        <item x="100819"/>
        <item x="100820"/>
        <item x="100821"/>
        <item x="100822"/>
        <item x="100823"/>
        <item x="100824"/>
        <item x="100825"/>
        <item x="100826"/>
        <item x="100827"/>
        <item x="100828"/>
        <item x="100829"/>
        <item x="100830"/>
        <item x="100831"/>
        <item x="100832"/>
        <item x="100833"/>
        <item x="100834"/>
        <item x="100835"/>
        <item x="100836"/>
        <item x="100837"/>
        <item x="100838"/>
        <item x="100839"/>
        <item x="100840"/>
        <item x="100841"/>
        <item x="100842"/>
        <item x="100843"/>
        <item x="100844"/>
        <item x="100845"/>
        <item x="100846"/>
        <item x="100847"/>
        <item x="100848"/>
        <item x="100849"/>
        <item x="100850"/>
        <item x="100851"/>
        <item x="100852"/>
        <item x="100853"/>
        <item x="100854"/>
        <item x="100855"/>
        <item x="100856"/>
        <item x="100857"/>
        <item x="100858"/>
        <item x="100859"/>
        <item x="100860"/>
        <item x="100861"/>
        <item x="100862"/>
        <item x="100863"/>
        <item x="100864"/>
        <item x="100865"/>
        <item x="100866"/>
        <item x="100867"/>
        <item x="100868"/>
        <item x="100869"/>
        <item x="100870"/>
        <item x="100871"/>
        <item x="100872"/>
        <item x="100873"/>
        <item x="100874"/>
        <item x="100875"/>
        <item x="100876"/>
        <item x="100877"/>
        <item x="100878"/>
        <item x="100879"/>
        <item x="100880"/>
        <item x="100881"/>
        <item x="100882"/>
        <item x="100883"/>
        <item x="100884"/>
        <item x="100885"/>
        <item x="100886"/>
        <item x="100887"/>
        <item x="100888"/>
        <item x="100889"/>
        <item x="100890"/>
        <item x="100891"/>
        <item x="100892"/>
        <item x="100893"/>
        <item x="100894"/>
        <item x="100895"/>
        <item x="100896"/>
        <item x="100897"/>
        <item x="100898"/>
        <item x="100899"/>
        <item x="100900"/>
        <item x="100901"/>
        <item x="100902"/>
        <item x="100903"/>
        <item x="100904"/>
        <item x="100905"/>
        <item x="100906"/>
        <item x="100907"/>
        <item x="100908"/>
        <item x="100909"/>
        <item x="100910"/>
        <item x="100911"/>
        <item x="100912"/>
        <item x="100913"/>
        <item x="100914"/>
        <item x="100915"/>
        <item x="100916"/>
        <item x="100917"/>
        <item x="100918"/>
        <item x="100919"/>
        <item x="100920"/>
        <item x="100921"/>
        <item x="100922"/>
        <item x="100923"/>
        <item x="100924"/>
        <item x="100925"/>
        <item x="100926"/>
        <item x="100927"/>
        <item x="100928"/>
        <item x="100929"/>
        <item x="100930"/>
        <item x="100931"/>
        <item x="100932"/>
        <item x="100933"/>
        <item x="100934"/>
        <item x="100935"/>
        <item x="100936"/>
        <item x="100937"/>
        <item x="100938"/>
        <item x="100939"/>
        <item x="100940"/>
        <item x="100941"/>
        <item x="100942"/>
        <item x="100943"/>
        <item x="100944"/>
        <item x="100945"/>
        <item x="100946"/>
        <item x="100947"/>
        <item x="100948"/>
        <item x="100949"/>
        <item x="100950"/>
        <item x="100951"/>
        <item x="100952"/>
        <item x="100953"/>
        <item x="100954"/>
        <item x="100955"/>
        <item x="100956"/>
        <item x="100957"/>
        <item x="100958"/>
        <item x="100959"/>
        <item x="100960"/>
        <item x="100961"/>
        <item x="100962"/>
        <item x="100963"/>
        <item x="100964"/>
        <item x="100965"/>
        <item x="100966"/>
        <item x="100967"/>
        <item x="100968"/>
        <item x="100969"/>
        <item x="100970"/>
        <item x="100971"/>
        <item x="100972"/>
        <item x="100973"/>
        <item x="100974"/>
        <item x="100975"/>
        <item x="100976"/>
        <item x="100977"/>
        <item x="100978"/>
        <item x="100979"/>
        <item x="100980"/>
        <item x="100981"/>
        <item x="100982"/>
        <item x="100983"/>
        <item x="100984"/>
        <item x="100985"/>
        <item x="100986"/>
        <item x="100987"/>
        <item x="100988"/>
        <item x="100989"/>
        <item x="100990"/>
        <item x="100991"/>
        <item x="100992"/>
        <item x="100993"/>
        <item x="100994"/>
        <item x="100995"/>
        <item x="100996"/>
        <item x="100997"/>
        <item x="100998"/>
        <item x="100999"/>
        <item x="101000"/>
        <item x="101001"/>
        <item x="101002"/>
        <item x="101003"/>
        <item x="101004"/>
        <item x="101005"/>
        <item x="101006"/>
        <item x="101007"/>
        <item x="101008"/>
        <item x="101009"/>
        <item x="101010"/>
        <item x="101011"/>
        <item x="101012"/>
        <item x="101013"/>
        <item x="101014"/>
        <item x="101015"/>
        <item x="101016"/>
        <item x="101017"/>
        <item x="101018"/>
        <item x="101019"/>
        <item x="101020"/>
        <item x="101021"/>
        <item x="101022"/>
        <item x="101023"/>
        <item x="101024"/>
        <item x="101025"/>
        <item x="101026"/>
        <item x="101027"/>
        <item x="101028"/>
        <item x="101029"/>
        <item x="101030"/>
        <item x="101031"/>
        <item x="101032"/>
        <item x="101033"/>
        <item x="101034"/>
        <item x="101035"/>
        <item x="101036"/>
        <item x="101037"/>
        <item x="101038"/>
        <item x="101039"/>
        <item x="101040"/>
        <item x="101041"/>
        <item x="101042"/>
        <item x="101043"/>
        <item x="101044"/>
        <item x="101045"/>
        <item x="101046"/>
        <item x="101047"/>
        <item x="101048"/>
        <item x="101049"/>
        <item x="101050"/>
        <item x="101051"/>
        <item x="101052"/>
        <item x="101053"/>
        <item x="101054"/>
        <item x="101055"/>
        <item x="101056"/>
        <item x="101057"/>
        <item x="101058"/>
        <item x="101059"/>
        <item x="101060"/>
        <item x="101061"/>
        <item x="101062"/>
        <item x="101063"/>
        <item x="101064"/>
        <item x="101065"/>
        <item x="101066"/>
        <item x="101067"/>
        <item x="101068"/>
        <item x="101069"/>
        <item x="101070"/>
        <item x="101071"/>
        <item x="101072"/>
        <item x="101073"/>
        <item x="101074"/>
        <item x="101075"/>
        <item x="101076"/>
        <item x="101077"/>
        <item x="101078"/>
        <item x="101079"/>
        <item x="101080"/>
        <item x="101081"/>
        <item x="101082"/>
        <item x="101083"/>
        <item x="101084"/>
        <item x="101085"/>
        <item x="101086"/>
        <item x="101087"/>
        <item x="101088"/>
        <item x="101089"/>
        <item x="101090"/>
        <item x="101091"/>
        <item x="101092"/>
        <item x="101093"/>
        <item x="101094"/>
        <item x="101095"/>
        <item x="101096"/>
        <item x="101097"/>
        <item x="101098"/>
        <item x="101099"/>
        <item x="101100"/>
        <item x="101101"/>
        <item x="101102"/>
        <item x="101103"/>
        <item x="101104"/>
        <item x="101105"/>
        <item x="101106"/>
        <item x="101107"/>
        <item x="101108"/>
        <item x="101109"/>
        <item x="101110"/>
        <item x="101111"/>
        <item x="101112"/>
        <item x="101113"/>
        <item x="101114"/>
        <item x="101115"/>
        <item x="101116"/>
        <item x="101117"/>
        <item x="101118"/>
        <item x="101119"/>
        <item x="101120"/>
        <item x="101121"/>
        <item x="101122"/>
        <item x="101123"/>
        <item x="101124"/>
        <item x="101125"/>
        <item x="101126"/>
        <item x="101127"/>
        <item x="101128"/>
        <item x="101129"/>
        <item x="101130"/>
        <item x="101131"/>
        <item x="101132"/>
        <item x="101133"/>
        <item x="101134"/>
        <item x="101135"/>
        <item x="101136"/>
        <item x="101137"/>
        <item x="101138"/>
        <item x="101139"/>
        <item x="101140"/>
        <item x="101141"/>
        <item x="101142"/>
        <item x="101143"/>
        <item x="101144"/>
        <item x="101145"/>
        <item x="101146"/>
        <item x="101147"/>
        <item x="101148"/>
        <item x="101149"/>
        <item x="101150"/>
        <item x="101151"/>
        <item x="101152"/>
        <item x="101153"/>
        <item x="101154"/>
        <item x="101155"/>
        <item x="101156"/>
        <item x="101157"/>
        <item x="101158"/>
        <item x="101159"/>
        <item x="101160"/>
        <item x="101161"/>
        <item x="101162"/>
        <item x="101163"/>
        <item x="101164"/>
        <item x="101165"/>
        <item x="101166"/>
        <item x="101167"/>
        <item x="101168"/>
        <item x="101169"/>
        <item x="101170"/>
        <item x="101171"/>
        <item x="101172"/>
        <item x="101173"/>
        <item x="101174"/>
        <item x="101175"/>
        <item x="101176"/>
        <item x="101177"/>
        <item x="101178"/>
        <item x="101179"/>
        <item x="101180"/>
        <item x="101181"/>
        <item x="101182"/>
        <item x="101183"/>
        <item x="101184"/>
        <item x="101185"/>
        <item x="101186"/>
        <item x="101187"/>
        <item x="101188"/>
        <item x="101189"/>
        <item x="101190"/>
        <item x="101191"/>
        <item x="101192"/>
        <item x="101193"/>
        <item x="101194"/>
        <item x="101195"/>
        <item x="101196"/>
        <item x="101197"/>
        <item x="101198"/>
        <item x="101199"/>
        <item x="101200"/>
        <item x="101201"/>
        <item x="101202"/>
        <item x="101203"/>
        <item x="101204"/>
        <item x="101205"/>
        <item x="101206"/>
        <item x="101207"/>
        <item x="101208"/>
        <item x="101209"/>
        <item x="101210"/>
        <item x="101211"/>
        <item x="101212"/>
        <item x="101213"/>
        <item x="101214"/>
        <item x="101215"/>
        <item x="101216"/>
        <item x="101217"/>
        <item x="101218"/>
        <item x="101219"/>
        <item x="101220"/>
        <item x="101221"/>
        <item x="101222"/>
        <item x="101223"/>
        <item x="101224"/>
        <item x="101225"/>
        <item x="101226"/>
        <item x="101227"/>
        <item x="101228"/>
        <item x="101229"/>
        <item x="101230"/>
        <item x="101231"/>
        <item x="101232"/>
        <item x="101233"/>
        <item x="101234"/>
        <item x="101235"/>
        <item x="101236"/>
        <item x="101237"/>
        <item x="101238"/>
        <item x="101239"/>
        <item x="101240"/>
        <item x="101241"/>
        <item x="101242"/>
        <item x="101243"/>
        <item x="101244"/>
        <item x="101245"/>
        <item x="101246"/>
        <item x="101247"/>
        <item x="101248"/>
        <item x="101249"/>
        <item x="101250"/>
        <item x="101251"/>
        <item x="101252"/>
        <item x="101253"/>
        <item x="101254"/>
        <item x="101255"/>
        <item x="101256"/>
        <item x="101257"/>
        <item x="101258"/>
        <item x="101259"/>
        <item x="101260"/>
        <item x="101261"/>
        <item x="101262"/>
        <item x="101263"/>
        <item x="101264"/>
        <item x="101265"/>
        <item x="101266"/>
        <item x="101267"/>
        <item x="101268"/>
        <item x="101269"/>
        <item x="101270"/>
        <item x="101271"/>
        <item x="101272"/>
        <item x="101273"/>
        <item x="101274"/>
        <item x="101275"/>
        <item x="101276"/>
        <item x="101277"/>
        <item x="101278"/>
        <item x="101279"/>
        <item x="101280"/>
        <item x="101281"/>
        <item x="101282"/>
        <item x="101283"/>
        <item x="101284"/>
        <item x="101285"/>
        <item x="101286"/>
        <item x="101287"/>
        <item x="101288"/>
        <item x="101289"/>
        <item x="101290"/>
        <item x="101291"/>
        <item x="101292"/>
        <item x="101293"/>
        <item x="101294"/>
        <item x="101295"/>
        <item x="101296"/>
        <item x="101297"/>
        <item x="101298"/>
        <item x="101299"/>
        <item x="101300"/>
        <item x="101301"/>
        <item x="101302"/>
        <item x="101303"/>
        <item x="101304"/>
        <item x="101305"/>
        <item x="101306"/>
        <item x="101307"/>
        <item x="101308"/>
        <item x="101309"/>
        <item x="101310"/>
        <item x="101311"/>
        <item x="101312"/>
        <item x="101313"/>
        <item x="101314"/>
        <item x="101315"/>
        <item x="101316"/>
        <item x="101317"/>
        <item x="101318"/>
        <item x="101319"/>
        <item x="101320"/>
        <item x="101321"/>
        <item x="101322"/>
        <item x="101323"/>
        <item x="101324"/>
        <item x="101325"/>
        <item x="101326"/>
        <item x="101327"/>
        <item x="101328"/>
        <item x="101329"/>
        <item x="101330"/>
        <item x="101331"/>
        <item x="101332"/>
        <item x="101333"/>
        <item x="101334"/>
        <item x="101335"/>
        <item x="101336"/>
        <item x="101337"/>
        <item x="101338"/>
        <item x="101339"/>
        <item x="101340"/>
        <item x="101341"/>
        <item x="101342"/>
        <item x="101343"/>
        <item x="101344"/>
        <item x="101345"/>
        <item x="101346"/>
        <item x="101347"/>
        <item x="101348"/>
        <item x="101349"/>
        <item x="101350"/>
        <item x="101351"/>
        <item x="101352"/>
        <item x="101353"/>
        <item x="101354"/>
        <item x="101355"/>
        <item x="101356"/>
        <item x="101357"/>
        <item x="101358"/>
        <item x="101359"/>
        <item x="101360"/>
        <item x="101361"/>
        <item x="101362"/>
        <item x="101363"/>
        <item x="101364"/>
        <item x="101365"/>
        <item x="101366"/>
        <item x="101367"/>
        <item x="101368"/>
        <item x="101369"/>
        <item x="101370"/>
        <item x="101371"/>
        <item x="101372"/>
        <item x="101373"/>
        <item x="101374"/>
        <item x="101375"/>
        <item x="101376"/>
        <item x="101377"/>
        <item x="101378"/>
        <item x="101379"/>
        <item x="101380"/>
        <item x="101381"/>
        <item x="101382"/>
        <item x="101383"/>
        <item x="101384"/>
        <item x="101385"/>
        <item x="101386"/>
        <item x="101387"/>
        <item x="101388"/>
        <item x="101389"/>
        <item x="101390"/>
        <item x="101391"/>
        <item x="101392"/>
        <item x="101393"/>
        <item x="101394"/>
        <item x="101395"/>
        <item x="101396"/>
        <item x="101397"/>
        <item x="101398"/>
        <item x="101399"/>
        <item x="101400"/>
        <item x="101401"/>
        <item x="101402"/>
        <item x="101403"/>
        <item x="101404"/>
        <item x="101405"/>
        <item x="101406"/>
        <item x="101407"/>
        <item x="101408"/>
        <item x="101409"/>
        <item x="101410"/>
        <item x="101411"/>
        <item x="101412"/>
        <item x="101413"/>
        <item x="101414"/>
        <item x="101415"/>
        <item x="101416"/>
        <item x="101417"/>
        <item x="101418"/>
        <item x="101419"/>
        <item x="101420"/>
        <item x="101421"/>
        <item x="101422"/>
        <item x="101423"/>
        <item x="101424"/>
        <item x="101425"/>
        <item x="101426"/>
        <item x="101427"/>
        <item x="101428"/>
        <item x="101429"/>
        <item x="101430"/>
        <item x="101431"/>
        <item x="101432"/>
        <item x="101433"/>
        <item x="101434"/>
        <item x="101435"/>
        <item x="101436"/>
        <item x="101437"/>
        <item x="101438"/>
        <item x="101439"/>
        <item x="101440"/>
        <item x="101441"/>
        <item x="101442"/>
        <item x="101443"/>
        <item x="101444"/>
        <item x="101445"/>
        <item x="101446"/>
        <item x="101447"/>
        <item x="101448"/>
        <item x="101449"/>
        <item x="101450"/>
        <item x="101451"/>
        <item x="101452"/>
        <item x="101453"/>
        <item x="101454"/>
        <item x="101455"/>
        <item x="101456"/>
        <item x="101457"/>
        <item x="101458"/>
        <item x="101459"/>
        <item x="101460"/>
        <item x="101461"/>
        <item x="101462"/>
        <item x="101463"/>
        <item x="101464"/>
        <item x="101465"/>
        <item x="101466"/>
        <item x="101467"/>
        <item x="101468"/>
        <item x="101469"/>
        <item x="101470"/>
        <item x="101471"/>
        <item x="101472"/>
        <item x="101473"/>
        <item x="101474"/>
        <item x="101475"/>
        <item x="101476"/>
        <item x="101477"/>
        <item x="101478"/>
        <item x="101479"/>
        <item x="101480"/>
        <item x="101481"/>
        <item x="101482"/>
        <item x="101483"/>
        <item x="101484"/>
        <item x="101485"/>
        <item x="101486"/>
        <item x="101487"/>
        <item x="101488"/>
        <item x="101489"/>
        <item x="101490"/>
        <item x="101491"/>
        <item x="101492"/>
        <item x="101493"/>
        <item x="101494"/>
        <item x="101495"/>
        <item x="101496"/>
        <item x="101497"/>
        <item x="101498"/>
        <item x="101499"/>
        <item x="101500"/>
        <item x="101501"/>
        <item x="101502"/>
        <item x="101503"/>
        <item x="101504"/>
        <item x="101505"/>
        <item x="101506"/>
        <item x="101507"/>
        <item x="101508"/>
        <item x="101509"/>
        <item x="101510"/>
        <item x="101511"/>
        <item x="101512"/>
        <item x="101513"/>
        <item x="101514"/>
        <item x="101515"/>
        <item x="101516"/>
        <item x="101517"/>
        <item x="101518"/>
        <item x="101519"/>
        <item x="101520"/>
        <item x="101521"/>
        <item x="101522"/>
        <item x="101523"/>
        <item x="101524"/>
        <item x="101525"/>
        <item x="101526"/>
        <item x="101527"/>
        <item x="101528"/>
        <item x="101529"/>
        <item x="101530"/>
        <item x="101531"/>
        <item x="101532"/>
        <item x="101533"/>
        <item x="101534"/>
        <item x="101535"/>
        <item x="101536"/>
        <item x="101537"/>
        <item x="101538"/>
        <item x="101539"/>
        <item x="101540"/>
        <item x="101541"/>
        <item x="101542"/>
        <item x="101543"/>
        <item x="101544"/>
        <item x="101545"/>
        <item x="101546"/>
        <item x="101547"/>
        <item x="101548"/>
        <item x="101549"/>
        <item x="101550"/>
        <item x="101551"/>
        <item x="101552"/>
        <item x="101553"/>
        <item x="101554"/>
        <item x="101555"/>
        <item x="101556"/>
        <item x="101557"/>
        <item x="101558"/>
        <item x="101559"/>
        <item x="101560"/>
        <item x="101561"/>
        <item x="101562"/>
        <item x="101563"/>
        <item x="101564"/>
        <item x="101565"/>
        <item x="101566"/>
        <item x="101567"/>
        <item x="101568"/>
        <item x="101569"/>
        <item x="101570"/>
        <item x="101571"/>
        <item x="101572"/>
        <item x="101573"/>
        <item x="101574"/>
        <item x="101575"/>
        <item x="101576"/>
        <item x="101577"/>
        <item x="101578"/>
        <item x="101579"/>
        <item x="101580"/>
        <item x="101581"/>
        <item x="101582"/>
        <item x="101583"/>
        <item x="101584"/>
        <item x="101585"/>
        <item x="101586"/>
        <item x="101587"/>
        <item x="101588"/>
        <item x="101589"/>
        <item x="101590"/>
        <item x="101591"/>
        <item x="101592"/>
        <item x="101593"/>
        <item x="101594"/>
        <item x="101595"/>
        <item x="101596"/>
        <item x="101597"/>
        <item x="101598"/>
        <item x="101599"/>
        <item x="101600"/>
        <item x="101601"/>
        <item x="101602"/>
        <item x="101603"/>
        <item x="101604"/>
        <item x="101605"/>
        <item x="101606"/>
        <item x="101607"/>
        <item x="101608"/>
        <item x="101609"/>
        <item x="101610"/>
        <item x="101611"/>
        <item x="101612"/>
        <item x="101613"/>
        <item x="101614"/>
        <item x="101615"/>
        <item x="101616"/>
        <item x="101617"/>
        <item x="101618"/>
        <item x="101619"/>
        <item x="101620"/>
        <item x="101621"/>
        <item x="101622"/>
        <item x="101623"/>
        <item x="101624"/>
        <item x="101625"/>
        <item x="101626"/>
        <item x="101627"/>
        <item x="101628"/>
        <item x="101629"/>
        <item x="101630"/>
        <item x="101631"/>
        <item x="101632"/>
        <item x="101633"/>
        <item x="101634"/>
        <item x="101635"/>
        <item x="101636"/>
        <item x="101637"/>
        <item x="101638"/>
        <item x="101639"/>
        <item x="101640"/>
        <item x="101641"/>
        <item x="101642"/>
        <item x="101643"/>
        <item x="101644"/>
        <item x="101645"/>
        <item x="101646"/>
        <item x="101647"/>
        <item x="101648"/>
        <item x="101649"/>
        <item x="101650"/>
        <item x="101651"/>
        <item x="101652"/>
        <item x="101653"/>
        <item x="101654"/>
        <item x="101655"/>
        <item x="101656"/>
        <item x="101657"/>
        <item x="101658"/>
        <item x="101659"/>
        <item x="101660"/>
        <item x="101661"/>
        <item x="101662"/>
        <item x="101663"/>
        <item x="101664"/>
        <item x="101665"/>
        <item x="101666"/>
        <item x="101667"/>
        <item x="101668"/>
        <item x="101669"/>
        <item x="101670"/>
        <item x="101671"/>
        <item x="101672"/>
        <item x="101673"/>
        <item x="101674"/>
        <item x="101675"/>
        <item x="101676"/>
        <item x="101677"/>
        <item x="101678"/>
        <item x="101679"/>
        <item x="101680"/>
        <item x="101681"/>
        <item x="101682"/>
        <item x="101683"/>
        <item x="101684"/>
        <item x="101685"/>
        <item x="101686"/>
        <item x="101687"/>
        <item x="101688"/>
        <item x="101689"/>
        <item x="101690"/>
        <item x="101691"/>
        <item x="101692"/>
        <item x="101693"/>
        <item x="101694"/>
        <item x="101695"/>
        <item x="101696"/>
        <item x="101697"/>
        <item x="101698"/>
        <item x="101699"/>
        <item x="101700"/>
        <item x="101701"/>
        <item x="101702"/>
        <item x="101703"/>
        <item x="101704"/>
        <item x="101705"/>
        <item x="101706"/>
        <item x="101707"/>
        <item x="101708"/>
        <item x="101709"/>
        <item x="101710"/>
        <item x="101711"/>
        <item x="101712"/>
        <item x="101713"/>
        <item x="101714"/>
        <item x="101715"/>
        <item x="101716"/>
        <item x="101717"/>
        <item x="101718"/>
        <item x="101719"/>
        <item x="101720"/>
        <item x="101721"/>
        <item x="101722"/>
        <item x="101723"/>
        <item x="101724"/>
        <item x="101725"/>
        <item x="101726"/>
        <item x="101727"/>
        <item x="101728"/>
        <item x="101729"/>
        <item x="101730"/>
        <item x="101731"/>
        <item x="101732"/>
        <item x="101733"/>
        <item x="101734"/>
        <item x="101735"/>
        <item x="101736"/>
        <item x="101737"/>
        <item x="101738"/>
        <item x="101739"/>
        <item x="101740"/>
        <item x="101741"/>
        <item x="101742"/>
        <item x="101743"/>
        <item x="101744"/>
        <item x="101745"/>
        <item x="101746"/>
        <item x="101747"/>
        <item x="101748"/>
        <item x="101749"/>
        <item x="101750"/>
        <item x="101751"/>
        <item x="101752"/>
        <item x="101753"/>
        <item x="101754"/>
        <item x="101755"/>
        <item x="101756"/>
        <item x="101757"/>
        <item x="101758"/>
        <item x="101759"/>
        <item x="101760"/>
        <item x="101761"/>
        <item x="101762"/>
        <item x="101763"/>
        <item x="101764"/>
        <item x="101765"/>
        <item x="101766"/>
        <item x="101767"/>
        <item x="101768"/>
        <item x="101769"/>
        <item x="101770"/>
        <item x="101771"/>
        <item x="101772"/>
        <item x="101773"/>
        <item x="101774"/>
        <item x="101775"/>
        <item x="101776"/>
        <item x="101777"/>
        <item x="101778"/>
        <item x="101779"/>
        <item x="101780"/>
        <item x="101781"/>
        <item x="101782"/>
        <item x="101783"/>
        <item x="101784"/>
        <item x="101785"/>
        <item x="101786"/>
        <item x="101787"/>
        <item x="101788"/>
        <item x="101789"/>
        <item x="101790"/>
        <item x="101791"/>
        <item x="101792"/>
        <item x="101793"/>
        <item x="101794"/>
        <item x="101795"/>
        <item x="101796"/>
        <item x="101797"/>
        <item x="101798"/>
        <item x="101799"/>
        <item x="101800"/>
        <item x="101801"/>
        <item x="101802"/>
        <item x="101803"/>
        <item x="101804"/>
        <item x="101805"/>
        <item x="101806"/>
        <item x="101807"/>
        <item x="101808"/>
        <item x="101809"/>
        <item x="101810"/>
        <item x="101811"/>
        <item x="101812"/>
        <item x="101813"/>
        <item x="101814"/>
        <item x="101815"/>
        <item x="101816"/>
        <item x="101817"/>
        <item x="101818"/>
        <item x="101819"/>
        <item x="101820"/>
        <item x="101821"/>
        <item x="101822"/>
        <item x="101823"/>
        <item x="101824"/>
        <item x="101825"/>
        <item x="101826"/>
        <item x="101827"/>
        <item x="101828"/>
        <item x="101829"/>
        <item x="101830"/>
        <item x="101831"/>
        <item x="101832"/>
        <item x="101833"/>
        <item x="101834"/>
        <item x="101835"/>
        <item x="101836"/>
        <item x="101837"/>
        <item x="101838"/>
        <item x="101839"/>
        <item x="101840"/>
        <item x="101841"/>
        <item x="101842"/>
        <item x="101843"/>
        <item x="101844"/>
        <item x="101845"/>
        <item x="101846"/>
        <item x="101847"/>
        <item x="101848"/>
        <item x="101849"/>
        <item x="101850"/>
        <item x="101851"/>
        <item x="101852"/>
        <item x="101853"/>
        <item x="101854"/>
        <item x="101855"/>
        <item x="101856"/>
        <item x="101857"/>
        <item x="101858"/>
        <item x="101859"/>
        <item x="101860"/>
        <item x="101861"/>
        <item x="101862"/>
        <item x="101863"/>
        <item x="101864"/>
        <item x="101865"/>
        <item x="101866"/>
        <item x="101867"/>
        <item x="101868"/>
        <item x="101869"/>
        <item x="101870"/>
        <item x="101871"/>
        <item x="101872"/>
        <item x="101873"/>
        <item x="101874"/>
        <item x="101875"/>
        <item x="101876"/>
        <item x="101877"/>
        <item x="101878"/>
        <item x="101879"/>
        <item x="101880"/>
        <item x="101881"/>
        <item x="101882"/>
        <item x="101883"/>
        <item x="101884"/>
        <item x="101885"/>
        <item x="101886"/>
        <item x="101887"/>
        <item x="101888"/>
        <item x="101889"/>
        <item x="101890"/>
        <item x="101891"/>
        <item x="101892"/>
        <item x="101893"/>
        <item x="101894"/>
        <item x="101895"/>
        <item x="101896"/>
        <item x="101897"/>
        <item x="101898"/>
        <item x="101899"/>
        <item x="101900"/>
        <item x="101901"/>
        <item x="101902"/>
        <item x="101903"/>
        <item x="101904"/>
        <item x="101905"/>
        <item x="101906"/>
        <item x="101907"/>
        <item x="101908"/>
        <item x="101909"/>
        <item x="101910"/>
        <item x="101911"/>
        <item x="101912"/>
        <item x="101913"/>
        <item x="101914"/>
        <item x="101915"/>
        <item x="101916"/>
        <item x="101917"/>
        <item x="101918"/>
        <item x="101919"/>
        <item x="101920"/>
        <item x="101921"/>
        <item x="101922"/>
        <item x="101923"/>
        <item x="101924"/>
        <item x="101925"/>
        <item x="101926"/>
        <item x="101927"/>
        <item x="101928"/>
        <item x="101929"/>
        <item x="101930"/>
        <item x="101931"/>
        <item x="101932"/>
        <item x="101933"/>
        <item x="101934"/>
        <item x="101935"/>
        <item x="101936"/>
        <item x="101937"/>
        <item x="101938"/>
        <item x="101939"/>
        <item x="101940"/>
        <item x="101941"/>
        <item x="101942"/>
        <item x="101943"/>
        <item x="101944"/>
        <item x="101945"/>
        <item x="101946"/>
        <item x="101947"/>
        <item x="101948"/>
        <item x="101949"/>
        <item x="101950"/>
        <item x="101951"/>
        <item x="101952"/>
        <item x="101953"/>
        <item x="101954"/>
        <item x="101955"/>
        <item x="101956"/>
        <item x="101957"/>
        <item x="101958"/>
        <item x="101959"/>
        <item x="101960"/>
        <item x="101961"/>
        <item x="101962"/>
        <item x="101963"/>
        <item x="101964"/>
        <item x="101965"/>
        <item x="101966"/>
        <item x="101967"/>
        <item x="101968"/>
        <item x="101969"/>
        <item x="101970"/>
        <item x="101971"/>
        <item x="101972"/>
        <item x="101973"/>
        <item x="101974"/>
        <item x="101975"/>
        <item x="101976"/>
        <item x="101977"/>
        <item x="101978"/>
        <item x="101979"/>
        <item x="101980"/>
        <item x="101981"/>
        <item x="101982"/>
        <item x="101983"/>
        <item x="101984"/>
        <item x="101985"/>
        <item x="101986"/>
        <item x="101987"/>
        <item x="101988"/>
        <item x="101989"/>
        <item x="101990"/>
        <item x="101991"/>
        <item x="101992"/>
        <item x="101993"/>
        <item x="101994"/>
        <item x="101995"/>
        <item x="101996"/>
        <item x="101997"/>
        <item x="101998"/>
        <item x="101999"/>
        <item x="102000"/>
        <item x="102001"/>
        <item x="102002"/>
        <item x="102003"/>
        <item x="102004"/>
        <item x="102005"/>
        <item x="102006"/>
        <item x="102007"/>
        <item x="102008"/>
        <item x="102009"/>
        <item x="102010"/>
        <item x="102011"/>
        <item x="102012"/>
        <item x="102013"/>
        <item x="102014"/>
        <item x="102015"/>
        <item x="102016"/>
        <item x="102017"/>
        <item x="102018"/>
        <item x="102019"/>
        <item x="102020"/>
        <item x="102021"/>
        <item x="102022"/>
        <item x="102023"/>
        <item x="102024"/>
        <item x="102025"/>
        <item x="102026"/>
        <item x="102027"/>
        <item x="102028"/>
        <item x="102029"/>
        <item x="102030"/>
        <item x="102031"/>
        <item x="102032"/>
        <item x="102033"/>
        <item x="102034"/>
        <item x="102035"/>
        <item x="102036"/>
        <item x="102037"/>
        <item x="102038"/>
        <item x="102039"/>
        <item x="102040"/>
        <item x="102041"/>
        <item x="102042"/>
        <item x="102043"/>
        <item x="102044"/>
        <item x="102045"/>
        <item x="102046"/>
        <item x="102047"/>
        <item x="102048"/>
        <item x="102049"/>
        <item x="102050"/>
        <item x="102051"/>
        <item x="102052"/>
        <item x="102053"/>
        <item x="102054"/>
        <item x="102055"/>
        <item x="102056"/>
        <item x="102057"/>
        <item x="102058"/>
        <item x="102059"/>
        <item x="102060"/>
        <item x="102061"/>
        <item x="102062"/>
        <item x="102063"/>
        <item x="102064"/>
        <item x="102065"/>
        <item x="102066"/>
        <item x="102067"/>
        <item x="102068"/>
        <item x="102069"/>
        <item x="102070"/>
        <item x="102071"/>
        <item x="102072"/>
        <item x="102073"/>
        <item x="102074"/>
        <item x="102075"/>
        <item x="102076"/>
        <item x="102077"/>
        <item x="102078"/>
        <item x="102079"/>
        <item x="102080"/>
        <item x="102081"/>
        <item x="102082"/>
        <item x="102083"/>
        <item x="102084"/>
        <item x="102085"/>
        <item x="102086"/>
        <item x="102087"/>
        <item x="102088"/>
        <item x="102089"/>
        <item x="102090"/>
        <item x="102091"/>
        <item x="102092"/>
        <item x="102093"/>
        <item x="102094"/>
        <item x="102095"/>
        <item x="102096"/>
        <item x="102097"/>
        <item x="102098"/>
        <item x="102099"/>
        <item x="102100"/>
        <item x="102101"/>
        <item x="102102"/>
        <item x="102103"/>
        <item x="102104"/>
        <item x="102105"/>
        <item x="102106"/>
        <item x="102107"/>
        <item x="102108"/>
        <item x="102109"/>
        <item x="102110"/>
        <item x="102111"/>
        <item x="102112"/>
        <item x="102113"/>
        <item x="102114"/>
        <item x="102115"/>
        <item x="102116"/>
        <item x="102117"/>
        <item x="102118"/>
        <item x="102119"/>
        <item x="102120"/>
        <item x="102121"/>
        <item x="102122"/>
        <item x="102123"/>
        <item x="102124"/>
        <item x="102125"/>
        <item x="102126"/>
        <item x="102127"/>
        <item x="102128"/>
        <item x="102129"/>
        <item x="102130"/>
        <item x="102131"/>
        <item x="102132"/>
        <item x="102133"/>
        <item x="102134"/>
        <item x="102135"/>
        <item x="102136"/>
        <item x="102137"/>
        <item x="102138"/>
        <item x="102139"/>
        <item x="102140"/>
        <item x="102141"/>
        <item x="102142"/>
        <item x="102143"/>
        <item x="102144"/>
        <item x="102145"/>
        <item x="102146"/>
        <item x="102147"/>
        <item x="102148"/>
        <item x="102149"/>
        <item x="102150"/>
        <item x="102151"/>
        <item x="102152"/>
        <item x="102153"/>
        <item x="102154"/>
        <item x="102155"/>
        <item x="102156"/>
        <item x="102157"/>
        <item x="102158"/>
        <item x="102159"/>
        <item x="102160"/>
        <item x="102161"/>
        <item x="102162"/>
        <item x="102163"/>
        <item x="102164"/>
        <item x="102165"/>
        <item x="102166"/>
        <item x="102167"/>
        <item x="102168"/>
        <item x="102169"/>
        <item x="102170"/>
        <item x="102171"/>
        <item x="102172"/>
        <item x="102173"/>
        <item x="102174"/>
        <item x="102175"/>
        <item x="102176"/>
        <item x="102177"/>
        <item x="102178"/>
        <item x="102179"/>
        <item x="102180"/>
        <item x="102181"/>
        <item x="102182"/>
        <item x="102183"/>
        <item x="102184"/>
        <item x="102185"/>
        <item x="102186"/>
        <item x="102187"/>
        <item x="102188"/>
        <item x="102189"/>
        <item x="102190"/>
        <item x="102191"/>
        <item x="102192"/>
        <item x="102193"/>
        <item x="102194"/>
        <item x="102195"/>
        <item x="102196"/>
        <item x="102197"/>
        <item x="102198"/>
        <item x="102199"/>
        <item x="102200"/>
        <item x="102201"/>
        <item x="102202"/>
        <item x="102203"/>
        <item x="102204"/>
        <item x="102205"/>
        <item x="102206"/>
        <item x="102207"/>
        <item x="102208"/>
        <item x="102209"/>
        <item x="102210"/>
        <item x="102211"/>
        <item x="102212"/>
        <item x="102213"/>
        <item x="102214"/>
        <item x="102215"/>
        <item x="102216"/>
        <item x="102217"/>
        <item x="102218"/>
        <item x="102219"/>
        <item x="102220"/>
        <item x="102221"/>
        <item x="102222"/>
        <item x="102223"/>
        <item x="102224"/>
        <item x="102225"/>
        <item x="102226"/>
        <item x="102227"/>
        <item x="102228"/>
        <item x="102229"/>
        <item x="102230"/>
        <item x="102231"/>
        <item x="102232"/>
        <item x="102233"/>
        <item x="102234"/>
        <item x="102235"/>
        <item x="102236"/>
        <item x="102237"/>
        <item x="102238"/>
        <item x="102239"/>
        <item x="102240"/>
        <item x="102241"/>
        <item x="102242"/>
        <item x="102243"/>
        <item x="102244"/>
        <item x="102245"/>
        <item x="102246"/>
        <item x="102247"/>
        <item x="102248"/>
        <item x="102249"/>
        <item x="102250"/>
        <item x="102251"/>
        <item x="102252"/>
        <item x="102253"/>
        <item x="102254"/>
        <item x="102255"/>
        <item x="102256"/>
        <item x="102257"/>
        <item x="102258"/>
        <item x="102259"/>
        <item x="102260"/>
        <item x="102261"/>
        <item x="102262"/>
        <item x="102263"/>
        <item x="102264"/>
        <item x="102265"/>
        <item x="102266"/>
        <item x="102267"/>
        <item x="102268"/>
        <item x="102269"/>
        <item x="102270"/>
        <item x="102271"/>
        <item x="102272"/>
        <item x="102273"/>
        <item x="102274"/>
        <item x="102275"/>
        <item x="102276"/>
        <item x="102277"/>
        <item x="102278"/>
        <item x="102279"/>
        <item x="102280"/>
        <item x="102281"/>
        <item x="102282"/>
        <item x="102283"/>
        <item x="102284"/>
        <item x="102285"/>
        <item x="102286"/>
        <item x="102287"/>
        <item x="102288"/>
        <item x="102289"/>
        <item x="102290"/>
        <item x="102291"/>
        <item x="102292"/>
        <item x="102293"/>
        <item x="102294"/>
        <item x="102295"/>
        <item x="102296"/>
        <item x="102297"/>
        <item x="102298"/>
        <item x="102299"/>
        <item x="102300"/>
        <item x="102301"/>
        <item x="102302"/>
        <item x="102303"/>
        <item x="102304"/>
        <item x="102305"/>
        <item x="102306"/>
        <item x="102307"/>
        <item x="102308"/>
        <item x="102309"/>
        <item x="102310"/>
        <item x="102311"/>
        <item x="102312"/>
        <item x="102313"/>
        <item x="102314"/>
        <item x="102315"/>
        <item x="102316"/>
        <item x="102317"/>
        <item x="102318"/>
        <item x="102319"/>
        <item x="102320"/>
        <item x="102321"/>
        <item x="102322"/>
        <item x="102323"/>
        <item x="102324"/>
        <item x="102325"/>
        <item x="102326"/>
        <item x="102327"/>
        <item x="102328"/>
        <item x="102329"/>
        <item x="102330"/>
        <item x="102331"/>
        <item x="102332"/>
        <item x="102333"/>
        <item x="102334"/>
        <item x="102335"/>
        <item x="102336"/>
        <item x="102337"/>
        <item x="102338"/>
        <item x="102339"/>
        <item x="102340"/>
        <item x="102341"/>
        <item x="102342"/>
        <item x="102343"/>
        <item x="102344"/>
        <item x="102345"/>
        <item x="102346"/>
        <item x="102347"/>
        <item x="102348"/>
        <item x="102349"/>
        <item x="102350"/>
        <item x="102351"/>
        <item x="102352"/>
        <item x="102353"/>
        <item x="102354"/>
        <item x="102355"/>
        <item x="102356"/>
        <item x="102357"/>
        <item x="102358"/>
        <item x="102359"/>
        <item x="102360"/>
        <item x="102361"/>
        <item x="102362"/>
        <item x="102363"/>
        <item x="102364"/>
        <item x="102365"/>
        <item x="102366"/>
        <item x="102367"/>
        <item x="102368"/>
        <item x="102369"/>
        <item x="102370"/>
        <item x="102371"/>
        <item x="102372"/>
        <item x="102373"/>
        <item x="102374"/>
        <item x="102375"/>
        <item x="102376"/>
        <item x="102377"/>
        <item x="102378"/>
        <item x="102379"/>
        <item x="102380"/>
        <item x="102381"/>
        <item x="102382"/>
        <item x="102383"/>
        <item x="102384"/>
        <item x="102385"/>
        <item x="102386"/>
        <item x="102387"/>
        <item x="102388"/>
        <item x="102389"/>
        <item x="102390"/>
        <item x="102391"/>
        <item x="102392"/>
        <item x="102393"/>
        <item x="102394"/>
        <item x="102395"/>
        <item x="102396"/>
        <item x="102397"/>
        <item x="102398"/>
        <item x="102399"/>
        <item x="102400"/>
        <item x="102401"/>
        <item x="102402"/>
        <item x="102403"/>
        <item x="102404"/>
        <item x="102405"/>
        <item x="102406"/>
        <item x="102407"/>
        <item x="102408"/>
        <item x="102409"/>
        <item x="102410"/>
        <item x="102411"/>
        <item x="102412"/>
        <item x="102413"/>
        <item x="102414"/>
        <item x="102415"/>
        <item x="102416"/>
        <item x="102417"/>
        <item x="102418"/>
        <item x="102419"/>
        <item x="102420"/>
        <item x="102421"/>
        <item x="102422"/>
        <item x="102423"/>
        <item x="102424"/>
        <item x="102425"/>
        <item x="102426"/>
        <item x="102427"/>
        <item x="102428"/>
        <item x="102429"/>
        <item x="102430"/>
        <item x="102431"/>
        <item x="102432"/>
        <item x="102433"/>
        <item x="102434"/>
        <item x="102435"/>
        <item x="102436"/>
        <item x="102437"/>
        <item x="102438"/>
        <item x="102439"/>
        <item x="102440"/>
        <item x="102441"/>
        <item x="102442"/>
        <item x="102443"/>
        <item x="102444"/>
        <item x="102445"/>
        <item x="102446"/>
        <item x="102447"/>
        <item x="102448"/>
        <item x="102449"/>
        <item x="102450"/>
        <item x="102451"/>
        <item x="102452"/>
        <item x="102453"/>
        <item x="102454"/>
        <item x="102455"/>
        <item x="102456"/>
        <item x="102457"/>
        <item x="102458"/>
        <item x="102459"/>
        <item x="102460"/>
        <item x="102461"/>
        <item x="102462"/>
        <item x="102463"/>
        <item x="102464"/>
        <item x="102465"/>
        <item x="102466"/>
        <item x="102467"/>
        <item x="102468"/>
        <item x="102469"/>
        <item x="102470"/>
        <item x="102471"/>
        <item x="102472"/>
        <item x="102473"/>
        <item x="102474"/>
        <item x="102475"/>
        <item x="102476"/>
        <item x="102477"/>
        <item x="102478"/>
        <item x="102479"/>
        <item x="102480"/>
        <item x="102481"/>
        <item x="102482"/>
        <item x="102483"/>
        <item x="102484"/>
        <item x="102485"/>
        <item x="102486"/>
        <item x="102487"/>
        <item x="102488"/>
        <item x="102489"/>
        <item x="102490"/>
        <item x="102491"/>
        <item x="102492"/>
        <item x="102493"/>
        <item x="102494"/>
        <item x="102495"/>
        <item x="102496"/>
        <item x="102497"/>
        <item x="102498"/>
        <item x="102499"/>
        <item x="102500"/>
        <item x="102501"/>
        <item x="102502"/>
        <item x="102503"/>
        <item x="102504"/>
        <item x="102505"/>
        <item x="102506"/>
        <item x="102507"/>
        <item x="102508"/>
        <item x="102509"/>
        <item x="102510"/>
        <item x="102511"/>
        <item x="102512"/>
        <item x="102513"/>
        <item x="102514"/>
        <item x="102515"/>
        <item x="102516"/>
        <item x="102517"/>
        <item x="102518"/>
        <item x="102519"/>
        <item x="102520"/>
        <item x="102521"/>
        <item x="102522"/>
        <item x="102523"/>
        <item x="102524"/>
        <item x="102525"/>
        <item x="102526"/>
        <item x="102527"/>
        <item x="102528"/>
        <item x="102529"/>
        <item x="102530"/>
        <item x="102531"/>
        <item x="102532"/>
        <item x="102533"/>
        <item x="102534"/>
        <item x="102535"/>
        <item x="102536"/>
        <item x="102537"/>
        <item x="102538"/>
        <item x="102539"/>
        <item x="102540"/>
        <item x="102541"/>
        <item x="102542"/>
        <item x="102543"/>
        <item x="102544"/>
        <item x="102545"/>
        <item x="102546"/>
        <item x="102547"/>
        <item x="102548"/>
        <item x="102549"/>
        <item x="102550"/>
        <item x="102551"/>
        <item x="102552"/>
        <item x="102553"/>
        <item x="102554"/>
        <item x="102555"/>
        <item x="102556"/>
        <item x="102557"/>
        <item x="102558"/>
        <item x="102559"/>
        <item x="102560"/>
        <item x="102561"/>
        <item x="102562"/>
        <item x="102563"/>
        <item x="102564"/>
        <item x="102565"/>
        <item x="102566"/>
        <item x="102567"/>
        <item x="102568"/>
        <item x="102569"/>
        <item x="102570"/>
        <item x="102571"/>
        <item x="102572"/>
        <item x="102573"/>
        <item x="102574"/>
        <item x="102575"/>
        <item x="102576"/>
        <item x="102577"/>
        <item x="102578"/>
        <item x="102579"/>
        <item x="102580"/>
        <item x="102581"/>
        <item x="102582"/>
        <item x="102583"/>
        <item x="102584"/>
        <item x="102585"/>
        <item x="102586"/>
        <item x="102587"/>
        <item x="102588"/>
        <item x="102589"/>
        <item x="102590"/>
        <item x="102591"/>
        <item x="102592"/>
        <item x="102593"/>
        <item x="102594"/>
        <item x="102595"/>
        <item x="102596"/>
        <item x="102597"/>
        <item x="102598"/>
        <item x="102599"/>
        <item x="102600"/>
        <item x="102601"/>
        <item x="102602"/>
        <item x="102603"/>
        <item x="102604"/>
        <item x="102605"/>
        <item x="102606"/>
        <item x="102607"/>
        <item x="102608"/>
        <item x="102609"/>
        <item x="102610"/>
        <item x="102611"/>
        <item x="102612"/>
        <item x="102613"/>
        <item x="102614"/>
        <item x="102615"/>
        <item x="102616"/>
        <item x="102617"/>
        <item x="102618"/>
        <item x="102619"/>
        <item x="102620"/>
        <item x="102621"/>
        <item x="102622"/>
        <item x="102623"/>
        <item x="102624"/>
        <item x="102625"/>
        <item x="102626"/>
        <item x="102627"/>
        <item x="102628"/>
        <item x="102629"/>
        <item x="102630"/>
        <item x="102631"/>
        <item x="102632"/>
        <item x="102633"/>
        <item x="102634"/>
        <item x="102635"/>
        <item x="102636"/>
        <item x="102637"/>
        <item x="102638"/>
        <item x="102639"/>
        <item x="102640"/>
        <item x="102641"/>
        <item x="102642"/>
        <item x="102643"/>
        <item x="102644"/>
        <item x="102645"/>
        <item x="102646"/>
        <item x="102647"/>
        <item x="102648"/>
        <item x="102649"/>
        <item x="102650"/>
        <item x="102651"/>
        <item x="102652"/>
        <item x="102653"/>
        <item x="102654"/>
        <item x="102655"/>
        <item x="102656"/>
        <item x="102657"/>
        <item x="102658"/>
        <item x="102659"/>
        <item x="102660"/>
        <item x="102661"/>
        <item x="102662"/>
        <item x="102663"/>
        <item x="102664"/>
        <item x="102665"/>
        <item x="102666"/>
        <item x="102667"/>
        <item x="102668"/>
        <item x="102669"/>
        <item x="102670"/>
        <item x="102671"/>
        <item x="102672"/>
        <item x="102673"/>
        <item x="102674"/>
        <item x="102675"/>
        <item x="102676"/>
        <item x="102677"/>
        <item x="102678"/>
        <item x="102679"/>
        <item x="102680"/>
        <item x="102681"/>
        <item x="102682"/>
        <item x="102683"/>
        <item x="102684"/>
        <item x="102685"/>
        <item x="102686"/>
        <item x="102687"/>
        <item x="102688"/>
        <item x="102689"/>
        <item x="102690"/>
        <item x="102691"/>
        <item x="102692"/>
        <item x="102693"/>
        <item x="102694"/>
        <item x="102695"/>
        <item x="102696"/>
        <item x="102697"/>
        <item x="102698"/>
        <item x="102699"/>
        <item x="102700"/>
        <item x="102701"/>
        <item x="102702"/>
        <item x="102703"/>
        <item x="102704"/>
        <item x="102705"/>
        <item x="102706"/>
        <item x="102707"/>
        <item x="102708"/>
        <item x="102709"/>
        <item x="102710"/>
        <item x="102711"/>
        <item x="102712"/>
        <item x="102713"/>
        <item x="102714"/>
        <item x="102715"/>
        <item x="102716"/>
        <item x="102717"/>
        <item x="102718"/>
        <item x="102719"/>
        <item x="102720"/>
        <item x="102721"/>
        <item x="102722"/>
        <item x="102723"/>
        <item x="102724"/>
        <item x="102725"/>
        <item x="102726"/>
        <item x="102727"/>
        <item x="102728"/>
        <item x="102729"/>
        <item x="102730"/>
        <item x="102731"/>
        <item x="102732"/>
        <item x="102733"/>
        <item x="102734"/>
        <item x="102735"/>
        <item x="102736"/>
        <item x="102737"/>
        <item x="102738"/>
        <item x="102739"/>
        <item x="102740"/>
        <item x="102741"/>
        <item x="102742"/>
        <item x="102743"/>
        <item x="102744"/>
        <item x="102745"/>
        <item x="102746"/>
        <item x="102747"/>
        <item x="102748"/>
        <item x="102749"/>
        <item x="102750"/>
        <item x="102751"/>
        <item x="102752"/>
        <item x="102753"/>
        <item x="102754"/>
        <item x="102755"/>
        <item x="102756"/>
        <item x="102757"/>
        <item x="102758"/>
        <item x="102759"/>
        <item x="102760"/>
        <item x="102761"/>
        <item x="102762"/>
        <item x="102763"/>
        <item x="102764"/>
        <item x="102765"/>
        <item x="102766"/>
        <item x="102767"/>
        <item x="102768"/>
        <item x="102769"/>
        <item x="102770"/>
        <item x="102771"/>
        <item x="102772"/>
        <item x="102773"/>
        <item x="102774"/>
        <item x="102775"/>
        <item x="102776"/>
        <item x="102777"/>
        <item x="102778"/>
        <item x="102779"/>
        <item x="102780"/>
        <item x="102781"/>
        <item x="102782"/>
        <item x="102783"/>
        <item x="102784"/>
        <item x="102785"/>
        <item x="102786"/>
        <item x="102787"/>
        <item x="102788"/>
        <item x="102789"/>
        <item x="102790"/>
        <item x="102791"/>
        <item x="102792"/>
        <item x="102793"/>
        <item x="102794"/>
        <item x="102795"/>
        <item x="102796"/>
        <item x="102797"/>
        <item x="102798"/>
        <item x="102799"/>
        <item x="102800"/>
        <item x="102801"/>
        <item x="102802"/>
        <item x="102803"/>
        <item x="102804"/>
        <item x="102805"/>
        <item x="102806"/>
        <item x="102807"/>
        <item x="102808"/>
        <item x="102809"/>
        <item x="102810"/>
        <item x="102811"/>
        <item x="102812"/>
        <item x="102813"/>
        <item x="102814"/>
        <item x="102815"/>
        <item x="102816"/>
        <item x="102817"/>
        <item x="102818"/>
        <item x="102819"/>
        <item x="102820"/>
        <item x="102821"/>
        <item x="102822"/>
        <item x="102823"/>
        <item x="102824"/>
        <item x="102825"/>
        <item x="102826"/>
        <item x="102827"/>
        <item x="102828"/>
        <item x="102829"/>
        <item x="102830"/>
        <item x="102831"/>
        <item x="102832"/>
        <item x="102833"/>
        <item x="102834"/>
        <item x="102835"/>
        <item x="102836"/>
        <item x="102837"/>
        <item x="102838"/>
        <item x="102839"/>
        <item x="102840"/>
        <item x="102841"/>
        <item x="102842"/>
        <item x="102843"/>
        <item x="102844"/>
        <item x="102845"/>
        <item x="102846"/>
        <item x="102847"/>
        <item x="102848"/>
        <item x="102849"/>
        <item x="102850"/>
        <item x="102851"/>
        <item x="102852"/>
        <item x="102853"/>
        <item x="102854"/>
        <item x="102855"/>
        <item x="102856"/>
        <item x="102857"/>
        <item x="102858"/>
        <item x="102859"/>
        <item x="102860"/>
        <item x="102861"/>
        <item x="102862"/>
        <item x="102863"/>
        <item x="102864"/>
        <item x="102865"/>
        <item x="102866"/>
        <item x="102867"/>
        <item x="102868"/>
        <item x="102869"/>
        <item x="102870"/>
        <item x="102871"/>
        <item x="102872"/>
        <item x="102873"/>
        <item x="102874"/>
        <item x="102875"/>
        <item x="102876"/>
        <item x="102877"/>
        <item x="102878"/>
        <item x="102879"/>
        <item x="102880"/>
        <item x="102881"/>
        <item x="102882"/>
        <item x="102883"/>
        <item x="102884"/>
        <item x="102885"/>
        <item x="102886"/>
        <item x="102887"/>
        <item x="102888"/>
        <item x="102889"/>
        <item x="102890"/>
        <item x="102891"/>
        <item x="102892"/>
        <item x="102893"/>
        <item x="102894"/>
        <item x="102895"/>
        <item x="102896"/>
        <item x="102897"/>
        <item x="102898"/>
        <item x="102899"/>
        <item x="102900"/>
        <item x="102901"/>
        <item x="102902"/>
        <item x="102903"/>
        <item x="102904"/>
        <item x="102905"/>
        <item x="102906"/>
        <item x="102907"/>
        <item x="102908"/>
        <item x="102909"/>
        <item x="102910"/>
        <item x="102911"/>
        <item x="102912"/>
        <item x="102913"/>
        <item x="102914"/>
        <item x="102915"/>
        <item x="102916"/>
        <item x="102917"/>
        <item x="102918"/>
        <item x="102919"/>
        <item x="102920"/>
        <item x="102921"/>
        <item x="102922"/>
        <item x="102923"/>
        <item x="102924"/>
        <item x="102925"/>
        <item x="102926"/>
        <item x="102927"/>
        <item x="102928"/>
        <item x="102929"/>
        <item x="102930"/>
        <item x="102931"/>
        <item x="102932"/>
        <item x="102933"/>
        <item x="102934"/>
        <item x="102935"/>
        <item x="102936"/>
        <item x="102937"/>
        <item x="102938"/>
        <item x="102939"/>
        <item x="102940"/>
        <item x="102941"/>
        <item x="102942"/>
        <item x="102943"/>
        <item x="102944"/>
        <item x="102945"/>
        <item x="102946"/>
        <item x="102947"/>
        <item x="102948"/>
        <item x="102949"/>
        <item x="102950"/>
        <item x="102951"/>
        <item x="102952"/>
        <item x="102953"/>
        <item x="102954"/>
        <item x="102955"/>
        <item x="102956"/>
        <item x="102957"/>
        <item x="102958"/>
        <item x="102959"/>
        <item x="102960"/>
        <item x="102961"/>
        <item x="102962"/>
        <item x="102963"/>
        <item x="102964"/>
        <item x="102965"/>
        <item x="102966"/>
        <item x="102967"/>
        <item x="102968"/>
        <item x="102969"/>
        <item x="102970"/>
        <item x="102971"/>
        <item x="102972"/>
        <item x="102973"/>
        <item x="102974"/>
        <item x="102975"/>
        <item x="102976"/>
        <item x="102977"/>
        <item x="102978"/>
        <item x="102979"/>
        <item x="102980"/>
        <item x="102981"/>
        <item x="102982"/>
        <item x="102983"/>
        <item x="102984"/>
        <item x="102985"/>
        <item x="102986"/>
        <item x="102987"/>
        <item x="102988"/>
        <item x="102989"/>
        <item x="102990"/>
        <item x="102991"/>
        <item x="102992"/>
        <item x="102993"/>
        <item x="102994"/>
        <item x="102995"/>
        <item x="102996"/>
        <item x="102997"/>
        <item x="102998"/>
        <item x="102999"/>
        <item x="103000"/>
        <item x="103001"/>
        <item x="103002"/>
        <item x="103003"/>
        <item x="103004"/>
        <item x="103005"/>
        <item x="103006"/>
        <item x="103007"/>
        <item x="103008"/>
        <item x="103009"/>
        <item x="103010"/>
        <item x="103011"/>
        <item x="103012"/>
        <item x="103013"/>
        <item x="103014"/>
        <item x="103015"/>
        <item x="103016"/>
        <item x="103017"/>
        <item x="103018"/>
        <item x="103019"/>
        <item x="103020"/>
        <item x="103021"/>
        <item x="103022"/>
        <item x="103023"/>
        <item x="103024"/>
        <item x="103025"/>
        <item x="103026"/>
        <item x="103027"/>
        <item x="103028"/>
        <item x="103029"/>
        <item x="103030"/>
        <item x="103031"/>
        <item x="103032"/>
        <item x="103033"/>
        <item x="103034"/>
        <item x="103035"/>
        <item x="103036"/>
        <item x="103037"/>
        <item x="103038"/>
        <item x="103039"/>
        <item x="103040"/>
        <item x="103041"/>
        <item x="103042"/>
        <item x="103043"/>
        <item x="103044"/>
        <item x="103045"/>
        <item x="103046"/>
        <item x="103047"/>
        <item x="103048"/>
        <item x="103049"/>
        <item x="103050"/>
        <item x="103051"/>
        <item x="103052"/>
        <item x="103053"/>
        <item x="103054"/>
        <item x="103055"/>
        <item x="103056"/>
        <item x="103057"/>
        <item x="103058"/>
        <item x="103059"/>
        <item x="103060"/>
        <item x="103061"/>
        <item x="103062"/>
        <item x="103063"/>
        <item x="103064"/>
        <item x="103065"/>
        <item x="103066"/>
        <item x="103067"/>
        <item x="103068"/>
        <item x="103069"/>
        <item x="103070"/>
        <item x="103071"/>
        <item x="103072"/>
        <item x="103073"/>
        <item x="103074"/>
        <item x="103075"/>
        <item x="103076"/>
        <item x="103077"/>
        <item x="103078"/>
        <item x="103079"/>
        <item x="103080"/>
        <item x="103081"/>
        <item x="103082"/>
        <item x="103083"/>
        <item x="103084"/>
        <item x="103085"/>
        <item x="103086"/>
        <item x="103087"/>
        <item x="103088"/>
        <item x="103089"/>
        <item x="103090"/>
        <item x="103091"/>
        <item x="103092"/>
        <item x="103093"/>
        <item x="103094"/>
        <item x="103095"/>
        <item x="103096"/>
        <item x="103097"/>
        <item x="103098"/>
        <item x="103099"/>
        <item x="103100"/>
        <item x="103101"/>
        <item x="103102"/>
        <item x="103103"/>
        <item x="103104"/>
        <item x="103105"/>
        <item x="103106"/>
        <item x="103107"/>
        <item x="103108"/>
        <item x="103109"/>
        <item x="103110"/>
        <item x="103111"/>
        <item x="103112"/>
        <item x="103113"/>
        <item x="103114"/>
        <item x="103115"/>
        <item x="103116"/>
        <item x="103117"/>
        <item x="103118"/>
        <item x="103119"/>
        <item x="103120"/>
        <item x="103121"/>
        <item x="103122"/>
        <item x="103123"/>
        <item x="103124"/>
        <item x="103125"/>
        <item x="103126"/>
        <item x="103127"/>
        <item x="103128"/>
        <item x="103129"/>
        <item x="103130"/>
        <item x="103131"/>
        <item x="103132"/>
        <item x="103133"/>
        <item x="103134"/>
        <item x="103135"/>
        <item x="103136"/>
        <item x="103137"/>
        <item x="103138"/>
        <item x="103139"/>
        <item x="103140"/>
        <item x="103141"/>
        <item x="103142"/>
        <item x="103143"/>
        <item x="103144"/>
        <item x="103145"/>
        <item x="103146"/>
        <item x="103147"/>
        <item x="103148"/>
        <item x="103149"/>
        <item x="103150"/>
        <item x="103151"/>
        <item x="103152"/>
        <item x="103153"/>
        <item x="103154"/>
        <item x="103155"/>
        <item x="103156"/>
        <item x="103157"/>
        <item x="103158"/>
        <item x="103159"/>
        <item x="103160"/>
        <item x="103161"/>
        <item x="103162"/>
        <item x="103163"/>
        <item x="103164"/>
        <item x="103165"/>
        <item x="103166"/>
        <item x="103167"/>
        <item x="103168"/>
        <item x="103169"/>
        <item x="103170"/>
        <item x="103171"/>
        <item x="103172"/>
        <item x="103173"/>
        <item x="103174"/>
        <item x="103175"/>
        <item x="103176"/>
        <item x="103177"/>
        <item x="103178"/>
        <item x="103179"/>
        <item x="103180"/>
        <item x="103181"/>
        <item x="103182"/>
        <item x="103183"/>
        <item x="103184"/>
        <item x="103185"/>
        <item x="103186"/>
        <item x="103187"/>
        <item x="103188"/>
        <item x="103189"/>
        <item x="103190"/>
        <item x="103191"/>
        <item x="103192"/>
        <item x="103193"/>
        <item x="103194"/>
        <item x="103195"/>
        <item x="103196"/>
        <item x="103197"/>
        <item x="103198"/>
        <item x="103199"/>
        <item x="103200"/>
        <item x="103201"/>
        <item x="103202"/>
        <item x="103203"/>
        <item x="103204"/>
        <item x="103205"/>
        <item x="103206"/>
        <item x="103207"/>
        <item x="103208"/>
        <item x="103209"/>
        <item x="103210"/>
        <item x="103211"/>
        <item x="103212"/>
        <item x="103213"/>
        <item x="103214"/>
        <item x="103215"/>
        <item x="103216"/>
        <item x="103217"/>
        <item x="103218"/>
        <item x="103219"/>
        <item x="103220"/>
        <item x="103221"/>
        <item x="103222"/>
        <item x="103223"/>
        <item x="103224"/>
        <item x="103225"/>
        <item x="103226"/>
        <item x="103227"/>
        <item x="103228"/>
        <item x="103229"/>
        <item x="103230"/>
        <item x="103231"/>
        <item x="103232"/>
        <item x="103233"/>
        <item x="103234"/>
        <item x="103235"/>
        <item x="103236"/>
        <item x="103237"/>
        <item x="103238"/>
        <item x="103239"/>
        <item x="103240"/>
        <item x="103241"/>
        <item x="103242"/>
        <item x="103243"/>
        <item x="103244"/>
        <item x="103245"/>
        <item x="103246"/>
        <item x="103247"/>
        <item x="103248"/>
        <item x="103249"/>
        <item x="103250"/>
        <item x="103251"/>
        <item x="103252"/>
        <item x="103253"/>
        <item x="103254"/>
        <item x="103255"/>
        <item x="103256"/>
        <item x="103257"/>
        <item x="103258"/>
        <item x="103259"/>
        <item x="103260"/>
        <item x="103261"/>
        <item x="103262"/>
        <item x="103263"/>
        <item x="103264"/>
        <item x="103265"/>
        <item x="103266"/>
        <item x="103267"/>
        <item x="103268"/>
        <item x="103269"/>
        <item x="103270"/>
        <item x="103271"/>
        <item x="103272"/>
        <item x="103273"/>
        <item x="103274"/>
        <item x="103275"/>
        <item x="103276"/>
        <item x="103277"/>
        <item x="103278"/>
        <item x="103279"/>
        <item x="103280"/>
        <item x="103281"/>
        <item x="103282"/>
        <item x="103283"/>
        <item x="103284"/>
        <item x="103285"/>
        <item x="103286"/>
        <item x="103287"/>
        <item x="103288"/>
        <item x="103289"/>
        <item x="103290"/>
        <item x="103291"/>
        <item x="103292"/>
        <item x="103293"/>
        <item x="103294"/>
        <item x="103295"/>
        <item x="103296"/>
        <item x="103297"/>
        <item x="103298"/>
        <item x="103299"/>
        <item x="103300"/>
        <item x="103301"/>
        <item x="103302"/>
        <item x="103303"/>
        <item x="103304"/>
        <item x="103305"/>
        <item x="103306"/>
        <item x="103307"/>
        <item x="103308"/>
        <item x="103309"/>
        <item x="103310"/>
        <item x="103311"/>
        <item x="103312"/>
        <item x="103313"/>
        <item x="103314"/>
        <item x="103315"/>
        <item x="103316"/>
        <item x="103317"/>
        <item x="103318"/>
        <item x="103319"/>
        <item x="103320"/>
        <item x="103321"/>
        <item x="103322"/>
        <item x="103323"/>
        <item x="103324"/>
        <item x="103325"/>
        <item x="103326"/>
        <item x="103327"/>
        <item x="103328"/>
        <item x="103329"/>
        <item x="103330"/>
        <item x="103331"/>
        <item x="103332"/>
        <item x="103333"/>
        <item x="103334"/>
        <item x="103335"/>
        <item x="103336"/>
        <item x="103337"/>
        <item x="103338"/>
        <item x="103339"/>
        <item x="103340"/>
        <item x="103341"/>
        <item x="103342"/>
        <item x="103343"/>
        <item x="103344"/>
        <item x="103345"/>
        <item x="103346"/>
        <item x="103347"/>
        <item x="103348"/>
        <item x="103349"/>
        <item x="103350"/>
        <item x="103351"/>
        <item x="103352"/>
        <item x="103353"/>
        <item x="103354"/>
        <item x="103355"/>
        <item x="103356"/>
        <item x="103357"/>
        <item x="103358"/>
        <item x="103359"/>
        <item x="103360"/>
        <item x="103361"/>
        <item x="103362"/>
        <item x="103363"/>
        <item x="103364"/>
        <item x="103365"/>
        <item x="103366"/>
        <item x="103367"/>
        <item x="103368"/>
        <item x="103369"/>
        <item x="103370"/>
        <item x="103371"/>
        <item x="103372"/>
        <item x="103373"/>
        <item x="103374"/>
        <item x="103375"/>
        <item x="103376"/>
        <item x="103377"/>
        <item x="103378"/>
        <item x="103379"/>
        <item x="103380"/>
        <item x="103381"/>
        <item x="103382"/>
        <item x="103383"/>
        <item x="103384"/>
        <item x="103385"/>
        <item x="103386"/>
        <item x="103387"/>
        <item x="103388"/>
        <item x="103389"/>
        <item x="103390"/>
        <item x="103391"/>
        <item x="103392"/>
        <item x="103393"/>
        <item x="103394"/>
        <item x="103395"/>
        <item x="103396"/>
        <item x="103397"/>
        <item x="103398"/>
        <item x="103399"/>
        <item x="103400"/>
        <item x="103401"/>
        <item x="103402"/>
        <item x="103403"/>
        <item x="103404"/>
        <item x="103405"/>
        <item x="103406"/>
        <item x="103407"/>
        <item x="103408"/>
        <item x="103409"/>
        <item x="103410"/>
        <item x="103411"/>
        <item x="103412"/>
        <item x="103413"/>
        <item x="103414"/>
        <item x="103415"/>
        <item x="103416"/>
        <item x="103417"/>
        <item x="103418"/>
        <item x="103419"/>
        <item x="103420"/>
        <item x="103421"/>
        <item x="103422"/>
        <item x="103423"/>
        <item x="103424"/>
        <item x="103425"/>
        <item x="103426"/>
        <item x="103427"/>
        <item x="103428"/>
        <item x="103429"/>
        <item x="103430"/>
        <item x="103431"/>
        <item x="103432"/>
        <item x="103433"/>
        <item x="103434"/>
        <item x="103435"/>
        <item x="103436"/>
        <item x="103437"/>
        <item x="103438"/>
        <item x="103439"/>
        <item x="103440"/>
        <item x="103441"/>
        <item x="103442"/>
        <item x="103443"/>
        <item x="103444"/>
        <item x="103445"/>
        <item x="103446"/>
        <item x="103447"/>
        <item x="103448"/>
        <item x="103449"/>
        <item x="103450"/>
        <item x="103451"/>
        <item x="103452"/>
        <item x="103453"/>
        <item x="103454"/>
        <item x="103455"/>
        <item x="103456"/>
        <item x="103457"/>
        <item x="103458"/>
        <item x="103459"/>
        <item x="103460"/>
        <item x="103461"/>
        <item x="103462"/>
        <item x="103463"/>
        <item x="103464"/>
        <item x="103465"/>
        <item x="103466"/>
        <item x="103467"/>
        <item x="103468"/>
        <item x="103469"/>
        <item x="103470"/>
        <item x="103471"/>
        <item x="103472"/>
        <item x="103473"/>
        <item x="103474"/>
        <item x="103475"/>
        <item x="103476"/>
        <item x="103477"/>
        <item x="103478"/>
        <item x="103479"/>
        <item x="103480"/>
        <item x="103481"/>
        <item x="103482"/>
        <item x="103483"/>
        <item x="103484"/>
        <item x="103485"/>
        <item x="103486"/>
        <item x="103487"/>
        <item x="103488"/>
        <item x="103489"/>
        <item x="103490"/>
        <item x="103491"/>
        <item x="103492"/>
        <item x="103493"/>
        <item x="103494"/>
        <item x="103495"/>
        <item x="103496"/>
        <item x="103497"/>
        <item x="103498"/>
        <item x="103499"/>
        <item x="103500"/>
        <item x="103501"/>
        <item x="103502"/>
        <item x="103503"/>
        <item x="103504"/>
        <item x="103505"/>
        <item x="103506"/>
        <item x="103507"/>
        <item x="103508"/>
        <item x="103509"/>
        <item x="103510"/>
        <item x="103511"/>
        <item x="103512"/>
        <item x="103513"/>
        <item x="103514"/>
        <item x="103515"/>
        <item x="103516"/>
        <item x="103517"/>
        <item x="103518"/>
        <item x="103519"/>
        <item x="103520"/>
        <item x="103521"/>
        <item x="103522"/>
        <item x="103523"/>
        <item x="103524"/>
        <item x="103525"/>
        <item x="103526"/>
        <item x="103527"/>
        <item x="103528"/>
        <item x="103529"/>
        <item x="103530"/>
        <item x="103531"/>
        <item x="103532"/>
        <item x="103533"/>
        <item x="103534"/>
        <item x="103535"/>
        <item x="103536"/>
        <item x="103537"/>
        <item x="103538"/>
        <item x="103539"/>
        <item x="103540"/>
        <item x="103541"/>
        <item x="103542"/>
        <item x="103543"/>
        <item x="103544"/>
        <item x="103545"/>
        <item x="103546"/>
        <item x="103547"/>
        <item x="103548"/>
        <item x="103549"/>
        <item x="103550"/>
        <item x="103551"/>
        <item x="103552"/>
        <item x="103553"/>
        <item x="103554"/>
        <item x="103555"/>
        <item x="103556"/>
        <item x="103557"/>
        <item x="103558"/>
        <item x="103559"/>
        <item x="103560"/>
        <item x="103561"/>
        <item x="103562"/>
        <item x="103563"/>
        <item x="103564"/>
        <item x="103565"/>
        <item x="103566"/>
        <item x="103567"/>
        <item x="103568"/>
        <item x="103569"/>
        <item x="103570"/>
        <item x="103571"/>
        <item x="103572"/>
        <item x="103573"/>
        <item x="103574"/>
        <item x="103575"/>
        <item x="103576"/>
        <item x="103577"/>
        <item x="103578"/>
        <item x="103579"/>
        <item x="103580"/>
        <item x="103581"/>
        <item x="103582"/>
        <item x="103583"/>
        <item x="103584"/>
        <item x="103585"/>
        <item x="103586"/>
        <item x="103587"/>
        <item x="103588"/>
        <item x="103589"/>
        <item x="103590"/>
        <item x="103591"/>
        <item x="103592"/>
        <item x="103593"/>
        <item x="103594"/>
        <item x="103595"/>
        <item x="103596"/>
        <item x="103597"/>
        <item x="103598"/>
        <item x="103599"/>
        <item x="103600"/>
        <item x="103601"/>
        <item x="103602"/>
        <item x="103603"/>
        <item x="103604"/>
        <item x="103605"/>
        <item x="103606"/>
        <item x="103607"/>
        <item x="103608"/>
        <item x="103609"/>
        <item x="103610"/>
        <item x="103611"/>
        <item x="103612"/>
        <item x="103613"/>
        <item x="103614"/>
        <item x="103615"/>
        <item x="103616"/>
        <item x="103617"/>
        <item x="103618"/>
        <item x="103619"/>
        <item x="103620"/>
        <item x="103621"/>
        <item x="103622"/>
        <item x="103623"/>
        <item x="103624"/>
        <item x="103625"/>
        <item x="103626"/>
        <item x="103627"/>
        <item x="103628"/>
        <item x="103629"/>
        <item x="103630"/>
        <item x="103631"/>
        <item x="103632"/>
        <item x="103633"/>
        <item x="103634"/>
        <item x="103635"/>
        <item x="103636"/>
        <item x="103637"/>
        <item x="103638"/>
        <item x="103639"/>
        <item x="103640"/>
        <item x="103641"/>
        <item x="103642"/>
        <item x="103643"/>
        <item x="103644"/>
        <item x="103645"/>
        <item x="103646"/>
        <item x="103647"/>
        <item x="103648"/>
        <item x="103649"/>
        <item x="103650"/>
        <item x="103651"/>
        <item x="103652"/>
        <item x="103653"/>
        <item x="103654"/>
        <item x="103655"/>
        <item x="103656"/>
        <item x="103657"/>
        <item x="103658"/>
        <item x="103659"/>
        <item x="103660"/>
        <item x="103661"/>
        <item x="103662"/>
        <item x="103663"/>
        <item x="103664"/>
        <item x="103665"/>
        <item x="103666"/>
        <item x="103667"/>
        <item x="103668"/>
        <item x="103669"/>
        <item x="103670"/>
        <item x="103671"/>
        <item x="103672"/>
        <item x="103673"/>
        <item x="103674"/>
        <item x="103675"/>
        <item x="103676"/>
        <item x="103677"/>
        <item x="103678"/>
        <item x="103679"/>
        <item x="103680"/>
        <item x="103681"/>
        <item x="103682"/>
        <item x="103683"/>
        <item x="103684"/>
        <item x="103685"/>
        <item x="103686"/>
        <item x="103687"/>
        <item x="103688"/>
        <item x="103689"/>
        <item x="103690"/>
        <item x="103691"/>
        <item x="103692"/>
        <item x="103693"/>
        <item x="103694"/>
        <item x="103695"/>
        <item x="103696"/>
        <item x="103697"/>
        <item x="103698"/>
        <item x="103699"/>
        <item x="103700"/>
        <item x="103701"/>
        <item x="103702"/>
        <item x="103703"/>
        <item x="103704"/>
        <item x="103705"/>
        <item x="103706"/>
        <item x="103707"/>
        <item x="103708"/>
        <item x="103709"/>
        <item x="103710"/>
        <item x="103711"/>
        <item x="103712"/>
        <item x="103713"/>
        <item x="103714"/>
        <item x="103715"/>
        <item x="103716"/>
        <item x="103717"/>
        <item x="103718"/>
        <item x="103719"/>
        <item x="103720"/>
        <item x="103721"/>
        <item x="103722"/>
        <item x="103723"/>
        <item x="103724"/>
        <item x="103725"/>
        <item x="103726"/>
        <item x="103727"/>
        <item x="103728"/>
        <item x="103729"/>
        <item x="103730"/>
        <item x="103731"/>
        <item x="103732"/>
        <item x="103733"/>
        <item x="103734"/>
        <item x="103735"/>
        <item x="103736"/>
        <item x="103737"/>
        <item x="103738"/>
        <item x="103739"/>
        <item x="103740"/>
        <item x="103741"/>
        <item x="103742"/>
        <item x="103743"/>
        <item x="103744"/>
        <item x="103745"/>
        <item x="103746"/>
        <item x="103747"/>
        <item x="103748"/>
        <item x="103749"/>
        <item x="103750"/>
        <item x="103751"/>
        <item x="103752"/>
        <item x="103753"/>
        <item x="103754"/>
        <item x="103755"/>
        <item x="103756"/>
        <item x="103757"/>
        <item x="103758"/>
        <item x="103759"/>
        <item x="103760"/>
        <item x="103761"/>
        <item x="103762"/>
        <item x="103763"/>
        <item x="103764"/>
        <item x="103765"/>
        <item x="103766"/>
        <item x="103767"/>
        <item x="103768"/>
        <item x="103769"/>
        <item x="103770"/>
        <item x="103771"/>
        <item x="103772"/>
        <item x="103773"/>
        <item x="103774"/>
        <item x="103775"/>
        <item x="103776"/>
        <item x="103777"/>
        <item x="103778"/>
        <item x="103779"/>
        <item x="103780"/>
        <item x="103781"/>
        <item x="103782"/>
        <item x="103783"/>
        <item x="103784"/>
        <item x="103785"/>
        <item x="103786"/>
        <item x="103787"/>
        <item x="103788"/>
        <item x="103789"/>
        <item x="103790"/>
        <item x="103791"/>
        <item x="103792"/>
        <item x="103793"/>
        <item x="103794"/>
        <item x="103795"/>
        <item x="103796"/>
        <item x="103797"/>
        <item x="103798"/>
        <item x="103799"/>
        <item x="103800"/>
        <item x="103801"/>
        <item x="103802"/>
        <item x="103803"/>
        <item x="103804"/>
        <item x="103805"/>
        <item x="103806"/>
        <item x="103807"/>
        <item x="103808"/>
        <item x="103809"/>
        <item x="103810"/>
        <item x="103811"/>
        <item x="103812"/>
        <item x="103813"/>
        <item x="103814"/>
        <item x="103815"/>
        <item x="103816"/>
        <item x="103817"/>
        <item x="103818"/>
        <item x="103819"/>
        <item x="103820"/>
        <item x="103821"/>
        <item x="103822"/>
        <item x="103823"/>
        <item x="103824"/>
        <item x="103825"/>
        <item x="103826"/>
        <item x="103827"/>
        <item x="103828"/>
        <item x="103829"/>
        <item x="103830"/>
        <item x="103831"/>
        <item x="103832"/>
        <item x="103833"/>
        <item x="103834"/>
        <item x="103835"/>
        <item x="103836"/>
        <item x="103837"/>
        <item x="103838"/>
        <item x="103839"/>
        <item x="103840"/>
        <item x="103841"/>
        <item x="103842"/>
        <item x="103843"/>
        <item x="103844"/>
        <item x="103845"/>
        <item x="103846"/>
        <item x="103847"/>
        <item x="103848"/>
        <item x="103849"/>
        <item x="103850"/>
        <item x="103851"/>
        <item x="103852"/>
        <item x="103853"/>
        <item x="103854"/>
        <item x="103855"/>
        <item x="103856"/>
        <item x="103857"/>
        <item x="103858"/>
        <item x="103859"/>
        <item x="103860"/>
        <item x="103861"/>
        <item x="103862"/>
        <item x="103863"/>
        <item x="103864"/>
        <item x="103865"/>
        <item x="103866"/>
        <item x="103867"/>
        <item x="103868"/>
        <item x="103869"/>
        <item x="103870"/>
        <item x="103871"/>
        <item x="103872"/>
        <item x="103873"/>
        <item x="103874"/>
        <item x="103875"/>
        <item x="103876"/>
        <item x="103877"/>
        <item x="103878"/>
        <item x="103879"/>
        <item x="103880"/>
        <item x="103881"/>
        <item x="103882"/>
        <item x="103883"/>
        <item x="103884"/>
        <item x="103885"/>
        <item x="103886"/>
        <item x="103887"/>
        <item x="103888"/>
        <item x="103889"/>
        <item x="103890"/>
        <item x="103891"/>
        <item x="103892"/>
        <item x="103893"/>
        <item x="103894"/>
        <item x="103895"/>
        <item x="103896"/>
        <item x="103897"/>
        <item x="103898"/>
        <item x="103899"/>
        <item x="103900"/>
        <item x="103901"/>
        <item x="103902"/>
        <item x="103903"/>
        <item x="103904"/>
        <item x="103905"/>
        <item x="103906"/>
        <item x="103907"/>
        <item x="103908"/>
        <item x="103909"/>
        <item x="103910"/>
        <item x="103911"/>
        <item x="103912"/>
        <item x="103913"/>
        <item x="103914"/>
        <item x="103915"/>
        <item x="103916"/>
        <item x="103917"/>
        <item x="103918"/>
        <item x="103919"/>
        <item x="103920"/>
        <item x="103921"/>
        <item x="103922"/>
        <item x="103923"/>
        <item x="103924"/>
        <item x="103925"/>
        <item x="103926"/>
        <item x="103927"/>
        <item x="103928"/>
        <item x="103929"/>
        <item x="103930"/>
        <item x="103931"/>
        <item x="103932"/>
        <item x="103933"/>
        <item x="103934"/>
        <item x="103935"/>
        <item x="103936"/>
        <item x="103937"/>
        <item x="103938"/>
        <item x="103939"/>
        <item x="103940"/>
        <item x="103941"/>
        <item x="103942"/>
        <item x="103943"/>
        <item x="103944"/>
        <item x="103945"/>
        <item x="103946"/>
        <item x="103947"/>
        <item x="103948"/>
        <item x="103949"/>
        <item x="103950"/>
        <item x="103951"/>
        <item x="103952"/>
        <item x="103953"/>
        <item x="103954"/>
        <item x="103955"/>
        <item x="103956"/>
        <item x="103957"/>
        <item x="103958"/>
        <item x="103959"/>
        <item x="103960"/>
        <item x="103961"/>
        <item x="103962"/>
        <item x="103963"/>
        <item x="103964"/>
        <item x="103965"/>
        <item x="103966"/>
        <item x="103967"/>
        <item x="103968"/>
        <item x="103969"/>
        <item x="103970"/>
        <item x="103971"/>
        <item x="103972"/>
        <item x="103973"/>
        <item x="103974"/>
        <item x="103975"/>
        <item x="103976"/>
        <item x="103977"/>
        <item x="103978"/>
        <item x="103979"/>
        <item x="103980"/>
        <item x="103981"/>
        <item x="103982"/>
        <item x="103983"/>
        <item x="103984"/>
        <item x="103985"/>
        <item x="103986"/>
        <item x="103987"/>
        <item x="103988"/>
        <item x="103989"/>
        <item x="103990"/>
        <item x="103991"/>
        <item x="103992"/>
        <item x="103993"/>
        <item x="103994"/>
        <item x="103995"/>
        <item x="103996"/>
        <item x="103997"/>
        <item x="103998"/>
        <item x="103999"/>
        <item x="104000"/>
        <item x="104001"/>
        <item x="104002"/>
        <item x="104003"/>
        <item x="104004"/>
        <item x="104005"/>
        <item x="104006"/>
        <item x="104007"/>
        <item x="104008"/>
        <item x="104009"/>
        <item x="104010"/>
        <item x="104011"/>
        <item x="104012"/>
        <item x="104013"/>
        <item x="104014"/>
        <item x="104015"/>
        <item x="104016"/>
        <item x="104017"/>
        <item x="104018"/>
        <item x="104019"/>
        <item x="104020"/>
        <item x="104021"/>
        <item x="104022"/>
        <item x="104023"/>
        <item x="104024"/>
        <item x="104025"/>
        <item x="104026"/>
        <item x="104027"/>
        <item x="104028"/>
        <item x="104029"/>
        <item x="104030"/>
        <item x="104031"/>
        <item x="104032"/>
        <item x="104033"/>
        <item x="104034"/>
        <item x="104035"/>
        <item x="104036"/>
        <item x="104037"/>
        <item x="104038"/>
        <item x="104039"/>
        <item x="104040"/>
        <item x="104041"/>
        <item x="104042"/>
        <item x="104043"/>
        <item x="104044"/>
        <item x="104045"/>
        <item x="104046"/>
        <item x="104047"/>
        <item x="104048"/>
        <item x="104049"/>
        <item x="104050"/>
        <item x="104051"/>
        <item x="104052"/>
        <item x="104053"/>
        <item x="104054"/>
        <item x="104055"/>
        <item x="104056"/>
        <item x="104057"/>
        <item x="104058"/>
        <item x="104059"/>
        <item x="104060"/>
        <item x="104061"/>
        <item x="104062"/>
        <item x="104063"/>
        <item x="104064"/>
        <item x="104065"/>
        <item x="104066"/>
        <item x="104067"/>
        <item x="104068"/>
        <item x="104069"/>
        <item x="104070"/>
        <item x="104071"/>
        <item x="104072"/>
        <item x="104073"/>
        <item x="104074"/>
        <item x="104075"/>
        <item x="104076"/>
        <item x="104077"/>
        <item x="104078"/>
        <item x="104079"/>
        <item x="104080"/>
        <item x="104081"/>
        <item x="104082"/>
        <item x="104083"/>
        <item x="104084"/>
        <item x="104085"/>
        <item x="104086"/>
        <item x="104087"/>
        <item x="104088"/>
        <item x="104089"/>
        <item x="104090"/>
        <item x="104091"/>
        <item x="104092"/>
        <item x="104093"/>
        <item x="104094"/>
        <item x="104095"/>
        <item x="104096"/>
        <item x="104097"/>
        <item x="104098"/>
        <item x="104099"/>
        <item x="104100"/>
        <item x="104101"/>
        <item x="104102"/>
        <item x="104103"/>
        <item x="104104"/>
        <item x="104105"/>
        <item x="104106"/>
        <item x="104107"/>
        <item x="104108"/>
        <item x="104109"/>
        <item x="104110"/>
        <item x="104111"/>
        <item x="104112"/>
        <item x="104113"/>
        <item x="104114"/>
        <item x="104115"/>
        <item x="104116"/>
        <item x="104117"/>
        <item x="104118"/>
        <item x="104119"/>
        <item x="104120"/>
        <item x="104121"/>
        <item x="104122"/>
        <item x="104123"/>
        <item x="104124"/>
        <item x="104125"/>
        <item x="104126"/>
        <item x="104127"/>
        <item x="104128"/>
        <item x="104129"/>
        <item x="104130"/>
        <item x="104131"/>
        <item x="104132"/>
        <item x="104133"/>
        <item x="104134"/>
        <item x="104135"/>
        <item x="104136"/>
        <item x="104137"/>
        <item x="104138"/>
        <item x="104139"/>
        <item x="104140"/>
        <item x="104141"/>
        <item x="104142"/>
        <item x="104143"/>
        <item x="104144"/>
        <item x="104145"/>
        <item x="104146"/>
        <item x="104147"/>
        <item x="104148"/>
        <item x="104149"/>
        <item x="104150"/>
        <item x="104151"/>
        <item x="104152"/>
        <item x="104153"/>
        <item x="104154"/>
        <item x="104155"/>
        <item x="104156"/>
        <item x="104157"/>
        <item x="104158"/>
        <item x="104159"/>
        <item x="104160"/>
        <item x="104161"/>
        <item x="104162"/>
        <item x="104163"/>
        <item x="104164"/>
        <item x="104165"/>
        <item x="104166"/>
        <item x="104167"/>
        <item x="104168"/>
        <item x="104169"/>
        <item x="104170"/>
        <item x="104171"/>
        <item x="104172"/>
        <item x="104173"/>
        <item x="104174"/>
        <item x="104175"/>
        <item x="104176"/>
        <item x="104177"/>
        <item x="104178"/>
        <item x="104179"/>
        <item x="104180"/>
        <item x="104181"/>
        <item x="104182"/>
        <item x="104183"/>
        <item x="104184"/>
        <item x="104185"/>
        <item x="104186"/>
        <item x="104187"/>
        <item x="104188"/>
        <item x="104189"/>
        <item x="104190"/>
        <item x="104191"/>
        <item x="104192"/>
        <item x="104193"/>
        <item x="104194"/>
        <item x="104195"/>
        <item x="104196"/>
        <item x="104197"/>
        <item x="104198"/>
        <item x="104199"/>
        <item x="104200"/>
        <item x="104201"/>
        <item x="104202"/>
        <item x="104203"/>
        <item x="104204"/>
        <item x="104205"/>
        <item x="104206"/>
        <item x="104207"/>
        <item x="104208"/>
        <item x="104209"/>
        <item x="104210"/>
        <item x="104211"/>
        <item x="104212"/>
        <item x="104213"/>
        <item x="104214"/>
        <item x="104215"/>
        <item x="104216"/>
        <item x="104217"/>
        <item x="104218"/>
        <item x="104219"/>
        <item x="104220"/>
        <item x="104221"/>
        <item x="104222"/>
        <item x="104223"/>
        <item x="104224"/>
        <item x="104225"/>
        <item x="104226"/>
        <item x="104227"/>
        <item x="104228"/>
        <item x="104229"/>
        <item x="104230"/>
        <item x="104231"/>
        <item x="104232"/>
        <item x="104233"/>
        <item x="104234"/>
        <item x="104235"/>
        <item x="104236"/>
        <item x="104237"/>
        <item x="104238"/>
        <item x="104239"/>
        <item x="104240"/>
        <item x="104241"/>
        <item x="104242"/>
        <item x="104243"/>
        <item x="104244"/>
        <item x="104245"/>
        <item x="104246"/>
        <item x="104247"/>
        <item x="104248"/>
        <item x="104249"/>
        <item x="104250"/>
        <item x="104251"/>
        <item x="104252"/>
        <item x="104253"/>
        <item x="104254"/>
        <item x="104255"/>
        <item x="104256"/>
        <item x="104257"/>
        <item x="104258"/>
        <item x="104259"/>
        <item x="104260"/>
        <item x="104261"/>
        <item x="104262"/>
        <item x="104263"/>
        <item x="104264"/>
        <item x="104265"/>
        <item x="104266"/>
        <item x="104267"/>
        <item x="104268"/>
        <item x="104269"/>
        <item x="104270"/>
        <item x="104271"/>
        <item x="104272"/>
        <item x="104273"/>
        <item x="104274"/>
        <item x="104275"/>
        <item x="104276"/>
        <item x="104277"/>
        <item x="104278"/>
        <item x="104279"/>
        <item x="104280"/>
        <item x="104281"/>
        <item x="104282"/>
        <item x="104283"/>
        <item x="104284"/>
        <item x="104285"/>
        <item x="104286"/>
        <item x="104287"/>
        <item x="104288"/>
        <item x="104289"/>
        <item x="104290"/>
        <item x="104291"/>
        <item x="104292"/>
        <item x="104293"/>
        <item x="104294"/>
        <item x="104295"/>
        <item x="104296"/>
        <item x="104297"/>
        <item x="104298"/>
        <item x="104299"/>
        <item x="104300"/>
        <item x="104301"/>
        <item x="104302"/>
        <item x="104303"/>
        <item x="104304"/>
        <item x="104305"/>
        <item x="104306"/>
        <item x="104307"/>
        <item x="104308"/>
        <item x="104309"/>
        <item x="104310"/>
        <item x="104311"/>
        <item x="104312"/>
        <item x="104313"/>
        <item x="104314"/>
        <item x="104315"/>
        <item x="104316"/>
        <item x="104317"/>
        <item x="104318"/>
        <item x="104319"/>
        <item x="104320"/>
        <item x="104321"/>
        <item x="104322"/>
        <item x="104323"/>
        <item x="104324"/>
        <item x="104325"/>
        <item x="104326"/>
        <item x="104327"/>
        <item x="104328"/>
        <item x="104329"/>
        <item x="104330"/>
        <item x="104331"/>
        <item x="104332"/>
        <item x="104333"/>
        <item x="104334"/>
        <item x="104335"/>
        <item x="104336"/>
        <item x="104337"/>
        <item x="104338"/>
        <item x="104339"/>
        <item x="104340"/>
        <item x="104341"/>
        <item x="104342"/>
        <item x="104343"/>
        <item x="104344"/>
        <item x="104345"/>
        <item x="104346"/>
        <item x="104347"/>
        <item x="104348"/>
        <item x="104349"/>
        <item x="104350"/>
        <item x="104351"/>
        <item x="104352"/>
        <item x="104353"/>
        <item x="104354"/>
        <item x="104355"/>
        <item x="104356"/>
        <item x="104357"/>
        <item x="104358"/>
        <item x="104359"/>
        <item x="104360"/>
        <item x="104361"/>
        <item x="104362"/>
        <item x="104363"/>
        <item x="104364"/>
        <item x="104365"/>
        <item x="104366"/>
        <item x="104367"/>
        <item x="104368"/>
        <item x="104369"/>
        <item x="104370"/>
        <item x="104371"/>
        <item x="104372"/>
        <item x="104373"/>
        <item x="104374"/>
        <item x="104375"/>
        <item x="104376"/>
        <item x="104377"/>
        <item x="104378"/>
        <item x="104379"/>
        <item x="104380"/>
        <item x="104381"/>
        <item x="104382"/>
        <item x="104383"/>
        <item x="104384"/>
        <item x="104385"/>
        <item x="104386"/>
        <item x="104387"/>
        <item x="104388"/>
        <item x="104389"/>
        <item x="104390"/>
        <item x="104391"/>
        <item x="104392"/>
        <item x="104393"/>
        <item x="104394"/>
        <item x="104395"/>
        <item x="104396"/>
        <item x="104397"/>
        <item x="104398"/>
        <item x="104399"/>
        <item x="104400"/>
        <item x="104401"/>
        <item x="104402"/>
        <item x="104403"/>
        <item x="104404"/>
        <item x="104405"/>
        <item x="104406"/>
        <item x="104407"/>
        <item x="104408"/>
        <item x="104409"/>
        <item x="104410"/>
        <item x="104411"/>
        <item x="104412"/>
        <item x="104413"/>
        <item x="104414"/>
        <item x="104415"/>
        <item x="104416"/>
        <item x="104417"/>
        <item x="104418"/>
        <item x="104419"/>
        <item x="104420"/>
        <item x="104421"/>
        <item x="104422"/>
        <item x="104423"/>
        <item x="104424"/>
        <item x="104425"/>
        <item x="104426"/>
        <item x="104427"/>
        <item x="104428"/>
        <item x="104429"/>
        <item x="104430"/>
        <item x="104431"/>
        <item x="104432"/>
        <item x="104433"/>
        <item x="104434"/>
        <item x="104435"/>
        <item x="104436"/>
        <item x="104437"/>
        <item x="104438"/>
        <item x="104439"/>
        <item x="104440"/>
        <item x="104441"/>
        <item x="104442"/>
        <item x="104443"/>
        <item x="104444"/>
        <item x="104445"/>
        <item x="104446"/>
        <item x="104447"/>
        <item x="104448"/>
        <item x="104449"/>
        <item x="104450"/>
        <item x="104451"/>
        <item x="104452"/>
        <item x="104453"/>
        <item x="104454"/>
        <item x="104455"/>
        <item x="104456"/>
        <item x="104457"/>
        <item x="104458"/>
        <item x="104459"/>
        <item x="104460"/>
        <item x="104461"/>
        <item x="104462"/>
        <item x="104463"/>
        <item x="104464"/>
        <item x="104465"/>
        <item x="104466"/>
        <item x="104467"/>
        <item x="104468"/>
        <item x="104469"/>
        <item x="104470"/>
        <item x="104471"/>
        <item x="104472"/>
        <item x="104473"/>
        <item x="104474"/>
        <item x="104475"/>
        <item x="104476"/>
        <item x="104477"/>
        <item x="104478"/>
        <item x="104479"/>
        <item x="104480"/>
        <item x="104481"/>
        <item x="104482"/>
        <item x="104483"/>
        <item x="104484"/>
        <item x="104485"/>
        <item x="104486"/>
        <item x="104487"/>
        <item x="104488"/>
        <item x="104489"/>
        <item x="104490"/>
        <item x="104491"/>
        <item x="104492"/>
        <item x="104493"/>
        <item x="104494"/>
        <item x="104495"/>
        <item x="104496"/>
        <item x="104497"/>
        <item x="104498"/>
        <item x="104499"/>
        <item x="104500"/>
        <item x="104501"/>
        <item x="104502"/>
        <item x="104503"/>
        <item x="104504"/>
        <item x="104505"/>
        <item x="104506"/>
        <item x="104507"/>
        <item x="104508"/>
        <item x="104509"/>
        <item x="104510"/>
        <item x="104511"/>
        <item x="104512"/>
        <item x="104513"/>
        <item x="104514"/>
        <item x="104515"/>
        <item x="104516"/>
        <item x="104517"/>
        <item x="104518"/>
        <item x="104519"/>
        <item x="104520"/>
        <item x="104521"/>
        <item x="104522"/>
        <item x="104523"/>
        <item x="104524"/>
        <item x="104525"/>
        <item x="104526"/>
        <item x="104527"/>
        <item x="104528"/>
        <item x="104529"/>
        <item x="104530"/>
        <item x="104531"/>
        <item x="104532"/>
        <item x="104533"/>
        <item x="104534"/>
        <item x="104535"/>
        <item x="104536"/>
        <item x="104537"/>
        <item x="104538"/>
        <item x="104539"/>
        <item x="104540"/>
        <item x="104541"/>
        <item x="104542"/>
        <item x="104543"/>
        <item x="104544"/>
        <item x="104545"/>
        <item x="104546"/>
        <item x="104547"/>
        <item x="104548"/>
        <item x="104549"/>
        <item x="104550"/>
        <item x="104551"/>
        <item x="104552"/>
        <item x="104553"/>
        <item x="104554"/>
        <item x="104555"/>
        <item x="104556"/>
        <item x="104557"/>
        <item x="104558"/>
        <item x="104559"/>
        <item x="104560"/>
        <item x="104561"/>
        <item x="104562"/>
        <item x="104563"/>
        <item x="104564"/>
        <item x="104565"/>
        <item x="104566"/>
        <item x="104567"/>
        <item x="104568"/>
        <item x="104569"/>
        <item x="104570"/>
        <item x="104571"/>
        <item x="104572"/>
        <item x="104573"/>
        <item x="104574"/>
        <item x="104575"/>
        <item x="104576"/>
        <item x="104577"/>
        <item x="104578"/>
        <item x="104579"/>
        <item x="104580"/>
        <item x="104581"/>
        <item x="104582"/>
        <item x="104583"/>
        <item x="104584"/>
        <item x="104585"/>
        <item x="104586"/>
        <item x="104587"/>
        <item x="104588"/>
        <item x="104589"/>
        <item x="104590"/>
        <item x="104591"/>
        <item x="104592"/>
        <item x="104593"/>
        <item x="104594"/>
        <item x="104595"/>
        <item x="104596"/>
        <item x="104597"/>
        <item x="104598"/>
        <item x="104599"/>
        <item x="104600"/>
        <item x="104601"/>
        <item x="104602"/>
        <item x="104603"/>
        <item x="104604"/>
        <item x="104605"/>
        <item x="104606"/>
        <item x="104607"/>
        <item x="104608"/>
        <item x="104609"/>
        <item x="104610"/>
        <item x="104611"/>
        <item x="104612"/>
        <item x="104613"/>
        <item x="104614"/>
        <item x="104615"/>
        <item x="104616"/>
        <item x="104617"/>
        <item x="104618"/>
        <item x="104619"/>
        <item x="104620"/>
        <item x="104621"/>
        <item x="104622"/>
        <item x="104623"/>
        <item x="104624"/>
        <item x="104625"/>
        <item x="104626"/>
        <item x="104627"/>
        <item x="104628"/>
        <item x="104629"/>
        <item x="104630"/>
        <item x="104631"/>
        <item x="104632"/>
        <item x="104633"/>
        <item x="104634"/>
        <item x="104635"/>
        <item x="104636"/>
        <item x="104637"/>
        <item x="104638"/>
        <item x="104639"/>
        <item x="104640"/>
        <item x="104641"/>
        <item x="104642"/>
        <item x="104643"/>
        <item x="104644"/>
        <item x="104645"/>
        <item x="104646"/>
        <item x="104647"/>
        <item x="104648"/>
        <item x="104649"/>
        <item x="104650"/>
        <item x="104651"/>
        <item x="104652"/>
        <item x="104653"/>
        <item x="104654"/>
        <item x="104655"/>
        <item x="104656"/>
        <item x="104657"/>
        <item x="104658"/>
        <item x="104659"/>
        <item x="104660"/>
        <item x="104661"/>
        <item x="104662"/>
        <item x="104663"/>
        <item x="104664"/>
        <item x="104665"/>
        <item x="104666"/>
        <item x="104667"/>
        <item x="104668"/>
        <item x="104669"/>
        <item x="104670"/>
        <item x="104671"/>
        <item x="104672"/>
        <item x="104673"/>
        <item x="104674"/>
        <item x="104675"/>
        <item x="104676"/>
        <item x="104677"/>
        <item x="104678"/>
        <item x="104679"/>
        <item x="104680"/>
        <item x="104681"/>
        <item x="104682"/>
        <item x="104683"/>
        <item x="104684"/>
        <item x="104685"/>
        <item x="104686"/>
        <item x="104687"/>
        <item x="104688"/>
        <item x="104689"/>
        <item x="104690"/>
        <item x="104691"/>
        <item x="104692"/>
        <item x="104693"/>
        <item x="104694"/>
        <item x="104695"/>
        <item x="104696"/>
        <item x="104697"/>
        <item x="104698"/>
        <item x="104699"/>
        <item x="104700"/>
        <item x="104701"/>
        <item x="104702"/>
        <item x="104703"/>
        <item x="104704"/>
        <item x="104705"/>
        <item x="104706"/>
        <item x="104707"/>
        <item x="104708"/>
        <item x="104709"/>
        <item x="104710"/>
        <item x="104711"/>
        <item x="104712"/>
        <item x="104713"/>
        <item x="104714"/>
        <item x="104715"/>
        <item x="104716"/>
        <item x="104717"/>
        <item x="104718"/>
        <item x="104719"/>
        <item x="104720"/>
        <item x="104721"/>
        <item x="104722"/>
        <item x="104723"/>
        <item x="104724"/>
        <item x="104725"/>
        <item x="104726"/>
        <item x="104727"/>
        <item x="104728"/>
        <item x="104729"/>
        <item x="104730"/>
        <item x="104731"/>
        <item x="104732"/>
        <item x="104733"/>
        <item x="104734"/>
        <item x="104735"/>
        <item x="104736"/>
        <item x="104737"/>
        <item x="104738"/>
        <item x="104739"/>
        <item x="104740"/>
        <item x="104741"/>
        <item x="104742"/>
        <item x="104743"/>
        <item x="104744"/>
        <item x="104745"/>
        <item x="104746"/>
        <item x="104747"/>
        <item x="104748"/>
        <item x="104749"/>
        <item x="104750"/>
        <item x="104751"/>
        <item x="104752"/>
        <item x="104753"/>
        <item x="104754"/>
        <item x="104755"/>
        <item x="104756"/>
        <item x="104757"/>
        <item x="104758"/>
        <item x="104759"/>
        <item x="104760"/>
        <item x="104761"/>
        <item x="104762"/>
        <item x="104763"/>
        <item x="104764"/>
        <item x="104765"/>
        <item x="104766"/>
        <item x="104767"/>
        <item x="104768"/>
        <item x="104769"/>
        <item x="104770"/>
        <item x="104771"/>
        <item x="104772"/>
        <item x="104773"/>
        <item x="104774"/>
        <item x="104775"/>
        <item x="104776"/>
        <item x="104777"/>
        <item x="104778"/>
        <item x="104779"/>
        <item x="104780"/>
        <item x="104781"/>
        <item x="104782"/>
        <item x="104783"/>
        <item x="104784"/>
        <item x="104785"/>
        <item x="104786"/>
        <item x="104787"/>
        <item x="104788"/>
        <item x="104789"/>
        <item x="104790"/>
        <item x="104791"/>
        <item x="104792"/>
        <item x="104793"/>
        <item x="104794"/>
        <item x="104795"/>
        <item x="104796"/>
        <item x="104797"/>
        <item x="104798"/>
        <item x="104799"/>
        <item x="104800"/>
        <item x="104801"/>
        <item x="104802"/>
        <item x="104803"/>
        <item x="104804"/>
        <item x="104805"/>
        <item x="104806"/>
        <item x="104807"/>
        <item x="104808"/>
        <item x="104809"/>
        <item x="104810"/>
        <item x="104811"/>
        <item x="104812"/>
        <item x="104813"/>
        <item x="104814"/>
        <item x="104815"/>
        <item x="104816"/>
        <item x="104817"/>
        <item x="104818"/>
        <item x="104819"/>
        <item x="104820"/>
        <item x="104821"/>
        <item x="104822"/>
        <item x="104823"/>
        <item x="104824"/>
        <item x="104825"/>
        <item x="104826"/>
        <item x="104827"/>
        <item x="104828"/>
        <item x="104829"/>
        <item x="104830"/>
        <item x="104831"/>
        <item x="104832"/>
        <item x="104833"/>
        <item x="104834"/>
        <item x="104835"/>
        <item x="104836"/>
        <item x="104837"/>
        <item x="104838"/>
        <item x="104839"/>
        <item x="104840"/>
        <item x="104841"/>
        <item x="104842"/>
        <item x="104843"/>
        <item x="104844"/>
        <item x="104845"/>
        <item x="104846"/>
        <item x="104847"/>
        <item x="104848"/>
        <item x="104849"/>
        <item x="104850"/>
        <item x="104851"/>
        <item x="104852"/>
        <item x="104853"/>
        <item x="104854"/>
        <item x="104855"/>
        <item x="104856"/>
        <item x="104857"/>
        <item x="104858"/>
        <item x="104859"/>
        <item x="104860"/>
        <item x="104861"/>
        <item x="104862"/>
        <item x="104863"/>
        <item x="104864"/>
        <item x="104865"/>
        <item x="104866"/>
        <item x="104867"/>
        <item x="104868"/>
        <item x="104869"/>
        <item x="104870"/>
        <item x="104871"/>
        <item x="104872"/>
        <item x="104873"/>
        <item x="104874"/>
        <item x="104875"/>
        <item x="104876"/>
        <item x="104877"/>
        <item x="104878"/>
        <item x="104879"/>
        <item x="104880"/>
        <item x="104881"/>
        <item x="104882"/>
        <item x="104883"/>
        <item x="104884"/>
        <item x="104885"/>
        <item x="104886"/>
        <item x="104887"/>
        <item x="104888"/>
        <item x="104889"/>
        <item x="104890"/>
        <item x="104891"/>
        <item x="104892"/>
        <item x="104893"/>
        <item x="104894"/>
        <item x="104895"/>
        <item x="104896"/>
        <item x="104897"/>
        <item x="104898"/>
        <item x="104899"/>
        <item x="104900"/>
        <item x="104901"/>
        <item x="104902"/>
        <item x="104903"/>
        <item x="104904"/>
        <item x="104905"/>
        <item x="104906"/>
        <item x="104907"/>
        <item x="104908"/>
        <item x="104909"/>
        <item x="104910"/>
        <item x="104911"/>
        <item x="104912"/>
        <item x="104913"/>
        <item x="104914"/>
        <item x="104915"/>
        <item x="104916"/>
        <item x="104917"/>
        <item x="104918"/>
        <item x="104919"/>
        <item x="104920"/>
        <item x="104921"/>
        <item x="104922"/>
        <item x="104923"/>
        <item x="104924"/>
        <item x="104925"/>
        <item x="104926"/>
        <item x="104927"/>
        <item x="104928"/>
        <item x="104929"/>
        <item x="104930"/>
        <item x="104931"/>
        <item x="104932"/>
        <item x="104933"/>
        <item x="104934"/>
        <item x="104935"/>
        <item x="104936"/>
        <item x="104937"/>
        <item x="104938"/>
        <item x="104939"/>
        <item x="104940"/>
        <item x="104941"/>
        <item x="104942"/>
      </items>
      <autoSortScope>
        <pivotArea dataOnly="0" outline="0" fieldPosition="0">
          <references count="1">
            <reference field="4294967294" count="1" selected="0">
              <x v="0"/>
            </reference>
          </references>
        </pivotArea>
      </autoSortScope>
    </pivotField>
    <pivotField allDrilled="1" subtotalTop="0" showAll="0" sortType="descending" defaultSubtotal="0" defaultAttributeDrillState="1">
      <items count="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3"/>
  </rowFields>
  <rowItems count="6">
    <i>
      <x v="4"/>
    </i>
    <i>
      <x v="1"/>
    </i>
    <i>
      <x/>
    </i>
    <i>
      <x v="3"/>
    </i>
    <i>
      <x v="2"/>
    </i>
    <i t="grand">
      <x/>
    </i>
  </rowItems>
  <colItems count="1">
    <i/>
  </colItems>
  <dataFields count="1">
    <dataField name="Orders" fld="0" subtotal="count"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Ord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1" iMeasureHier="54">
      <autoFilter ref="A1">
        <filterColumn colId="0">
          <top10 val="5" filterVal="5"/>
        </filterColumn>
      </autoFilter>
    </filter>
  </filter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F0F0379-CFAE-405E-B037-7055BDD98D97}" name="PivotTable15" cacheId="863" applyNumberFormats="0" applyBorderFormats="0" applyFontFormats="0" applyPatternFormats="0" applyAlignmentFormats="0" applyWidthHeightFormats="1" dataCaption="Values" tag="24f93ea1-a2b5-45f1-a87e-a4b0d2fd5bc6" updatedVersion="7" minRefreshableVersion="3" useAutoFormatting="1" itemPrintTitles="1" createdVersion="7" indent="0" outline="1" outlineData="1" multipleFieldFilters="0" chartFormat="6">
  <location ref="A1:B11" firstHeaderRow="1" firstDataRow="1" firstDataCol="1"/>
  <pivotFields count="5">
    <pivotField axis="axisRow" allDrilled="1" subtotalTop="0" showAll="0" dataSourceSort="1" defaultSubtotal="0" defaultAttributeDrillState="1">
      <items count="7">
        <item n="Fri" x="0"/>
        <item n="Mon" x="1"/>
        <item n="Thur" x="2"/>
        <item n="Tue" x="3"/>
        <item n="Wed" x="4"/>
        <item x="5"/>
        <item x="6"/>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2">
    <field x="2"/>
    <field x="0"/>
  </rowFields>
  <rowItems count="10">
    <i>
      <x/>
    </i>
    <i r="1">
      <x/>
    </i>
    <i r="1">
      <x v="1"/>
    </i>
    <i r="1">
      <x v="2"/>
    </i>
    <i r="1">
      <x v="3"/>
    </i>
    <i r="1">
      <x v="4"/>
    </i>
    <i>
      <x v="1"/>
    </i>
    <i r="1">
      <x v="5"/>
    </i>
    <i r="1">
      <x v="6"/>
    </i>
    <i t="grand">
      <x/>
    </i>
  </rowItems>
  <colItems count="1">
    <i/>
  </colItems>
  <dataFields count="1">
    <dataField name="Count of order_date" fld="1" subtotal="count" baseField="0" baseItem="0" numFmtId="164"/>
  </dataFields>
  <formats count="6">
    <format dxfId="24">
      <pivotArea outline="0" collapsedLevelsAreSubtotals="1" fieldPosition="0"/>
    </format>
    <format dxfId="23">
      <pivotArea dataOnly="0" labelOnly="1" outline="0" axis="axisValues" fieldPosition="0"/>
    </format>
    <format dxfId="22">
      <pivotArea collapsedLevelsAreSubtotals="1" fieldPosition="0">
        <references count="2">
          <reference field="0" count="5">
            <x v="0"/>
            <x v="1"/>
            <x v="2"/>
            <x v="3"/>
            <x v="4"/>
          </reference>
          <reference field="2" count="1" selected="0">
            <x v="0"/>
          </reference>
        </references>
      </pivotArea>
    </format>
    <format dxfId="21">
      <pivotArea collapsedLevelsAreSubtotals="1" fieldPosition="0">
        <references count="1">
          <reference field="2" count="1">
            <x v="1"/>
          </reference>
        </references>
      </pivotArea>
    </format>
    <format dxfId="20">
      <pivotArea collapsedLevelsAreSubtotals="1" fieldPosition="0">
        <references count="2">
          <reference field="0" count="2">
            <x v="5"/>
            <x v="6"/>
          </reference>
          <reference field="2" count="1" selected="0">
            <x v="1"/>
          </reference>
        </references>
      </pivotArea>
    </format>
    <format dxfId="19">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multipleItemSelectionAllowed="1" dragToData="1">
      <members count="1" level="1">
        <member name="[Menu].[cuisine].&amp;[Afghani,Barbec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8"/>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staurant]"/>
        <x15:activeTabTopLevelEntity name="[Us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5ADC246-A340-4847-AC67-6372AF128B51}" name="PivotTable18" cacheId="866" applyNumberFormats="0" applyBorderFormats="0" applyFontFormats="0" applyPatternFormats="0" applyAlignmentFormats="0" applyWidthHeightFormats="1" dataCaption="Values" tag="d0a345eb-c35c-4b54-b9a2-5a59399fa2f6" updatedVersion="7" minRefreshableVersion="3" useAutoFormatting="1" subtotalHiddenItems="1" itemPrintTitles="1" createdVersion="7" indent="0" outline="1" outlineData="1" multipleFieldFilters="0" chartFormat="3">
  <location ref="F17:G23" firstHeaderRow="1" firstDataRow="1" firstDataCol="1"/>
  <pivotFields count="4">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v="1"/>
    </i>
    <i>
      <x v="4"/>
    </i>
    <i>
      <x v="2"/>
    </i>
    <i>
      <x v="3"/>
    </i>
    <i>
      <x/>
    </i>
    <i t="grand">
      <x/>
    </i>
  </rowItems>
  <colItems count="1">
    <i/>
  </colItems>
  <dataFields count="1">
    <dataField name="Count of order_date"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multipleItemSelectionAllowed="1" dragToData="1">
      <members count="1" level="1">
        <member name="[Menu].[cuisine].&amp;[Afghani,Barbec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valueBetween" id="1" iMeasureHier="54">
      <autoFilter ref="A1">
        <filterColumn colId="0">
          <customFilters and="1">
            <customFilter operator="greaterThanOrEqual" val="250"/>
            <customFilter operator="lessThanOrEqual" val="500"/>
          </customFilters>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staurant]"/>
        <x15:activeTabTopLevelEntity name="[Menu]"/>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8F2F9E1-11C6-499E-8416-3435FE9D4A4F}" name="PivotTable17" cacheId="865" applyNumberFormats="0" applyBorderFormats="0" applyFontFormats="0" applyPatternFormats="0" applyAlignmentFormats="0" applyWidthHeightFormats="1" dataCaption="Values" tag="f296672a-edc6-4cfa-af6d-3798f5fe4c8f" updatedVersion="7" minRefreshableVersion="3" useAutoFormatting="1" itemPrintTitles="1" createdVersion="7" indent="0" outline="1" outlineData="1" multipleFieldFilters="0" chartFormat="6" rowHeaderCaption="Top Customers">
  <location ref="C17:D28" firstHeaderRow="1" firstDataRow="1" firstDataCol="1"/>
  <pivotFields count="4">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1"/>
    </i>
    <i>
      <x v="4"/>
    </i>
    <i>
      <x v="7"/>
    </i>
    <i>
      <x v="9"/>
    </i>
    <i>
      <x v="6"/>
    </i>
    <i>
      <x v="5"/>
    </i>
    <i>
      <x/>
    </i>
    <i>
      <x v="8"/>
    </i>
    <i>
      <x v="3"/>
    </i>
    <i>
      <x v="2"/>
    </i>
    <i t="grand">
      <x/>
    </i>
  </rowItems>
  <colItems count="1">
    <i/>
  </colItems>
  <dataFields count="1">
    <dataField name="Count of order_date" fld="0"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multipleItemSelectionAllowed="1" dragToData="1">
      <members count="1" level="1">
        <member name="[Menu].[cuisine].&amp;[Afghani,Barbec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4">
      <autoFilter ref="A1">
        <filterColumn colId="0">
          <top10 val="10" filterVal="10"/>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Users]"/>
        <x15:activeTabTopLevelEntity name="[Menu]"/>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2B1F1B6-EC9C-4BB8-97A3-3792FF034D0C}" name="PivotTable16" cacheId="864" applyNumberFormats="0" applyBorderFormats="0" applyFontFormats="0" applyPatternFormats="0" applyAlignmentFormats="0" applyWidthHeightFormats="1" dataCaption="Values" tag="9d0220f1-8b93-47e6-9b5e-74686f0a576c" updatedVersion="7" minRefreshableVersion="3" useAutoFormatting="1" subtotalHiddenItems="1" itemPrintTitles="1" createdVersion="7" indent="0" outline="1" outlineData="1" multipleFieldFilters="0" chartFormat="6">
  <location ref="A15:B64" firstHeaderRow="1" firstDataRow="1" firstDataCol="1"/>
  <pivotFields count="5">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3">
    <field x="1"/>
    <field x="2"/>
    <field x="3"/>
  </rowFields>
  <rowItems count="49">
    <i>
      <x/>
    </i>
    <i r="1">
      <x/>
    </i>
    <i r="2">
      <x/>
    </i>
    <i r="2">
      <x v="1"/>
    </i>
    <i r="2">
      <x v="2"/>
    </i>
    <i>
      <x v="1"/>
    </i>
    <i r="1">
      <x v="1"/>
    </i>
    <i r="2">
      <x v="3"/>
    </i>
    <i r="2">
      <x v="4"/>
    </i>
    <i r="2">
      <x v="5"/>
    </i>
    <i r="1">
      <x v="2"/>
    </i>
    <i r="2">
      <x v="6"/>
    </i>
    <i r="2">
      <x v="7"/>
    </i>
    <i r="2">
      <x v="8"/>
    </i>
    <i r="1">
      <x v="3"/>
    </i>
    <i r="2">
      <x v="9"/>
    </i>
    <i r="2">
      <x v="10"/>
    </i>
    <i r="2">
      <x v="11"/>
    </i>
    <i r="1">
      <x/>
    </i>
    <i r="2">
      <x/>
    </i>
    <i r="2">
      <x v="1"/>
    </i>
    <i r="2">
      <x v="2"/>
    </i>
    <i>
      <x v="2"/>
    </i>
    <i r="1">
      <x v="1"/>
    </i>
    <i r="2">
      <x v="3"/>
    </i>
    <i r="2">
      <x v="4"/>
    </i>
    <i r="2">
      <x v="5"/>
    </i>
    <i r="1">
      <x v="2"/>
    </i>
    <i r="2">
      <x v="6"/>
    </i>
    <i r="2">
      <x v="7"/>
    </i>
    <i r="2">
      <x v="8"/>
    </i>
    <i r="1">
      <x v="3"/>
    </i>
    <i r="2">
      <x v="9"/>
    </i>
    <i r="2">
      <x v="10"/>
    </i>
    <i r="2">
      <x v="11"/>
    </i>
    <i r="1">
      <x/>
    </i>
    <i r="2">
      <x/>
    </i>
    <i r="2">
      <x v="1"/>
    </i>
    <i r="2">
      <x v="2"/>
    </i>
    <i>
      <x v="3"/>
    </i>
    <i r="1">
      <x v="1"/>
    </i>
    <i r="2">
      <x v="3"/>
    </i>
    <i r="2">
      <x v="4"/>
    </i>
    <i r="2">
      <x v="5"/>
    </i>
    <i r="1">
      <x v="2"/>
    </i>
    <i r="2">
      <x v="6"/>
    </i>
    <i r="2">
      <x v="7"/>
    </i>
    <i r="2">
      <x v="8"/>
    </i>
    <i t="grand">
      <x/>
    </i>
  </rowItems>
  <colItems count="1">
    <i/>
  </colItems>
  <dataFields count="1">
    <dataField name="Sum of Revenue" fld="0" baseField="0" baseItem="0" numFmtId="164"/>
  </dataFields>
  <formats count="2">
    <format dxfId="26">
      <pivotArea outline="0" collapsedLevelsAreSubtotals="1" fieldPosition="0"/>
    </format>
    <format dxfId="2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multipleItemSelectionAllowed="1" dragToData="1">
      <members count="1" level="1">
        <member name="[Menu].[cuisine].&amp;[Afghani,Barbec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9"/>
    <rowHierarchyUsage hierarchyUsage="20"/>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FCA0676F-8155-47CA-B68A-BDD3E4BC87A7}" name="PivotTable5" cacheId="838" applyNumberFormats="0" applyBorderFormats="0" applyFontFormats="0" applyPatternFormats="0" applyAlignmentFormats="0" applyWidthHeightFormats="1" dataCaption="Values" tag="b12c7e0d-1d79-4b18-9299-088401d5d6cd" updatedVersion="7" minRefreshableVersion="3" useAutoFormatting="1" subtotalHiddenItems="1" itemPrintTitles="1" createdVersion="7" indent="0" outline="1" outlineData="1" multipleFieldFilters="0">
  <location ref="A1:E2"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name="Total Customers" fld="0" subtotal="count" baseField="0" baseItem="0"/>
    <dataField name="Total Orders" fld="1" subtotal="count" baseField="0" baseItem="0"/>
    <dataField name="Total Restaurants" fld="2" subtotal="count" baseField="0" baseItem="1"/>
    <dataField name="Total Revenue" fld="3" baseField="0" baseItem="0" numFmtId="164"/>
    <dataField name="Sum of sales_amount" fld="4" baseField="0" baseItem="0"/>
  </dataFields>
  <formats count="1">
    <format dxfId="8">
      <pivotArea outline="0" collapsedLevelsAreSubtotals="1" fieldPosition="0">
        <references count="1">
          <reference field="4294967294" count="1" selected="0">
            <x v="3"/>
          </reference>
        </references>
      </pivotArea>
    </format>
  </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Customers"/>
    <pivotHierarchy dragToData="1" caption="Total Orders"/>
    <pivotHierarchy dragToData="1"/>
    <pivotHierarchy dragToData="1" caption="Total Restaurants"/>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s]"/>
        <x15:activeTabTopLevelEntity name="[Order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D0C27E13-74F1-4A77-AB03-3AD767813049}" name="PivotTable4" cacheId="84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35:O52" firstHeaderRow="1" firstDataRow="1" firstDataCol="0"/>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67CA0C5-C363-4E01-BCA6-D3F92582DB36}" name="PivotTable6" cacheId="840"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6" rowHeaderCaption="Months">
  <location ref="A8:E18" firstHeaderRow="0" firstDataRow="1" firstDataCol="1"/>
  <pivotFields count="6">
    <pivotField dataField="1" subtotalTop="0" showAll="0" defaultSubtotal="0"/>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e="0"/>
        <item x="1" e="0"/>
        <item x="2" e="0"/>
        <item x="3"/>
      </items>
    </pivotField>
  </pivotFields>
  <rowFields count="2">
    <field x="5"/>
    <field x="1"/>
  </rowFields>
  <rowItems count="10">
    <i>
      <x/>
    </i>
    <i>
      <x v="1"/>
    </i>
    <i>
      <x v="2"/>
    </i>
    <i>
      <x v="3"/>
    </i>
    <i r="1">
      <x/>
    </i>
    <i r="1">
      <x v="1"/>
    </i>
    <i r="1">
      <x v="2"/>
    </i>
    <i r="1">
      <x v="3"/>
    </i>
    <i r="1">
      <x v="4"/>
    </i>
    <i r="1">
      <x v="5"/>
    </i>
  </rowItems>
  <colFields count="1">
    <field x="-2"/>
  </colFields>
  <colItems count="4">
    <i>
      <x/>
    </i>
    <i i="1">
      <x v="1"/>
    </i>
    <i i="2">
      <x v="2"/>
    </i>
    <i i="3">
      <x v="3"/>
    </i>
  </colItems>
  <dataFields count="4">
    <dataField name="Orders" fld="0" subtotal="count" baseField="0" baseItem="0"/>
    <dataField name="Restaurants" fld="2" subtotal="count" baseField="1" baseItem="1"/>
    <dataField name="Customers" fld="3" subtotal="count" baseField="1" baseItem="1"/>
    <dataField name="Quantity" fld="4"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user_id"/>
    <pivotHierarchy dragToData="1" caption="Orders"/>
    <pivotHierarchy dragToData="1"/>
    <pivotHierarchy dragToData="1" caption="Count of id"/>
    <pivotHierarchy dragToData="1" caption="Revenue"/>
    <pivotHierarchy dragToData="1"/>
    <pivotHierarchy dragToData="1"/>
    <pivotHierarchy dragToData="1"/>
    <pivotHierarchy dragToData="1"/>
    <pivotHierarchy dragToData="1" caption="Quantity"/>
    <pivotHierarchy dragToData="1" caption="Sales"/>
    <pivotHierarchy dragToData="1" caption="Customers"/>
    <pivotHierarchy dragToData="1"/>
    <pivotHierarchy dragToData="1"/>
    <pivotHierarchy dragToData="1" caption="Count of r_id"/>
    <pivotHierarchy dragToData="1"/>
    <pivotHierarchy dragToData="1" caption="Restaurants"/>
    <pivotHierarchy dragToData="1"/>
    <pivotHierarchy dragToData="1"/>
    <pivotHierarchy dragToData="1"/>
    <pivotHierarchy dragToData="1"/>
    <pivotHierarchy dragToData="1"/>
    <pivotHierarchy dragToData="1"/>
    <pivotHierarchy dragToData="1"/>
  </pivotHierarchies>
  <pivotTableStyleInfo showRowHeaders="1" showColHeaders="1" showRowStripes="1" showColStripes="0" showLastColumn="1"/>
  <rowHierarchiesUsage count="2">
    <rowHierarchyUsage hierarchyUsage="19"/>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Users]"/>
        <x15:activeTabTopLevelEntity name="[Menu]"/>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B1CD9CB7-B717-4EFF-8947-C949E5EBEC07}" name="PivotTable9" cacheId="854" applyNumberFormats="0" applyBorderFormats="0" applyFontFormats="0" applyPatternFormats="0" applyAlignmentFormats="0" applyWidthHeightFormats="1" dataCaption="Values" tag="96f069bc-44a1-4428-ba10-218606842ea2" updatedVersion="7" minRefreshableVersion="3" useAutoFormatting="1" subtotalHiddenItems="1" itemPrintTitles="1" createdVersion="7" indent="0" outline="1" outlineData="1" multipleFieldFilters="0" chartFormat="32">
  <location ref="F9:H14" firstHeaderRow="0" firstDataRow="1" firstDataCol="1"/>
  <pivotFields count="6">
    <pivotField axis="axisRow" allDrilled="1" subtotalTop="0" showAll="0" dataSourceSort="1" defaultSubtotal="0" defaultAttributeDrillState="1">
      <items count="8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dataField="1" subtotalTop="0" showAll="0" defaultSubtotal="0"/>
  </pivotFields>
  <rowFields count="4">
    <field x="3"/>
    <field x="2"/>
    <field x="1"/>
    <field x="0"/>
  </rowFields>
  <rowItems count="5">
    <i>
      <x/>
    </i>
    <i>
      <x v="1"/>
    </i>
    <i>
      <x v="2"/>
    </i>
    <i>
      <x v="3"/>
    </i>
    <i t="grand">
      <x/>
    </i>
  </rowItems>
  <colFields count="1">
    <field x="-2"/>
  </colFields>
  <colItems count="2">
    <i>
      <x/>
    </i>
    <i i="1">
      <x v="1"/>
    </i>
  </colItems>
  <dataFields count="2">
    <dataField name="Sum of Revenue" fld="4" baseField="0" baseItem="0"/>
    <dataField name="Count of order_date" fld="5" subtotal="count" baseField="0" baseItem="0"/>
  </dataFields>
  <formats count="4">
    <format dxfId="12">
      <pivotArea collapsedLevelsAreSubtotals="1" fieldPosition="0">
        <references count="2">
          <reference field="4294967294" count="1" selected="0">
            <x v="0"/>
          </reference>
          <reference field="3" count="1">
            <x v="0"/>
          </reference>
        </references>
      </pivotArea>
    </format>
    <format dxfId="11">
      <pivotArea collapsedLevelsAreSubtotals="1" fieldPosition="0">
        <references count="2">
          <reference field="4294967294" count="1" selected="0">
            <x v="0"/>
          </reference>
          <reference field="3" count="1">
            <x v="1"/>
          </reference>
        </references>
      </pivotArea>
    </format>
    <format dxfId="10">
      <pivotArea collapsedLevelsAreSubtotals="1" fieldPosition="0">
        <references count="2">
          <reference field="4294967294" count="1" selected="0">
            <x v="0"/>
          </reference>
          <reference field="3" count="1">
            <x v="2"/>
          </reference>
        </references>
      </pivotArea>
    </format>
    <format dxfId="9">
      <pivotArea collapsedLevelsAreSubtotals="1" fieldPosition="0">
        <references count="2">
          <reference field="4294967294" count="1" selected="0">
            <x v="0"/>
          </reference>
          <reference field="3" count="1">
            <x v="3"/>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series="1">
      <pivotArea type="data" outline="0" fieldPosition="0">
        <references count="1">
          <reference field="4294967294" count="1" selected="0">
            <x v="1"/>
          </reference>
        </references>
      </pivotArea>
    </chartFormat>
    <chartFormat chart="28" format="4"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1"/>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9"/>
    <rowHierarchyUsage hierarchyUsage="20"/>
    <rowHierarchyUsage hierarchyUsage="2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EC26083-5628-4984-B2B9-BC2A09F78BBD}" name="PivotTable3" cacheId="84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J35:K48" firstHeaderRow="1" firstDataRow="1" firstDataCol="1"/>
  <pivotFields count="2">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1"/>
  </rowFields>
  <rowItems count="13">
    <i>
      <x/>
    </i>
    <i>
      <x v="1"/>
    </i>
    <i>
      <x v="2"/>
    </i>
    <i>
      <x v="3"/>
    </i>
    <i>
      <x v="4"/>
    </i>
    <i>
      <x v="5"/>
    </i>
    <i>
      <x v="6"/>
    </i>
    <i>
      <x v="7"/>
    </i>
    <i>
      <x v="8"/>
    </i>
    <i>
      <x v="9"/>
    </i>
    <i>
      <x v="10"/>
    </i>
    <i>
      <x v="11"/>
    </i>
    <i t="grand">
      <x/>
    </i>
  </rowItems>
  <colItems count="1">
    <i/>
  </colItems>
  <dataFields count="1">
    <dataField name="Sum of Revenue" fld="0"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A7936FEB-76C4-4084-8C72-F71D6E10FFBF}" name="PivotTable2" cacheId="8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35:H83" firstHeaderRow="1" firstDataRow="1" firstDataCol="1"/>
  <pivotFields count="2">
    <pivotField dataField="1" subtotalTop="0" showAll="0" defaultSubtotal="0"/>
    <pivotField axis="axisRow" allDrilled="1" subtotalTop="0" showAll="0" sortType="descending" defaultSubtotal="0" defaultAttributeDrillState="1">
      <items count="47">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s>
      <autoSortScope>
        <pivotArea dataOnly="0" outline="0" fieldPosition="0">
          <references count="1">
            <reference field="4294967294" count="1" selected="0">
              <x v="0"/>
            </reference>
          </references>
        </pivotArea>
      </autoSortScope>
    </pivotField>
  </pivotFields>
  <rowFields count="1">
    <field x="1"/>
  </rowFields>
  <rowItems count="48">
    <i>
      <x v="6"/>
    </i>
    <i>
      <x v="45"/>
    </i>
    <i>
      <x v="14"/>
    </i>
    <i>
      <x v="4"/>
    </i>
    <i>
      <x v="12"/>
    </i>
    <i>
      <x v="5"/>
    </i>
    <i>
      <x v="2"/>
    </i>
    <i>
      <x v="11"/>
    </i>
    <i>
      <x v="30"/>
    </i>
    <i>
      <x v="23"/>
    </i>
    <i>
      <x v="21"/>
    </i>
    <i>
      <x/>
    </i>
    <i>
      <x v="36"/>
    </i>
    <i>
      <x v="22"/>
    </i>
    <i>
      <x v="9"/>
    </i>
    <i>
      <x v="16"/>
    </i>
    <i>
      <x v="29"/>
    </i>
    <i>
      <x v="15"/>
    </i>
    <i>
      <x v="8"/>
    </i>
    <i>
      <x v="19"/>
    </i>
    <i>
      <x v="37"/>
    </i>
    <i>
      <x v="24"/>
    </i>
    <i>
      <x v="7"/>
    </i>
    <i>
      <x v="40"/>
    </i>
    <i>
      <x v="41"/>
    </i>
    <i>
      <x v="17"/>
    </i>
    <i>
      <x v="35"/>
    </i>
    <i>
      <x v="32"/>
    </i>
    <i>
      <x v="38"/>
    </i>
    <i>
      <x v="31"/>
    </i>
    <i>
      <x v="33"/>
    </i>
    <i>
      <x v="44"/>
    </i>
    <i>
      <x v="20"/>
    </i>
    <i>
      <x v="25"/>
    </i>
    <i>
      <x v="18"/>
    </i>
    <i>
      <x v="27"/>
    </i>
    <i>
      <x v="10"/>
    </i>
    <i>
      <x v="42"/>
    </i>
    <i>
      <x v="13"/>
    </i>
    <i>
      <x v="28"/>
    </i>
    <i>
      <x v="34"/>
    </i>
    <i>
      <x v="39"/>
    </i>
    <i>
      <x v="43"/>
    </i>
    <i>
      <x v="3"/>
    </i>
    <i>
      <x v="1"/>
    </i>
    <i>
      <x v="46"/>
    </i>
    <i>
      <x v="26"/>
    </i>
    <i t="grand">
      <x/>
    </i>
  </rowItems>
  <colItems count="1">
    <i/>
  </colItems>
  <dataFields count="1">
    <dataField name="Sum of Revenue" fld="0" baseField="0" baseItem="0"/>
  </dataField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807F2446-AC0B-44E2-8530-527B950B44CC}" name="PivotTable12" cacheId="867" applyNumberFormats="0" applyBorderFormats="0" applyFontFormats="0" applyPatternFormats="0" applyAlignmentFormats="0" applyWidthHeightFormats="1" dataCaption="Values" tag="82479a1a-33bb-4b08-a848-e964eddd67e8" updatedVersion="7" minRefreshableVersion="3" useAutoFormatting="1" subtotalHiddenItems="1" rowGrandTotals="0" colGrandTotals="0" itemPrintTitles="1" createdVersion="7" indent="0" outline="1" outlineData="1" multipleFieldFilters="0" chartFormat="37" rowHeaderCaption="Months">
  <location ref="A21:D55" firstHeaderRow="0" firstDataRow="1" firstDataCol="1"/>
  <pivotFields count="5">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xis="axisRow" allDrilled="1" subtotalTop="0" showAll="0" dataSourceSort="1" defaultSubtotal="0" defaultAttributeDrillState="1">
      <items count="4">
        <item x="0" e="0"/>
        <item x="1"/>
        <item x="2"/>
        <item x="3"/>
      </items>
    </pivotField>
  </pivotFields>
  <rowFields count="2">
    <field x="4"/>
    <field x="1"/>
  </rowFields>
  <rowItems count="34">
    <i>
      <x/>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rowItems>
  <colFields count="1">
    <field x="-2"/>
  </colFields>
  <colItems count="3">
    <i>
      <x/>
    </i>
    <i i="1">
      <x v="1"/>
    </i>
    <i i="2">
      <x v="2"/>
    </i>
  </colItems>
  <dataFields count="3">
    <dataField name="Orders" fld="0" subtotal="count" baseField="0" baseItem="0"/>
    <dataField name="Restaurants" fld="2" subtotal="count" baseField="1" baseItem="1"/>
    <dataField name="Customers" fld="3" subtotal="count" baseField="1" baseItem="1"/>
  </dataFields>
  <chartFormats count="9">
    <chartFormat chart="4" format="2"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2"/>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2"/>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user_id"/>
    <pivotHierarchy dragToData="1" caption="Orders"/>
    <pivotHierarchy dragToData="1"/>
    <pivotHierarchy dragToData="1" caption="Count of id"/>
    <pivotHierarchy dragToData="1" caption="Revenue"/>
    <pivotHierarchy dragToData="1"/>
    <pivotHierarchy dragToData="1"/>
    <pivotHierarchy dragToData="1"/>
    <pivotHierarchy dragToData="1"/>
    <pivotHierarchy dragToData="1" caption="Quantity"/>
    <pivotHierarchy dragToData="1" caption="Sales"/>
    <pivotHierarchy dragToData="1" caption="Customers"/>
    <pivotHierarchy dragToData="1"/>
    <pivotHierarchy dragToData="1"/>
    <pivotHierarchy dragToData="1" caption="Count of r_id"/>
    <pivotHierarchy dragToData="1"/>
    <pivotHierarchy dragToData="1" caption="Restaurants"/>
    <pivotHierarchy dragToData="1"/>
    <pivotHierarchy dragToData="1"/>
    <pivotHierarchy dragToData="1"/>
    <pivotHierarchy dragToData="1"/>
    <pivotHierarchy dragToData="1"/>
    <pivotHierarchy dragToData="1"/>
    <pivotHierarchy dragToData="1"/>
  </pivotHierarchies>
  <pivotTableStyleInfo showRowHeaders="1" showColHeaders="1" showRowStripes="1" showColStripes="0" showLastColumn="1"/>
  <rowHierarchiesUsage count="2">
    <rowHierarchyUsage hierarchyUsage="19"/>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Users]"/>
        <x15:activeTabTopLevelEntity name="[Menu]"/>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A230509-032F-42A5-9540-DF7F463FE762}" name="PivotTable1" cacheId="839" applyNumberFormats="0" applyBorderFormats="0" applyFontFormats="0" applyPatternFormats="0" applyAlignmentFormats="0" applyWidthHeightFormats="1" dataCaption="Values" tag="689c2bb5-6dc8-4429-bdaa-0b77207eeb27" updatedVersion="7" minRefreshableVersion="3" useAutoFormatting="1" subtotalHiddenItems="1" itemPrintTitles="1" createdVersion="7" indent="0" outline="1" outlineData="1" multipleFieldFilters="0">
  <location ref="A5:D6" firstHeaderRow="0" firstDataRow="1" firstDataCol="0"/>
  <pivotFields count="4">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4">
    <i>
      <x/>
    </i>
    <i i="1">
      <x v="1"/>
    </i>
    <i i="2">
      <x v="2"/>
    </i>
    <i i="3">
      <x v="3"/>
    </i>
  </colItems>
  <dataFields count="4">
    <dataField name="Total Customers" fld="0" subtotal="count" baseField="0" baseItem="0"/>
    <dataField name="Total Orders" fld="1" subtotal="count" baseField="0" baseItem="0"/>
    <dataField name="Total Restaurants" fld="2" subtotal="count" baseField="0" baseItem="1"/>
    <dataField name="Total Revenue" fld="3" baseField="0" baseItem="0" numFmtId="164"/>
  </dataFields>
  <formats count="1">
    <format dxfId="13">
      <pivotArea outline="0" collapsedLevelsAreSubtotals="1" fieldPosition="0">
        <references count="1">
          <reference field="4294967294" count="1" selected="0">
            <x v="3"/>
          </reference>
        </references>
      </pivotArea>
    </format>
  </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Customers"/>
    <pivotHierarchy dragToData="1" caption="Total Orders"/>
    <pivotHierarchy dragToData="1"/>
    <pivotHierarchy dragToData="1" caption="Total Restaurants"/>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s]"/>
        <x15:activeTabTopLevelEntity name="[Orders]"/>
        <x15:activeTabTopLevelEntity name="[Restauran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9F7407B9-6A8F-47BC-909E-A2B71F77020A}" sourceName="[Orders].[order_date (Year)]">
  <pivotTables>
    <pivotTable tabId="2" name="PivotTable9"/>
    <pivotTable tabId="38" name="PivotTable1"/>
    <pivotTable tabId="38" name="PivotTable2"/>
    <pivotTable tabId="38" name="PivotTable3"/>
    <pivotTable tabId="38" name="PivotTable4"/>
    <pivotTable tabId="38" name="PivotTable5"/>
    <pivotTable tabId="38" name="PivotTable6"/>
    <pivotTable tabId="38" name="PivotTable7"/>
    <pivotTable tabId="39" name="PivotTable10"/>
    <pivotTable tabId="40" name="PivotTable15"/>
    <pivotTable tabId="40" name="PivotTable16"/>
    <pivotTable tabId="40" name="PivotTable17"/>
    <pivotTable tabId="40" name="PivotTable18"/>
    <pivotTable tabId="2" name="PivotTable12"/>
  </pivotTables>
  <data>
    <olap pivotCacheId="1063835307">
      <levels count="2">
        <level uniqueName="[Orders].[order_date (Year)].[(All)]" sourceCaption="(All)" count="0"/>
        <level uniqueName="[Orders].[order_date (Year)].[order_date (Year)]" sourceCaption="order_date (Year)" count="4">
          <ranges>
            <range startItem="0">
              <i n="[Orders].[order_date (Year)].&amp;[2017]" c="2017"/>
              <i n="[Orders].[order_date (Year)].&amp;[2018]" c="2018"/>
              <i n="[Orders].[order_date (Year)].&amp;[2019]" c="2019"/>
              <i n="[Orders].[order_date (Year)].&amp;[2020]" c="2020"/>
            </range>
          </ranges>
        </level>
      </levels>
      <selections count="1">
        <selection n="[Orders].[order_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1" xr10:uid="{1E33A3A8-EDC3-4B36-837E-363AECE753DF}" sourceName="[Orders].[order_date (Month)]">
  <pivotTables>
    <pivotTable tabId="2" name="PivotTable9"/>
    <pivotTable tabId="2" name="PivotTable12"/>
  </pivotTables>
  <data>
    <olap pivotCacheId="49793798">
      <levels count="2">
        <level uniqueName="[Orders].[order_date (Month)].[(All)]" sourceCaption="(All)" count="0"/>
        <level uniqueName="[Orders].[order_date (Month)].[order_date (Month)]" sourceCaption="order_date (Month)" count="12">
          <ranges>
            <range startItem="0">
              <i n="[Orders].[order_date (Month)].&amp;[Jan]" c="Jan"/>
              <i n="[Orders].[order_date (Month)].&amp;[Feb]" c="Feb"/>
              <i n="[Orders].[order_date (Month)].&amp;[Mar]" c="Mar"/>
              <i n="[Orders].[order_date (Month)].&amp;[Apr]" c="Apr"/>
              <i n="[Orders].[order_date (Month)].&amp;[May]" c="May"/>
              <i n="[Orders].[order_date (Month)].&amp;[Jun]" c="Jun"/>
              <i n="[Orders].[order_date (Month)].&amp;[Jul]" c="Jul"/>
              <i n="[Orders].[order_date (Month)].&amp;[Aug]" c="Aug"/>
              <i n="[Orders].[order_date (Month)].&amp;[Sep]" c="Sep"/>
              <i n="[Orders].[order_date (Month)].&amp;[Oct]" c="Oct"/>
              <i n="[Orders].[order_date (Month)].&amp;[Nov]" c="Nov"/>
              <i n="[Orders].[order_date (Month)].&amp;[Dec]" c="Dec"/>
            </range>
          </ranges>
        </level>
      </levels>
      <selections count="1">
        <selection n="[Orders].[order_date (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Quarter" xr10:uid="{EE90B32D-A2C6-40F6-B24C-A43DA4BF4964}" sourceName="[Orders].[order_date (Quarter)]">
  <pivotTables>
    <pivotTable tabId="2" name="PivotTable9"/>
    <pivotTable tabId="2" name="PivotTable12"/>
  </pivotTables>
  <data>
    <olap pivotCacheId="49793798">
      <levels count="2">
        <level uniqueName="[Orders].[order_date (Quarter)].[(All)]" sourceCaption="(All)" count="0"/>
        <level uniqueName="[Orders].[order_date (Quarter)].[order_date (Quarter)]" sourceCaption="order_date (Quarter)" count="4">
          <ranges>
            <range startItem="0">
              <i n="[Orders].[order_date (Quarter)].&amp;[Qtr1]" c="Qtr1"/>
              <i n="[Orders].[order_date (Quarter)].&amp;[Qtr2]" c="Qtr2"/>
              <i n="[Orders].[order_date (Quarter)].&amp;[Qtr3]" c="Qtr3"/>
              <i n="[Orders].[order_date (Quarter)].&amp;[Qtr4]" c="Qtr4"/>
            </range>
          </ranges>
        </level>
      </levels>
      <selections count="1">
        <selection n="[Orders].[order_date (Quart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DCAF8875-8579-46C4-A7A5-8069E62AC6DB}" sourceName="[Restaurant].[city]">
  <pivotTables>
    <pivotTable tabId="2" name="PivotTable9"/>
    <pivotTable tabId="2" name="PivotTable12"/>
  </pivotTables>
  <data>
    <olap pivotCacheId="49793798">
      <levels count="2">
        <level uniqueName="[Restaurant].[city].[(All)]" sourceCaption="(All)" count="0"/>
        <level uniqueName="[Restaurant].[city].[city]" sourceCaption="city" count="49">
          <ranges>
            <range startItem="0">
              <i n="[Restaurant].[city].&amp;[Abohar]" c="Abohar"/>
              <i n="[Restaurant].[city].&amp;[Adilabad]" c="Adilabad"/>
              <i n="[Restaurant].[city].&amp;[Adityapur]" c="Adityapur"/>
              <i n="[Restaurant].[city].&amp;[Adoni]" c="Adoni"/>
              <i n="[Restaurant].[city].&amp;[Agartala]" c="Agartala"/>
              <i n="[Restaurant].[city].&amp;[Agra]" c="Agra"/>
              <i n="[Restaurant].[city].&amp;[Ahmedabad]" c="Ahmedabad"/>
              <i n="[Restaurant].[city].&amp;[Ahmednagar]" c="Ahmednagar"/>
              <i n="[Restaurant].[city].&amp;[Aizawl]" c="Aizawl"/>
              <i n="[Restaurant].[city].&amp;[Ajmer]" c="Ajmer"/>
              <i n="[Restaurant].[city].&amp;[Akola]" c="Akola"/>
              <i n="[Restaurant].[city].&amp;[Alappuzha]" c="Alappuzha"/>
              <i n="[Restaurant].[city].&amp;[Aligarh]" c="Aligarh"/>
              <i n="[Restaurant].[city].&amp;[Alipurduar]" c="Alipurduar"/>
              <i n="[Restaurant].[city].&amp;[Allahabad]" c="Allahabad"/>
              <i n="[Restaurant].[city].&amp;[Alwar]" c="Alwar"/>
              <i n="[Restaurant].[city].&amp;[Ambala]" c="Ambala"/>
              <i n="[Restaurant].[city].&amp;[Ambikapur]" c="Ambikapur"/>
              <i n="[Restaurant].[city].&amp;[Ambur]" c="Ambur"/>
              <i n="[Restaurant].[city].&amp;[Amravati]" c="Amravati"/>
              <i n="[Restaurant].[city].&amp;[Amreli]" c="Amreli"/>
              <i n="[Restaurant].[city].&amp;[Amritsar]" c="Amritsar"/>
              <i n="[Restaurant].[city].&amp;[Anand]" c="Anand"/>
              <i n="[Restaurant].[city].&amp;[Anantapur]" c="Anantapur"/>
              <i n="[Restaurant].[city].&amp;[Ankleshwar]" c="Ankleshwar"/>
              <i n="[Restaurant].[city].&amp;[Arakkonam]" c="Arakkonam"/>
              <i n="[Restaurant].[city].&amp;[Arambagh]" c="Arambagh"/>
              <i n="[Restaurant].[city].&amp;[Arrah]" c="Arrah"/>
              <i n="[Restaurant].[city].&amp;[Aruppukottai]" c="Aruppukottai"/>
              <i n="[Restaurant].[city].&amp;[Asansol]" c="Asansol"/>
              <i n="[Restaurant].[city].&amp;[Aurangabad]" c="Aurangabad"/>
              <i n="[Restaurant].[city].&amp;[Aurangabad_bihar]" c="Aurangabad_bihar"/>
              <i n="[Restaurant].[city].&amp;[Azamgarh]" c="Azamgarh"/>
              <i n="[Restaurant].[city].&amp;[Baddi]" c="Baddi"/>
              <i n="[Restaurant].[city].&amp;[Bagalkot]" c="Bagalkot"/>
              <i n="[Restaurant].[city].&amp;[Bagdogra]" c="Bagdogra"/>
              <i n="[Restaurant].[city].&amp;[Bahadurgarh]" c="Bahadurgarh"/>
              <i n="[Restaurant].[city].&amp;[Bahraich]" c="Bahraich"/>
              <i n="[Restaurant].[city].&amp;[Balaghat]" c="Balaghat"/>
              <i n="[Restaurant].[city].&amp;[Balangir]" c="Balangir"/>
              <i n="[Restaurant].[city].&amp;[Balasore]" c="Balasore"/>
              <i n="[Restaurant].[city].&amp;[Ballari]" c="Ballari"/>
              <i n="[Restaurant].[city].&amp;[Balrampur]" c="Balrampur"/>
              <i n="[Restaurant].[city].&amp;[Balurghat]" c="Balurghat"/>
              <i n="[Restaurant].[city].&amp;[Banda]" c="Banda"/>
              <i n="[Restaurant].[city].&amp;[Bangalore]" c="Bangalore"/>
              <i n="[Restaurant].[city].&amp;[Hyderabad]" c="Hyderabad"/>
              <i n="[Restaurant].[city].&amp;[No Location]" c="No Location"/>
              <i n="[Restaurant].[city].&amp;" c="(blank)"/>
            </range>
          </ranges>
        </level>
      </levels>
      <selections count="1">
        <selection n="[Restaurant].[cit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9836010-3AF8-4B2E-A1E1-56531475BD88}" sourceName="[Restaurant].[city]">
  <pivotTables>
    <pivotTable tabId="40" name="PivotTable17"/>
    <pivotTable tabId="40" name="PivotTable15"/>
    <pivotTable tabId="40" name="PivotTable16"/>
  </pivotTables>
  <data>
    <olap pivotCacheId="49793798">
      <levels count="2">
        <level uniqueName="[Restaurant].[city].[(All)]" sourceCaption="(All)" count="0"/>
        <level uniqueName="[Restaurant].[city].[city]" sourceCaption="city" count="49">
          <ranges>
            <range startItem="0">
              <i n="[Restaurant].[city].&amp;[Abohar]" c="Abohar"/>
              <i n="[Restaurant].[city].&amp;[Adilabad]" c="Adilabad"/>
              <i n="[Restaurant].[city].&amp;[Adityapur]" c="Adityapur"/>
              <i n="[Restaurant].[city].&amp;[Adoni]" c="Adoni"/>
              <i n="[Restaurant].[city].&amp;[Agartala]" c="Agartala"/>
              <i n="[Restaurant].[city].&amp;[Agra]" c="Agra"/>
              <i n="[Restaurant].[city].&amp;[Ahmedabad]" c="Ahmedabad"/>
              <i n="[Restaurant].[city].&amp;[Ahmednagar]" c="Ahmednagar"/>
              <i n="[Restaurant].[city].&amp;[Aizawl]" c="Aizawl"/>
              <i n="[Restaurant].[city].&amp;[Ajmer]" c="Ajmer"/>
              <i n="[Restaurant].[city].&amp;[Akola]" c="Akola"/>
              <i n="[Restaurant].[city].&amp;[Alappuzha]" c="Alappuzha"/>
              <i n="[Restaurant].[city].&amp;[Aligarh]" c="Aligarh"/>
              <i n="[Restaurant].[city].&amp;[Alipurduar]" c="Alipurduar"/>
              <i n="[Restaurant].[city].&amp;[Allahabad]" c="Allahabad"/>
              <i n="[Restaurant].[city].&amp;[Alwar]" c="Alwar"/>
              <i n="[Restaurant].[city].&amp;[Ambala]" c="Ambala"/>
              <i n="[Restaurant].[city].&amp;[Ambikapur]" c="Ambikapur"/>
              <i n="[Restaurant].[city].&amp;[Ambur]" c="Ambur"/>
              <i n="[Restaurant].[city].&amp;[Amravati]" c="Amravati"/>
              <i n="[Restaurant].[city].&amp;[Amreli]" c="Amreli"/>
              <i n="[Restaurant].[city].&amp;[Amritsar]" c="Amritsar"/>
              <i n="[Restaurant].[city].&amp;[Anand]" c="Anand"/>
              <i n="[Restaurant].[city].&amp;[Anantapur]" c="Anantapur"/>
              <i n="[Restaurant].[city].&amp;[Ankleshwar]" c="Ankleshwar"/>
              <i n="[Restaurant].[city].&amp;[Arakkonam]" c="Arakkonam"/>
              <i n="[Restaurant].[city].&amp;[Arambagh]" c="Arambagh"/>
              <i n="[Restaurant].[city].&amp;[Arrah]" c="Arrah"/>
              <i n="[Restaurant].[city].&amp;[Aruppukottai]" c="Aruppukottai"/>
              <i n="[Restaurant].[city].&amp;[Asansol]" c="Asansol"/>
              <i n="[Restaurant].[city].&amp;[Aurangabad]" c="Aurangabad"/>
              <i n="[Restaurant].[city].&amp;[Aurangabad_bihar]" c="Aurangabad_bihar"/>
              <i n="[Restaurant].[city].&amp;[Azamgarh]" c="Azamgarh"/>
              <i n="[Restaurant].[city].&amp;[Baddi]" c="Baddi"/>
              <i n="[Restaurant].[city].&amp;[Bagalkot]" c="Bagalkot"/>
              <i n="[Restaurant].[city].&amp;[Bagdogra]" c="Bagdogra"/>
              <i n="[Restaurant].[city].&amp;[Bahadurgarh]" c="Bahadurgarh"/>
              <i n="[Restaurant].[city].&amp;[Bahraich]" c="Bahraich"/>
              <i n="[Restaurant].[city].&amp;[Balaghat]" c="Balaghat"/>
              <i n="[Restaurant].[city].&amp;[Balangir]" c="Balangir"/>
              <i n="[Restaurant].[city].&amp;[Balasore]" c="Balasore"/>
              <i n="[Restaurant].[city].&amp;[Ballari]" c="Ballari"/>
              <i n="[Restaurant].[city].&amp;[Balrampur]" c="Balrampur"/>
              <i n="[Restaurant].[city].&amp;[Balurghat]" c="Balurghat"/>
              <i n="[Restaurant].[city].&amp;[Banda]" c="Banda"/>
              <i n="[Restaurant].[city].&amp;[Bangalore]" c="Bangalore"/>
              <i n="[Restaurant].[city].&amp;[Hyderabad]" c="Hyderabad"/>
              <i n="[Restaurant].[city].&amp;[No Location]" c="No Location"/>
              <i n="[Restaurant].[city].&amp;" c="(blank)"/>
            </range>
          </ranges>
        </level>
      </levels>
      <selections count="1">
        <selection n="[Restaurant].[city].[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D8E3B355-4FD4-4ED4-ABE4-39767299C805}" sourceName="[Users].[Age]">
  <pivotTables>
    <pivotTable tabId="40" name="PivotTable17"/>
    <pivotTable tabId="40" name="PivotTable15"/>
    <pivotTable tabId="40" name="PivotTable16"/>
  </pivotTables>
  <data>
    <olap pivotCacheId="49793798">
      <levels count="2">
        <level uniqueName="[Users].[Age].[(All)]" sourceCaption="(All)" count="0"/>
        <level uniqueName="[Users].[Age].[Age]" sourceCaption="Age" count="16">
          <ranges>
            <range startItem="0">
              <i n="[Users].[Age].&amp;[18]" c="18"/>
              <i n="[Users].[Age].&amp;[19]" c="19"/>
              <i n="[Users].[Age].&amp;[20]" c="20"/>
              <i n="[Users].[Age].&amp;[21]" c="21"/>
              <i n="[Users].[Age].&amp;[22]" c="22"/>
              <i n="[Users].[Age].&amp;[23]" c="23"/>
              <i n="[Users].[Age].&amp;[24]" c="24"/>
              <i n="[Users].[Age].&amp;[25]" c="25"/>
              <i n="[Users].[Age].&amp;[26]" c="26"/>
              <i n="[Users].[Age].&amp;[27]" c="27"/>
              <i n="[Users].[Age].&amp;[28]" c="28"/>
              <i n="[Users].[Age].&amp;[29]" c="29"/>
              <i n="[Users].[Age].&amp;[30]" c="30"/>
              <i n="[Users].[Age].&amp;[31]" c="31"/>
              <i n="[Users].[Age].&amp;[32]" c="32"/>
              <i n="[Users].[Age].&amp;[33]" c="33"/>
            </range>
          </ranges>
        </level>
      </levels>
      <selections count="1">
        <selection n="[Users].[Age].[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mily_size" xr10:uid="{58946D9B-69EC-4674-B167-008F2B273426}" sourceName="[Users].[Family size]">
  <pivotTables>
    <pivotTable tabId="40" name="PivotTable17"/>
    <pivotTable tabId="40" name="PivotTable15"/>
    <pivotTable tabId="40" name="PivotTable16"/>
  </pivotTables>
  <data>
    <olap pivotCacheId="49793798">
      <levels count="2">
        <level uniqueName="[Users].[Family size].[(All)]" sourceCaption="(All)" count="0"/>
        <level uniqueName="[Users].[Family size].[Family size]" sourceCaption="Family size" count="6">
          <ranges>
            <range startItem="0">
              <i n="[Users].[Family size].&amp;[1]" c="1"/>
              <i n="[Users].[Family size].&amp;[2]" c="2"/>
              <i n="[Users].[Family size].&amp;[3]" c="3"/>
              <i n="[Users].[Family size].&amp;[4]" c="4"/>
              <i n="[Users].[Family size].&amp;[5]" c="5"/>
              <i n="[Users].[Family size].&amp;[6]" c="6"/>
            </range>
          </ranges>
        </level>
      </levels>
      <selections count="1">
        <selection n="[Users].[Family size].[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C6EAC2B-2FD6-4163-9B9C-9F9A63A31DC3}" sourceName="[Users].[Gender]">
  <pivotTables>
    <pivotTable tabId="40" name="PivotTable17"/>
    <pivotTable tabId="40" name="PivotTable15"/>
    <pivotTable tabId="40" name="PivotTable16"/>
  </pivotTables>
  <data>
    <olap pivotCacheId="49793798">
      <levels count="2">
        <level uniqueName="[Users].[Gender].[(All)]" sourceCaption="(All)" count="0"/>
        <level uniqueName="[Users].[Gender].[Gender]" sourceCaption="Gender" count="2">
          <ranges>
            <range startItem="0">
              <i n="[Users].[Gender].&amp;[Female]" c="Female"/>
              <i n="[Users].[Gender].&amp;[Male]" c="Male"/>
            </range>
          </ranges>
        </level>
      </levels>
      <selections count="1">
        <selection n="[Users].[Gender].[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A96FBAED-000A-4CD7-8356-FE072B30E115}" sourceName="[Users].[Marital Status]">
  <pivotTables>
    <pivotTable tabId="40" name="PivotTable17"/>
    <pivotTable tabId="40" name="PivotTable15"/>
    <pivotTable tabId="40" name="PivotTable16"/>
  </pivotTables>
  <data>
    <olap pivotCacheId="49793798">
      <levels count="2">
        <level uniqueName="[Users].[Marital Status].[(All)]" sourceCaption="(All)" count="0"/>
        <level uniqueName="[Users].[Marital Status].[Marital Status]" sourceCaption="Marital Status" count="3">
          <ranges>
            <range startItem="0">
              <i n="[Users].[Marital Status].&amp;[Married]" c="Married"/>
              <i n="[Users].[Marital Status].&amp;[Prefer not to say]" c="Prefer not to say"/>
              <i n="[Users].[Marital Status].&amp;[Single]" c="Single"/>
            </range>
          </ranges>
        </level>
      </levels>
      <selections count="1">
        <selection n="[Users].[Marital Status].[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 xr10:uid="{2DCC1ACC-F4F6-411A-AB39-9F466FC2A92C}" sourceName="[Users].[Occupation]">
  <pivotTables>
    <pivotTable tabId="40" name="PivotTable17"/>
    <pivotTable tabId="40" name="PivotTable15"/>
    <pivotTable tabId="40" name="PivotTable16"/>
  </pivotTables>
  <data>
    <olap pivotCacheId="49793798">
      <levels count="2">
        <level uniqueName="[Users].[Occupation].[(All)]" sourceCaption="(All)" count="0"/>
        <level uniqueName="[Users].[Occupation].[Occupation]" sourceCaption="Occupation" count="4">
          <ranges>
            <range startItem="0">
              <i n="[Users].[Occupation].&amp;[Employee]" c="Employee"/>
              <i n="[Users].[Occupation].&amp;[House wife]" c="House wife"/>
              <i n="[Users].[Occupation].&amp;[Self Employeed]" c="Self Employeed"/>
              <i n="[Users].[Occupation].&amp;[Student]" c="Student"/>
            </range>
          </ranges>
        </level>
      </levels>
      <selections count="1">
        <selection n="[Users].[Occupation].[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isine" xr10:uid="{1624266B-15E4-4475-98BE-DFD362B025BD}" sourceName="[Restaurant].[cuisine]">
  <pivotTables>
    <pivotTable tabId="40" name="PivotTable17"/>
    <pivotTable tabId="40" name="PivotTable15"/>
    <pivotTable tabId="40" name="PivotTable16"/>
  </pivotTables>
  <data>
    <olap pivotCacheId="49793798">
      <levels count="2">
        <level uniqueName="[Restaurant].[cuisine].[(All)]" sourceCaption="(All)" count="0"/>
        <level uniqueName="[Restaurant].[cuisine].[cuisine]" sourceCaption="cuisine" count="2133">
          <ranges>
            <range startItem="0">
              <i n="[Restaurant].[cuisine].&amp;[8:15 To 11:30 Pm]" c="8:15 To 11:30 Pm"/>
              <i n="[Restaurant].[cuisine].&amp;[Afghani]" c="Afghani"/>
              <i n="[Restaurant].[cuisine].&amp;[Afghani,American]" c="Afghani,American"/>
              <i n="[Restaurant].[cuisine].&amp;[Afghani,Arabian]" c="Afghani,Arabian"/>
              <i n="[Restaurant].[cuisine].&amp;[Afghani,Bangladeshi]" c="Afghani,Bangladeshi"/>
              <i n="[Restaurant].[cuisine].&amp;[Afghani,Barbecue]" c="Afghani,Barbecue"/>
              <i n="[Restaurant].[cuisine].&amp;[Afghani,Bengali]" c="Afghani,Bengali"/>
              <i n="[Restaurant].[cuisine].&amp;[Afghani,Biryani]" c="Afghani,Biryani"/>
              <i n="[Restaurant].[cuisine].&amp;[Afghani,Chinese]" c="Afghani,Chinese"/>
              <i n="[Restaurant].[cuisine].&amp;[Afghani,Combo]" c="Afghani,Combo"/>
              <i n="[Restaurant].[cuisine].&amp;[Afghani,European]" c="Afghani,European"/>
              <i n="[Restaurant].[cuisine].&amp;[Afghani,Fast Food]" c="Afghani,Fast Food"/>
              <i n="[Restaurant].[cuisine].&amp;[Afghani,Grill]" c="Afghani,Grill"/>
              <i n="[Restaurant].[cuisine].&amp;[Afghani,Hyderabadi]" c="Afghani,Hyderabadi"/>
              <i n="[Restaurant].[cuisine].&amp;[Afghani,Indian]" c="Afghani,Indian"/>
              <i n="[Restaurant].[cuisine].&amp;[Afghani,Italian]" c="Afghani,Italian"/>
              <i n="[Restaurant].[cuisine].&amp;[Afghani,Mughlai]" c="Afghani,Mughlai"/>
              <i n="[Restaurant].[cuisine].&amp;[Afghani,North Indian]" c="Afghani,North Indian"/>
              <i n="[Restaurant].[cuisine].&amp;[Afghani,South Indian]" c="Afghani,South Indian"/>
              <i n="[Restaurant].[cuisine].&amp;[Afghani,Tandoor]" c="Afghani,Tandoor"/>
              <i n="[Restaurant].[cuisine].&amp;[African,Bakery]" c="African,Bakery"/>
              <i n="[Restaurant].[cuisine].&amp;[African,Continental]" c="African,Continental"/>
              <i n="[Restaurant].[cuisine].&amp;[African,Indian]" c="African,Indian"/>
              <i n="[Restaurant].[cuisine].&amp;[American]" c="American"/>
              <i n="[Restaurant].[cuisine].&amp;[American,Andhra]" c="American,Andhra"/>
              <i n="[Restaurant].[cuisine].&amp;[American,Arabian]" c="American,Arabian"/>
              <i n="[Restaurant].[cuisine].&amp;[American,Asian]" c="American,Asian"/>
              <i n="[Restaurant].[cuisine].&amp;[American,Assamese]" c="American,Assamese"/>
              <i n="[Restaurant].[cuisine].&amp;[American,Bakery]" c="American,Bakery"/>
              <i n="[Restaurant].[cuisine].&amp;[American,Barbecue]" c="American,Barbecue"/>
              <i n="[Restaurant].[cuisine].&amp;[American,Bengali]" c="American,Bengali"/>
              <i n="[Restaurant].[cuisine].&amp;[American,Beverages]" c="American,Beverages"/>
              <i n="[Restaurant].[cuisine].&amp;[American,Biryani]" c="American,Biryani"/>
              <i n="[Restaurant].[cuisine].&amp;[American,British]" c="American,British"/>
              <i n="[Restaurant].[cuisine].&amp;[American,Burgers]" c="American,Burgers"/>
              <i n="[Restaurant].[cuisine].&amp;[American,Cafe]" c="American,Cafe"/>
              <i n="[Restaurant].[cuisine].&amp;[American,Chaat]" c="American,Chaat"/>
              <i n="[Restaurant].[cuisine].&amp;[American,Chinese]" c="American,Chinese"/>
              <i n="[Restaurant].[cuisine].&amp;[American,Combo]" c="American,Combo"/>
              <i n="[Restaurant].[cuisine].&amp;[American,Continental]" c="American,Continental"/>
              <i n="[Restaurant].[cuisine].&amp;[American,Desserts]" c="American,Desserts"/>
              <i n="[Restaurant].[cuisine].&amp;[American,European]" c="American,European"/>
              <i n="[Restaurant].[cuisine].&amp;[American,Fast Food]" c="American,Fast Food"/>
              <i n="[Restaurant].[cuisine].&amp;[American,French]" c="American,French"/>
              <i n="[Restaurant].[cuisine].&amp;[American,Goan]" c="American,Goan"/>
              <i n="[Restaurant].[cuisine].&amp;[American,Grill]" c="American,Grill"/>
              <i n="[Restaurant].[cuisine].&amp;[American,Healthy Food]" c="American,Healthy Food"/>
              <i n="[Restaurant].[cuisine].&amp;[American,Ice Cream]" c="American,Ice Cream"/>
              <i n="[Restaurant].[cuisine].&amp;[American,Indian]" c="American,Indian"/>
              <i n="[Restaurant].[cuisine].&amp;[American,Italian]" c="American,Italian"/>
              <i n="[Restaurant].[cuisine].&amp;[American,Italian-American]" c="American,Italian-American"/>
              <i n="[Restaurant].[cuisine].&amp;[American,Jain]" c="American,Jain"/>
              <i n="[Restaurant].[cuisine].&amp;[American,Juices]" c="American,Juices"/>
              <i n="[Restaurant].[cuisine].&amp;[American,Kebabs]" c="American,Kebabs"/>
              <i n="[Restaurant].[cuisine].&amp;[American,Keto]" c="American,Keto"/>
              <i n="[Restaurant].[cuisine].&amp;[American,Korean]" c="American,Korean"/>
              <i n="[Restaurant].[cuisine].&amp;[American,Lebanese]" c="American,Lebanese"/>
              <i n="[Restaurant].[cuisine].&amp;[American,Mediterranean]" c="American,Mediterranean"/>
              <i n="[Restaurant].[cuisine].&amp;[American,Mexican]" c="American,Mexican"/>
              <i n="[Restaurant].[cuisine].&amp;[American,Mughlai]" c="American,Mughlai"/>
              <i n="[Restaurant].[cuisine].&amp;[American,Nepalese]" c="American,Nepalese"/>
              <i n="[Restaurant].[cuisine].&amp;[American,North Indian]" c="American,North Indian"/>
              <i n="[Restaurant].[cuisine].&amp;[American,Pan-Asian]" c="American,Pan-Asian"/>
              <i n="[Restaurant].[cuisine].&amp;[American,Pastas]" c="American,Pastas"/>
              <i n="[Restaurant].[cuisine].&amp;[American,Pizzas]" c="American,Pizzas"/>
              <i n="[Restaurant].[cuisine].&amp;[American,Portuguese]" c="American,Portuguese"/>
              <i n="[Restaurant].[cuisine].&amp;[American,Salads]" c="American,Salads"/>
              <i n="[Restaurant].[cuisine].&amp;[American,Snacks]" c="American,Snacks"/>
              <i n="[Restaurant].[cuisine].&amp;[American,Steakhouse]" c="American,Steakhouse"/>
              <i n="[Restaurant].[cuisine].&amp;[American,Street Food]" c="American,Street Food"/>
              <i n="[Restaurant].[cuisine].&amp;[American,Tandoor]" c="American,Tandoor"/>
              <i n="[Restaurant].[cuisine].&amp;[American,Thai]" c="American,Thai"/>
              <i n="[Restaurant].[cuisine].&amp;[American,Turkish]" c="American,Turkish"/>
              <i n="[Restaurant].[cuisine].&amp;[American,Waffle]" c="American,Waffle"/>
              <i n="[Restaurant].[cuisine].&amp;[Andhra]" c="Andhra"/>
              <i n="[Restaurant].[cuisine].&amp;[Andhra,Arabian]" c="Andhra,Arabian"/>
              <i n="[Restaurant].[cuisine].&amp;[Andhra,Asian]" c="Andhra,Asian"/>
              <i n="[Restaurant].[cuisine].&amp;[Andhra,Beverages]" c="Andhra,Beverages"/>
              <i n="[Restaurant].[cuisine].&amp;[Andhra,Biryani]" c="Andhra,Biryani"/>
              <i n="[Restaurant].[cuisine].&amp;[Andhra,Chettinad]" c="Andhra,Chettinad"/>
              <i n="[Restaurant].[cuisine].&amp;[Andhra,Chinese]" c="Andhra,Chinese"/>
              <i n="[Restaurant].[cuisine].&amp;[Andhra,Coastal]" c="Andhra,Coastal"/>
              <i n="[Restaurant].[cuisine].&amp;[Andhra,Combo]" c="Andhra,Combo"/>
              <i n="[Restaurant].[cuisine].&amp;[Andhra,Desserts]" c="Andhra,Desserts"/>
              <i n="[Restaurant].[cuisine].&amp;[Andhra,Fast Food]" c="Andhra,Fast Food"/>
              <i n="[Restaurant].[cuisine].&amp;[Andhra,Home Food]" c="Andhra,Home Food"/>
              <i n="[Restaurant].[cuisine].&amp;[Andhra,Hyderabadi]" c="Andhra,Hyderabadi"/>
              <i n="[Restaurant].[cuisine].&amp;[Andhra,Indian]" c="Andhra,Indian"/>
              <i n="[Restaurant].[cuisine].&amp;[Andhra,Kerala]" c="Andhra,Kerala"/>
              <i n="[Restaurant].[cuisine].&amp;[Andhra,North Indian]" c="Andhra,North Indian"/>
              <i n="[Restaurant].[cuisine].&amp;[Andhra,Rayalaseema]" c="Andhra,Rayalaseema"/>
              <i n="[Restaurant].[cuisine].&amp;[Andhra,Seafood]" c="Andhra,Seafood"/>
              <i n="[Restaurant].[cuisine].&amp;[Andhra,Snacks]" c="Andhra,Snacks"/>
              <i n="[Restaurant].[cuisine].&amp;[Andhra,South Indian]" c="Andhra,South Indian"/>
              <i n="[Restaurant].[cuisine].&amp;[Andhra,Tandoor]" c="Andhra,Tandoor"/>
              <i n="[Restaurant].[cuisine].&amp;[Andhra,Telangana]" c="Andhra,Telangana"/>
              <i n="[Restaurant].[cuisine].&amp;[Arabian]" c="Arabian"/>
              <i n="[Restaurant].[cuisine].&amp;[Arabian,Afghani]" c="Arabian,Afghani"/>
              <i n="[Restaurant].[cuisine].&amp;[Arabian,American]" c="Arabian,American"/>
              <i n="[Restaurant].[cuisine].&amp;[Arabian,Asian]" c="Arabian,Asian"/>
              <i n="[Restaurant].[cuisine].&amp;[Arabian,Barbecue]" c="Arabian,Barbecue"/>
              <i n="[Restaurant].[cuisine].&amp;[Arabian,Beverages]" c="Arabian,Beverages"/>
              <i n="[Restaurant].[cuisine].&amp;[Arabian,Biryani]" c="Arabian,Biryani"/>
              <i n="[Restaurant].[cuisine].&amp;[Arabian,Burgers]" c="Arabian,Burgers"/>
              <i n="[Restaurant].[cuisine].&amp;[Arabian,Burmese]" c="Arabian,Burmese"/>
              <i n="[Restaurant].[cuisine].&amp;[Arabian,Chettinad]" c="Arabian,Chettinad"/>
              <i n="[Restaurant].[cuisine].&amp;[Arabian,Chinese]" c="Arabian,Chinese"/>
              <i n="[Restaurant].[cuisine].&amp;[Arabian,Combo]" c="Arabian,Combo"/>
              <i n="[Restaurant].[cuisine].&amp;[Arabian,Continental]" c="Arabian,Continental"/>
              <i n="[Restaurant].[cuisine].&amp;[Arabian,Desserts]" c="Arabian,Desserts"/>
              <i n="[Restaurant].[cuisine].&amp;[Arabian,Fast Food]" c="Arabian,Fast Food"/>
              <i n="[Restaurant].[cuisine].&amp;[Arabian,French]" c="Arabian,French"/>
              <i n="[Restaurant].[cuisine].&amp;[Arabian,Grill]" c="Arabian,Grill"/>
              <i n="[Restaurant].[cuisine].&amp;[Arabian,Haleem]" c="Arabian,Haleem"/>
              <i n="[Restaurant].[cuisine].&amp;[Arabian,Hyderabadi]" c="Arabian,Hyderabadi"/>
              <i n="[Restaurant].[cuisine].&amp;[Arabian,Ice Cream]" c="Arabian,Ice Cream"/>
              <i n="[Restaurant].[cuisine].&amp;[Arabian,Indian]" c="Arabian,Indian"/>
              <i n="[Restaurant].[cuisine].&amp;[Arabian,Italian]" c="Arabian,Italian"/>
              <i n="[Restaurant].[cuisine].&amp;[Arabian,Juices]" c="Arabian,Juices"/>
              <i n="[Restaurant].[cuisine].&amp;[Arabian,Kebabs]" c="Arabian,Kebabs"/>
              <i n="[Restaurant].[cuisine].&amp;[Arabian,Kerala]" c="Arabian,Kerala"/>
              <i n="[Restaurant].[cuisine].&amp;[Arabian,Lebanese]" c="Arabian,Lebanese"/>
              <i n="[Restaurant].[cuisine].&amp;[Arabian,Mangalorean]" c="Arabian,Mangalorean"/>
              <i n="[Restaurant].[cuisine].&amp;[Arabian,Mediterranean]" c="Arabian,Mediterranean"/>
              <i n="[Restaurant].[cuisine].&amp;[Arabian,Mexican]" c="Arabian,Mexican"/>
              <i n="[Restaurant].[cuisine].&amp;[Arabian,Middle Eastern]" c="Arabian,Middle Eastern"/>
              <i n="[Restaurant].[cuisine].&amp;[Arabian,Mughlai]" c="Arabian,Mughlai"/>
              <i n="[Restaurant].[cuisine].&amp;[Arabian,North Indian]" c="Arabian,North Indian"/>
              <i n="[Restaurant].[cuisine].&amp;[Arabian,Pastas]" c="Arabian,Pastas"/>
              <i n="[Restaurant].[cuisine].&amp;[Arabian,Pizzas]" c="Arabian,Pizzas"/>
              <i n="[Restaurant].[cuisine].&amp;[Arabian,Salads]" c="Arabian,Salads"/>
              <i n="[Restaurant].[cuisine].&amp;[Arabian,Seafood]" c="Arabian,Seafood"/>
              <i n="[Restaurant].[cuisine].&amp;[Arabian,Snacks]" c="Arabian,Snacks"/>
              <i n="[Restaurant].[cuisine].&amp;[Arabian,South Indian]" c="Arabian,South Indian"/>
              <i n="[Restaurant].[cuisine].&amp;[Arabian,Street Food]" c="Arabian,Street Food"/>
              <i n="[Restaurant].[cuisine].&amp;[Arabian,Tandoor]" c="Arabian,Tandoor"/>
              <i n="[Restaurant].[cuisine].&amp;[Arabian,Tibetan]" c="Arabian,Tibetan"/>
              <i n="[Restaurant].[cuisine].&amp;[Arabian,Turkish]" c="Arabian,Turkish"/>
              <i n="[Restaurant].[cuisine].&amp;[Asian]" c="Asian"/>
              <i n="[Restaurant].[cuisine].&amp;[Asian,Awadhi]" c="Asian,Awadhi"/>
              <i n="[Restaurant].[cuisine].&amp;[Asian,Bakery]" c="Asian,Bakery"/>
              <i n="[Restaurant].[cuisine].&amp;[Asian,Bengali]" c="Asian,Bengali"/>
              <i n="[Restaurant].[cuisine].&amp;[Asian,Beverages]" c="Asian,Beverages"/>
              <i n="[Restaurant].[cuisine].&amp;[Asian,Biryani]" c="Asian,Biryani"/>
              <i n="[Restaurant].[cuisine].&amp;[Asian,Burmese]" c="Asian,Burmese"/>
              <i n="[Restaurant].[cuisine].&amp;[Asian,Chinese]" c="Asian,Chinese"/>
              <i n="[Restaurant].[cuisine].&amp;[Asian,Combo]" c="Asian,Combo"/>
              <i n="[Restaurant].[cuisine].&amp;[Asian,Continental]" c="Asian,Continental"/>
              <i n="[Restaurant].[cuisine].&amp;[Asian,Desserts]" c="Asian,Desserts"/>
              <i n="[Restaurant].[cuisine].&amp;[Asian,European]" c="Asian,European"/>
              <i n="[Restaurant].[cuisine].&amp;[Asian,Fast Food]" c="Asian,Fast Food"/>
              <i n="[Restaurant].[cuisine].&amp;[Asian,French]" c="Asian,French"/>
              <i n="[Restaurant].[cuisine].&amp;[Asian,Goan]" c="Asian,Goan"/>
              <i n="[Restaurant].[cuisine].&amp;[Asian,Healthy Food]" c="Asian,Healthy Food"/>
              <i n="[Restaurant].[cuisine].&amp;[Asian,Indian]" c="Asian,Indian"/>
              <i n="[Restaurant].[cuisine].&amp;[Asian,Italian]" c="Asian,Italian"/>
              <i n="[Restaurant].[cuisine].&amp;[Asian,Japanese]" c="Asian,Japanese"/>
              <i n="[Restaurant].[cuisine].&amp;[Asian,Korean]" c="Asian,Korean"/>
              <i n="[Restaurant].[cuisine].&amp;[Asian,Mughlai]" c="Asian,Mughlai"/>
              <i n="[Restaurant].[cuisine].&amp;[Asian,Nepalese]" c="Asian,Nepalese"/>
              <i n="[Restaurant].[cuisine].&amp;[Asian,North Indian]" c="Asian,North Indian"/>
              <i n="[Restaurant].[cuisine].&amp;[Asian,Oriental]" c="Asian,Oriental"/>
              <i n="[Restaurant].[cuisine].&amp;[Asian,Pan-Asian]" c="Asian,Pan-Asian"/>
              <i n="[Restaurant].[cuisine].&amp;[Asian,Salads]" c="Asian,Salads"/>
              <i n="[Restaurant].[cuisine].&amp;[Asian,Seafood]" c="Asian,Seafood"/>
              <i n="[Restaurant].[cuisine].&amp;[Asian,Singaporean]" c="Asian,Singaporean"/>
              <i n="[Restaurant].[cuisine].&amp;[Asian,Snacks]" c="Asian,Snacks"/>
              <i n="[Restaurant].[cuisine].&amp;[Asian,Sushi]" c="Asian,Sushi"/>
              <i n="[Restaurant].[cuisine].&amp;[Asian,Thai]" c="Asian,Thai"/>
              <i n="[Restaurant].[cuisine].&amp;[Asian,Tibetan]" c="Asian,Tibetan"/>
              <i n="[Restaurant].[cuisine].&amp;[Asian,Turkish]" c="Asian,Turkish"/>
              <i n="[Restaurant].[cuisine].&amp;[Assamese]" c="Assamese"/>
              <i n="[Restaurant].[cuisine].&amp;[Assamese,Bengali]" c="Assamese,Bengali"/>
              <i n="[Restaurant].[cuisine].&amp;[Assamese,Chinese]" c="Assamese,Chinese"/>
              <i n="[Restaurant].[cuisine].&amp;[Assamese,Indian]" c="Assamese,Indian"/>
              <i n="[Restaurant].[cuisine].&amp;[Assamese,Italian]" c="Assamese,Italian"/>
              <i n="[Restaurant].[cuisine].&amp;[Assamese,Mughlai]" c="Assamese,Mughlai"/>
              <i n="[Restaurant].[cuisine].&amp;[Assamese,Naga]" c="Assamese,Naga"/>
              <i n="[Restaurant].[cuisine].&amp;[Assamese,North Indian]" c="Assamese,North Indian"/>
              <i n="[Restaurant].[cuisine].&amp;[Assamese,Seafood]" c="Assamese,Seafood"/>
              <i n="[Restaurant].[cuisine].&amp;[Assamese,Sweets]" c="Assamese,Sweets"/>
              <i n="[Restaurant].[cuisine].&amp;[Assamese,Thai]" c="Assamese,Thai"/>
              <i n="[Restaurant].[cuisine].&amp;[Assamese,Thalis]" c="Assamese,Thalis"/>
              <i n="[Restaurant].[cuisine].&amp;[Assamese,Tribal]" c="Assamese,Tribal"/>
              <i n="[Restaurant].[cuisine].&amp;[Awadhi]" c="Awadhi"/>
              <i n="[Restaurant].[cuisine].&amp;[Awadhi,Barbecue]" c="Awadhi,Barbecue"/>
              <i n="[Restaurant].[cuisine].&amp;[Awadhi,Biryani]" c="Awadhi,Biryani"/>
              <i n="[Restaurant].[cuisine].&amp;[Awadhi,Indian]" c="Awadhi,Indian"/>
              <i n="[Restaurant].[cuisine].&amp;[Awadhi,Lucknowi]" c="Awadhi,Lucknowi"/>
              <i n="[Restaurant].[cuisine].&amp;[Awadhi,Mughlai]" c="Awadhi,Mughlai"/>
              <i n="[Restaurant].[cuisine].&amp;[Awadhi,North Indian]" c="Awadhi,North Indian"/>
              <i n="[Restaurant].[cuisine].&amp;[Awadhi,Punjabi]" c="Awadhi,Punjabi"/>
              <i n="[Restaurant].[cuisine].&amp;[Bakery]" c="Bakery"/>
              <i n="[Restaurant].[cuisine].&amp;[Bakery products]" c="Bakery products"/>
              <i n="[Restaurant].[cuisine].&amp;[Bakery,American]" c="Bakery,American"/>
              <i n="[Restaurant].[cuisine].&amp;[Bakery,Arabian]" c="Bakery,Arabian"/>
              <i n="[Restaurant].[cuisine].&amp;[Bakery,Bengali]" c="Bakery,Bengali"/>
              <i n="[Restaurant].[cuisine].&amp;[Bakery,Beverages]" c="Bakery,Beverages"/>
              <i n="[Restaurant].[cuisine].&amp;[Bakery,Biryani]" c="Bakery,Biryani"/>
              <i n="[Restaurant].[cuisine].&amp;[Bakery,Burgers]" c="Bakery,Burgers"/>
              <i n="[Restaurant].[cuisine].&amp;[Bakery,Cafe]" c="Bakery,Cafe"/>
              <i n="[Restaurant].[cuisine].&amp;[Bakery,Chaat]" c="Bakery,Chaat"/>
              <i n="[Restaurant].[cuisine].&amp;[Bakery,Chinese]" c="Bakery,Chinese"/>
              <i n="[Restaurant].[cuisine].&amp;[Bakery,Combo]" c="Bakery,Combo"/>
              <i n="[Restaurant].[cuisine].&amp;[Bakery,Continental]" c="Bakery,Continental"/>
              <i n="[Restaurant].[cuisine].&amp;[Bakery,Desserts]" c="Bakery,Desserts"/>
              <i n="[Restaurant].[cuisine].&amp;[Bakery,European]" c="Bakery,European"/>
              <i n="[Restaurant].[cuisine].&amp;[Bakery,Fast Food]" c="Bakery,Fast Food"/>
              <i n="[Restaurant].[cuisine].&amp;[Bakery,Goan]" c="Bakery,Goan"/>
              <i n="[Restaurant].[cuisine].&amp;[Bakery,Grill]" c="Bakery,Grill"/>
              <i n="[Restaurant].[cuisine].&amp;[Bakery,Healthy Food]" c="Bakery,Healthy Food"/>
              <i n="[Restaurant].[cuisine].&amp;[Bakery,Ice Cream]" c="Bakery,Ice Cream"/>
              <i n="[Restaurant].[cuisine].&amp;[Bakery,Ice Cream Cakes]" c="Bakery,Ice Cream Cakes"/>
              <i n="[Restaurant].[cuisine].&amp;[Bakery,Indian]" c="Bakery,Indian"/>
              <i n="[Restaurant].[cuisine].&amp;[Bakery,Italian]" c="Bakery,Italian"/>
              <i n="[Restaurant].[cuisine].&amp;[Bakery,Italian-American]" c="Bakery,Italian-American"/>
              <i n="[Restaurant].[cuisine].&amp;[Bakery,Juices]" c="Bakery,Juices"/>
              <i n="[Restaurant].[cuisine].&amp;[Bakery,Kerala]" c="Bakery,Kerala"/>
              <i n="[Restaurant].[cuisine].&amp;[Bakery,Lebanese]" c="Bakery,Lebanese"/>
              <i n="[Restaurant].[cuisine].&amp;[Bakery,Mexican]" c="Bakery,Mexican"/>
              <i n="[Restaurant].[cuisine].&amp;[Bakery,Mughlai]" c="Bakery,Mughlai"/>
              <i n="[Restaurant].[cuisine].&amp;[Bakery,North Indian]" c="Bakery,North Indian"/>
              <i n="[Restaurant].[cuisine].&amp;[Bakery,Pastas]" c="Bakery,Pastas"/>
              <i n="[Restaurant].[cuisine].&amp;[Bakery,Pizzas]" c="Bakery,Pizzas"/>
              <i n="[Restaurant].[cuisine].&amp;[Bakery,Salads]" c="Bakery,Salads"/>
              <i n="[Restaurant].[cuisine].&amp;[Bakery,Snacks]" c="Bakery,Snacks"/>
              <i n="[Restaurant].[cuisine].&amp;[Bakery,South Indian]" c="Bakery,South Indian"/>
              <i n="[Restaurant].[cuisine].&amp;[Bakery,Street Food]" c="Bakery,Street Food"/>
              <i n="[Restaurant].[cuisine].&amp;[Bakery,Sweets]" c="Bakery,Sweets"/>
              <i n="[Restaurant].[cuisine].&amp;[Bakery,Tandoor]" c="Bakery,Tandoor"/>
              <i n="[Restaurant].[cuisine].&amp;[Bakery,Turkish]" c="Bakery,Turkish"/>
              <i n="[Restaurant].[cuisine].&amp;[Bakery,Waffle]" c="Bakery,Waffle"/>
              <i n="[Restaurant].[cuisine].&amp;[Bangladeshi,Bengali]" c="Bangladeshi,Bengali"/>
              <i n="[Restaurant].[cuisine].&amp;[Bangladeshi,Beverages]" c="Bangladeshi,Beverages"/>
              <i n="[Restaurant].[cuisine].&amp;[Bangladeshi,Indian]" c="Bangladeshi,Indian"/>
              <i n="[Restaurant].[cuisine].&amp;[Barbecue]" c="Barbecue"/>
              <i n="[Restaurant].[cuisine].&amp;[Barbecue,American]" c="Barbecue,American"/>
              <i n="[Restaurant].[cuisine].&amp;[Barbecue,Arabian]" c="Barbecue,Arabian"/>
              <i n="[Restaurant].[cuisine].&amp;[Barbecue,Beverages]" c="Barbecue,Beverages"/>
              <i n="[Restaurant].[cuisine].&amp;[Barbecue,Biryani]" c="Barbecue,Biryani"/>
              <i n="[Restaurant].[cuisine].&amp;[Barbecue,Burgers]" c="Barbecue,Burgers"/>
              <i n="[Restaurant].[cuisine].&amp;[Barbecue,Chinese]" c="Barbecue,Chinese"/>
              <i n="[Restaurant].[cuisine].&amp;[Barbecue,Continental]" c="Barbecue,Continental"/>
              <i n="[Restaurant].[cuisine].&amp;[Barbecue,Fast Food]" c="Barbecue,Fast Food"/>
              <i n="[Restaurant].[cuisine].&amp;[Barbecue,Grill]" c="Barbecue,Grill"/>
              <i n="[Restaurant].[cuisine].&amp;[Barbecue,Indian]" c="Barbecue,Indian"/>
              <i n="[Restaurant].[cuisine].&amp;[Barbecue,Italian]" c="Barbecue,Italian"/>
              <i n="[Restaurant].[cuisine].&amp;[Barbecue,Italian-American]" c="Barbecue,Italian-American"/>
              <i n="[Restaurant].[cuisine].&amp;[Barbecue,Kebabs]" c="Barbecue,Kebabs"/>
              <i n="[Restaurant].[cuisine].&amp;[Barbecue,Lebanese]" c="Barbecue,Lebanese"/>
              <i n="[Restaurant].[cuisine].&amp;[Barbecue,Mughlai]" c="Barbecue,Mughlai"/>
              <i n="[Restaurant].[cuisine].&amp;[Barbecue,North Indian]" c="Barbecue,North Indian"/>
              <i n="[Restaurant].[cuisine].&amp;[Barbecue,Pizzas]" c="Barbecue,Pizzas"/>
              <i n="[Restaurant].[cuisine].&amp;[Barbecue,Portuguese]" c="Barbecue,Portuguese"/>
              <i n="[Restaurant].[cuisine].&amp;[Barbecue,Salads]" c="Barbecue,Salads"/>
              <i n="[Restaurant].[cuisine].&amp;[Barbecue,Snacks]" c="Barbecue,Snacks"/>
              <i n="[Restaurant].[cuisine].&amp;[Barbecue,South Indian]" c="Barbecue,South Indian"/>
              <i n="[Restaurant].[cuisine].&amp;[Barbecue,Tandoor]" c="Barbecue,Tandoor"/>
              <i n="[Restaurant].[cuisine].&amp;[Bengali]" c="Bengali"/>
              <i n="[Restaurant].[cuisine].&amp;[Bengali,American]" c="Bengali,American"/>
              <i n="[Restaurant].[cuisine].&amp;[Bengali,Andhra]" c="Bengali,Andhra"/>
              <i n="[Restaurant].[cuisine].&amp;[Bengali,Assamese]" c="Bengali,Assamese"/>
              <i n="[Restaurant].[cuisine].&amp;[Bengali,Bangladeshi]" c="Bengali,Bangladeshi"/>
              <i n="[Restaurant].[cuisine].&amp;[Bengali,Beverages]" c="Bengali,Beverages"/>
              <i n="[Restaurant].[cuisine].&amp;[Bengali,Biryani]" c="Bengali,Biryani"/>
              <i n="[Restaurant].[cuisine].&amp;[Bengali,Chinese]" c="Bengali,Chinese"/>
              <i n="[Restaurant].[cuisine].&amp;[Bengali,Combo]" c="Bengali,Combo"/>
              <i n="[Restaurant].[cuisine].&amp;[Bengali,Continental]" c="Bengali,Continental"/>
              <i n="[Restaurant].[cuisine].&amp;[Bengali,Desserts]" c="Bengali,Desserts"/>
              <i n="[Restaurant].[cuisine].&amp;[Bengali,Fast Food]" c="Bengali,Fast Food"/>
              <i n="[Restaurant].[cuisine].&amp;[Bengali,Home Food]" c="Bengali,Home Food"/>
              <i n="[Restaurant].[cuisine].&amp;[Bengali,Indian]" c="Bengali,Indian"/>
              <i n="[Restaurant].[cuisine].&amp;[Bengali,Italian]" c="Bengali,Italian"/>
              <i n="[Restaurant].[cuisine].&amp;[Bengali,Kebabs]" c="Bengali,Kebabs"/>
              <i n="[Restaurant].[cuisine].&amp;[Bengali,Mughlai]" c="Bengali,Mughlai"/>
              <i n="[Restaurant].[cuisine].&amp;[Bengali,North Eastern]" c="Bengali,North Eastern"/>
              <i n="[Restaurant].[cuisine].&amp;[Bengali,North Indian]" c="Bengali,North Indian"/>
              <i n="[Restaurant].[cuisine].&amp;[Bengali,Oriya]" c="Bengali,Oriya"/>
              <i n="[Restaurant].[cuisine].&amp;[Bengali,Pastas]" c="Bengali,Pastas"/>
              <i n="[Restaurant].[cuisine].&amp;[Bengali,Punjabi]" c="Bengali,Punjabi"/>
              <i n="[Restaurant].[cuisine].&amp;[Bengali,Seafood]" c="Bengali,Seafood"/>
              <i n="[Restaurant].[cuisine].&amp;[Bengali,Snacks]" c="Bengali,Snacks"/>
              <i n="[Restaurant].[cuisine].&amp;[Bengali,South Indian]" c="Bengali,South Indian"/>
              <i n="[Restaurant].[cuisine].&amp;[Bengali,Street Food]" c="Bengali,Street Food"/>
              <i n="[Restaurant].[cuisine].&amp;[Bengali,Sweets]" c="Bengali,Sweets"/>
              <i n="[Restaurant].[cuisine].&amp;[Bengali,Tandoor]" c="Bengali,Tandoor"/>
              <i n="[Restaurant].[cuisine].&amp;[Bengali,Thalis]" c="Bengali,Thalis"/>
              <i n="[Restaurant].[cuisine].&amp;[Beverages]" c="Beverages"/>
              <i n="[Restaurant].[cuisine].&amp;[Beverages,American]" c="Beverages,American"/>
              <i n="[Restaurant].[cuisine].&amp;[Beverages,Arabian]" c="Beverages,Arabian"/>
              <i n="[Restaurant].[cuisine].&amp;[Beverages,Asian]" c="Beverages,Asian"/>
              <i n="[Restaurant].[cuisine].&amp;[Beverages,Australian]" c="Beverages,Australian"/>
              <i n="[Restaurant].[cuisine].&amp;[Beverages,Bakery]" c="Beverages,Bakery"/>
              <i n="[Restaurant].[cuisine].&amp;[Beverages,Bengali]" c="Beverages,Bengali"/>
              <i n="[Restaurant].[cuisine].&amp;[Beverages,Biryani]" c="Beverages,Biryani"/>
              <i n="[Restaurant].[cuisine].&amp;[Beverages,British]" c="Beverages,British"/>
              <i n="[Restaurant].[cuisine].&amp;[Beverages,Burgers]" c="Beverages,Burgers"/>
              <i n="[Restaurant].[cuisine].&amp;[Beverages,Cafe]" c="Beverages,Cafe"/>
              <i n="[Restaurant].[cuisine].&amp;[Beverages,Chaat]" c="Beverages,Chaat"/>
              <i n="[Restaurant].[cuisine].&amp;[Beverages,Chettinad]" c="Beverages,Chettinad"/>
              <i n="[Restaurant].[cuisine].&amp;[Beverages,Chinese]" c="Beverages,Chinese"/>
              <i n="[Restaurant].[cuisine].&amp;[Beverages,Combo]" c="Beverages,Combo"/>
              <i n="[Restaurant].[cuisine].&amp;[Beverages,Continental]" c="Beverages,Continental"/>
              <i n="[Restaurant].[cuisine].&amp;[Beverages,Desserts]" c="Beverages,Desserts"/>
              <i n="[Restaurant].[cuisine].&amp;[Beverages,European]" c="Beverages,European"/>
              <i n="[Restaurant].[cuisine].&amp;[Beverages,Fast Food]" c="Beverages,Fast Food"/>
              <i n="[Restaurant].[cuisine].&amp;[Beverages,French]" c="Beverages,French"/>
              <i n="[Restaurant].[cuisine].&amp;[Beverages,Grill]" c="Beverages,Grill"/>
              <i n="[Restaurant].[cuisine].&amp;[Beverages,Healthy Food]" c="Beverages,Healthy Food"/>
              <i n="[Restaurant].[cuisine].&amp;[Beverages,Ice Cream]" c="Beverages,Ice Cream"/>
              <i n="[Restaurant].[cuisine].&amp;[Beverages,Ice Cream Cakes]" c="Beverages,Ice Cream Cakes"/>
              <i n="[Restaurant].[cuisine].&amp;[Beverages,Indian]" c="Beverages,Indian"/>
              <i n="[Restaurant].[cuisine].&amp;[Beverages,Italian]" c="Beverages,Italian"/>
              <i n="[Restaurant].[cuisine].&amp;[Beverages,Italian-American]" c="Beverages,Italian-American"/>
              <i n="[Restaurant].[cuisine].&amp;[Beverages,Juices]" c="Beverages,Juices"/>
              <i n="[Restaurant].[cuisine].&amp;[Beverages,Kebabs]" c="Beverages,Kebabs"/>
              <i n="[Restaurant].[cuisine].&amp;[Beverages,Kerala]" c="Beverages,Kerala"/>
              <i n="[Restaurant].[cuisine].&amp;[Beverages,Keto]" c="Beverages,Keto"/>
              <i n="[Restaurant].[cuisine].&amp;[Beverages,Korean]" c="Beverages,Korean"/>
              <i n="[Restaurant].[cuisine].&amp;[Beverages,Lebanese]" c="Beverages,Lebanese"/>
              <i n="[Restaurant].[cuisine].&amp;[Beverages,Maharashtrian]" c="Beverages,Maharashtrian"/>
              <i n="[Restaurant].[cuisine].&amp;[Beverages,Mexican]" c="Beverages,Mexican"/>
              <i n="[Restaurant].[cuisine].&amp;[Beverages,Mughlai]" c="Beverages,Mughlai"/>
              <i n="[Restaurant].[cuisine].&amp;[Beverages,North Indian]" c="Beverages,North Indian"/>
              <i n="[Restaurant].[cuisine].&amp;[Beverages,Paan]" c="Beverages,Paan"/>
              <i n="[Restaurant].[cuisine].&amp;[Beverages,Pastas]" c="Beverages,Pastas"/>
              <i n="[Restaurant].[cuisine].&amp;[Beverages,Pizzas]" c="Beverages,Pizzas"/>
              <i n="[Restaurant].[cuisine].&amp;[Beverages,Punjabi]" c="Beverages,Punjabi"/>
              <i n="[Restaurant].[cuisine].&amp;[Beverages,Rajasthani]" c="Beverages,Rajasthani"/>
              <i n="[Restaurant].[cuisine].&amp;[Beverages,Salads]" c="Beverages,Salads"/>
              <i n="[Restaurant].[cuisine].&amp;[Beverages,Seafood]" c="Beverages,Seafood"/>
              <i n="[Restaurant].[cuisine].&amp;[Beverages,Snacks]" c="Beverages,Snacks"/>
              <i n="[Restaurant].[cuisine].&amp;[Beverages,South Indian]" c="Beverages,South Indian"/>
              <i n="[Restaurant].[cuisine].&amp;[Beverages,Street Food]" c="Beverages,Street Food"/>
              <i n="[Restaurant].[cuisine].&amp;[Beverages,Sweets]" c="Beverages,Sweets"/>
              <i n="[Restaurant].[cuisine].&amp;[Beverages,Tandoor]" c="Beverages,Tandoor"/>
              <i n="[Restaurant].[cuisine].&amp;[Beverages,Thalis]" c="Beverages,Thalis"/>
              <i n="[Restaurant].[cuisine].&amp;[Beverages,Waffle]" c="Beverages,Waffle"/>
              <i n="[Restaurant].[cuisine].&amp;[Bhutanese,Chinese]" c="Bhutanese,Chinese"/>
              <i n="[Restaurant].[cuisine].&amp;[Bhutanese,Nepalese]" c="Bhutanese,Nepalese"/>
              <i n="[Restaurant].[cuisine].&amp;[Bihari]" c="Bihari"/>
              <i n="[Restaurant].[cuisine].&amp;[Bihari,Bengali]" c="Bihari,Bengali"/>
              <i n="[Restaurant].[cuisine].&amp;[Bihari,Beverages]" c="Bihari,Beverages"/>
              <i n="[Restaurant].[cuisine].&amp;[Bihari,Chinese]" c="Bihari,Chinese"/>
              <i n="[Restaurant].[cuisine].&amp;[Bihari,Combo]" c="Bihari,Combo"/>
              <i n="[Restaurant].[cuisine].&amp;[Bihari,Desserts]" c="Bihari,Desserts"/>
              <i n="[Restaurant].[cuisine].&amp;[Bihari,Indian]" c="Bihari,Indian"/>
              <i n="[Restaurant].[cuisine].&amp;[Bihari,Lucknowi]" c="Bihari,Lucknowi"/>
              <i n="[Restaurant].[cuisine].&amp;[Bihari,North Indian]" c="Bihari,North Indian"/>
              <i n="[Restaurant].[cuisine].&amp;[Bihari,Pizzas]" c="Bihari,Pizzas"/>
              <i n="[Restaurant].[cuisine].&amp;[Bihari,Rajasthani]" c="Bihari,Rajasthani"/>
              <i n="[Restaurant].[cuisine].&amp;[Bihari,Snacks]" c="Bihari,Snacks"/>
              <i n="[Restaurant].[cuisine].&amp;[Bihari,Street Food]" c="Bihari,Street Food"/>
              <i n="[Restaurant].[cuisine].&amp;[Bihari,Sweets]" c="Bihari,Sweets"/>
              <i n="[Restaurant].[cuisine].&amp;[Bihari,Thalis]" c="Bihari,Thalis"/>
              <i n="[Restaurant].[cuisine].&amp;[Biryani]" c="Biryani"/>
              <i n="[Restaurant].[cuisine].&amp;[Biryani,Afghani]" c="Biryani,Afghani"/>
              <i n="[Restaurant].[cuisine].&amp;[Biryani,American]" c="Biryani,American"/>
              <i n="[Restaurant].[cuisine].&amp;[Biryani,Andhra]" c="Biryani,Andhra"/>
              <i n="[Restaurant].[cuisine].&amp;[Biryani,Arabian]" c="Biryani,Arabian"/>
              <i n="[Restaurant].[cuisine].&amp;[Biryani,Asian]" c="Biryani,Asian"/>
              <i n="[Restaurant].[cuisine].&amp;[Biryani,Attractive Combos Available]" c="Biryani,Attractive Combos Available"/>
              <i n="[Restaurant].[cuisine].&amp;[Biryani,Awadhi]" c="Biryani,Awadhi"/>
              <i n="[Restaurant].[cuisine].&amp;[Biryani,Bakery]" c="Biryani,Bakery"/>
              <i n="[Restaurant].[cuisine].&amp;[Biryani,Barbecue]" c="Biryani,Barbecue"/>
              <i n="[Restaurant].[cuisine].&amp;[Biryani,Bengali]" c="Biryani,Bengali"/>
              <i n="[Restaurant].[cuisine].&amp;[Biryani,Beverages]" c="Biryani,Beverages"/>
              <i n="[Restaurant].[cuisine].&amp;[Biryani,Bihari]" c="Biryani,Bihari"/>
              <i n="[Restaurant].[cuisine].&amp;[Biryani,Burgers]" c="Biryani,Burgers"/>
              <i n="[Restaurant].[cuisine].&amp;[Biryani,Cafe]" c="Biryani,Cafe"/>
              <i n="[Restaurant].[cuisine].&amp;[Biryani,Chaat]" c="Biryani,Chaat"/>
              <i n="[Restaurant].[cuisine].&amp;[Biryani,Chettinad]" c="Biryani,Chettinad"/>
              <i n="[Restaurant].[cuisine].&amp;[Biryani,Chinese]" c="Biryani,Chinese"/>
              <i n="[Restaurant].[cuisine].&amp;[Biryani,Coastal]" c="Biryani,Coastal"/>
              <i n="[Restaurant].[cuisine].&amp;[Biryani,Combo]" c="Biryani,Combo"/>
              <i n="[Restaurant].[cuisine].&amp;[Biryani,Continental]" c="Biryani,Continental"/>
              <i n="[Restaurant].[cuisine].&amp;[Biryani,Desserts]" c="Biryani,Desserts"/>
              <i n="[Restaurant].[cuisine].&amp;[Biryani,Fast Food]" c="Biryani,Fast Food"/>
              <i n="[Restaurant].[cuisine].&amp;[Biryani,French]" c="Biryani,French"/>
              <i n="[Restaurant].[cuisine].&amp;[Biryani,Grill]" c="Biryani,Grill"/>
              <i n="[Restaurant].[cuisine].&amp;[Biryani,Gujarati]" c="Biryani,Gujarati"/>
              <i n="[Restaurant].[cuisine].&amp;[Biryani,Haleem]" c="Biryani,Haleem"/>
              <i n="[Restaurant].[cuisine].&amp;[Biryani,Healthy Food]" c="Biryani,Healthy Food"/>
              <i n="[Restaurant].[cuisine].&amp;[Biryani,Home Food]" c="Biryani,Home Food"/>
              <i n="[Restaurant].[cuisine].&amp;[Biryani,Hyderabadi]" c="Biryani,Hyderabadi"/>
              <i n="[Restaurant].[cuisine].&amp;[Biryani,Ice Cream]" c="Biryani,Ice Cream"/>
              <i n="[Restaurant].[cuisine].&amp;[Biryani,Indian]" c="Biryani,Indian"/>
              <i n="[Restaurant].[cuisine].&amp;[Biryani,Italian]" c="Biryani,Italian"/>
              <i n="[Restaurant].[cuisine].&amp;[Biryani,Juices]" c="Biryani,Juices"/>
              <i n="[Restaurant].[cuisine].&amp;[Biryani,Kashmiri]" c="Biryani,Kashmiri"/>
              <i n="[Restaurant].[cuisine].&amp;[Biryani,Kebabs]" c="Biryani,Kebabs"/>
              <i n="[Restaurant].[cuisine].&amp;[Biryani,Kerala]" c="Biryani,Kerala"/>
              <i n="[Restaurant].[cuisine].&amp;[Biryani,Lebanese]" c="Biryani,Lebanese"/>
              <i n="[Restaurant].[cuisine].&amp;[Biryani,Lucknowi]" c="Biryani,Lucknowi"/>
              <i n="[Restaurant].[cuisine].&amp;[Biryani,Maharashtrian]" c="Biryani,Maharashtrian"/>
              <i n="[Restaurant].[cuisine].&amp;[Biryani,Malwani]" c="Biryani,Malwani"/>
              <i n="[Restaurant].[cuisine].&amp;[Biryani,Mexican]" c="Biryani,Mexican"/>
              <i n="[Restaurant].[cuisine].&amp;[Biryani,Mughlai]" c="Biryani,Mughlai"/>
              <i n="[Restaurant].[cuisine].&amp;[Biryani,North Eastern]" c="Biryani,North Eastern"/>
              <i n="[Restaurant].[cuisine].&amp;[Biryani,North Indian]" c="Biryani,North Indian"/>
              <i n="[Restaurant].[cuisine].&amp;[Biryani,Pastas]" c="Biryani,Pastas"/>
              <i n="[Restaurant].[cuisine].&amp;[Biryani,Pizzas]" c="Biryani,Pizzas"/>
              <i n="[Restaurant].[cuisine].&amp;[Biryani,Punjabi]" c="Biryani,Punjabi"/>
              <i n="[Restaurant].[cuisine].&amp;[Biryani,Rayalaseema]" c="Biryani,Rayalaseema"/>
              <i n="[Restaurant].[cuisine].&amp;[Biryani,Salads]" c="Biryani,Salads"/>
              <i n="[Restaurant].[cuisine].&amp;[Biryani,Seafood]" c="Biryani,Seafood"/>
              <i n="[Restaurant].[cuisine].&amp;[Biryani,Snacks]" c="Biryani,Snacks"/>
              <i n="[Restaurant].[cuisine].&amp;[Biryani,South Indian]" c="Biryani,South Indian"/>
              <i n="[Restaurant].[cuisine].&amp;[Biryani,Street Food]" c="Biryani,Street Food"/>
              <i n="[Restaurant].[cuisine].&amp;[Biryani,Sweets]" c="Biryani,Sweets"/>
              <i n="[Restaurant].[cuisine].&amp;[Biryani,Tandoor]" c="Biryani,Tandoor"/>
              <i n="[Restaurant].[cuisine].&amp;[Biryani,Thai]" c="Biryani,Thai"/>
              <i n="[Restaurant].[cuisine].&amp;[Biryani,Thalis]" c="Biryani,Thalis"/>
              <i n="[Restaurant].[cuisine].&amp;[Biryani,Turkish]" c="Biryani,Turkish"/>
              <i n="[Restaurant].[cuisine].&amp;[British,American]" c="British,American"/>
              <i n="[Restaurant].[cuisine].&amp;[British,Beverages]" c="British,Beverages"/>
              <i n="[Restaurant].[cuisine].&amp;[British,Chinese]" c="British,Chinese"/>
              <i n="[Restaurant].[cuisine].&amp;[British,Continental]" c="British,Continental"/>
              <i n="[Restaurant].[cuisine].&amp;[British,Fast Food]" c="British,Fast Food"/>
              <i n="[Restaurant].[cuisine].&amp;[British,Indian]" c="British,Indian"/>
              <i n="[Restaurant].[cuisine].&amp;[British,Italian]" c="British,Italian"/>
              <i n="[Restaurant].[cuisine].&amp;[British,North Indian]" c="British,North Indian"/>
              <i n="[Restaurant].[cuisine].&amp;[British,Pizzas]" c="British,Pizzas"/>
              <i n="[Restaurant].[cuisine].&amp;[British,Snacks]" c="British,Snacks"/>
              <i n="[Restaurant].[cuisine].&amp;[British,Street Food]" c="British,Street Food"/>
              <i n="[Restaurant].[cuisine].&amp;[Burgers]" c="Burgers"/>
              <i n="[Restaurant].[cuisine].&amp;[Burgers,American]" c="Burgers,American"/>
              <i n="[Restaurant].[cuisine].&amp;[Burgers,Bakery]" c="Burgers,Bakery"/>
              <i n="[Restaurant].[cuisine].&amp;[Burgers,Beverages]" c="Burgers,Beverages"/>
              <i n="[Restaurant].[cuisine].&amp;[Burgers,Chinese]" c="Burgers,Chinese"/>
              <i n="[Restaurant].[cuisine].&amp;[Burgers,Continental]" c="Burgers,Continental"/>
              <i n="[Restaurant].[cuisine].&amp;[Burgers,Desserts]" c="Burgers,Desserts"/>
              <i n="[Restaurant].[cuisine].&amp;[Burgers,Fast Food]" c="Burgers,Fast Food"/>
              <i n="[Restaurant].[cuisine].&amp;[Burgers,Grill]" c="Burgers,Grill"/>
              <i n="[Restaurant].[cuisine].&amp;[Burgers,Healthy Food]" c="Burgers,Healthy Food"/>
              <i n="[Restaurant].[cuisine].&amp;[Burgers,Ice Cream]" c="Burgers,Ice Cream"/>
              <i n="[Restaurant].[cuisine].&amp;[Burgers,Indian]" c="Burgers,Indian"/>
              <i n="[Restaurant].[cuisine].&amp;[Burgers,Italian]" c="Burgers,Italian"/>
              <i n="[Restaurant].[cuisine].&amp;[Burgers,Italian-American]" c="Burgers,Italian-American"/>
              <i n="[Restaurant].[cuisine].&amp;[Burgers,Mexican]" c="Burgers,Mexican"/>
              <i n="[Restaurant].[cuisine].&amp;[Burgers,North Indian]" c="Burgers,North Indian"/>
              <i n="[Restaurant].[cuisine].&amp;[Burgers,Pastas]" c="Burgers,Pastas"/>
              <i n="[Restaurant].[cuisine].&amp;[Burgers,Pizzas]" c="Burgers,Pizzas"/>
              <i n="[Restaurant].[cuisine].&amp;[Burgers,Snacks]" c="Burgers,Snacks"/>
              <i n="[Restaurant].[cuisine].&amp;[Burgers,Street Food]" c="Burgers,Street Food"/>
              <i n="[Restaurant].[cuisine].&amp;[Burmese]" c="Burmese"/>
              <i n="[Restaurant].[cuisine].&amp;[Burmese,American]" c="Burmese,American"/>
              <i n="[Restaurant].[cuisine].&amp;[Burmese,Chaat]" c="Burmese,Chaat"/>
              <i n="[Restaurant].[cuisine].&amp;[Burmese,Chinese]" c="Burmese,Chinese"/>
              <i n="[Restaurant].[cuisine].&amp;[Burmese,Fast Food]" c="Burmese,Fast Food"/>
              <i n="[Restaurant].[cuisine].&amp;[Burmese,Indian]" c="Burmese,Indian"/>
              <i n="[Restaurant].[cuisine].&amp;[Burmese,Indonesian]" c="Burmese,Indonesian"/>
              <i n="[Restaurant].[cuisine].&amp;[Burmese,Kerala]" c="Burmese,Kerala"/>
              <i n="[Restaurant].[cuisine].&amp;[Burmese,Lebanese]" c="Burmese,Lebanese"/>
              <i n="[Restaurant].[cuisine].&amp;[Burmese,Pan-Asian]" c="Burmese,Pan-Asian"/>
              <i n="[Restaurant].[cuisine].&amp;[Burmese,South Indian]" c="Burmese,South Indian"/>
              <i n="[Restaurant].[cuisine].&amp;[Burmese,Street Food]" c="Burmese,Street Food"/>
              <i n="[Restaurant].[cuisine].&amp;[Burmese,Thai]" c="Burmese,Thai"/>
              <i n="[Restaurant].[cuisine].&amp;[Cafe]" c="Cafe"/>
              <i n="[Restaurant].[cuisine].&amp;[Cafe,American]" c="Cafe,American"/>
              <i n="[Restaurant].[cuisine].&amp;[Cafe,Bakery]" c="Cafe,Bakery"/>
              <i n="[Restaurant].[cuisine].&amp;[Cafe,Beverages]" c="Cafe,Beverages"/>
              <i n="[Restaurant].[cuisine].&amp;[Cafe,Biryani]" c="Cafe,Biryani"/>
              <i n="[Restaurant].[cuisine].&amp;[Cafe,Burgers]" c="Cafe,Burgers"/>
              <i n="[Restaurant].[cuisine].&amp;[Cafe,Chaat]" c="Cafe,Chaat"/>
              <i n="[Restaurant].[cuisine].&amp;[Cafe,Chinese]" c="Cafe,Chinese"/>
              <i n="[Restaurant].[cuisine].&amp;[Cafe,Combo]" c="Cafe,Combo"/>
              <i n="[Restaurant].[cuisine].&amp;[Cafe,Continental]" c="Cafe,Continental"/>
              <i n="[Restaurant].[cuisine].&amp;[Cafe,Desserts]" c="Cafe,Desserts"/>
              <i n="[Restaurant].[cuisine].&amp;[Cafe,European]" c="Cafe,European"/>
              <i n="[Restaurant].[cuisine].&amp;[Cafe,Fast Food]" c="Cafe,Fast Food"/>
              <i n="[Restaurant].[cuisine].&amp;[Cafe,Goan]" c="Cafe,Goan"/>
              <i n="[Restaurant].[cuisine].&amp;[Cafe,Healthy Food]" c="Cafe,Healthy Food"/>
              <i n="[Restaurant].[cuisine].&amp;[Cafe,Ice Cream]" c="Cafe,Ice Cream"/>
              <i n="[Restaurant].[cuisine].&amp;[Cafe,Indian]" c="Cafe,Indian"/>
              <i n="[Restaurant].[cuisine].&amp;[Cafe,Italian]" c="Cafe,Italian"/>
              <i n="[Restaurant].[cuisine].&amp;[Cafe,Juices]" c="Cafe,Juices"/>
              <i n="[Restaurant].[cuisine].&amp;[Cafe,Mediterranean]" c="Cafe,Mediterranean"/>
              <i n="[Restaurant].[cuisine].&amp;[Cafe,North Indian]" c="Cafe,North Indian"/>
              <i n="[Restaurant].[cuisine].&amp;[Cafe,Pastas]" c="Cafe,Pastas"/>
              <i n="[Restaurant].[cuisine].&amp;[Cafe,Pizzas]" c="Cafe,Pizzas"/>
              <i n="[Restaurant].[cuisine].&amp;[Cafe,Snacks]" c="Cafe,Snacks"/>
              <i n="[Restaurant].[cuisine].&amp;[Cafe,South Indian]" c="Cafe,South Indian"/>
              <i n="[Restaurant].[cuisine].&amp;[Cafe,Turkish]" c="Cafe,Turkish"/>
              <i n="[Restaurant].[cuisine].&amp;[Cafe,Waffle]" c="Cafe,Waffle"/>
              <i n="[Restaurant].[cuisine].&amp;[Chaat]" c="Chaat"/>
              <i n="[Restaurant].[cuisine].&amp;[Chaat,American]" c="Chaat,American"/>
              <i n="[Restaurant].[cuisine].&amp;[Chaat,Bakery]" c="Chaat,Bakery"/>
              <i n="[Restaurant].[cuisine].&amp;[Chaat,Beverages]" c="Chaat,Beverages"/>
              <i n="[Restaurant].[cuisine].&amp;[Chaat,Biryani]" c="Chaat,Biryani"/>
              <i n="[Restaurant].[cuisine].&amp;[Chaat,Burgers]" c="Chaat,Burgers"/>
              <i n="[Restaurant].[cuisine].&amp;[Chaat,Cafe]" c="Chaat,Cafe"/>
              <i n="[Restaurant].[cuisine].&amp;[Chaat,Chinese]" c="Chaat,Chinese"/>
              <i n="[Restaurant].[cuisine].&amp;[Chaat,Combo]" c="Chaat,Combo"/>
              <i n="[Restaurant].[cuisine].&amp;[Chaat,Continental]" c="Chaat,Continental"/>
              <i n="[Restaurant].[cuisine].&amp;[Chaat,Desserts]" c="Chaat,Desserts"/>
              <i n="[Restaurant].[cuisine].&amp;[Chaat,Fast Food]" c="Chaat,Fast Food"/>
              <i n="[Restaurant].[cuisine].&amp;[Chaat,German]" c="Chaat,German"/>
              <i n="[Restaurant].[cuisine].&amp;[Chaat,Gujarati]" c="Chaat,Gujarati"/>
              <i n="[Restaurant].[cuisine].&amp;[Chaat,Ice Cream]" c="Chaat,Ice Cream"/>
              <i n="[Restaurant].[cuisine].&amp;[Chaat,Indian]" c="Chaat,Indian"/>
              <i n="[Restaurant].[cuisine].&amp;[Chaat,Italian]" c="Chaat,Italian"/>
              <i n="[Restaurant].[cuisine].&amp;[Chaat,Italian-American]" c="Chaat,Italian-American"/>
              <i n="[Restaurant].[cuisine].&amp;[Chaat,Jain]" c="Chaat,Jain"/>
              <i n="[Restaurant].[cuisine].&amp;[Chaat,Juices]" c="Chaat,Juices"/>
              <i n="[Restaurant].[cuisine].&amp;[Chaat,Kerala]" c="Chaat,Kerala"/>
              <i n="[Restaurant].[cuisine].&amp;[Chaat,Maharashtrian]" c="Chaat,Maharashtrian"/>
              <i n="[Restaurant].[cuisine].&amp;[Chaat,Mughlai]" c="Chaat,Mughlai"/>
              <i n="[Restaurant].[cuisine].&amp;[Chaat,North Indian]" c="Chaat,North Indian"/>
              <i n="[Restaurant].[cuisine].&amp;[Chaat,Paan]" c="Chaat,Paan"/>
              <i n="[Restaurant].[cuisine].&amp;[Chaat,Pizzas]" c="Chaat,Pizzas"/>
              <i n="[Restaurant].[cuisine].&amp;[Chaat,Punjabi]" c="Chaat,Punjabi"/>
              <i n="[Restaurant].[cuisine].&amp;[Chaat,Rajasthani]" c="Chaat,Rajasthani"/>
              <i n="[Restaurant].[cuisine].&amp;[Chaat,Salads]" c="Chaat,Salads"/>
              <i n="[Restaurant].[cuisine].&amp;[Chaat,Snacks]" c="Chaat,Snacks"/>
              <i n="[Restaurant].[cuisine].&amp;[Chaat,South Indian]" c="Chaat,South Indian"/>
              <i n="[Restaurant].[cuisine].&amp;[Chaat,Street Food]" c="Chaat,Street Food"/>
              <i n="[Restaurant].[cuisine].&amp;[Chaat,Sweets]" c="Chaat,Sweets"/>
              <i n="[Restaurant].[cuisine].&amp;[Chaat,Tandoor]" c="Chaat,Tandoor"/>
              <i n="[Restaurant].[cuisine].&amp;[Chaat,Thalis]" c="Chaat,Thalis"/>
              <i n="[Restaurant].[cuisine].&amp;[Chaat,Use code XPRESS121 to avail.]" c="Chaat,Use code XPRESS121 to avail."/>
              <i n="[Restaurant].[cuisine].&amp;[Chettinad]" c="Chettinad"/>
              <i n="[Restaurant].[cuisine].&amp;[Chettinad,Andhra]" c="Chettinad,Andhra"/>
              <i n="[Restaurant].[cuisine].&amp;[Chettinad,Biryani]" c="Chettinad,Biryani"/>
              <i n="[Restaurant].[cuisine].&amp;[Chettinad,Chinese]" c="Chettinad,Chinese"/>
              <i n="[Restaurant].[cuisine].&amp;[Chettinad,Grill]" c="Chettinad,Grill"/>
              <i n="[Restaurant].[cuisine].&amp;[Chettinad,Indian]" c="Chettinad,Indian"/>
              <i n="[Restaurant].[cuisine].&amp;[Chettinad,Kerala]" c="Chettinad,Kerala"/>
              <i n="[Restaurant].[cuisine].&amp;[Chettinad,North Eastern]" c="Chettinad,North Eastern"/>
              <i n="[Restaurant].[cuisine].&amp;[Chettinad,North Indian]" c="Chettinad,North Indian"/>
              <i n="[Restaurant].[cuisine].&amp;[Chettinad,Seafood]" c="Chettinad,Seafood"/>
              <i n="[Restaurant].[cuisine].&amp;[Chettinad,Snacks]" c="Chettinad,Snacks"/>
              <i n="[Restaurant].[cuisine].&amp;[Chettinad,South Indian]" c="Chettinad,South Indian"/>
              <i n="[Restaurant].[cuisine].&amp;[Chettinad,Tandoor]" c="Chettinad,Tandoor"/>
              <i n="[Restaurant].[cuisine].&amp;[Chettinad,Thalis]" c="Chettinad,Thalis"/>
              <i n="[Restaurant].[cuisine].&amp;[Chinese]" c="Chinese"/>
              <i n="[Restaurant].[cuisine].&amp;[Chinese,Afghani]" c="Chinese,Afghani"/>
              <i n="[Restaurant].[cuisine].&amp;[Chinese,American]" c="Chinese,American"/>
              <i n="[Restaurant].[cuisine].&amp;[Chinese,Andhra]" c="Chinese,Andhra"/>
              <i n="[Restaurant].[cuisine].&amp;[Chinese,Arabian]" c="Chinese,Arabian"/>
              <i n="[Restaurant].[cuisine].&amp;[Chinese,Asian]" c="Chinese,Asian"/>
              <i n="[Restaurant].[cuisine].&amp;[Chinese,Assamese]" c="Chinese,Assamese"/>
              <i n="[Restaurant].[cuisine].&amp;[Chinese,Australian]" c="Chinese,Australian"/>
              <i n="[Restaurant].[cuisine].&amp;[Chinese,Bakery]" c="Chinese,Bakery"/>
              <i n="[Restaurant].[cuisine].&amp;[Chinese,Barbecue]" c="Chinese,Barbecue"/>
              <i n="[Restaurant].[cuisine].&amp;[Chinese,Bengali]" c="Chinese,Bengali"/>
              <i n="[Restaurant].[cuisine].&amp;[Chinese,Beverages]" c="Chinese,Beverages"/>
              <i n="[Restaurant].[cuisine].&amp;[Chinese,Biryani]" c="Chinese,Biryani"/>
              <i n="[Restaurant].[cuisine].&amp;[Chinese,British]" c="Chinese,British"/>
              <i n="[Restaurant].[cuisine].&amp;[Chinese,Burgers]" c="Chinese,Burgers"/>
              <i n="[Restaurant].[cuisine].&amp;[Chinese,Burmese]" c="Chinese,Burmese"/>
              <i n="[Restaurant].[cuisine].&amp;[Chinese,Cafe]" c="Chinese,Cafe"/>
              <i n="[Restaurant].[cuisine].&amp;[Chinese,Chaat]" c="Chinese,Chaat"/>
              <i n="[Restaurant].[cuisine].&amp;[Chinese,Chettinad]" c="Chinese,Chettinad"/>
              <i n="[Restaurant].[cuisine].&amp;[Chinese,Coastal]" c="Chinese,Coastal"/>
              <i n="[Restaurant].[cuisine].&amp;[Chinese,Combo]" c="Chinese,Combo"/>
              <i n="[Restaurant].[cuisine].&amp;[Chinese,Continental]" c="Chinese,Continental"/>
              <i n="[Restaurant].[cuisine].&amp;[Chinese,Desserts]" c="Chinese,Desserts"/>
              <i n="[Restaurant].[cuisine].&amp;[Chinese,European]" c="Chinese,European"/>
              <i n="[Restaurant].[cuisine].&amp;[Chinese,Fast Food]" c="Chinese,Fast Food"/>
              <i n="[Restaurant].[cuisine].&amp;[Chinese,French]" c="Chinese,French"/>
              <i n="[Restaurant].[cuisine].&amp;[Chinese,Goan]" c="Chinese,Goan"/>
              <i n="[Restaurant].[cuisine].&amp;[Chinese,Grill]" c="Chinese,Grill"/>
              <i n="[Restaurant].[cuisine].&amp;[Chinese,Gujarati]" c="Chinese,Gujarati"/>
              <i n="[Restaurant].[cuisine].&amp;[Chinese,Healthy Food]" c="Chinese,Healthy Food"/>
              <i n="[Restaurant].[cuisine].&amp;[Chinese,Home Food]" c="Chinese,Home Food"/>
              <i n="[Restaurant].[cuisine].&amp;[Chinese,Hyderabadi]" c="Chinese,Hyderabadi"/>
              <i n="[Restaurant].[cuisine].&amp;[Chinese,Ice Cream]" c="Chinese,Ice Cream"/>
              <i n="[Restaurant].[cuisine].&amp;[Chinese,Indian]" c="Chinese,Indian"/>
              <i n="[Restaurant].[cuisine].&amp;[Chinese,Indonesian]" c="Chinese,Indonesian"/>
              <i n="[Restaurant].[cuisine].&amp;[Chinese,Italian]" c="Chinese,Italian"/>
              <i n="[Restaurant].[cuisine].&amp;[Chinese,Italian-American]" c="Chinese,Italian-American"/>
              <i n="[Restaurant].[cuisine].&amp;[Chinese,Jain]" c="Chinese,Jain"/>
              <i n="[Restaurant].[cuisine].&amp;[Chinese,Japanese]" c="Chinese,Japanese"/>
              <i n="[Restaurant].[cuisine].&amp;[Chinese,Juices]" c="Chinese,Juices"/>
              <i n="[Restaurant].[cuisine].&amp;[Chinese,Kebabs]" c="Chinese,Kebabs"/>
              <i n="[Restaurant].[cuisine].&amp;[Chinese,Kerala]" c="Chinese,Kerala"/>
              <i n="[Restaurant].[cuisine].&amp;[Chinese,Korean]" c="Chinese,Korean"/>
              <i n="[Restaurant].[cuisine].&amp;[Chinese,Lebanese]" c="Chinese,Lebanese"/>
              <i n="[Restaurant].[cuisine].&amp;[Chinese,Lucknowi]" c="Chinese,Lucknowi"/>
              <i n="[Restaurant].[cuisine].&amp;[Chinese,Maharashtrian]" c="Chinese,Maharashtrian"/>
              <i n="[Restaurant].[cuisine].&amp;[Chinese,Malaysian]" c="Chinese,Malaysian"/>
              <i n="[Restaurant].[cuisine].&amp;[Chinese,Malwani]" c="Chinese,Malwani"/>
              <i n="[Restaurant].[cuisine].&amp;[Chinese,Mangalorean]" c="Chinese,Mangalorean"/>
              <i n="[Restaurant].[cuisine].&amp;[Chinese,MAX 2 Combos per Order!]" c="Chinese,MAX 2 Combos per Order!"/>
              <i n="[Restaurant].[cuisine].&amp;[Chinese,Mexican]" c="Chinese,Mexican"/>
              <i n="[Restaurant].[cuisine].&amp;[Chinese,Mongolian]" c="Chinese,Mongolian"/>
              <i n="[Restaurant].[cuisine].&amp;[Chinese,Mughlai]" c="Chinese,Mughlai"/>
              <i n="[Restaurant].[cuisine].&amp;[Chinese,Naga]" c="Chinese,Naga"/>
              <i n="[Restaurant].[cuisine].&amp;[Chinese,Nepalese]" c="Chinese,Nepalese"/>
              <i n="[Restaurant].[cuisine].&amp;[Chinese,North Eastern]" c="Chinese,North Eastern"/>
              <i n="[Restaurant].[cuisine].&amp;[Chinese,North Indian]" c="Chinese,North Indian"/>
              <i n="[Restaurant].[cuisine].&amp;[Chinese,Oriental]" c="Chinese,Oriental"/>
              <i n="[Restaurant].[cuisine].&amp;[Chinese,Oriya]" c="Chinese,Oriya"/>
              <i n="[Restaurant].[cuisine].&amp;[Chinese,Pan-Asian]" c="Chinese,Pan-Asian"/>
              <i n="[Restaurant].[cuisine].&amp;[Chinese,Pastas]" c="Chinese,Pastas"/>
              <i n="[Restaurant].[cuisine].&amp;[Chinese,Pizzas]" c="Chinese,Pizzas"/>
              <i n="[Restaurant].[cuisine].&amp;[Chinese,Punjabi]" c="Chinese,Punjabi"/>
              <i n="[Restaurant].[cuisine].&amp;[Chinese,Rajasthani]" c="Chinese,Rajasthani"/>
              <i n="[Restaurant].[cuisine].&amp;[Chinese,Salads]" c="Chinese,Salads"/>
              <i n="[Restaurant].[cuisine].&amp;[Chinese,Seafood]" c="Chinese,Seafood"/>
              <i n="[Restaurant].[cuisine].&amp;[Chinese,Singaporean]" c="Chinese,Singaporean"/>
              <i n="[Restaurant].[cuisine].&amp;[Chinese,Snacks]" c="Chinese,Snacks"/>
              <i n="[Restaurant].[cuisine].&amp;[Chinese,South Indian]" c="Chinese,South Indian"/>
              <i n="[Restaurant].[cuisine].&amp;[Chinese,Street Food]" c="Chinese,Street Food"/>
              <i n="[Restaurant].[cuisine].&amp;[Chinese,Sushi]" c="Chinese,Sushi"/>
              <i n="[Restaurant].[cuisine].&amp;[Chinese,Sweets]" c="Chinese,Sweets"/>
              <i n="[Restaurant].[cuisine].&amp;[Chinese,Tandoor]" c="Chinese,Tandoor"/>
              <i n="[Restaurant].[cuisine].&amp;[Chinese,Thai]" c="Chinese,Thai"/>
              <i n="[Restaurant].[cuisine].&amp;[Chinese,Thalis]" c="Chinese,Thalis"/>
              <i n="[Restaurant].[cuisine].&amp;[Chinese,Tibetan]" c="Chinese,Tibetan"/>
              <i n="[Restaurant].[cuisine].&amp;[Chinese,Vietnamese]" c="Chinese,Vietnamese"/>
              <i n="[Restaurant].[cuisine].&amp;[Chinese,Waffle]" c="Chinese,Waffle"/>
              <i n="[Restaurant].[cuisine].&amp;[Coastal]" c="Coastal"/>
              <i n="[Restaurant].[cuisine].&amp;[Coastal,Andhra]" c="Coastal,Andhra"/>
              <i n="[Restaurant].[cuisine].&amp;[Coastal,Arabian]" c="Coastal,Arabian"/>
              <i n="[Restaurant].[cuisine].&amp;[Coastal,Chinese]" c="Coastal,Chinese"/>
              <i n="[Restaurant].[cuisine].&amp;[Coastal,Continental]" c="Coastal,Continental"/>
              <i n="[Restaurant].[cuisine].&amp;[Coastal,Goan]" c="Coastal,Goan"/>
              <i n="[Restaurant].[cuisine].&amp;[Coastal,Indian]" c="Coastal,Indian"/>
              <i n="[Restaurant].[cuisine].&amp;[Coastal,Mangalorean]" c="Coastal,Mangalorean"/>
              <i n="[Restaurant].[cuisine].&amp;[Coastal,Seafood]" c="Coastal,Seafood"/>
              <i n="[Restaurant].[cuisine].&amp;[Coastal,South Indian]" c="Coastal,South Indian"/>
              <i n="[Restaurant].[cuisine].&amp;[Combo]" c="Combo"/>
              <i n="[Restaurant].[cuisine].&amp;[Combo,Afghani]" c="Combo,Afghani"/>
              <i n="[Restaurant].[cuisine].&amp;[Combo,American]" c="Combo,American"/>
              <i n="[Restaurant].[cuisine].&amp;[Combo,Bengali]" c="Combo,Bengali"/>
              <i n="[Restaurant].[cuisine].&amp;[Combo,Beverages]" c="Combo,Beverages"/>
              <i n="[Restaurant].[cuisine].&amp;[Combo,Biryani]" c="Combo,Biryani"/>
              <i n="[Restaurant].[cuisine].&amp;[Combo,Chinese]" c="Combo,Chinese"/>
              <i n="[Restaurant].[cuisine].&amp;[Combo,Continental]" c="Combo,Continental"/>
              <i n="[Restaurant].[cuisine].&amp;[Combo,Desserts]" c="Combo,Desserts"/>
              <i n="[Restaurant].[cuisine].&amp;[Combo,Fast Food]" c="Combo,Fast Food"/>
              <i n="[Restaurant].[cuisine].&amp;[Combo,Grill]" c="Combo,Grill"/>
              <i n="[Restaurant].[cuisine].&amp;[Combo,Healthy Food]" c="Combo,Healthy Food"/>
              <i n="[Restaurant].[cuisine].&amp;[Combo,Home Food]" c="Combo,Home Food"/>
              <i n="[Restaurant].[cuisine].&amp;[Combo,Ice Cream]" c="Combo,Ice Cream"/>
              <i n="[Restaurant].[cuisine].&amp;[Combo,Indian]" c="Combo,Indian"/>
              <i n="[Restaurant].[cuisine].&amp;[Combo,Kebabs]" c="Combo,Kebabs"/>
              <i n="[Restaurant].[cuisine].&amp;[Combo,Kerala]" c="Combo,Kerala"/>
              <i n="[Restaurant].[cuisine].&amp;[Combo,Mughlai]" c="Combo,Mughlai"/>
              <i n="[Restaurant].[cuisine].&amp;[Combo,North Indian]" c="Combo,North Indian"/>
              <i n="[Restaurant].[cuisine].&amp;[Combo,Pizzas]" c="Combo,Pizzas"/>
              <i n="[Restaurant].[cuisine].&amp;[Combo,Salads]" c="Combo,Salads"/>
              <i n="[Restaurant].[cuisine].&amp;[Combo,Snacks]" c="Combo,Snacks"/>
              <i n="[Restaurant].[cuisine].&amp;[Combo,South Indian]" c="Combo,South Indian"/>
              <i n="[Restaurant].[cuisine].&amp;[Combo,Thalis]" c="Combo,Thalis"/>
              <i n="[Restaurant].[cuisine].&amp;[Continental]" c="Continental"/>
              <i n="[Restaurant].[cuisine].&amp;[Continental,American]" c="Continental,American"/>
              <i n="[Restaurant].[cuisine].&amp;[Continental,Arabian]" c="Continental,Arabian"/>
              <i n="[Restaurant].[cuisine].&amp;[Continental,Asian]" c="Continental,Asian"/>
              <i n="[Restaurant].[cuisine].&amp;[Continental,Bakery]" c="Continental,Bakery"/>
              <i n="[Restaurant].[cuisine].&amp;[Continental,Barbecue]" c="Continental,Barbecue"/>
              <i n="[Restaurant].[cuisine].&amp;[Continental,Bengali]" c="Continental,Bengali"/>
              <i n="[Restaurant].[cuisine].&amp;[Continental,BEVERAGE]" c="Continental,BEVERAGE"/>
              <i n="[Restaurant].[cuisine].&amp;[Continental,Beverages]" c="Continental,Beverages"/>
              <i n="[Restaurant].[cuisine].&amp;[Continental,Biryani]" c="Continental,Biryani"/>
              <i n="[Restaurant].[cuisine].&amp;[Continental,Burgers]" c="Continental,Burgers"/>
              <i n="[Restaurant].[cuisine].&amp;[Continental,Cafe]" c="Continental,Cafe"/>
              <i n="[Restaurant].[cuisine].&amp;[Continental,Chaat]" c="Continental,Chaat"/>
              <i n="[Restaurant].[cuisine].&amp;[Continental,Chettinad]" c="Continental,Chettinad"/>
              <i n="[Restaurant].[cuisine].&amp;[Continental,Chinese]" c="Continental,Chinese"/>
              <i n="[Restaurant].[cuisine].&amp;[Continental,Coastal]" c="Continental,Coastal"/>
              <i n="[Restaurant].[cuisine].&amp;[Continental,Combo]" c="Continental,Combo"/>
              <i n="[Restaurant].[cuisine].&amp;[Continental,Desserts]" c="Continental,Desserts"/>
              <i n="[Restaurant].[cuisine].&amp;[Continental,European]" c="Continental,European"/>
              <i n="[Restaurant].[cuisine].&amp;[Continental,Fast Food]" c="Continental,Fast Food"/>
              <i n="[Restaurant].[cuisine].&amp;[Continental,Goan]" c="Continental,Goan"/>
              <i n="[Restaurant].[cuisine].&amp;[Continental,Grill]" c="Continental,Grill"/>
              <i n="[Restaurant].[cuisine].&amp;[Continental,Healthy Food]" c="Continental,Healthy Food"/>
              <i n="[Restaurant].[cuisine].&amp;[Continental,Home Food]" c="Continental,Home Food"/>
              <i n="[Restaurant].[cuisine].&amp;[Continental,Hyderabadi]" c="Continental,Hyderabadi"/>
              <i n="[Restaurant].[cuisine].&amp;[Continental,Ice Cream]" c="Continental,Ice Cream"/>
              <i n="[Restaurant].[cuisine].&amp;[Continental,Indian]" c="Continental,Indian"/>
              <i n="[Restaurant].[cuisine].&amp;[Continental,Italian]" c="Continental,Italian"/>
              <i n="[Restaurant].[cuisine].&amp;[Continental,Italian-American]" c="Continental,Italian-American"/>
              <i n="[Restaurant].[cuisine].&amp;[Continental,Jain]" c="Continental,Jain"/>
              <i n="[Restaurant].[cuisine].&amp;[Continental,Japanese]" c="Continental,Japanese"/>
              <i n="[Restaurant].[cuisine].&amp;[Continental,Juices]" c="Continental,Juices"/>
              <i n="[Restaurant].[cuisine].&amp;[Continental,Kebabs]" c="Continental,Kebabs"/>
              <i n="[Restaurant].[cuisine].&amp;[Continental,Lebanese]" c="Continental,Lebanese"/>
              <i n="[Restaurant].[cuisine].&amp;[Continental,Maharashtrian]" c="Continental,Maharashtrian"/>
              <i n="[Restaurant].[cuisine].&amp;[Continental,Mediterranean]" c="Continental,Mediterranean"/>
              <i n="[Restaurant].[cuisine].&amp;[Continental,Mexican]" c="Continental,Mexican"/>
              <i n="[Restaurant].[cuisine].&amp;[Continental,Nepalese]" c="Continental,Nepalese"/>
              <i n="[Restaurant].[cuisine].&amp;[Continental,North Indian]" c="Continental,North Indian"/>
              <i n="[Restaurant].[cuisine].&amp;[Continental,Oriental]" c="Continental,Oriental"/>
              <i n="[Restaurant].[cuisine].&amp;[Continental,Pan-Asian]" c="Continental,Pan-Asian"/>
              <i n="[Restaurant].[cuisine].&amp;[Continental,Parsi]" c="Continental,Parsi"/>
              <i n="[Restaurant].[cuisine].&amp;[Continental,Pastas]" c="Continental,Pastas"/>
              <i n="[Restaurant].[cuisine].&amp;[Continental,Pizzas]" c="Continental,Pizzas"/>
              <i n="[Restaurant].[cuisine].&amp;[Continental,Punjabi]" c="Continental,Punjabi"/>
              <i n="[Restaurant].[cuisine].&amp;[Continental,Salads]" c="Continental,Salads"/>
              <i n="[Restaurant].[cuisine].&amp;[Continental,Seafood]" c="Continental,Seafood"/>
              <i n="[Restaurant].[cuisine].&amp;[Continental,Snacks]" c="Continental,Snacks"/>
              <i n="[Restaurant].[cuisine].&amp;[Continental,South Indian]" c="Continental,South Indian"/>
              <i n="[Restaurant].[cuisine].&amp;[Continental,Steakhouse]" c="Continental,Steakhouse"/>
              <i n="[Restaurant].[cuisine].&amp;[Continental,Sweets]" c="Continental,Sweets"/>
              <i n="[Restaurant].[cuisine].&amp;[Continental,Tandoor]" c="Continental,Tandoor"/>
              <i n="[Restaurant].[cuisine].&amp;[Continental,Thai]" c="Continental,Thai"/>
              <i n="[Restaurant].[cuisine].&amp;[Continental,Tibetan]" c="Continental,Tibetan"/>
              <i n="[Restaurant].[cuisine].&amp;[Default]" c="Default"/>
              <i n="[Restaurant].[cuisine].&amp;[Desserts]" c="Desserts"/>
              <i n="[Restaurant].[cuisine].&amp;[Desserts,American]" c="Desserts,American"/>
              <i n="[Restaurant].[cuisine].&amp;[Desserts,Arabian]" c="Desserts,Arabian"/>
              <i n="[Restaurant].[cuisine].&amp;[Desserts,Asian]" c="Desserts,Asian"/>
              <i n="[Restaurant].[cuisine].&amp;[Desserts,Bakery]" c="Desserts,Bakery"/>
              <i n="[Restaurant].[cuisine].&amp;[Desserts,Bengali]" c="Desserts,Bengali"/>
              <i n="[Restaurant].[cuisine].&amp;[Desserts,Beverages]" c="Desserts,Beverages"/>
              <i n="[Restaurant].[cuisine].&amp;[Desserts,Biryani]" c="Desserts,Biryani"/>
              <i n="[Restaurant].[cuisine].&amp;[Desserts,British]" c="Desserts,British"/>
              <i n="[Restaurant].[cuisine].&amp;[Desserts,Cafe]" c="Desserts,Cafe"/>
              <i n="[Restaurant].[cuisine].&amp;[Desserts,Chaat]" c="Desserts,Chaat"/>
              <i n="[Restaurant].[cuisine].&amp;[Desserts,Chinese]" c="Desserts,Chinese"/>
              <i n="[Restaurant].[cuisine].&amp;[Desserts,Combo]" c="Desserts,Combo"/>
              <i n="[Restaurant].[cuisine].&amp;[Desserts,Continental]" c="Desserts,Continental"/>
              <i n="[Restaurant].[cuisine].&amp;[Desserts,European]" c="Desserts,European"/>
              <i n="[Restaurant].[cuisine].&amp;[Desserts,Fast Food]" c="Desserts,Fast Food"/>
              <i n="[Restaurant].[cuisine].&amp;[Desserts,French]" c="Desserts,French"/>
              <i n="[Restaurant].[cuisine].&amp;[Desserts,Greek]" c="Desserts,Greek"/>
              <i n="[Restaurant].[cuisine].&amp;[Desserts,Gujarati]" c="Desserts,Gujarati"/>
              <i n="[Restaurant].[cuisine].&amp;[Desserts,Haleem]" c="Desserts,Haleem"/>
              <i n="[Restaurant].[cuisine].&amp;[Desserts,Healthy Food]" c="Desserts,Healthy Food"/>
              <i n="[Restaurant].[cuisine].&amp;[Desserts,Home Food]" c="Desserts,Home Food"/>
              <i n="[Restaurant].[cuisine].&amp;[Desserts,Hyderabadi]" c="Desserts,Hyderabadi"/>
              <i n="[Restaurant].[cuisine].&amp;[Desserts,Ice Cream]" c="Desserts,Ice Cream"/>
              <i n="[Restaurant].[cuisine].&amp;[Desserts,Indian]" c="Desserts,Indian"/>
              <i n="[Restaurant].[cuisine].&amp;[Desserts,Italian]" c="Desserts,Italian"/>
              <i n="[Restaurant].[cuisine].&amp;[Desserts,Juices]" c="Desserts,Juices"/>
              <i n="[Restaurant].[cuisine].&amp;[Desserts,Kebabs]" c="Desserts,Kebabs"/>
              <i n="[Restaurant].[cuisine].&amp;[Desserts,Maharashtrian]" c="Desserts,Maharashtrian"/>
              <i n="[Restaurant].[cuisine].&amp;[Desserts,Mexican]" c="Desserts,Mexican"/>
              <i n="[Restaurant].[cuisine].&amp;[Desserts,Middle Eastern]" c="Desserts,Middle Eastern"/>
              <i n="[Restaurant].[cuisine].&amp;[Desserts,Mughlai]" c="Desserts,Mughlai"/>
              <i n="[Restaurant].[cuisine].&amp;[Desserts,North Indian]" c="Desserts,North Indian"/>
              <i n="[Restaurant].[cuisine].&amp;[Desserts,Paan]" c="Desserts,Paan"/>
              <i n="[Restaurant].[cuisine].&amp;[Desserts,Pan-Asian]" c="Desserts,Pan-Asian"/>
              <i n="[Restaurant].[cuisine].&amp;[Desserts,Pastas]" c="Desserts,Pastas"/>
              <i n="[Restaurant].[cuisine].&amp;[Desserts,Pizzas]" c="Desserts,Pizzas"/>
              <i n="[Restaurant].[cuisine].&amp;[Desserts,Punjabi]" c="Desserts,Punjabi"/>
              <i n="[Restaurant].[cuisine].&amp;[Desserts,Salads]" c="Desserts,Salads"/>
              <i n="[Restaurant].[cuisine].&amp;[Desserts,Snacks]" c="Desserts,Snacks"/>
              <i n="[Restaurant].[cuisine].&amp;[Desserts,South Indian]" c="Desserts,South Indian"/>
              <i n="[Restaurant].[cuisine].&amp;[Desserts,Street Food]" c="Desserts,Street Food"/>
              <i n="[Restaurant].[cuisine].&amp;[Desserts,Sweets]" c="Desserts,Sweets"/>
              <i n="[Restaurant].[cuisine].&amp;[Desserts,Thai]" c="Desserts,Thai"/>
              <i n="[Restaurant].[cuisine].&amp;[Desserts,Turkish]" c="Desserts,Turkish"/>
              <i n="[Restaurant].[cuisine].&amp;[Desserts,Waffle]" c="Desserts,Waffle"/>
              <i n="[Restaurant].[cuisine].&amp;[Discount offer from Garden Cafe Express Kankurgachi,Tandoor]" c="Discount offer from Garden Cafe Express Kankurgachi,Tandoor"/>
              <i n="[Restaurant].[cuisine].&amp;[European]" c="European"/>
              <i n="[Restaurant].[cuisine].&amp;[European,American]" c="European,American"/>
              <i n="[Restaurant].[cuisine].&amp;[European,Asian]" c="European,Asian"/>
              <i n="[Restaurant].[cuisine].&amp;[European,Bakery]" c="European,Bakery"/>
              <i n="[Restaurant].[cuisine].&amp;[European,Chinese]" c="European,Chinese"/>
              <i n="[Restaurant].[cuisine].&amp;[European,Continental]" c="European,Continental"/>
              <i n="[Restaurant].[cuisine].&amp;[European,Desserts]" c="European,Desserts"/>
              <i n="[Restaurant].[cuisine].&amp;[European,Fast Food]" c="European,Fast Food"/>
              <i n="[Restaurant].[cuisine].&amp;[European,French]" c="European,French"/>
              <i n="[Restaurant].[cuisine].&amp;[European,Indian]" c="European,Indian"/>
              <i n="[Restaurant].[cuisine].&amp;[European,Italian]" c="European,Italian"/>
              <i n="[Restaurant].[cuisine].&amp;[European,Mediterranean]" c="European,Mediterranean"/>
              <i n="[Restaurant].[cuisine].&amp;[European,Oriental]" c="European,Oriental"/>
              <i n="[Restaurant].[cuisine].&amp;[European,Pizzas]" c="European,Pizzas"/>
              <i n="[Restaurant].[cuisine].&amp;[European,Snacks]" c="European,Snacks"/>
              <i n="[Restaurant].[cuisine].&amp;[European,South American]" c="European,South American"/>
              <i n="[Restaurant].[cuisine].&amp;[European,South Indian]" c="European,South Indian"/>
              <i n="[Restaurant].[cuisine].&amp;[Fast Food]" c="Fast Food"/>
              <i n="[Restaurant].[cuisine].&amp;[Fast Food,Afghani]" c="Fast Food,Afghani"/>
              <i n="[Restaurant].[cuisine].&amp;[Fast Food,American]" c="Fast Food,American"/>
              <i n="[Restaurant].[cuisine].&amp;[Fast Food,Andhra]" c="Fast Food,Andhra"/>
              <i n="[Restaurant].[cuisine].&amp;[Fast Food,Arabian]" c="Fast Food,Arabian"/>
              <i n="[Restaurant].[cuisine].&amp;[Fast Food,Asian]" c="Fast Food,Asian"/>
              <i n="[Restaurant].[cuisine].&amp;[Fast Food,Bakery]" c="Fast Food,Bakery"/>
              <i n="[Restaurant].[cuisine].&amp;[Fast Food,Barbecue]" c="Fast Food,Barbecue"/>
              <i n="[Restaurant].[cuisine].&amp;[Fast Food,Bengali]" c="Fast Food,Bengali"/>
              <i n="[Restaurant].[cuisine].&amp;[Fast Food,Beverages]" c="Fast Food,Beverages"/>
              <i n="[Restaurant].[cuisine].&amp;[Fast Food,Biryani]" c="Fast Food,Biryani"/>
              <i n="[Restaurant].[cuisine].&amp;[Fast Food,Burgers]" c="Fast Food,Burgers"/>
              <i n="[Restaurant].[cuisine].&amp;[Fast Food,Cafe]" c="Fast Food,Cafe"/>
              <i n="[Restaurant].[cuisine].&amp;[Fast Food,Chaat]" c="Fast Food,Chaat"/>
              <i n="[Restaurant].[cuisine].&amp;[Fast Food,Chinese]" c="Fast Food,Chinese"/>
              <i n="[Restaurant].[cuisine].&amp;[Fast Food,Combo]" c="Fast Food,Combo"/>
              <i n="[Restaurant].[cuisine].&amp;[Fast Food,Continental]" c="Fast Food,Continental"/>
              <i n="[Restaurant].[cuisine].&amp;[Fast Food,Desserts]" c="Fast Food,Desserts"/>
              <i n="[Restaurant].[cuisine].&amp;[Fast Food,European]" c="Fast Food,European"/>
              <i n="[Restaurant].[cuisine].&amp;[Fast Food,French]" c="Fast Food,French"/>
              <i n="[Restaurant].[cuisine].&amp;[Fast Food,Grill]" c="Fast Food,Grill"/>
              <i n="[Restaurant].[cuisine].&amp;[Fast Food,Gujarati]" c="Fast Food,Gujarati"/>
              <i n="[Restaurant].[cuisine].&amp;[Fast Food,Haleem]" c="Fast Food,Haleem"/>
              <i n="[Restaurant].[cuisine].&amp;[Fast Food,Healthy Food]" c="Fast Food,Healthy Food"/>
              <i n="[Restaurant].[cuisine].&amp;[Fast Food,Home Food]" c="Fast Food,Home Food"/>
              <i n="[Restaurant].[cuisine].&amp;[Fast Food,Ice Cream]" c="Fast Food,Ice Cream"/>
              <i n="[Restaurant].[cuisine].&amp;[Fast Food,Indian]" c="Fast Food,Indian"/>
              <i n="[Restaurant].[cuisine].&amp;[Fast Food,Italian]" c="Fast Food,Italian"/>
              <i n="[Restaurant].[cuisine].&amp;[Fast Food,Italian-American]" c="Fast Food,Italian-American"/>
              <i n="[Restaurant].[cuisine].&amp;[Fast Food,Jain]" c="Fast Food,Jain"/>
              <i n="[Restaurant].[cuisine].&amp;[Fast Food,Japanese]" c="Fast Food,Japanese"/>
              <i n="[Restaurant].[cuisine].&amp;[Fast Food,Juices]" c="Fast Food,Juices"/>
              <i n="[Restaurant].[cuisine].&amp;[Fast Food,Kebabs]" c="Fast Food,Kebabs"/>
              <i n="[Restaurant].[cuisine].&amp;[Fast Food,Kerala]" c="Fast Food,Kerala"/>
              <i n="[Restaurant].[cuisine].&amp;[Fast Food,Keto]" c="Fast Food,Keto"/>
              <i n="[Restaurant].[cuisine].&amp;[Fast Food,Lebanese]" c="Fast Food,Lebanese"/>
              <i n="[Restaurant].[cuisine].&amp;[Fast Food,Maharashtrian]" c="Fast Food,Maharashtrian"/>
              <i n="[Restaurant].[cuisine].&amp;[Fast Food,Mexican]" c="Fast Food,Mexican"/>
              <i n="[Restaurant].[cuisine].&amp;[Fast Food,Middle Eastern]" c="Fast Food,Middle Eastern"/>
              <i n="[Restaurant].[cuisine].&amp;[Fast Food,Mughlai]" c="Fast Food,Mughlai"/>
              <i n="[Restaurant].[cuisine].&amp;[Fast Food,Nepalese]" c="Fast Food,Nepalese"/>
              <i n="[Restaurant].[cuisine].&amp;[Fast Food,North Indian]" c="Fast Food,North Indian"/>
              <i n="[Restaurant].[cuisine].&amp;[Fast Food,Oriental]" c="Fast Food,Oriental"/>
              <i n="[Restaurant].[cuisine].&amp;[Fast Food,Paan]" c="Fast Food,Paan"/>
              <i n="[Restaurant].[cuisine].&amp;[Fast Food,Pan-Asian]" c="Fast Food,Pan-Asian"/>
              <i n="[Restaurant].[cuisine].&amp;[Fast Food,Pastas]" c="Fast Food,Pastas"/>
              <i n="[Restaurant].[cuisine].&amp;[Fast Food,Pizzas]" c="Fast Food,Pizzas"/>
              <i n="[Restaurant].[cuisine].&amp;[Fast Food,Portuguese]" c="Fast Food,Portuguese"/>
              <i n="[Restaurant].[cuisine].&amp;[Fast Food,Punjabi]" c="Fast Food,Punjabi"/>
              <i n="[Restaurant].[cuisine].&amp;[Fast Food,Rajasthani]" c="Fast Food,Rajasthani"/>
              <i n="[Restaurant].[cuisine].&amp;[Fast Food,Salads]" c="Fast Food,Salads"/>
              <i n="[Restaurant].[cuisine].&amp;[Fast Food,Seafood]" c="Fast Food,Seafood"/>
              <i n="[Restaurant].[cuisine].&amp;[Fast Food,Snacks]" c="Fast Food,Snacks"/>
              <i n="[Restaurant].[cuisine].&amp;[Fast Food,South Indian]" c="Fast Food,South Indian"/>
              <i n="[Restaurant].[cuisine].&amp;[Fast Food,Street Food]" c="Fast Food,Street Food"/>
              <i n="[Restaurant].[cuisine].&amp;[Fast Food,Sweets]" c="Fast Food,Sweets"/>
              <i n="[Restaurant].[cuisine].&amp;[Fast Food,Tandoor]" c="Fast Food,Tandoor"/>
              <i n="[Restaurant].[cuisine].&amp;[Fast Food,Thai]" c="Fast Food,Thai"/>
              <i n="[Restaurant].[cuisine].&amp;[Fast Food,Thalis]" c="Fast Food,Thalis"/>
              <i n="[Restaurant].[cuisine].&amp;[Fast Food,Tibetan]" c="Fast Food,Tibetan"/>
              <i n="[Restaurant].[cuisine].&amp;[Fast Food,Turkish]" c="Fast Food,Turkish"/>
              <i n="[Restaurant].[cuisine].&amp;[Fast Food,Waffle]" c="Fast Food,Waffle"/>
              <i n="[Restaurant].[cuisine].&amp;[Free Delivery ! Limited Stocks!]" c="Free Delivery ! Limited Stocks!"/>
              <i n="[Restaurant].[cuisine].&amp;[French]" c="French"/>
              <i n="[Restaurant].[cuisine].&amp;[French,American]" c="French,American"/>
              <i n="[Restaurant].[cuisine].&amp;[French,Bakery]" c="French,Bakery"/>
              <i n="[Restaurant].[cuisine].&amp;[French,Beverages]" c="French,Beverages"/>
              <i n="[Restaurant].[cuisine].&amp;[French,Continental]" c="French,Continental"/>
              <i n="[Restaurant].[cuisine].&amp;[French,Desserts]" c="French,Desserts"/>
              <i n="[Restaurant].[cuisine].&amp;[French,European]" c="French,European"/>
              <i n="[Restaurant].[cuisine].&amp;[French,Fast Food]" c="French,Fast Food"/>
              <i n="[Restaurant].[cuisine].&amp;[French,Indian]" c="French,Indian"/>
              <i n="[Restaurant].[cuisine].&amp;[French,Pastas]" c="French,Pastas"/>
              <i n="[Restaurant].[cuisine].&amp;[German,Desserts]" c="German,Desserts"/>
              <i n="[Restaurant].[cuisine].&amp;[German,Italian]" c="German,Italian"/>
              <i n="[Restaurant].[cuisine].&amp;[Goan]" c="Goan"/>
              <i n="[Restaurant].[cuisine].&amp;[Goan,Chinese]" c="Goan,Chinese"/>
              <i n="[Restaurant].[cuisine].&amp;[Goan,Combo]" c="Goan,Combo"/>
              <i n="[Restaurant].[cuisine].&amp;[Goan,Continental]" c="Goan,Continental"/>
              <i n="[Restaurant].[cuisine].&amp;[Goan,Fast Food]" c="Goan,Fast Food"/>
              <i n="[Restaurant].[cuisine].&amp;[Goan,Home Food]" c="Goan,Home Food"/>
              <i n="[Restaurant].[cuisine].&amp;[Goan,Hyderabadi]" c="Goan,Hyderabadi"/>
              <i n="[Restaurant].[cuisine].&amp;[Goan,Indian]" c="Goan,Indian"/>
              <i n="[Restaurant].[cuisine].&amp;[Goan,Italian]" c="Goan,Italian"/>
              <i n="[Restaurant].[cuisine].&amp;[Goan,Maharashtrian]" c="Goan,Maharashtrian"/>
              <i n="[Restaurant].[cuisine].&amp;[Goan,Malwani]" c="Goan,Malwani"/>
              <i n="[Restaurant].[cuisine].&amp;[Goan,Mangalorean]" c="Goan,Mangalorean"/>
              <i n="[Restaurant].[cuisine].&amp;[Goan,North Indian]" c="Goan,North Indian"/>
              <i n="[Restaurant].[cuisine].&amp;[Goan,Pizzas]" c="Goan,Pizzas"/>
              <i n="[Restaurant].[cuisine].&amp;[Goan,Portuguese]" c="Goan,Portuguese"/>
              <i n="[Restaurant].[cuisine].&amp;[Goan,Seafood]" c="Goan,Seafood"/>
              <i n="[Restaurant].[cuisine].&amp;[Goan,Snacks]" c="Goan,Snacks"/>
              <i n="[Restaurant].[cuisine].&amp;[Goan,South Indian]" c="Goan,South Indian"/>
              <i n="[Restaurant].[cuisine].&amp;[Goan,Tandoor]" c="Goan,Tandoor"/>
              <i n="[Restaurant].[cuisine].&amp;[Greek]" c="Greek"/>
              <i n="[Restaurant].[cuisine].&amp;[Greek,Ice Cream]" c="Greek,Ice Cream"/>
              <i n="[Restaurant].[cuisine].&amp;[Greek,Salads]" c="Greek,Salads"/>
              <i n="[Restaurant].[cuisine].&amp;[Grill]" c="Grill"/>
              <i n="[Restaurant].[cuisine].&amp;[Grill,American]" c="Grill,American"/>
              <i n="[Restaurant].[cuisine].&amp;[Grill,Arabian]" c="Grill,Arabian"/>
              <i n="[Restaurant].[cuisine].&amp;[Grill,Barbecue]" c="Grill,Barbecue"/>
              <i n="[Restaurant].[cuisine].&amp;[Grill,Biryani]" c="Grill,Biryani"/>
              <i n="[Restaurant].[cuisine].&amp;[Grill,Chaat]" c="Grill,Chaat"/>
              <i n="[Restaurant].[cuisine].&amp;[Grill,Chinese]" c="Grill,Chinese"/>
              <i n="[Restaurant].[cuisine].&amp;[Grill,Combo]" c="Grill,Combo"/>
              <i n="[Restaurant].[cuisine].&amp;[Grill,Continental]" c="Grill,Continental"/>
              <i n="[Restaurant].[cuisine].&amp;[Grill,Fast Food]" c="Grill,Fast Food"/>
              <i n="[Restaurant].[cuisine].&amp;[Grill,Indian]" c="Grill,Indian"/>
              <i n="[Restaurant].[cuisine].&amp;[Grill,Italian]" c="Grill,Italian"/>
              <i n="[Restaurant].[cuisine].&amp;[Grill,Jain]" c="Grill,Jain"/>
              <i n="[Restaurant].[cuisine].&amp;[Grill,Kebabs]" c="Grill,Kebabs"/>
              <i n="[Restaurant].[cuisine].&amp;[Grill,Lebanese]" c="Grill,Lebanese"/>
              <i n="[Restaurant].[cuisine].&amp;[Grill,North Indian]" c="Grill,North Indian"/>
              <i n="[Restaurant].[cuisine].&amp;[Grill,Pizzas]" c="Grill,Pizzas"/>
              <i n="[Restaurant].[cuisine].&amp;[Grill,Salads]" c="Grill,Salads"/>
              <i n="[Restaurant].[cuisine].&amp;[Grill,Seafood]" c="Grill,Seafood"/>
              <i n="[Restaurant].[cuisine].&amp;[Grill,Snacks]" c="Grill,Snacks"/>
              <i n="[Restaurant].[cuisine].&amp;[Grill,South Indian]" c="Grill,South Indian"/>
              <i n="[Restaurant].[cuisine].&amp;[Grill,Tandoor]" c="Grill,Tandoor"/>
              <i n="[Restaurant].[cuisine].&amp;[Grocery products,Popular Brand Store]" c="Grocery products,Popular Brand Store"/>
              <i n="[Restaurant].[cuisine].&amp;[Gujarati]" c="Gujarati"/>
              <i n="[Restaurant].[cuisine].&amp;[Gujarati,Biryani]" c="Gujarati,Biryani"/>
              <i n="[Restaurant].[cuisine].&amp;[Gujarati,Chinese]" c="Gujarati,Chinese"/>
              <i n="[Restaurant].[cuisine].&amp;[Gujarati,Combo]" c="Gujarati,Combo"/>
              <i n="[Restaurant].[cuisine].&amp;[Gujarati,Continental]" c="Gujarati,Continental"/>
              <i n="[Restaurant].[cuisine].&amp;[Gujarati,Desserts]" c="Gujarati,Desserts"/>
              <i n="[Restaurant].[cuisine].&amp;[Gujarati,Fast Food]" c="Gujarati,Fast Food"/>
              <i n="[Restaurant].[cuisine].&amp;[Gujarati,Indian]" c="Gujarati,Indian"/>
              <i n="[Restaurant].[cuisine].&amp;[Gujarati,Jain]" c="Gujarati,Jain"/>
              <i n="[Restaurant].[cuisine].&amp;[Gujarati,North Indian]" c="Gujarati,North Indian"/>
              <i n="[Restaurant].[cuisine].&amp;[Gujarati,Punjabi]" c="Gujarati,Punjabi"/>
              <i n="[Restaurant].[cuisine].&amp;[Gujarati,Rajasthani]" c="Gujarati,Rajasthani"/>
              <i n="[Restaurant].[cuisine].&amp;[Gujarati,Snacks]" c="Gujarati,Snacks"/>
              <i n="[Restaurant].[cuisine].&amp;[Gujarati,South Indian]" c="Gujarati,South Indian"/>
              <i n="[Restaurant].[cuisine].&amp;[Gujarati,Street Food]" c="Gujarati,Street Food"/>
              <i n="[Restaurant].[cuisine].&amp;[Gujarati,Sweets]" c="Gujarati,Sweets"/>
              <i n="[Restaurant].[cuisine].&amp;[Gujarati,Thalis]" c="Gujarati,Thalis"/>
              <i n="[Restaurant].[cuisine].&amp;[Haleem]" c="Haleem"/>
              <i n="[Restaurant].[cuisine].&amp;[Haleem,Arabian]" c="Haleem,Arabian"/>
              <i n="[Restaurant].[cuisine].&amp;[Haleem,Biryani]" c="Haleem,Biryani"/>
              <i n="[Restaurant].[cuisine].&amp;[Haleem,Desserts]" c="Haleem,Desserts"/>
              <i n="[Restaurant].[cuisine].&amp;[Haleem,Hyderabadi]" c="Haleem,Hyderabadi"/>
              <i n="[Restaurant].[cuisine].&amp;[Haleem,Indian]" c="Haleem,Indian"/>
              <i n="[Restaurant].[cuisine].&amp;[Haleem,Mughlai]" c="Haleem,Mughlai"/>
              <i n="[Restaurant].[cuisine].&amp;[Haleem,North Indian]" c="Haleem,North Indian"/>
              <i n="[Restaurant].[cuisine].&amp;[Haleem,South Indian]" c="Haleem,South Indian"/>
              <i n="[Restaurant].[cuisine].&amp;[Haleem,Sweets]" c="Haleem,Sweets"/>
              <i n="[Restaurant].[cuisine].&amp;[Healthy Food]" c="Healthy Food"/>
              <i n="[Restaurant].[cuisine].&amp;[Healthy Food,American]" c="Healthy Food,American"/>
              <i n="[Restaurant].[cuisine].&amp;[Healthy Food,Arabian]" c="Healthy Food,Arabian"/>
              <i n="[Restaurant].[cuisine].&amp;[Healthy Food,Asian]" c="Healthy Food,Asian"/>
              <i n="[Restaurant].[cuisine].&amp;[Healthy Food,Bakery]" c="Healthy Food,Bakery"/>
              <i n="[Restaurant].[cuisine].&amp;[Healthy Food,Barbecue]" c="Healthy Food,Barbecue"/>
              <i n="[Restaurant].[cuisine].&amp;[Healthy Food,Beverages]" c="Healthy Food,Beverages"/>
              <i n="[Restaurant].[cuisine].&amp;[Healthy Food,Biryani]" c="Healthy Food,Biryani"/>
              <i n="[Restaurant].[cuisine].&amp;[Healthy Food,Cafe]" c="Healthy Food,Cafe"/>
              <i n="[Restaurant].[cuisine].&amp;[Healthy Food,Chinese]" c="Healthy Food,Chinese"/>
              <i n="[Restaurant].[cuisine].&amp;[Healthy Food,Combo]" c="Healthy Food,Combo"/>
              <i n="[Restaurant].[cuisine].&amp;[Healthy Food,Continental]" c="Healthy Food,Continental"/>
              <i n="[Restaurant].[cuisine].&amp;[Healthy Food,Desserts]" c="Healthy Food,Desserts"/>
              <i n="[Restaurant].[cuisine].&amp;[Healthy Food,European]" c="Healthy Food,European"/>
              <i n="[Restaurant].[cuisine].&amp;[Healthy Food,Fast Food]" c="Healthy Food,Fast Food"/>
              <i n="[Restaurant].[cuisine].&amp;[Healthy Food,Greek]" c="Healthy Food,Greek"/>
              <i n="[Restaurant].[cuisine].&amp;[Healthy Food,Grill]" c="Healthy Food,Grill"/>
              <i n="[Restaurant].[cuisine].&amp;[Healthy Food,Gujarati]" c="Healthy Food,Gujarati"/>
              <i n="[Restaurant].[cuisine].&amp;[Healthy Food,Home Food]" c="Healthy Food,Home Food"/>
              <i n="[Restaurant].[cuisine].&amp;[Healthy Food,Ice Cream]" c="Healthy Food,Ice Cream"/>
              <i n="[Restaurant].[cuisine].&amp;[Healthy Food,Indian]" c="Healthy Food,Indian"/>
              <i n="[Restaurant].[cuisine].&amp;[Healthy Food,Italian]" c="Healthy Food,Italian"/>
              <i n="[Restaurant].[cuisine].&amp;[Healthy Food,Jain]" c="Healthy Food,Jain"/>
              <i n="[Restaurant].[cuisine].&amp;[Healthy Food,Juices]" c="Healthy Food,Juices"/>
              <i n="[Restaurant].[cuisine].&amp;[Healthy Food,Kebabs]" c="Healthy Food,Kebabs"/>
              <i n="[Restaurant].[cuisine].&amp;[Healthy Food,Keto]" c="Healthy Food,Keto"/>
              <i n="[Restaurant].[cuisine].&amp;[Healthy Food,Lebanese]" c="Healthy Food,Lebanese"/>
              <i n="[Restaurant].[cuisine].&amp;[Healthy Food,Mexican]" c="Healthy Food,Mexican"/>
              <i n="[Restaurant].[cuisine].&amp;[Healthy Food,North Indian]" c="Healthy Food,North Indian"/>
              <i n="[Restaurant].[cuisine].&amp;[Healthy Food,Pan-Asian]" c="Healthy Food,Pan-Asian"/>
              <i n="[Restaurant].[cuisine].&amp;[Healthy Food,Pastas]" c="Healthy Food,Pastas"/>
              <i n="[Restaurant].[cuisine].&amp;[Healthy Food,Pizzas]" c="Healthy Food,Pizzas"/>
              <i n="[Restaurant].[cuisine].&amp;[Healthy Food,Salads]" c="Healthy Food,Salads"/>
              <i n="[Restaurant].[cuisine].&amp;[Healthy Food,Snacks]" c="Healthy Food,Snacks"/>
              <i n="[Restaurant].[cuisine].&amp;[Healthy Food,South Indian]" c="Healthy Food,South Indian"/>
              <i n="[Restaurant].[cuisine].&amp;[Healthy Food,Street Food]" c="Healthy Food,Street Food"/>
              <i n="[Restaurant].[cuisine].&amp;[Healthy Food,Sweets]" c="Healthy Food,Sweets"/>
              <i n="[Restaurant].[cuisine].&amp;[Healthy Food,Thai]" c="Healthy Food,Thai"/>
              <i n="[Restaurant].[cuisine].&amp;[Healthy Food,Turkish]" c="Healthy Food,Turkish"/>
              <i n="[Restaurant].[cuisine].&amp;[Home Food]" c="Home Food"/>
              <i n="[Restaurant].[cuisine].&amp;[Home Food,Bengali]" c="Home Food,Bengali"/>
              <i n="[Restaurant].[cuisine].&amp;[Home Food,Beverages]" c="Home Food,Beverages"/>
              <i n="[Restaurant].[cuisine].&amp;[Home Food,Desserts]" c="Home Food,Desserts"/>
              <i n="[Restaurant].[cuisine].&amp;[Home Food,Healthy Food]" c="Home Food,Healthy Food"/>
              <i n="[Restaurant].[cuisine].&amp;[Home Food,Indian]" c="Home Food,Indian"/>
              <i n="[Restaurant].[cuisine].&amp;[Home Food,Maharashtrian]" c="Home Food,Maharashtrian"/>
              <i n="[Restaurant].[cuisine].&amp;[Home Food,Naga]" c="Home Food,Naga"/>
              <i n="[Restaurant].[cuisine].&amp;[Home Food,North Indian]" c="Home Food,North Indian"/>
              <i n="[Restaurant].[cuisine].&amp;[Home Food,Snacks]" c="Home Food,Snacks"/>
              <i n="[Restaurant].[cuisine].&amp;[Home Food,South Indian]" c="Home Food,South Indian"/>
              <i n="[Restaurant].[cuisine].&amp;[Home Food,Thalis]" c="Home Food,Thalis"/>
              <i n="[Restaurant].[cuisine].&amp;[Hyderabadi]" c="Hyderabadi"/>
              <i n="[Restaurant].[cuisine].&amp;[Hyderabadi,Andhra]" c="Hyderabadi,Andhra"/>
              <i n="[Restaurant].[cuisine].&amp;[Hyderabadi,Arabian]" c="Hyderabadi,Arabian"/>
              <i n="[Restaurant].[cuisine].&amp;[Hyderabadi,Biryani]" c="Hyderabadi,Biryani"/>
              <i n="[Restaurant].[cuisine].&amp;[Hyderabadi,Chinese]" c="Hyderabadi,Chinese"/>
              <i n="[Restaurant].[cuisine].&amp;[Hyderabadi,Desserts]" c="Hyderabadi,Desserts"/>
              <i n="[Restaurant].[cuisine].&amp;[Hyderabadi,Home Food]" c="Hyderabadi,Home Food"/>
              <i n="[Restaurant].[cuisine].&amp;[Hyderabadi,Indian]" c="Hyderabadi,Indian"/>
              <i n="[Restaurant].[cuisine].&amp;[Hyderabadi,Lucknowi]" c="Hyderabadi,Lucknowi"/>
              <i n="[Restaurant].[cuisine].&amp;[Hyderabadi,Mughlai]" c="Hyderabadi,Mughlai"/>
              <i n="[Restaurant].[cuisine].&amp;[Hyderabadi,North Indian]" c="Hyderabadi,North Indian"/>
              <i n="[Restaurant].[cuisine].&amp;[Hyderabadi,South Indian]" c="Hyderabadi,South Indian"/>
              <i n="[Restaurant].[cuisine].&amp;[Hyderabadi,Sweets]" c="Hyderabadi,Sweets"/>
              <i n="[Restaurant].[cuisine].&amp;[Hyderabadi,Tandoor]" c="Hyderabadi,Tandoor"/>
              <i n="[Restaurant].[cuisine].&amp;[Ice Cream]" c="Ice Cream"/>
              <i n="[Restaurant].[cuisine].&amp;[Ice Cream Cakes]" c="Ice Cream Cakes"/>
              <i n="[Restaurant].[cuisine].&amp;[Ice Cream Cakes,Desserts]" c="Ice Cream Cakes,Desserts"/>
              <i n="[Restaurant].[cuisine].&amp;[Ice Cream Cakes,North Indian]" c="Ice Cream Cakes,North Indian"/>
              <i n="[Restaurant].[cuisine].&amp;[Ice Cream Cakes,Pizzas]" c="Ice Cream Cakes,Pizzas"/>
              <i n="[Restaurant].[cuisine].&amp;[Ice Cream,American]" c="Ice Cream,American"/>
              <i n="[Restaurant].[cuisine].&amp;[Ice Cream,Bakery]" c="Ice Cream,Bakery"/>
              <i n="[Restaurant].[cuisine].&amp;[Ice Cream,Beverages]" c="Ice Cream,Beverages"/>
              <i n="[Restaurant].[cuisine].&amp;[Ice Cream,Biryani]" c="Ice Cream,Biryani"/>
              <i n="[Restaurant].[cuisine].&amp;[Ice Cream,Burgers]" c="Ice Cream,Burgers"/>
              <i n="[Restaurant].[cuisine].&amp;[Ice Cream,Cafe]" c="Ice Cream,Cafe"/>
              <i n="[Restaurant].[cuisine].&amp;[Ice Cream,Chaat]" c="Ice Cream,Chaat"/>
              <i n="[Restaurant].[cuisine].&amp;[Ice Cream,Chinese]" c="Ice Cream,Chinese"/>
              <i n="[Restaurant].[cuisine].&amp;[Ice Cream,Continental]" c="Ice Cream,Continental"/>
              <i n="[Restaurant].[cuisine].&amp;[Ice Cream,Desserts]" c="Ice Cream,Desserts"/>
              <i n="[Restaurant].[cuisine].&amp;[Ice Cream,Fast Food]" c="Ice Cream,Fast Food"/>
              <i n="[Restaurant].[cuisine].&amp;[Ice Cream,Healthy Food]" c="Ice Cream,Healthy Food"/>
              <i n="[Restaurant].[cuisine].&amp;[Ice Cream,Ice Cream Cakes]" c="Ice Cream,Ice Cream Cakes"/>
              <i n="[Restaurant].[cuisine].&amp;[Ice Cream,Indian]" c="Ice Cream,Indian"/>
              <i n="[Restaurant].[cuisine].&amp;[Ice Cream,Italian]" c="Ice Cream,Italian"/>
              <i n="[Restaurant].[cuisine].&amp;[Ice Cream,Italian-American]" c="Ice Cream,Italian-American"/>
              <i n="[Restaurant].[cuisine].&amp;[Ice Cream,Juices]" c="Ice Cream,Juices"/>
            </range>
          </ranges>
        </level>
      </levels>
      <selections count="1">
        <selection n="[Restaurant].[cuisine].[All]"/>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isine2" xr10:uid="{CAE32F9C-C2F5-4266-B24F-5D56CB514409}" sourceName="[Restaurant].[cuisine]">
  <pivotTables>
    <pivotTable tabId="39" name="PivotTable8"/>
    <pivotTable tabId="39" name="PivotTable10"/>
    <pivotTable tabId="39" name="PivotTable12"/>
    <pivotTable tabId="39" name="PivotTable11"/>
    <pivotTable tabId="39" name="PivotTable13"/>
    <pivotTable tabId="39" name="PivotTable9"/>
  </pivotTables>
  <data>
    <olap pivotCacheId="49793798">
      <levels count="2">
        <level uniqueName="[Restaurant].[cuisine].[(All)]" sourceCaption="(All)" count="0"/>
        <level uniqueName="[Restaurant].[cuisine].[cuisine]" sourceCaption="cuisine" count="2133">
          <ranges>
            <range startItem="0">
              <i n="[Restaurant].[cuisine].&amp;[8:15 To 11:30 Pm]" c="8:15 To 11:30 Pm"/>
              <i n="[Restaurant].[cuisine].&amp;[Afghani]" c="Afghani"/>
              <i n="[Restaurant].[cuisine].&amp;[Afghani,American]" c="Afghani,American"/>
              <i n="[Restaurant].[cuisine].&amp;[Afghani,Arabian]" c="Afghani,Arabian"/>
              <i n="[Restaurant].[cuisine].&amp;[Afghani,Bangladeshi]" c="Afghani,Bangladeshi"/>
              <i n="[Restaurant].[cuisine].&amp;[Afghani,Barbecue]" c="Afghani,Barbecue"/>
              <i n="[Restaurant].[cuisine].&amp;[Afghani,Bengali]" c="Afghani,Bengali"/>
              <i n="[Restaurant].[cuisine].&amp;[Afghani,Biryani]" c="Afghani,Biryani"/>
              <i n="[Restaurant].[cuisine].&amp;[Afghani,Chinese]" c="Afghani,Chinese"/>
              <i n="[Restaurant].[cuisine].&amp;[Afghani,Combo]" c="Afghani,Combo"/>
              <i n="[Restaurant].[cuisine].&amp;[Afghani,European]" c="Afghani,European"/>
              <i n="[Restaurant].[cuisine].&amp;[Afghani,Fast Food]" c="Afghani,Fast Food"/>
              <i n="[Restaurant].[cuisine].&amp;[Afghani,Grill]" c="Afghani,Grill"/>
              <i n="[Restaurant].[cuisine].&amp;[Afghani,Hyderabadi]" c="Afghani,Hyderabadi"/>
              <i n="[Restaurant].[cuisine].&amp;[Afghani,Indian]" c="Afghani,Indian"/>
              <i n="[Restaurant].[cuisine].&amp;[Afghani,Italian]" c="Afghani,Italian"/>
              <i n="[Restaurant].[cuisine].&amp;[Afghani,Mughlai]" c="Afghani,Mughlai"/>
              <i n="[Restaurant].[cuisine].&amp;[Afghani,North Indian]" c="Afghani,North Indian"/>
              <i n="[Restaurant].[cuisine].&amp;[Afghani,South Indian]" c="Afghani,South Indian"/>
              <i n="[Restaurant].[cuisine].&amp;[Afghani,Tandoor]" c="Afghani,Tandoor"/>
              <i n="[Restaurant].[cuisine].&amp;[African,Bakery]" c="African,Bakery"/>
              <i n="[Restaurant].[cuisine].&amp;[African,Continental]" c="African,Continental"/>
              <i n="[Restaurant].[cuisine].&amp;[African,Indian]" c="African,Indian"/>
              <i n="[Restaurant].[cuisine].&amp;[American]" c="American"/>
              <i n="[Restaurant].[cuisine].&amp;[American,Andhra]" c="American,Andhra"/>
              <i n="[Restaurant].[cuisine].&amp;[American,Arabian]" c="American,Arabian"/>
              <i n="[Restaurant].[cuisine].&amp;[American,Asian]" c="American,Asian"/>
              <i n="[Restaurant].[cuisine].&amp;[American,Assamese]" c="American,Assamese"/>
              <i n="[Restaurant].[cuisine].&amp;[American,Bakery]" c="American,Bakery"/>
              <i n="[Restaurant].[cuisine].&amp;[American,Barbecue]" c="American,Barbecue"/>
              <i n="[Restaurant].[cuisine].&amp;[American,Bengali]" c="American,Bengali"/>
              <i n="[Restaurant].[cuisine].&amp;[American,Beverages]" c="American,Beverages"/>
              <i n="[Restaurant].[cuisine].&amp;[American,Biryani]" c="American,Biryani"/>
              <i n="[Restaurant].[cuisine].&amp;[American,British]" c="American,British"/>
              <i n="[Restaurant].[cuisine].&amp;[American,Burgers]" c="American,Burgers"/>
              <i n="[Restaurant].[cuisine].&amp;[American,Cafe]" c="American,Cafe"/>
              <i n="[Restaurant].[cuisine].&amp;[American,Chaat]" c="American,Chaat"/>
              <i n="[Restaurant].[cuisine].&amp;[American,Chinese]" c="American,Chinese"/>
              <i n="[Restaurant].[cuisine].&amp;[American,Combo]" c="American,Combo"/>
              <i n="[Restaurant].[cuisine].&amp;[American,Continental]" c="American,Continental"/>
              <i n="[Restaurant].[cuisine].&amp;[American,Desserts]" c="American,Desserts"/>
              <i n="[Restaurant].[cuisine].&amp;[American,European]" c="American,European"/>
              <i n="[Restaurant].[cuisine].&amp;[American,Fast Food]" c="American,Fast Food"/>
              <i n="[Restaurant].[cuisine].&amp;[American,French]" c="American,French"/>
              <i n="[Restaurant].[cuisine].&amp;[American,Goan]" c="American,Goan"/>
              <i n="[Restaurant].[cuisine].&amp;[American,Grill]" c="American,Grill"/>
              <i n="[Restaurant].[cuisine].&amp;[American,Healthy Food]" c="American,Healthy Food"/>
              <i n="[Restaurant].[cuisine].&amp;[American,Ice Cream]" c="American,Ice Cream"/>
              <i n="[Restaurant].[cuisine].&amp;[American,Indian]" c="American,Indian"/>
              <i n="[Restaurant].[cuisine].&amp;[American,Italian]" c="American,Italian"/>
              <i n="[Restaurant].[cuisine].&amp;[American,Italian-American]" c="American,Italian-American"/>
              <i n="[Restaurant].[cuisine].&amp;[American,Jain]" c="American,Jain"/>
              <i n="[Restaurant].[cuisine].&amp;[American,Juices]" c="American,Juices"/>
              <i n="[Restaurant].[cuisine].&amp;[American,Kebabs]" c="American,Kebabs"/>
              <i n="[Restaurant].[cuisine].&amp;[American,Keto]" c="American,Keto"/>
              <i n="[Restaurant].[cuisine].&amp;[American,Korean]" c="American,Korean"/>
              <i n="[Restaurant].[cuisine].&amp;[American,Lebanese]" c="American,Lebanese"/>
              <i n="[Restaurant].[cuisine].&amp;[American,Mediterranean]" c="American,Mediterranean"/>
              <i n="[Restaurant].[cuisine].&amp;[American,Mexican]" c="American,Mexican"/>
              <i n="[Restaurant].[cuisine].&amp;[American,Mughlai]" c="American,Mughlai"/>
              <i n="[Restaurant].[cuisine].&amp;[American,Nepalese]" c="American,Nepalese"/>
              <i n="[Restaurant].[cuisine].&amp;[American,North Indian]" c="American,North Indian"/>
              <i n="[Restaurant].[cuisine].&amp;[American,Pan-Asian]" c="American,Pan-Asian"/>
              <i n="[Restaurant].[cuisine].&amp;[American,Pastas]" c="American,Pastas"/>
              <i n="[Restaurant].[cuisine].&amp;[American,Pizzas]" c="American,Pizzas"/>
              <i n="[Restaurant].[cuisine].&amp;[American,Portuguese]" c="American,Portuguese"/>
              <i n="[Restaurant].[cuisine].&amp;[American,Salads]" c="American,Salads"/>
              <i n="[Restaurant].[cuisine].&amp;[American,Snacks]" c="American,Snacks"/>
              <i n="[Restaurant].[cuisine].&amp;[American,Steakhouse]" c="American,Steakhouse"/>
              <i n="[Restaurant].[cuisine].&amp;[American,Street Food]" c="American,Street Food"/>
              <i n="[Restaurant].[cuisine].&amp;[American,Tandoor]" c="American,Tandoor"/>
              <i n="[Restaurant].[cuisine].&amp;[American,Thai]" c="American,Thai"/>
              <i n="[Restaurant].[cuisine].&amp;[American,Turkish]" c="American,Turkish"/>
              <i n="[Restaurant].[cuisine].&amp;[American,Waffle]" c="American,Waffle"/>
              <i n="[Restaurant].[cuisine].&amp;[Andhra]" c="Andhra"/>
              <i n="[Restaurant].[cuisine].&amp;[Andhra,Arabian]" c="Andhra,Arabian"/>
              <i n="[Restaurant].[cuisine].&amp;[Andhra,Asian]" c="Andhra,Asian"/>
              <i n="[Restaurant].[cuisine].&amp;[Andhra,Beverages]" c="Andhra,Beverages"/>
              <i n="[Restaurant].[cuisine].&amp;[Andhra,Biryani]" c="Andhra,Biryani"/>
              <i n="[Restaurant].[cuisine].&amp;[Andhra,Chettinad]" c="Andhra,Chettinad"/>
              <i n="[Restaurant].[cuisine].&amp;[Andhra,Chinese]" c="Andhra,Chinese"/>
              <i n="[Restaurant].[cuisine].&amp;[Andhra,Coastal]" c="Andhra,Coastal"/>
              <i n="[Restaurant].[cuisine].&amp;[Andhra,Combo]" c="Andhra,Combo"/>
              <i n="[Restaurant].[cuisine].&amp;[Andhra,Desserts]" c="Andhra,Desserts"/>
              <i n="[Restaurant].[cuisine].&amp;[Andhra,Fast Food]" c="Andhra,Fast Food"/>
              <i n="[Restaurant].[cuisine].&amp;[Andhra,Home Food]" c="Andhra,Home Food"/>
              <i n="[Restaurant].[cuisine].&amp;[Andhra,Hyderabadi]" c="Andhra,Hyderabadi"/>
              <i n="[Restaurant].[cuisine].&amp;[Andhra,Indian]" c="Andhra,Indian"/>
              <i n="[Restaurant].[cuisine].&amp;[Andhra,Kerala]" c="Andhra,Kerala"/>
              <i n="[Restaurant].[cuisine].&amp;[Andhra,North Indian]" c="Andhra,North Indian"/>
              <i n="[Restaurant].[cuisine].&amp;[Andhra,Rayalaseema]" c="Andhra,Rayalaseema"/>
              <i n="[Restaurant].[cuisine].&amp;[Andhra,Seafood]" c="Andhra,Seafood"/>
              <i n="[Restaurant].[cuisine].&amp;[Andhra,Snacks]" c="Andhra,Snacks"/>
              <i n="[Restaurant].[cuisine].&amp;[Andhra,South Indian]" c="Andhra,South Indian"/>
              <i n="[Restaurant].[cuisine].&amp;[Andhra,Tandoor]" c="Andhra,Tandoor"/>
              <i n="[Restaurant].[cuisine].&amp;[Andhra,Telangana]" c="Andhra,Telangana"/>
              <i n="[Restaurant].[cuisine].&amp;[Arabian]" c="Arabian"/>
              <i n="[Restaurant].[cuisine].&amp;[Arabian,Afghani]" c="Arabian,Afghani"/>
              <i n="[Restaurant].[cuisine].&amp;[Arabian,American]" c="Arabian,American"/>
              <i n="[Restaurant].[cuisine].&amp;[Arabian,Asian]" c="Arabian,Asian"/>
              <i n="[Restaurant].[cuisine].&amp;[Arabian,Barbecue]" c="Arabian,Barbecue"/>
              <i n="[Restaurant].[cuisine].&amp;[Arabian,Beverages]" c="Arabian,Beverages"/>
              <i n="[Restaurant].[cuisine].&amp;[Arabian,Biryani]" c="Arabian,Biryani"/>
              <i n="[Restaurant].[cuisine].&amp;[Arabian,Burgers]" c="Arabian,Burgers"/>
              <i n="[Restaurant].[cuisine].&amp;[Arabian,Burmese]" c="Arabian,Burmese"/>
              <i n="[Restaurant].[cuisine].&amp;[Arabian,Chettinad]" c="Arabian,Chettinad"/>
              <i n="[Restaurant].[cuisine].&amp;[Arabian,Chinese]" c="Arabian,Chinese"/>
              <i n="[Restaurant].[cuisine].&amp;[Arabian,Combo]" c="Arabian,Combo"/>
              <i n="[Restaurant].[cuisine].&amp;[Arabian,Continental]" c="Arabian,Continental"/>
              <i n="[Restaurant].[cuisine].&amp;[Arabian,Desserts]" c="Arabian,Desserts"/>
              <i n="[Restaurant].[cuisine].&amp;[Arabian,Fast Food]" c="Arabian,Fast Food"/>
              <i n="[Restaurant].[cuisine].&amp;[Arabian,French]" c="Arabian,French"/>
              <i n="[Restaurant].[cuisine].&amp;[Arabian,Grill]" c="Arabian,Grill"/>
              <i n="[Restaurant].[cuisine].&amp;[Arabian,Haleem]" c="Arabian,Haleem"/>
              <i n="[Restaurant].[cuisine].&amp;[Arabian,Hyderabadi]" c="Arabian,Hyderabadi"/>
              <i n="[Restaurant].[cuisine].&amp;[Arabian,Ice Cream]" c="Arabian,Ice Cream"/>
              <i n="[Restaurant].[cuisine].&amp;[Arabian,Indian]" c="Arabian,Indian"/>
              <i n="[Restaurant].[cuisine].&amp;[Arabian,Italian]" c="Arabian,Italian"/>
              <i n="[Restaurant].[cuisine].&amp;[Arabian,Juices]" c="Arabian,Juices"/>
              <i n="[Restaurant].[cuisine].&amp;[Arabian,Kebabs]" c="Arabian,Kebabs"/>
              <i n="[Restaurant].[cuisine].&amp;[Arabian,Kerala]" c="Arabian,Kerala"/>
              <i n="[Restaurant].[cuisine].&amp;[Arabian,Lebanese]" c="Arabian,Lebanese"/>
              <i n="[Restaurant].[cuisine].&amp;[Arabian,Mangalorean]" c="Arabian,Mangalorean"/>
              <i n="[Restaurant].[cuisine].&amp;[Arabian,Mediterranean]" c="Arabian,Mediterranean"/>
              <i n="[Restaurant].[cuisine].&amp;[Arabian,Mexican]" c="Arabian,Mexican"/>
              <i n="[Restaurant].[cuisine].&amp;[Arabian,Middle Eastern]" c="Arabian,Middle Eastern"/>
              <i n="[Restaurant].[cuisine].&amp;[Arabian,Mughlai]" c="Arabian,Mughlai"/>
              <i n="[Restaurant].[cuisine].&amp;[Arabian,North Indian]" c="Arabian,North Indian"/>
              <i n="[Restaurant].[cuisine].&amp;[Arabian,Pastas]" c="Arabian,Pastas"/>
              <i n="[Restaurant].[cuisine].&amp;[Arabian,Pizzas]" c="Arabian,Pizzas"/>
              <i n="[Restaurant].[cuisine].&amp;[Arabian,Salads]" c="Arabian,Salads"/>
              <i n="[Restaurant].[cuisine].&amp;[Arabian,Seafood]" c="Arabian,Seafood"/>
              <i n="[Restaurant].[cuisine].&amp;[Arabian,Snacks]" c="Arabian,Snacks"/>
              <i n="[Restaurant].[cuisine].&amp;[Arabian,South Indian]" c="Arabian,South Indian"/>
              <i n="[Restaurant].[cuisine].&amp;[Arabian,Street Food]" c="Arabian,Street Food"/>
              <i n="[Restaurant].[cuisine].&amp;[Arabian,Tandoor]" c="Arabian,Tandoor"/>
              <i n="[Restaurant].[cuisine].&amp;[Arabian,Tibetan]" c="Arabian,Tibetan"/>
              <i n="[Restaurant].[cuisine].&amp;[Arabian,Turkish]" c="Arabian,Turkish"/>
              <i n="[Restaurant].[cuisine].&amp;[Asian]" c="Asian"/>
              <i n="[Restaurant].[cuisine].&amp;[Asian,Awadhi]" c="Asian,Awadhi"/>
              <i n="[Restaurant].[cuisine].&amp;[Asian,Bakery]" c="Asian,Bakery"/>
              <i n="[Restaurant].[cuisine].&amp;[Asian,Bengali]" c="Asian,Bengali"/>
              <i n="[Restaurant].[cuisine].&amp;[Asian,Beverages]" c="Asian,Beverages"/>
              <i n="[Restaurant].[cuisine].&amp;[Asian,Biryani]" c="Asian,Biryani"/>
              <i n="[Restaurant].[cuisine].&amp;[Asian,Burmese]" c="Asian,Burmese"/>
              <i n="[Restaurant].[cuisine].&amp;[Asian,Chinese]" c="Asian,Chinese"/>
              <i n="[Restaurant].[cuisine].&amp;[Asian,Combo]" c="Asian,Combo"/>
              <i n="[Restaurant].[cuisine].&amp;[Asian,Continental]" c="Asian,Continental"/>
              <i n="[Restaurant].[cuisine].&amp;[Asian,Desserts]" c="Asian,Desserts"/>
              <i n="[Restaurant].[cuisine].&amp;[Asian,European]" c="Asian,European"/>
              <i n="[Restaurant].[cuisine].&amp;[Asian,Fast Food]" c="Asian,Fast Food"/>
              <i n="[Restaurant].[cuisine].&amp;[Asian,French]" c="Asian,French"/>
              <i n="[Restaurant].[cuisine].&amp;[Asian,Goan]" c="Asian,Goan"/>
              <i n="[Restaurant].[cuisine].&amp;[Asian,Healthy Food]" c="Asian,Healthy Food"/>
              <i n="[Restaurant].[cuisine].&amp;[Asian,Indian]" c="Asian,Indian"/>
              <i n="[Restaurant].[cuisine].&amp;[Asian,Indonesian]" c="Asian,Indonesian"/>
              <i n="[Restaurant].[cuisine].&amp;[Asian,Italian]" c="Asian,Italian"/>
              <i n="[Restaurant].[cuisine].&amp;[Asian,Japanese]" c="Asian,Japanese"/>
              <i n="[Restaurant].[cuisine].&amp;[Asian,Korean]" c="Asian,Korean"/>
              <i n="[Restaurant].[cuisine].&amp;[Asian,Mughlai]" c="Asian,Mughlai"/>
              <i n="[Restaurant].[cuisine].&amp;[Asian,Nepalese]" c="Asian,Nepalese"/>
              <i n="[Restaurant].[cuisine].&amp;[Asian,North Indian]" c="Asian,North Indian"/>
              <i n="[Restaurant].[cuisine].&amp;[Asian,Oriental]" c="Asian,Oriental"/>
              <i n="[Restaurant].[cuisine].&amp;[Asian,Pan-Asian]" c="Asian,Pan-Asian"/>
              <i n="[Restaurant].[cuisine].&amp;[Asian,Salads]" c="Asian,Salads"/>
              <i n="[Restaurant].[cuisine].&amp;[Asian,Seafood]" c="Asian,Seafood"/>
              <i n="[Restaurant].[cuisine].&amp;[Asian,Singaporean]" c="Asian,Singaporean"/>
              <i n="[Restaurant].[cuisine].&amp;[Asian,Snacks]" c="Asian,Snacks"/>
              <i n="[Restaurant].[cuisine].&amp;[Asian,Sushi]" c="Asian,Sushi"/>
              <i n="[Restaurant].[cuisine].&amp;[Asian,Thai]" c="Asian,Thai"/>
              <i n="[Restaurant].[cuisine].&amp;[Asian,Tibetan]" c="Asian,Tibetan"/>
              <i n="[Restaurant].[cuisine].&amp;[Asian,Turkish]" c="Asian,Turkish"/>
              <i n="[Restaurant].[cuisine].&amp;[Assamese]" c="Assamese"/>
              <i n="[Restaurant].[cuisine].&amp;[Assamese,Bengali]" c="Assamese,Bengali"/>
              <i n="[Restaurant].[cuisine].&amp;[Assamese,Chinese]" c="Assamese,Chinese"/>
              <i n="[Restaurant].[cuisine].&amp;[Assamese,Indian]" c="Assamese,Indian"/>
              <i n="[Restaurant].[cuisine].&amp;[Assamese,Italian]" c="Assamese,Italian"/>
              <i n="[Restaurant].[cuisine].&amp;[Assamese,Mughlai]" c="Assamese,Mughlai"/>
              <i n="[Restaurant].[cuisine].&amp;[Assamese,Naga]" c="Assamese,Naga"/>
              <i n="[Restaurant].[cuisine].&amp;[Assamese,North Indian]" c="Assamese,North Indian"/>
              <i n="[Restaurant].[cuisine].&amp;[Assamese,Seafood]" c="Assamese,Seafood"/>
              <i n="[Restaurant].[cuisine].&amp;[Assamese,Sweets]" c="Assamese,Sweets"/>
              <i n="[Restaurant].[cuisine].&amp;[Assamese,Thai]" c="Assamese,Thai"/>
              <i n="[Restaurant].[cuisine].&amp;[Assamese,Thalis]" c="Assamese,Thalis"/>
              <i n="[Restaurant].[cuisine].&amp;[Assamese,Tribal]" c="Assamese,Tribal"/>
              <i n="[Restaurant].[cuisine].&amp;[Awadhi]" c="Awadhi"/>
              <i n="[Restaurant].[cuisine].&amp;[Awadhi,Barbecue]" c="Awadhi,Barbecue"/>
              <i n="[Restaurant].[cuisine].&amp;[Awadhi,Biryani]" c="Awadhi,Biryani"/>
              <i n="[Restaurant].[cuisine].&amp;[Awadhi,Indian]" c="Awadhi,Indian"/>
              <i n="[Restaurant].[cuisine].&amp;[Awadhi,Lucknowi]" c="Awadhi,Lucknowi"/>
              <i n="[Restaurant].[cuisine].&amp;[Awadhi,Mughlai]" c="Awadhi,Mughlai"/>
              <i n="[Restaurant].[cuisine].&amp;[Awadhi,North Indian]" c="Awadhi,North Indian"/>
              <i n="[Restaurant].[cuisine].&amp;[Awadhi,Punjabi]" c="Awadhi,Punjabi"/>
              <i n="[Restaurant].[cuisine].&amp;[Bakery]" c="Bakery"/>
              <i n="[Restaurant].[cuisine].&amp;[Bakery products]" c="Bakery products"/>
              <i n="[Restaurant].[cuisine].&amp;[Bakery,American]" c="Bakery,American"/>
              <i n="[Restaurant].[cuisine].&amp;[Bakery,Arabian]" c="Bakery,Arabian"/>
              <i n="[Restaurant].[cuisine].&amp;[Bakery,Bengali]" c="Bakery,Bengali"/>
              <i n="[Restaurant].[cuisine].&amp;[Bakery,Beverages]" c="Bakery,Beverages"/>
              <i n="[Restaurant].[cuisine].&amp;[Bakery,Biryani]" c="Bakery,Biryani"/>
              <i n="[Restaurant].[cuisine].&amp;[Bakery,Burgers]" c="Bakery,Burgers"/>
              <i n="[Restaurant].[cuisine].&amp;[Bakery,Cafe]" c="Bakery,Cafe"/>
              <i n="[Restaurant].[cuisine].&amp;[Bakery,Chaat]" c="Bakery,Chaat"/>
              <i n="[Restaurant].[cuisine].&amp;[Bakery,Chinese]" c="Bakery,Chinese"/>
              <i n="[Restaurant].[cuisine].&amp;[Bakery,Combo]" c="Bakery,Combo"/>
              <i n="[Restaurant].[cuisine].&amp;[Bakery,Continental]" c="Bakery,Continental"/>
              <i n="[Restaurant].[cuisine].&amp;[Bakery,Desserts]" c="Bakery,Desserts"/>
              <i n="[Restaurant].[cuisine].&amp;[Bakery,European]" c="Bakery,European"/>
              <i n="[Restaurant].[cuisine].&amp;[Bakery,Fast Food]" c="Bakery,Fast Food"/>
              <i n="[Restaurant].[cuisine].&amp;[Bakery,Goan]" c="Bakery,Goan"/>
              <i n="[Restaurant].[cuisine].&amp;[Bakery,Grill]" c="Bakery,Grill"/>
              <i n="[Restaurant].[cuisine].&amp;[Bakery,Healthy Food]" c="Bakery,Healthy Food"/>
              <i n="[Restaurant].[cuisine].&amp;[Bakery,Ice Cream]" c="Bakery,Ice Cream"/>
              <i n="[Restaurant].[cuisine].&amp;[Bakery,Ice Cream Cakes]" c="Bakery,Ice Cream Cakes"/>
              <i n="[Restaurant].[cuisine].&amp;[Bakery,Indian]" c="Bakery,Indian"/>
              <i n="[Restaurant].[cuisine].&amp;[Bakery,Italian]" c="Bakery,Italian"/>
              <i n="[Restaurant].[cuisine].&amp;[Bakery,Italian-American]" c="Bakery,Italian-American"/>
              <i n="[Restaurant].[cuisine].&amp;[Bakery,Juices]" c="Bakery,Juices"/>
              <i n="[Restaurant].[cuisine].&amp;[Bakery,Kerala]" c="Bakery,Kerala"/>
              <i n="[Restaurant].[cuisine].&amp;[Bakery,Lebanese]" c="Bakery,Lebanese"/>
              <i n="[Restaurant].[cuisine].&amp;[Bakery,Mexican]" c="Bakery,Mexican"/>
              <i n="[Restaurant].[cuisine].&amp;[Bakery,Mughlai]" c="Bakery,Mughlai"/>
              <i n="[Restaurant].[cuisine].&amp;[Bakery,North Indian]" c="Bakery,North Indian"/>
              <i n="[Restaurant].[cuisine].&amp;[Bakery,Pastas]" c="Bakery,Pastas"/>
              <i n="[Restaurant].[cuisine].&amp;[Bakery,Pizzas]" c="Bakery,Pizzas"/>
              <i n="[Restaurant].[cuisine].&amp;[Bakery,Salads]" c="Bakery,Salads"/>
              <i n="[Restaurant].[cuisine].&amp;[Bakery,Snacks]" c="Bakery,Snacks"/>
              <i n="[Restaurant].[cuisine].&amp;[Bakery,South Indian]" c="Bakery,South Indian"/>
              <i n="[Restaurant].[cuisine].&amp;[Bakery,Street Food]" c="Bakery,Street Food"/>
              <i n="[Restaurant].[cuisine].&amp;[Bakery,Sweets]" c="Bakery,Sweets"/>
              <i n="[Restaurant].[cuisine].&amp;[Bakery,Tandoor]" c="Bakery,Tandoor"/>
              <i n="[Restaurant].[cuisine].&amp;[Bakery,Turkish]" c="Bakery,Turkish"/>
              <i n="[Restaurant].[cuisine].&amp;[Bakery,Use Code JUMBO30 to avail]" c="Bakery,Use Code JUMBO30 to avail"/>
              <i n="[Restaurant].[cuisine].&amp;[Bakery,Waffle]" c="Bakery,Waffle"/>
              <i n="[Restaurant].[cuisine].&amp;[Bangladeshi,Bengali]" c="Bangladeshi,Bengali"/>
              <i n="[Restaurant].[cuisine].&amp;[Bangladeshi,Beverages]" c="Bangladeshi,Beverages"/>
              <i n="[Restaurant].[cuisine].&amp;[Bangladeshi,Indian]" c="Bangladeshi,Indian"/>
              <i n="[Restaurant].[cuisine].&amp;[Barbecue]" c="Barbecue"/>
              <i n="[Restaurant].[cuisine].&amp;[Barbecue,American]" c="Barbecue,American"/>
              <i n="[Restaurant].[cuisine].&amp;[Barbecue,Arabian]" c="Barbecue,Arabian"/>
              <i n="[Restaurant].[cuisine].&amp;[Barbecue,Beverages]" c="Barbecue,Beverages"/>
              <i n="[Restaurant].[cuisine].&amp;[Barbecue,Biryani]" c="Barbecue,Biryani"/>
              <i n="[Restaurant].[cuisine].&amp;[Barbecue,Burgers]" c="Barbecue,Burgers"/>
              <i n="[Restaurant].[cuisine].&amp;[Barbecue,Chinese]" c="Barbecue,Chinese"/>
              <i n="[Restaurant].[cuisine].&amp;[Barbecue,Continental]" c="Barbecue,Continental"/>
              <i n="[Restaurant].[cuisine].&amp;[Barbecue,Fast Food]" c="Barbecue,Fast Food"/>
              <i n="[Restaurant].[cuisine].&amp;[Barbecue,Grill]" c="Barbecue,Grill"/>
              <i n="[Restaurant].[cuisine].&amp;[Barbecue,Indian]" c="Barbecue,Indian"/>
              <i n="[Restaurant].[cuisine].&amp;[Barbecue,Italian]" c="Barbecue,Italian"/>
              <i n="[Restaurant].[cuisine].&amp;[Barbecue,Italian-American]" c="Barbecue,Italian-American"/>
              <i n="[Restaurant].[cuisine].&amp;[Barbecue,Kebabs]" c="Barbecue,Kebabs"/>
              <i n="[Restaurant].[cuisine].&amp;[Barbecue,Lebanese]" c="Barbecue,Lebanese"/>
              <i n="[Restaurant].[cuisine].&amp;[Barbecue,Mughlai]" c="Barbecue,Mughlai"/>
              <i n="[Restaurant].[cuisine].&amp;[Barbecue,North Indian]" c="Barbecue,North Indian"/>
              <i n="[Restaurant].[cuisine].&amp;[Barbecue,Pizzas]" c="Barbecue,Pizzas"/>
              <i n="[Restaurant].[cuisine].&amp;[Barbecue,Portuguese]" c="Barbecue,Portuguese"/>
              <i n="[Restaurant].[cuisine].&amp;[Barbecue,Salads]" c="Barbecue,Salads"/>
              <i n="[Restaurant].[cuisine].&amp;[Barbecue,Snacks]" c="Barbecue,Snacks"/>
              <i n="[Restaurant].[cuisine].&amp;[Barbecue,South Indian]" c="Barbecue,South Indian"/>
              <i n="[Restaurant].[cuisine].&amp;[Barbecue,Tandoor]" c="Barbecue,Tandoor"/>
              <i n="[Restaurant].[cuisine].&amp;[Bengali]" c="Bengali"/>
              <i n="[Restaurant].[cuisine].&amp;[Bengali,American]" c="Bengali,American"/>
              <i n="[Restaurant].[cuisine].&amp;[Bengali,Andhra]" c="Bengali,Andhra"/>
              <i n="[Restaurant].[cuisine].&amp;[Bengali,Assamese]" c="Bengali,Assamese"/>
              <i n="[Restaurant].[cuisine].&amp;[Bengali,Bangladeshi]" c="Bengali,Bangladeshi"/>
              <i n="[Restaurant].[cuisine].&amp;[Bengali,Beverages]" c="Bengali,Beverages"/>
              <i n="[Restaurant].[cuisine].&amp;[Bengali,Biryani]" c="Bengali,Biryani"/>
              <i n="[Restaurant].[cuisine].&amp;[Bengali,Chinese]" c="Bengali,Chinese"/>
              <i n="[Restaurant].[cuisine].&amp;[Bengali,Combo]" c="Bengali,Combo"/>
              <i n="[Restaurant].[cuisine].&amp;[Bengali,Continental]" c="Bengali,Continental"/>
              <i n="[Restaurant].[cuisine].&amp;[Bengali,Desserts]" c="Bengali,Desserts"/>
              <i n="[Restaurant].[cuisine].&amp;[Bengali,Fast Food]" c="Bengali,Fast Food"/>
              <i n="[Restaurant].[cuisine].&amp;[Bengali,Home Food]" c="Bengali,Home Food"/>
              <i n="[Restaurant].[cuisine].&amp;[Bengali,Indian]" c="Bengali,Indian"/>
              <i n="[Restaurant].[cuisine].&amp;[Bengali,Italian]" c="Bengali,Italian"/>
              <i n="[Restaurant].[cuisine].&amp;[Bengali,Kebabs]" c="Bengali,Kebabs"/>
              <i n="[Restaurant].[cuisine].&amp;[Bengali,Mughlai]" c="Bengali,Mughlai"/>
              <i n="[Restaurant].[cuisine].&amp;[Bengali,North Eastern]" c="Bengali,North Eastern"/>
              <i n="[Restaurant].[cuisine].&amp;[Bengali,North Indian]" c="Bengali,North Indian"/>
              <i n="[Restaurant].[cuisine].&amp;[Bengali,Oriya]" c="Bengali,Oriya"/>
              <i n="[Restaurant].[cuisine].&amp;[Bengali,Pastas]" c="Bengali,Pastas"/>
              <i n="[Restaurant].[cuisine].&amp;[Bengali,Punjabi]" c="Bengali,Punjabi"/>
              <i n="[Restaurant].[cuisine].&amp;[Bengali,Seafood]" c="Bengali,Seafood"/>
              <i n="[Restaurant].[cuisine].&amp;[Bengali,Snacks]" c="Bengali,Snacks"/>
              <i n="[Restaurant].[cuisine].&amp;[Bengali,South Indian]" c="Bengali,South Indian"/>
              <i n="[Restaurant].[cuisine].&amp;[Bengali,Street Food]" c="Bengali,Street Food"/>
              <i n="[Restaurant].[cuisine].&amp;[Bengali,Sweets]" c="Bengali,Sweets"/>
              <i n="[Restaurant].[cuisine].&amp;[Bengali,Tandoor]" c="Bengali,Tandoor"/>
              <i n="[Restaurant].[cuisine].&amp;[Bengali,Thalis]" c="Bengali,Thalis"/>
              <i n="[Restaurant].[cuisine].&amp;[Beverages]" c="Beverages"/>
              <i n="[Restaurant].[cuisine].&amp;[Beverages,American]" c="Beverages,American"/>
              <i n="[Restaurant].[cuisine].&amp;[Beverages,Arabian]" c="Beverages,Arabian"/>
              <i n="[Restaurant].[cuisine].&amp;[Beverages,Asian]" c="Beverages,Asian"/>
              <i n="[Restaurant].[cuisine].&amp;[Beverages,Australian]" c="Beverages,Australian"/>
              <i n="[Restaurant].[cuisine].&amp;[Beverages,Bakery]" c="Beverages,Bakery"/>
              <i n="[Restaurant].[cuisine].&amp;[Beverages,Bengali]" c="Beverages,Bengali"/>
              <i n="[Restaurant].[cuisine].&amp;[Beverages,Biryani]" c="Beverages,Biryani"/>
              <i n="[Restaurant].[cuisine].&amp;[Beverages,British]" c="Beverages,British"/>
              <i n="[Restaurant].[cuisine].&amp;[Beverages,Burgers]" c="Beverages,Burgers"/>
              <i n="[Restaurant].[cuisine].&amp;[Beverages,Cafe]" c="Beverages,Cafe"/>
              <i n="[Restaurant].[cuisine].&amp;[Beverages,Chaat]" c="Beverages,Chaat"/>
              <i n="[Restaurant].[cuisine].&amp;[Beverages,Chettinad]" c="Beverages,Chettinad"/>
              <i n="[Restaurant].[cuisine].&amp;[Beverages,Chinese]" c="Beverages,Chinese"/>
              <i n="[Restaurant].[cuisine].&amp;[Beverages,Combo]" c="Beverages,Combo"/>
              <i n="[Restaurant].[cuisine].&amp;[Beverages,Continental]" c="Beverages,Continental"/>
              <i n="[Restaurant].[cuisine].&amp;[Beverages,Desserts]" c="Beverages,Desserts"/>
              <i n="[Restaurant].[cuisine].&amp;[Beverages,European]" c="Beverages,European"/>
              <i n="[Restaurant].[cuisine].&amp;[Beverages,Fast Food]" c="Beverages,Fast Food"/>
              <i n="[Restaurant].[cuisine].&amp;[Beverages,French]" c="Beverages,French"/>
              <i n="[Restaurant].[cuisine].&amp;[Beverages,Grill]" c="Beverages,Grill"/>
              <i n="[Restaurant].[cuisine].&amp;[Beverages,Healthy Food]" c="Beverages,Healthy Food"/>
              <i n="[Restaurant].[cuisine].&amp;[Beverages,Ice Cream]" c="Beverages,Ice Cream"/>
              <i n="[Restaurant].[cuisine].&amp;[Beverages,Ice Cream Cakes]" c="Beverages,Ice Cream Cakes"/>
              <i n="[Restaurant].[cuisine].&amp;[Beverages,Indian]" c="Beverages,Indian"/>
              <i n="[Restaurant].[cuisine].&amp;[Beverages,Italian]" c="Beverages,Italian"/>
              <i n="[Restaurant].[cuisine].&amp;[Beverages,Italian-American]" c="Beverages,Italian-American"/>
              <i n="[Restaurant].[cuisine].&amp;[Beverages,Juices]" c="Beverages,Juices"/>
              <i n="[Restaurant].[cuisine].&amp;[Beverages,Kebabs]" c="Beverages,Kebabs"/>
              <i n="[Restaurant].[cuisine].&amp;[Beverages,Kerala]" c="Beverages,Kerala"/>
              <i n="[Restaurant].[cuisine].&amp;[Beverages,Keto]" c="Beverages,Keto"/>
              <i n="[Restaurant].[cuisine].&amp;[Beverages,Korean]" c="Beverages,Korean"/>
              <i n="[Restaurant].[cuisine].&amp;[Beverages,Lebanese]" c="Beverages,Lebanese"/>
              <i n="[Restaurant].[cuisine].&amp;[Beverages,Maharashtrian]" c="Beverages,Maharashtrian"/>
              <i n="[Restaurant].[cuisine].&amp;[Beverages,Mexican]" c="Beverages,Mexican"/>
              <i n="[Restaurant].[cuisine].&amp;[Beverages,Mughlai]" c="Beverages,Mughlai"/>
              <i n="[Restaurant].[cuisine].&amp;[Beverages,North Indian]" c="Beverages,North Indian"/>
              <i n="[Restaurant].[cuisine].&amp;[Beverages,Paan]" c="Beverages,Paan"/>
              <i n="[Restaurant].[cuisine].&amp;[Beverages,Pastas]" c="Beverages,Pastas"/>
              <i n="[Restaurant].[cuisine].&amp;[Beverages,Pizzas]" c="Beverages,Pizzas"/>
              <i n="[Restaurant].[cuisine].&amp;[Beverages,Punjabi]" c="Beverages,Punjabi"/>
              <i n="[Restaurant].[cuisine].&amp;[Beverages,Rajasthani]" c="Beverages,Rajasthani"/>
              <i n="[Restaurant].[cuisine].&amp;[Beverages,Salads]" c="Beverages,Salads"/>
              <i n="[Restaurant].[cuisine].&amp;[Beverages,Seafood]" c="Beverages,Seafood"/>
              <i n="[Restaurant].[cuisine].&amp;[Beverages,Snacks]" c="Beverages,Snacks"/>
              <i n="[Restaurant].[cuisine].&amp;[Beverages,South Indian]" c="Beverages,South Indian"/>
              <i n="[Restaurant].[cuisine].&amp;[Beverages,Street Food]" c="Beverages,Street Food"/>
              <i n="[Restaurant].[cuisine].&amp;[Beverages,Sweets]" c="Beverages,Sweets"/>
              <i n="[Restaurant].[cuisine].&amp;[Beverages,Tandoor]" c="Beverages,Tandoor"/>
              <i n="[Restaurant].[cuisine].&amp;[Beverages,Thalis]" c="Beverages,Thalis"/>
              <i n="[Restaurant].[cuisine].&amp;[Beverages,Waffle]" c="Beverages,Waffle"/>
              <i n="[Restaurant].[cuisine].&amp;[Bhutanese,Chinese]" c="Bhutanese,Chinese"/>
              <i n="[Restaurant].[cuisine].&amp;[Bhutanese,Nepalese]" c="Bhutanese,Nepalese"/>
              <i n="[Restaurant].[cuisine].&amp;[Bihari]" c="Bihari"/>
              <i n="[Restaurant].[cuisine].&amp;[Bihari,Bengali]" c="Bihari,Bengali"/>
              <i n="[Restaurant].[cuisine].&amp;[Bihari,Beverages]" c="Bihari,Beverages"/>
              <i n="[Restaurant].[cuisine].&amp;[Bihari,Chinese]" c="Bihari,Chinese"/>
              <i n="[Restaurant].[cuisine].&amp;[Bihari,Combo]" c="Bihari,Combo"/>
              <i n="[Restaurant].[cuisine].&amp;[Bihari,Desserts]" c="Bihari,Desserts"/>
              <i n="[Restaurant].[cuisine].&amp;[Bihari,Indian]" c="Bihari,Indian"/>
              <i n="[Restaurant].[cuisine].&amp;[Bihari,Lucknowi]" c="Bihari,Lucknowi"/>
              <i n="[Restaurant].[cuisine].&amp;[Bihari,North Indian]" c="Bihari,North Indian"/>
              <i n="[Restaurant].[cuisine].&amp;[Bihari,Pizzas]" c="Bihari,Pizzas"/>
              <i n="[Restaurant].[cuisine].&amp;[Bihari,Rajasthani]" c="Bihari,Rajasthani"/>
              <i n="[Restaurant].[cuisine].&amp;[Bihari,Snacks]" c="Bihari,Snacks"/>
              <i n="[Restaurant].[cuisine].&amp;[Bihari,Street Food]" c="Bihari,Street Food"/>
              <i n="[Restaurant].[cuisine].&amp;[Bihari,Sweets]" c="Bihari,Sweets"/>
              <i n="[Restaurant].[cuisine].&amp;[Bihari,Thalis]" c="Bihari,Thalis"/>
              <i n="[Restaurant].[cuisine].&amp;[Biryani]" c="Biryani"/>
              <i n="[Restaurant].[cuisine].&amp;[Biryani,Afghani]" c="Biryani,Afghani"/>
              <i n="[Restaurant].[cuisine].&amp;[Biryani,American]" c="Biryani,American"/>
              <i n="[Restaurant].[cuisine].&amp;[Biryani,Andhra]" c="Biryani,Andhra"/>
              <i n="[Restaurant].[cuisine].&amp;[Biryani,Arabian]" c="Biryani,Arabian"/>
              <i n="[Restaurant].[cuisine].&amp;[Biryani,Asian]" c="Biryani,Asian"/>
              <i n="[Restaurant].[cuisine].&amp;[Biryani,Attractive Combos Available]" c="Biryani,Attractive Combos Available"/>
              <i n="[Restaurant].[cuisine].&amp;[Biryani,Awadhi]" c="Biryani,Awadhi"/>
              <i n="[Restaurant].[cuisine].&amp;[Biryani,Bakery]" c="Biryani,Bakery"/>
              <i n="[Restaurant].[cuisine].&amp;[Biryani,Barbecue]" c="Biryani,Barbecue"/>
              <i n="[Restaurant].[cuisine].&amp;[Biryani,Bengali]" c="Biryani,Bengali"/>
              <i n="[Restaurant].[cuisine].&amp;[Biryani,Beverages]" c="Biryani,Beverages"/>
              <i n="[Restaurant].[cuisine].&amp;[Biryani,Bihari]" c="Biryani,Bihari"/>
              <i n="[Restaurant].[cuisine].&amp;[Biryani,Burgers]" c="Biryani,Burgers"/>
              <i n="[Restaurant].[cuisine].&amp;[Biryani,Cafe]" c="Biryani,Cafe"/>
              <i n="[Restaurant].[cuisine].&amp;[Biryani,Chaat]" c="Biryani,Chaat"/>
              <i n="[Restaurant].[cuisine].&amp;[Biryani,Chettinad]" c="Biryani,Chettinad"/>
              <i n="[Restaurant].[cuisine].&amp;[Biryani,Chinese]" c="Biryani,Chinese"/>
              <i n="[Restaurant].[cuisine].&amp;[Biryani,Coastal]" c="Biryani,Coastal"/>
              <i n="[Restaurant].[cuisine].&amp;[Biryani,Combo]" c="Biryani,Combo"/>
              <i n="[Restaurant].[cuisine].&amp;[Biryani,Continental]" c="Biryani,Continental"/>
              <i n="[Restaurant].[cuisine].&amp;[Biryani,Desserts]" c="Biryani,Desserts"/>
              <i n="[Restaurant].[cuisine].&amp;[Biryani,Fast Food]" c="Biryani,Fast Food"/>
              <i n="[Restaurant].[cuisine].&amp;[Biryani,French]" c="Biryani,French"/>
              <i n="[Restaurant].[cuisine].&amp;[Biryani,Grill]" c="Biryani,Grill"/>
              <i n="[Restaurant].[cuisine].&amp;[Biryani,Gujarati]" c="Biryani,Gujarati"/>
              <i n="[Restaurant].[cuisine].&amp;[Biryani,Haleem]" c="Biryani,Haleem"/>
              <i n="[Restaurant].[cuisine].&amp;[Biryani,Healthy Food]" c="Biryani,Healthy Food"/>
              <i n="[Restaurant].[cuisine].&amp;[Biryani,Home Food]" c="Biryani,Home Food"/>
              <i n="[Restaurant].[cuisine].&amp;[Biryani,Hyderabadi]" c="Biryani,Hyderabadi"/>
              <i n="[Restaurant].[cuisine].&amp;[Biryani,Ice Cream]" c="Biryani,Ice Cream"/>
              <i n="[Restaurant].[cuisine].&amp;[Biryani,Indian]" c="Biryani,Indian"/>
              <i n="[Restaurant].[cuisine].&amp;[Biryani,Italian]" c="Biryani,Italian"/>
              <i n="[Restaurant].[cuisine].&amp;[Biryani,Juices]" c="Biryani,Juices"/>
              <i n="[Restaurant].[cuisine].&amp;[Biryani,Kashmiri]" c="Biryani,Kashmiri"/>
              <i n="[Restaurant].[cuisine].&amp;[Biryani,Kebabs]" c="Biryani,Kebabs"/>
              <i n="[Restaurant].[cuisine].&amp;[Biryani,Kerala]" c="Biryani,Kerala"/>
              <i n="[Restaurant].[cuisine].&amp;[Biryani,Lebanese]" c="Biryani,Lebanese"/>
              <i n="[Restaurant].[cuisine].&amp;[Biryani,Lucknowi]" c="Biryani,Lucknowi"/>
              <i n="[Restaurant].[cuisine].&amp;[Biryani,Maharashtrian]" c="Biryani,Maharashtrian"/>
              <i n="[Restaurant].[cuisine].&amp;[Biryani,Malwani]" c="Biryani,Malwani"/>
              <i n="[Restaurant].[cuisine].&amp;[Biryani,Mexican]" c="Biryani,Mexican"/>
              <i n="[Restaurant].[cuisine].&amp;[Biryani,Mughlai]" c="Biryani,Mughlai"/>
              <i n="[Restaurant].[cuisine].&amp;[Biryani,North Eastern]" c="Biryani,North Eastern"/>
              <i n="[Restaurant].[cuisine].&amp;[Biryani,North Indian]" c="Biryani,North Indian"/>
              <i n="[Restaurant].[cuisine].&amp;[Biryani,Pastas]" c="Biryani,Pastas"/>
              <i n="[Restaurant].[cuisine].&amp;[Biryani,Pizzas]" c="Biryani,Pizzas"/>
              <i n="[Restaurant].[cuisine].&amp;[Biryani,Punjabi]" c="Biryani,Punjabi"/>
              <i n="[Restaurant].[cuisine].&amp;[Biryani,Rayalaseema]" c="Biryani,Rayalaseema"/>
              <i n="[Restaurant].[cuisine].&amp;[Biryani,Salads]" c="Biryani,Salads"/>
              <i n="[Restaurant].[cuisine].&amp;[Biryani,Seafood]" c="Biryani,Seafood"/>
              <i n="[Restaurant].[cuisine].&amp;[Biryani,Snacks]" c="Biryani,Snacks"/>
              <i n="[Restaurant].[cuisine].&amp;[Biryani,South Indian]" c="Biryani,South Indian"/>
              <i n="[Restaurant].[cuisine].&amp;[Biryani,Street Food]" c="Biryani,Street Food"/>
              <i n="[Restaurant].[cuisine].&amp;[Biryani,Sweets]" c="Biryani,Sweets"/>
              <i n="[Restaurant].[cuisine].&amp;[Biryani,Tandoor]" c="Biryani,Tandoor"/>
              <i n="[Restaurant].[cuisine].&amp;[Biryani,Thai]" c="Biryani,Thai"/>
              <i n="[Restaurant].[cuisine].&amp;[Biryani,Thalis]" c="Biryani,Thalis"/>
              <i n="[Restaurant].[cuisine].&amp;[Biryani,Turkish]" c="Biryani,Turkish"/>
              <i n="[Restaurant].[cuisine].&amp;[British,American]" c="British,American"/>
              <i n="[Restaurant].[cuisine].&amp;[British,Beverages]" c="British,Beverages"/>
              <i n="[Restaurant].[cuisine].&amp;[British,Chinese]" c="British,Chinese"/>
              <i n="[Restaurant].[cuisine].&amp;[British,Continental]" c="British,Continental"/>
              <i n="[Restaurant].[cuisine].&amp;[British,Fast Food]" c="British,Fast Food"/>
              <i n="[Restaurant].[cuisine].&amp;[British,Indian]" c="British,Indian"/>
              <i n="[Restaurant].[cuisine].&amp;[British,Italian]" c="British,Italian"/>
              <i n="[Restaurant].[cuisine].&amp;[British,North Indian]" c="British,North Indian"/>
              <i n="[Restaurant].[cuisine].&amp;[British,Pizzas]" c="British,Pizzas"/>
              <i n="[Restaurant].[cuisine].&amp;[British,Snacks]" c="British,Snacks"/>
              <i n="[Restaurant].[cuisine].&amp;[British,Street Food]" c="British,Street Food"/>
              <i n="[Restaurant].[cuisine].&amp;[Burgers]" c="Burgers"/>
              <i n="[Restaurant].[cuisine].&amp;[Burgers,American]" c="Burgers,American"/>
              <i n="[Restaurant].[cuisine].&amp;[Burgers,Bakery]" c="Burgers,Bakery"/>
              <i n="[Restaurant].[cuisine].&amp;[Burgers,Beverages]" c="Burgers,Beverages"/>
              <i n="[Restaurant].[cuisine].&amp;[Burgers,Chinese]" c="Burgers,Chinese"/>
              <i n="[Restaurant].[cuisine].&amp;[Burgers,Continental]" c="Burgers,Continental"/>
              <i n="[Restaurant].[cuisine].&amp;[Burgers,Desserts]" c="Burgers,Desserts"/>
              <i n="[Restaurant].[cuisine].&amp;[Burgers,Fast Food]" c="Burgers,Fast Food"/>
              <i n="[Restaurant].[cuisine].&amp;[Burgers,Grill]" c="Burgers,Grill"/>
              <i n="[Restaurant].[cuisine].&amp;[Burgers,Healthy Food]" c="Burgers,Healthy Food"/>
              <i n="[Restaurant].[cuisine].&amp;[Burgers,Ice Cream]" c="Burgers,Ice Cream"/>
              <i n="[Restaurant].[cuisine].&amp;[Burgers,Indian]" c="Burgers,Indian"/>
              <i n="[Restaurant].[cuisine].&amp;[Burgers,Italian]" c="Burgers,Italian"/>
              <i n="[Restaurant].[cuisine].&amp;[Burgers,Italian-American]" c="Burgers,Italian-American"/>
              <i n="[Restaurant].[cuisine].&amp;[Burgers,Mexican]" c="Burgers,Mexican"/>
              <i n="[Restaurant].[cuisine].&amp;[Burgers,North Indian]" c="Burgers,North Indian"/>
              <i n="[Restaurant].[cuisine].&amp;[Burgers,Pastas]" c="Burgers,Pastas"/>
              <i n="[Restaurant].[cuisine].&amp;[Burgers,Pizzas]" c="Burgers,Pizzas"/>
              <i n="[Restaurant].[cuisine].&amp;[Burgers,Snacks]" c="Burgers,Snacks"/>
              <i n="[Restaurant].[cuisine].&amp;[Burgers,Street Food]" c="Burgers,Street Food"/>
              <i n="[Restaurant].[cuisine].&amp;[Burmese]" c="Burmese"/>
              <i n="[Restaurant].[cuisine].&amp;[Burmese,American]" c="Burmese,American"/>
              <i n="[Restaurant].[cuisine].&amp;[Burmese,Chaat]" c="Burmese,Chaat"/>
              <i n="[Restaurant].[cuisine].&amp;[Burmese,Chinese]" c="Burmese,Chinese"/>
              <i n="[Restaurant].[cuisine].&amp;[Burmese,Fast Food]" c="Burmese,Fast Food"/>
              <i n="[Restaurant].[cuisine].&amp;[Burmese,Indian]" c="Burmese,Indian"/>
              <i n="[Restaurant].[cuisine].&amp;[Burmese,Indonesian]" c="Burmese,Indonesian"/>
              <i n="[Restaurant].[cuisine].&amp;[Burmese,Kerala]" c="Burmese,Kerala"/>
              <i n="[Restaurant].[cuisine].&amp;[Burmese,Lebanese]" c="Burmese,Lebanese"/>
              <i n="[Restaurant].[cuisine].&amp;[Burmese,Pan-Asian]" c="Burmese,Pan-Asian"/>
              <i n="[Restaurant].[cuisine].&amp;[Burmese,South Indian]" c="Burmese,South Indian"/>
              <i n="[Restaurant].[cuisine].&amp;[Burmese,Street Food]" c="Burmese,Street Food"/>
              <i n="[Restaurant].[cuisine].&amp;[Burmese,Thai]" c="Burmese,Thai"/>
              <i n="[Restaurant].[cuisine].&amp;[Cafe]" c="Cafe"/>
              <i n="[Restaurant].[cuisine].&amp;[Cafe,American]" c="Cafe,American"/>
              <i n="[Restaurant].[cuisine].&amp;[Cafe,Bakery]" c="Cafe,Bakery"/>
              <i n="[Restaurant].[cuisine].&amp;[Cafe,Beverages]" c="Cafe,Beverages"/>
              <i n="[Restaurant].[cuisine].&amp;[Cafe,Biryani]" c="Cafe,Biryani"/>
              <i n="[Restaurant].[cuisine].&amp;[Cafe,Burgers]" c="Cafe,Burgers"/>
              <i n="[Restaurant].[cuisine].&amp;[Cafe,Chaat]" c="Cafe,Chaat"/>
              <i n="[Restaurant].[cuisine].&amp;[Cafe,Chinese]" c="Cafe,Chinese"/>
              <i n="[Restaurant].[cuisine].&amp;[Cafe,Combo]" c="Cafe,Combo"/>
              <i n="[Restaurant].[cuisine].&amp;[Cafe,Continental]" c="Cafe,Continental"/>
              <i n="[Restaurant].[cuisine].&amp;[Cafe,Desserts]" c="Cafe,Desserts"/>
              <i n="[Restaurant].[cuisine].&amp;[Cafe,European]" c="Cafe,European"/>
              <i n="[Restaurant].[cuisine].&amp;[Cafe,Fast Food]" c="Cafe,Fast Food"/>
              <i n="[Restaurant].[cuisine].&amp;[Cafe,Goan]" c="Cafe,Goan"/>
              <i n="[Restaurant].[cuisine].&amp;[Cafe,Healthy Food]" c="Cafe,Healthy Food"/>
              <i n="[Restaurant].[cuisine].&amp;[Cafe,Ice Cream]" c="Cafe,Ice Cream"/>
              <i n="[Restaurant].[cuisine].&amp;[Cafe,Indian]" c="Cafe,Indian"/>
              <i n="[Restaurant].[cuisine].&amp;[Cafe,Italian]" c="Cafe,Italian"/>
              <i n="[Restaurant].[cuisine].&amp;[Cafe,Juices]" c="Cafe,Juices"/>
              <i n="[Restaurant].[cuisine].&amp;[Cafe,Mediterranean]" c="Cafe,Mediterranean"/>
              <i n="[Restaurant].[cuisine].&amp;[Cafe,North Indian]" c="Cafe,North Indian"/>
              <i n="[Restaurant].[cuisine].&amp;[Cafe,Pastas]" c="Cafe,Pastas"/>
              <i n="[Restaurant].[cuisine].&amp;[Cafe,Pizzas]" c="Cafe,Pizzas"/>
              <i n="[Restaurant].[cuisine].&amp;[Cafe,Snacks]" c="Cafe,Snacks"/>
              <i n="[Restaurant].[cuisine].&amp;[Cafe,South Indian]" c="Cafe,South Indian"/>
              <i n="[Restaurant].[cuisine].&amp;[Cafe,Turkish]" c="Cafe,Turkish"/>
              <i n="[Restaurant].[cuisine].&amp;[Cafe,Waffle]" c="Cafe,Waffle"/>
              <i n="[Restaurant].[cuisine].&amp;[Chaat]" c="Chaat"/>
              <i n="[Restaurant].[cuisine].&amp;[Chaat,American]" c="Chaat,American"/>
              <i n="[Restaurant].[cuisine].&amp;[Chaat,Bakery]" c="Chaat,Bakery"/>
              <i n="[Restaurant].[cuisine].&amp;[Chaat,Beverages]" c="Chaat,Beverages"/>
              <i n="[Restaurant].[cuisine].&amp;[Chaat,Biryani]" c="Chaat,Biryani"/>
              <i n="[Restaurant].[cuisine].&amp;[Chaat,Burgers]" c="Chaat,Burgers"/>
              <i n="[Restaurant].[cuisine].&amp;[Chaat,Cafe]" c="Chaat,Cafe"/>
              <i n="[Restaurant].[cuisine].&amp;[Chaat,Chinese]" c="Chaat,Chinese"/>
              <i n="[Restaurant].[cuisine].&amp;[Chaat,Combo]" c="Chaat,Combo"/>
              <i n="[Restaurant].[cuisine].&amp;[Chaat,Continental]" c="Chaat,Continental"/>
              <i n="[Restaurant].[cuisine].&amp;[Chaat,Desserts]" c="Chaat,Desserts"/>
              <i n="[Restaurant].[cuisine].&amp;[Chaat,Fast Food]" c="Chaat,Fast Food"/>
              <i n="[Restaurant].[cuisine].&amp;[Chaat,German]" c="Chaat,German"/>
              <i n="[Restaurant].[cuisine].&amp;[Chaat,Gujarati]" c="Chaat,Gujarati"/>
              <i n="[Restaurant].[cuisine].&amp;[Chaat,Ice Cream]" c="Chaat,Ice Cream"/>
              <i n="[Restaurant].[cuisine].&amp;[Chaat,Indian]" c="Chaat,Indian"/>
              <i n="[Restaurant].[cuisine].&amp;[Chaat,Italian]" c="Chaat,Italian"/>
              <i n="[Restaurant].[cuisine].&amp;[Chaat,Italian-American]" c="Chaat,Italian-American"/>
              <i n="[Restaurant].[cuisine].&amp;[Chaat,Jain]" c="Chaat,Jain"/>
              <i n="[Restaurant].[cuisine].&amp;[Chaat,Juices]" c="Chaat,Juices"/>
              <i n="[Restaurant].[cuisine].&amp;[Chaat,Kerala]" c="Chaat,Kerala"/>
              <i n="[Restaurant].[cuisine].&amp;[Chaat,Maharashtrian]" c="Chaat,Maharashtrian"/>
              <i n="[Restaurant].[cuisine].&amp;[Chaat,Mughlai]" c="Chaat,Mughlai"/>
              <i n="[Restaurant].[cuisine].&amp;[Chaat,North Indian]" c="Chaat,North Indian"/>
              <i n="[Restaurant].[cuisine].&amp;[Chaat,Paan]" c="Chaat,Paan"/>
              <i n="[Restaurant].[cuisine].&amp;[Chaat,Pizzas]" c="Chaat,Pizzas"/>
              <i n="[Restaurant].[cuisine].&amp;[Chaat,Punjabi]" c="Chaat,Punjabi"/>
              <i n="[Restaurant].[cuisine].&amp;[Chaat,Rajasthani]" c="Chaat,Rajasthani"/>
              <i n="[Restaurant].[cuisine].&amp;[Chaat,Salads]" c="Chaat,Salads"/>
              <i n="[Restaurant].[cuisine].&amp;[Chaat,Snacks]" c="Chaat,Snacks"/>
              <i n="[Restaurant].[cuisine].&amp;[Chaat,South Indian]" c="Chaat,South Indian"/>
              <i n="[Restaurant].[cuisine].&amp;[Chaat,Street Food]" c="Chaat,Street Food"/>
              <i n="[Restaurant].[cuisine].&amp;[Chaat,Sweets]" c="Chaat,Sweets"/>
              <i n="[Restaurant].[cuisine].&amp;[Chaat,Tandoor]" c="Chaat,Tandoor"/>
              <i n="[Restaurant].[cuisine].&amp;[Chaat,Thalis]" c="Chaat,Thalis"/>
              <i n="[Restaurant].[cuisine].&amp;[Chaat,Use code XPRESS121 to avail.]" c="Chaat,Use code XPRESS121 to avail."/>
              <i n="[Restaurant].[cuisine].&amp;[Chettinad]" c="Chettinad"/>
              <i n="[Restaurant].[cuisine].&amp;[Chettinad,Andhra]" c="Chettinad,Andhra"/>
              <i n="[Restaurant].[cuisine].&amp;[Chettinad,Biryani]" c="Chettinad,Biryani"/>
              <i n="[Restaurant].[cuisine].&amp;[Chettinad,Chinese]" c="Chettinad,Chinese"/>
              <i n="[Restaurant].[cuisine].&amp;[Chettinad,Grill]" c="Chettinad,Grill"/>
              <i n="[Restaurant].[cuisine].&amp;[Chettinad,Indian]" c="Chettinad,Indian"/>
              <i n="[Restaurant].[cuisine].&amp;[Chettinad,Kerala]" c="Chettinad,Kerala"/>
              <i n="[Restaurant].[cuisine].&amp;[Chettinad,North Eastern]" c="Chettinad,North Eastern"/>
              <i n="[Restaurant].[cuisine].&amp;[Chettinad,North Indian]" c="Chettinad,North Indian"/>
              <i n="[Restaurant].[cuisine].&amp;[Chettinad,Seafood]" c="Chettinad,Seafood"/>
              <i n="[Restaurant].[cuisine].&amp;[Chettinad,Snacks]" c="Chettinad,Snacks"/>
              <i n="[Restaurant].[cuisine].&amp;[Chettinad,South Indian]" c="Chettinad,South Indian"/>
              <i n="[Restaurant].[cuisine].&amp;[Chettinad,Tandoor]" c="Chettinad,Tandoor"/>
              <i n="[Restaurant].[cuisine].&amp;[Chettinad,Thalis]" c="Chettinad,Thalis"/>
              <i n="[Restaurant].[cuisine].&amp;[Chinese]" c="Chinese"/>
              <i n="[Restaurant].[cuisine].&amp;[Chinese,Afghani]" c="Chinese,Afghani"/>
              <i n="[Restaurant].[cuisine].&amp;[Chinese,American]" c="Chinese,American"/>
              <i n="[Restaurant].[cuisine].&amp;[Chinese,Andhra]" c="Chinese,Andhra"/>
              <i n="[Restaurant].[cuisine].&amp;[Chinese,Arabian]" c="Chinese,Arabian"/>
              <i n="[Restaurant].[cuisine].&amp;[Chinese,Asian]" c="Chinese,Asian"/>
              <i n="[Restaurant].[cuisine].&amp;[Chinese,Assamese]" c="Chinese,Assamese"/>
              <i n="[Restaurant].[cuisine].&amp;[Chinese,Australian]" c="Chinese,Australian"/>
              <i n="[Restaurant].[cuisine].&amp;[Chinese,Bakery]" c="Chinese,Bakery"/>
              <i n="[Restaurant].[cuisine].&amp;[Chinese,Barbecue]" c="Chinese,Barbecue"/>
              <i n="[Restaurant].[cuisine].&amp;[Chinese,Bengali]" c="Chinese,Bengali"/>
              <i n="[Restaurant].[cuisine].&amp;[Chinese,Beverages]" c="Chinese,Beverages"/>
              <i n="[Restaurant].[cuisine].&amp;[Chinese,Biryani]" c="Chinese,Biryani"/>
              <i n="[Restaurant].[cuisine].&amp;[Chinese,British]" c="Chinese,British"/>
              <i n="[Restaurant].[cuisine].&amp;[Chinese,Burgers]" c="Chinese,Burgers"/>
              <i n="[Restaurant].[cuisine].&amp;[Chinese,Burmese]" c="Chinese,Burmese"/>
              <i n="[Restaurant].[cuisine].&amp;[Chinese,Cafe]" c="Chinese,Cafe"/>
              <i n="[Restaurant].[cuisine].&amp;[Chinese,Chaat]" c="Chinese,Chaat"/>
              <i n="[Restaurant].[cuisine].&amp;[Chinese,Chettinad]" c="Chinese,Chettinad"/>
              <i n="[Restaurant].[cuisine].&amp;[Chinese,Coastal]" c="Chinese,Coastal"/>
              <i n="[Restaurant].[cuisine].&amp;[Chinese,Combo]" c="Chinese,Combo"/>
              <i n="[Restaurant].[cuisine].&amp;[Chinese,Continental]" c="Chinese,Continental"/>
              <i n="[Restaurant].[cuisine].&amp;[Chinese,Desserts]" c="Chinese,Desserts"/>
              <i n="[Restaurant].[cuisine].&amp;[Chinese,European]" c="Chinese,European"/>
              <i n="[Restaurant].[cuisine].&amp;[Chinese,Fast Food]" c="Chinese,Fast Food"/>
              <i n="[Restaurant].[cuisine].&amp;[Chinese,French]" c="Chinese,French"/>
              <i n="[Restaurant].[cuisine].&amp;[Chinese,Goan]" c="Chinese,Goan"/>
              <i n="[Restaurant].[cuisine].&amp;[Chinese,Grill]" c="Chinese,Grill"/>
              <i n="[Restaurant].[cuisine].&amp;[Chinese,Gujarati]" c="Chinese,Gujarati"/>
              <i n="[Restaurant].[cuisine].&amp;[Chinese,Healthy Food]" c="Chinese,Healthy Food"/>
              <i n="[Restaurant].[cuisine].&amp;[Chinese,Home Food]" c="Chinese,Home Food"/>
              <i n="[Restaurant].[cuisine].&amp;[Chinese,Hyderabadi]" c="Chinese,Hyderabadi"/>
              <i n="[Restaurant].[cuisine].&amp;[Chinese,Ice Cream]" c="Chinese,Ice Cream"/>
              <i n="[Restaurant].[cuisine].&amp;[Chinese,Indian]" c="Chinese,Indian"/>
              <i n="[Restaurant].[cuisine].&amp;[Chinese,Indonesian]" c="Chinese,Indonesian"/>
              <i n="[Restaurant].[cuisine].&amp;[Chinese,Italian]" c="Chinese,Italian"/>
              <i n="[Restaurant].[cuisine].&amp;[Chinese,Italian-American]" c="Chinese,Italian-American"/>
              <i n="[Restaurant].[cuisine].&amp;[Chinese,Jain]" c="Chinese,Jain"/>
              <i n="[Restaurant].[cuisine].&amp;[Chinese,Japanese]" c="Chinese,Japanese"/>
              <i n="[Restaurant].[cuisine].&amp;[Chinese,Juices]" c="Chinese,Juices"/>
              <i n="[Restaurant].[cuisine].&amp;[Chinese,Kebabs]" c="Chinese,Kebabs"/>
              <i n="[Restaurant].[cuisine].&amp;[Chinese,Kerala]" c="Chinese,Kerala"/>
              <i n="[Restaurant].[cuisine].&amp;[Chinese,Korean]" c="Chinese,Korean"/>
              <i n="[Restaurant].[cuisine].&amp;[Chinese,Lebanese]" c="Chinese,Lebanese"/>
              <i n="[Restaurant].[cuisine].&amp;[Chinese,Lucknowi]" c="Chinese,Lucknowi"/>
              <i n="[Restaurant].[cuisine].&amp;[Chinese,Maharashtrian]" c="Chinese,Maharashtrian"/>
              <i n="[Restaurant].[cuisine].&amp;[Chinese,Malaysian]" c="Chinese,Malaysian"/>
              <i n="[Restaurant].[cuisine].&amp;[Chinese,Malwani]" c="Chinese,Malwani"/>
              <i n="[Restaurant].[cuisine].&amp;[Chinese,Mangalorean]" c="Chinese,Mangalorean"/>
              <i n="[Restaurant].[cuisine].&amp;[Chinese,MAX 2 Combos per Order!]" c="Chinese,MAX 2 Combos per Order!"/>
              <i n="[Restaurant].[cuisine].&amp;[Chinese,Mexican]" c="Chinese,Mexican"/>
              <i n="[Restaurant].[cuisine].&amp;[Chinese,Mongolian]" c="Chinese,Mongolian"/>
              <i n="[Restaurant].[cuisine].&amp;[Chinese,Mughlai]" c="Chinese,Mughlai"/>
              <i n="[Restaurant].[cuisine].&amp;[Chinese,Naga]" c="Chinese,Naga"/>
              <i n="[Restaurant].[cuisine].&amp;[Chinese,Nepalese]" c="Chinese,Nepalese"/>
              <i n="[Restaurant].[cuisine].&amp;[Chinese,North Eastern]" c="Chinese,North Eastern"/>
              <i n="[Restaurant].[cuisine].&amp;[Chinese,North Indian]" c="Chinese,North Indian"/>
              <i n="[Restaurant].[cuisine].&amp;[Chinese,Oriental]" c="Chinese,Oriental"/>
              <i n="[Restaurant].[cuisine].&amp;[Chinese,Oriya]" c="Chinese,Oriya"/>
              <i n="[Restaurant].[cuisine].&amp;[Chinese,Pan-Asian]" c="Chinese,Pan-Asian"/>
              <i n="[Restaurant].[cuisine].&amp;[Chinese,Pastas]" c="Chinese,Pastas"/>
              <i n="[Restaurant].[cuisine].&amp;[Chinese,Pizzas]" c="Chinese,Pizzas"/>
              <i n="[Restaurant].[cuisine].&amp;[Chinese,Punjabi]" c="Chinese,Punjabi"/>
              <i n="[Restaurant].[cuisine].&amp;[Chinese,Rajasthani]" c="Chinese,Rajasthani"/>
              <i n="[Restaurant].[cuisine].&amp;[Chinese,Salads]" c="Chinese,Salads"/>
              <i n="[Restaurant].[cuisine].&amp;[Chinese,Seafood]" c="Chinese,Seafood"/>
              <i n="[Restaurant].[cuisine].&amp;[Chinese,Singaporean]" c="Chinese,Singaporean"/>
              <i n="[Restaurant].[cuisine].&amp;[Chinese,Snacks]" c="Chinese,Snacks"/>
              <i n="[Restaurant].[cuisine].&amp;[Chinese,South Indian]" c="Chinese,South Indian"/>
              <i n="[Restaurant].[cuisine].&amp;[Chinese,Street Food]" c="Chinese,Street Food"/>
              <i n="[Restaurant].[cuisine].&amp;[Chinese,Sushi]" c="Chinese,Sushi"/>
              <i n="[Restaurant].[cuisine].&amp;[Chinese,Sweets]" c="Chinese,Sweets"/>
              <i n="[Restaurant].[cuisine].&amp;[Chinese,Tandoor]" c="Chinese,Tandoor"/>
              <i n="[Restaurant].[cuisine].&amp;[Chinese,Thai]" c="Chinese,Thai"/>
              <i n="[Restaurant].[cuisine].&amp;[Chinese,Thalis]" c="Chinese,Thalis"/>
              <i n="[Restaurant].[cuisine].&amp;[Chinese,Tibetan]" c="Chinese,Tibetan"/>
              <i n="[Restaurant].[cuisine].&amp;[Chinese,Vietnamese]" c="Chinese,Vietnamese"/>
              <i n="[Restaurant].[cuisine].&amp;[Chinese,Waffle]" c="Chinese,Waffle"/>
              <i n="[Restaurant].[cuisine].&amp;[Coastal]" c="Coastal"/>
              <i n="[Restaurant].[cuisine].&amp;[Coastal,Andhra]" c="Coastal,Andhra"/>
              <i n="[Restaurant].[cuisine].&amp;[Coastal,Arabian]" c="Coastal,Arabian"/>
              <i n="[Restaurant].[cuisine].&amp;[Coastal,Chinese]" c="Coastal,Chinese"/>
              <i n="[Restaurant].[cuisine].&amp;[Coastal,Continental]" c="Coastal,Continental"/>
              <i n="[Restaurant].[cuisine].&amp;[Coastal,Goan]" c="Coastal,Goan"/>
              <i n="[Restaurant].[cuisine].&amp;[Coastal,Indian]" c="Coastal,Indian"/>
              <i n="[Restaurant].[cuisine].&amp;[Coastal,Mangalorean]" c="Coastal,Mangalorean"/>
              <i n="[Restaurant].[cuisine].&amp;[Coastal,Seafood]" c="Coastal,Seafood"/>
              <i n="[Restaurant].[cuisine].&amp;[Coastal,South Indian]" c="Coastal,South Indian"/>
              <i n="[Restaurant].[cuisine].&amp;[Combo]" c="Combo"/>
              <i n="[Restaurant].[cuisine].&amp;[Combo,Afghani]" c="Combo,Afghani"/>
              <i n="[Restaurant].[cuisine].&amp;[Combo,American]" c="Combo,American"/>
              <i n="[Restaurant].[cuisine].&amp;[Combo,Bengali]" c="Combo,Bengali"/>
              <i n="[Restaurant].[cuisine].&amp;[Combo,Beverages]" c="Combo,Beverages"/>
              <i n="[Restaurant].[cuisine].&amp;[Combo,Biryani]" c="Combo,Biryani"/>
              <i n="[Restaurant].[cuisine].&amp;[Combo,Chinese]" c="Combo,Chinese"/>
              <i n="[Restaurant].[cuisine].&amp;[Combo,Continental]" c="Combo,Continental"/>
              <i n="[Restaurant].[cuisine].&amp;[Combo,Desserts]" c="Combo,Desserts"/>
              <i n="[Restaurant].[cuisine].&amp;[Combo,Fast Food]" c="Combo,Fast Food"/>
              <i n="[Restaurant].[cuisine].&amp;[Combo,Grill]" c="Combo,Grill"/>
              <i n="[Restaurant].[cuisine].&amp;[Combo,Healthy Food]" c="Combo,Healthy Food"/>
              <i n="[Restaurant].[cuisine].&amp;[Combo,Home Food]" c="Combo,Home Food"/>
              <i n="[Restaurant].[cuisine].&amp;[Combo,Ice Cream]" c="Combo,Ice Cream"/>
              <i n="[Restaurant].[cuisine].&amp;[Combo,Indian]" c="Combo,Indian"/>
              <i n="[Restaurant].[cuisine].&amp;[Combo,Kebabs]" c="Combo,Kebabs"/>
              <i n="[Restaurant].[cuisine].&amp;[Combo,Kerala]" c="Combo,Kerala"/>
              <i n="[Restaurant].[cuisine].&amp;[Combo,Maharashtrian]" c="Combo,Maharashtrian"/>
              <i n="[Restaurant].[cuisine].&amp;[Combo,Mughlai]" c="Combo,Mughlai"/>
              <i n="[Restaurant].[cuisine].&amp;[Combo,North Indian]" c="Combo,North Indian"/>
              <i n="[Restaurant].[cuisine].&amp;[Combo,Pizzas]" c="Combo,Pizzas"/>
              <i n="[Restaurant].[cuisine].&amp;[Combo,Salads]" c="Combo,Salads"/>
              <i n="[Restaurant].[cuisine].&amp;[Combo,Snacks]" c="Combo,Snacks"/>
              <i n="[Restaurant].[cuisine].&amp;[Combo,South Indian]" c="Combo,South Indian"/>
              <i n="[Restaurant].[cuisine].&amp;[Combo,Thalis]" c="Combo,Thalis"/>
              <i n="[Restaurant].[cuisine].&amp;[Continental]" c="Continental"/>
              <i n="[Restaurant].[cuisine].&amp;[Continental,American]" c="Continental,American"/>
              <i n="[Restaurant].[cuisine].&amp;[Continental,Arabian]" c="Continental,Arabian"/>
              <i n="[Restaurant].[cuisine].&amp;[Continental,Asian]" c="Continental,Asian"/>
              <i n="[Restaurant].[cuisine].&amp;[Continental,Bakery]" c="Continental,Bakery"/>
              <i n="[Restaurant].[cuisine].&amp;[Continental,Barbecue]" c="Continental,Barbecue"/>
              <i n="[Restaurant].[cuisine].&amp;[Continental,Bengali]" c="Continental,Bengali"/>
              <i n="[Restaurant].[cuisine].&amp;[Continental,BEVERAGE]" c="Continental,BEVERAGE"/>
              <i n="[Restaurant].[cuisine].&amp;[Continental,Beverages]" c="Continental,Beverages"/>
              <i n="[Restaurant].[cuisine].&amp;[Continental,Biryani]" c="Continental,Biryani"/>
              <i n="[Restaurant].[cuisine].&amp;[Continental,Burgers]" c="Continental,Burgers"/>
              <i n="[Restaurant].[cuisine].&amp;[Continental,Cafe]" c="Continental,Cafe"/>
              <i n="[Restaurant].[cuisine].&amp;[Continental,Chaat]" c="Continental,Chaat"/>
              <i n="[Restaurant].[cuisine].&amp;[Continental,Chettinad]" c="Continental,Chettinad"/>
              <i n="[Restaurant].[cuisine].&amp;[Continental,Chinese]" c="Continental,Chinese"/>
              <i n="[Restaurant].[cuisine].&amp;[Continental,Coastal]" c="Continental,Coastal"/>
              <i n="[Restaurant].[cuisine].&amp;[Continental,Combo]" c="Continental,Combo"/>
              <i n="[Restaurant].[cuisine].&amp;[Continental,Desserts]" c="Continental,Desserts"/>
              <i n="[Restaurant].[cuisine].&amp;[Continental,European]" c="Continental,European"/>
              <i n="[Restaurant].[cuisine].&amp;[Continental,Fast Food]" c="Continental,Fast Food"/>
              <i n="[Restaurant].[cuisine].&amp;[Continental,Goan]" c="Continental,Goan"/>
              <i n="[Restaurant].[cuisine].&amp;[Continental,Grill]" c="Continental,Grill"/>
              <i n="[Restaurant].[cuisine].&amp;[Continental,Healthy Food]" c="Continental,Healthy Food"/>
              <i n="[Restaurant].[cuisine].&amp;[Continental,Home Food]" c="Continental,Home Food"/>
              <i n="[Restaurant].[cuisine].&amp;[Continental,Hyderabadi]" c="Continental,Hyderabadi"/>
              <i n="[Restaurant].[cuisine].&amp;[Continental,Ice Cream]" c="Continental,Ice Cream"/>
              <i n="[Restaurant].[cuisine].&amp;[Continental,Indian]" c="Continental,Indian"/>
              <i n="[Restaurant].[cuisine].&amp;[Continental,Italian]" c="Continental,Italian"/>
              <i n="[Restaurant].[cuisine].&amp;[Continental,Italian-American]" c="Continental,Italian-American"/>
              <i n="[Restaurant].[cuisine].&amp;[Continental,Jain]" c="Continental,Jain"/>
              <i n="[Restaurant].[cuisine].&amp;[Continental,Japanese]" c="Continental,Japanese"/>
              <i n="[Restaurant].[cuisine].&amp;[Continental,Juices]" c="Continental,Juices"/>
              <i n="[Restaurant].[cuisine].&amp;[Continental,Kebabs]" c="Continental,Kebabs"/>
              <i n="[Restaurant].[cuisine].&amp;[Continental,Korean]" c="Continental,Korean"/>
              <i n="[Restaurant].[cuisine].&amp;[Continental,Lebanese]" c="Continental,Lebanese"/>
              <i n="[Restaurant].[cuisine].&amp;[Continental,Maharashtrian]" c="Continental,Maharashtrian"/>
              <i n="[Restaurant].[cuisine].&amp;[Continental,Mediterranean]" c="Continental,Mediterranean"/>
              <i n="[Restaurant].[cuisine].&amp;[Continental,Mexican]" c="Continental,Mexican"/>
              <i n="[Restaurant].[cuisine].&amp;[Continental,Nepalese]" c="Continental,Nepalese"/>
              <i n="[Restaurant].[cuisine].&amp;[Continental,North Indian]" c="Continental,North Indian"/>
              <i n="[Restaurant].[cuisine].&amp;[Continental,Oriental]" c="Continental,Oriental"/>
              <i n="[Restaurant].[cuisine].&amp;[Continental,Pan-Asian]" c="Continental,Pan-Asian"/>
              <i n="[Restaurant].[cuisine].&amp;[Continental,Parsi]" c="Continental,Parsi"/>
              <i n="[Restaurant].[cuisine].&amp;[Continental,Pastas]" c="Continental,Pastas"/>
              <i n="[Restaurant].[cuisine].&amp;[Continental,Pizzas]" c="Continental,Pizzas"/>
              <i n="[Restaurant].[cuisine].&amp;[Continental,Punjabi]" c="Continental,Punjabi"/>
              <i n="[Restaurant].[cuisine].&amp;[Continental,Salads]" c="Continental,Salads"/>
              <i n="[Restaurant].[cuisine].&amp;[Continental,Seafood]" c="Continental,Seafood"/>
              <i n="[Restaurant].[cuisine].&amp;[Continental,Snacks]" c="Continental,Snacks"/>
              <i n="[Restaurant].[cuisine].&amp;[Continental,South Indian]" c="Continental,South Indian"/>
              <i n="[Restaurant].[cuisine].&amp;[Continental,Steakhouse]" c="Continental,Steakhouse"/>
              <i n="[Restaurant].[cuisine].&amp;[Continental,Sweets]" c="Continental,Sweets"/>
              <i n="[Restaurant].[cuisine].&amp;[Continental,Tandoor]" c="Continental,Tandoor"/>
              <i n="[Restaurant].[cuisine].&amp;[Continental,Thai]" c="Continental,Thai"/>
              <i n="[Restaurant].[cuisine].&amp;[Continental,Tibetan]" c="Continental,Tibetan"/>
              <i n="[Restaurant].[cuisine].&amp;[Default]" c="Default"/>
              <i n="[Restaurant].[cuisine].&amp;[Desserts]" c="Desserts"/>
              <i n="[Restaurant].[cuisine].&amp;[Desserts,American]" c="Desserts,American"/>
              <i n="[Restaurant].[cuisine].&amp;[Desserts,Arabian]" c="Desserts,Arabian"/>
              <i n="[Restaurant].[cuisine].&amp;[Desserts,Asian]" c="Desserts,Asian"/>
              <i n="[Restaurant].[cuisine].&amp;[Desserts,Bakery]" c="Desserts,Bakery"/>
              <i n="[Restaurant].[cuisine].&amp;[Desserts,Bengali]" c="Desserts,Bengali"/>
              <i n="[Restaurant].[cuisine].&amp;[Desserts,Beverages]" c="Desserts,Beverages"/>
              <i n="[Restaurant].[cuisine].&amp;[Desserts,Biryani]" c="Desserts,Biryani"/>
              <i n="[Restaurant].[cuisine].&amp;[Desserts,British]" c="Desserts,British"/>
              <i n="[Restaurant].[cuisine].&amp;[Desserts,Cafe]" c="Desserts,Cafe"/>
              <i n="[Restaurant].[cuisine].&amp;[Desserts,Chaat]" c="Desserts,Chaat"/>
              <i n="[Restaurant].[cuisine].&amp;[Desserts,Chinese]" c="Desserts,Chinese"/>
              <i n="[Restaurant].[cuisine].&amp;[Desserts,Combo]" c="Desserts,Combo"/>
              <i n="[Restaurant].[cuisine].&amp;[Desserts,Continental]" c="Desserts,Continental"/>
              <i n="[Restaurant].[cuisine].&amp;[Desserts,European]" c="Desserts,European"/>
              <i n="[Restaurant].[cuisine].&amp;[Desserts,Fast Food]" c="Desserts,Fast Food"/>
              <i n="[Restaurant].[cuisine].&amp;[Desserts,French]" c="Desserts,French"/>
              <i n="[Restaurant].[cuisine].&amp;[Desserts,Greek]" c="Desserts,Greek"/>
              <i n="[Restaurant].[cuisine].&amp;[Desserts,Gujarati]" c="Desserts,Gujarati"/>
              <i n="[Restaurant].[cuisine].&amp;[Desserts,Haleem]" c="Desserts,Haleem"/>
              <i n="[Restaurant].[cuisine].&amp;[Desserts,Healthy Food]" c="Desserts,Healthy Food"/>
              <i n="[Restaurant].[cuisine].&amp;[Desserts,Home Food]" c="Desserts,Home Food"/>
              <i n="[Restaurant].[cuisine].&amp;[Desserts,Hyderabadi]" c="Desserts,Hyderabadi"/>
              <i n="[Restaurant].[cuisine].&amp;[Desserts,Ice Cream]" c="Desserts,Ice Cream"/>
              <i n="[Restaurant].[cuisine].&amp;[Desserts,Indian]" c="Desserts,Indian"/>
              <i n="[Restaurant].[cuisine].&amp;[Desserts,Italian]" c="Desserts,Italian"/>
              <i n="[Restaurant].[cuisine].&amp;[Desserts,Juices]" c="Desserts,Juices"/>
              <i n="[Restaurant].[cuisine].&amp;[Desserts,Kebabs]" c="Desserts,Kebabs"/>
              <i n="[Restaurant].[cuisine].&amp;[Desserts,Maharashtrian]" c="Desserts,Maharashtrian"/>
              <i n="[Restaurant].[cuisine].&amp;[Desserts,Mexican]" c="Desserts,Mexican"/>
              <i n="[Restaurant].[cuisine].&amp;[Desserts,Middle Eastern]" c="Desserts,Middle Eastern"/>
              <i n="[Restaurant].[cuisine].&amp;[Desserts,Mughlai]" c="Desserts,Mughlai"/>
              <i n="[Restaurant].[cuisine].&amp;[Desserts,North Indian]" c="Desserts,North Indian"/>
              <i n="[Restaurant].[cuisine].&amp;[Desserts,Paan]" c="Desserts,Paan"/>
              <i n="[Restaurant].[cuisine].&amp;[Desserts,Pan-Asian]" c="Desserts,Pan-Asian"/>
              <i n="[Restaurant].[cuisine].&amp;[Desserts,Pastas]" c="Desserts,Pastas"/>
              <i n="[Restaurant].[cuisine].&amp;[Desserts,Pizzas]" c="Desserts,Pizzas"/>
              <i n="[Restaurant].[cuisine].&amp;[Desserts,Punjabi]" c="Desserts,Punjabi"/>
              <i n="[Restaurant].[cuisine].&amp;[Desserts,Salads]" c="Desserts,Salads"/>
              <i n="[Restaurant].[cuisine].&amp;[Desserts,Snacks]" c="Desserts,Snacks"/>
              <i n="[Restaurant].[cuisine].&amp;[Desserts,South Indian]" c="Desserts,South Indian"/>
              <i n="[Restaurant].[cuisine].&amp;[Desserts,Street Food]" c="Desserts,Street Food"/>
              <i n="[Restaurant].[cuisine].&amp;[Desserts,Sweets]" c="Desserts,Sweets"/>
              <i n="[Restaurant].[cuisine].&amp;[Desserts,Thai]" c="Desserts,Thai"/>
              <i n="[Restaurant].[cuisine].&amp;[Desserts,Turkish]" c="Desserts,Turkish"/>
              <i n="[Restaurant].[cuisine].&amp;[Desserts,Waffle]" c="Desserts,Waffle"/>
              <i n="[Restaurant].[cuisine].&amp;[Discount offer from Garden Cafe Express Kankurgachi,Tandoor]" c="Discount offer from Garden Cafe Express Kankurgachi,Tandoor"/>
              <i n="[Restaurant].[cuisine].&amp;[European]" c="European"/>
              <i n="[Restaurant].[cuisine].&amp;[European,American]" c="European,American"/>
              <i n="[Restaurant].[cuisine].&amp;[European,Asian]" c="European,Asian"/>
              <i n="[Restaurant].[cuisine].&amp;[European,Bakery]" c="European,Bakery"/>
              <i n="[Restaurant].[cuisine].&amp;[European,Chinese]" c="European,Chinese"/>
              <i n="[Restaurant].[cuisine].&amp;[European,Continental]" c="European,Continental"/>
              <i n="[Restaurant].[cuisine].&amp;[European,Desserts]" c="European,Desserts"/>
              <i n="[Restaurant].[cuisine].&amp;[European,Fast Food]" c="European,Fast Food"/>
              <i n="[Restaurant].[cuisine].&amp;[European,French]" c="European,French"/>
              <i n="[Restaurant].[cuisine].&amp;[European,Indian]" c="European,Indian"/>
              <i n="[Restaurant].[cuisine].&amp;[European,Italian]" c="European,Italian"/>
              <i n="[Restaurant].[cuisine].&amp;[European,Mediterranean]" c="European,Mediterranean"/>
              <i n="[Restaurant].[cuisine].&amp;[European,Oriental]" c="European,Oriental"/>
              <i n="[Restaurant].[cuisine].&amp;[European,Pizzas]" c="European,Pizzas"/>
              <i n="[Restaurant].[cuisine].&amp;[European,Snacks]" c="European,Snacks"/>
              <i n="[Restaurant].[cuisine].&amp;[European,South American]" c="European,South American"/>
              <i n="[Restaurant].[cuisine].&amp;[European,South Indian]" c="European,South Indian"/>
              <i n="[Restaurant].[cuisine].&amp;[Fast Food]" c="Fast Food"/>
              <i n="[Restaurant].[cuisine].&amp;[Fast Food,Afghani]" c="Fast Food,Afghani"/>
              <i n="[Restaurant].[cuisine].&amp;[Fast Food,American]" c="Fast Food,American"/>
              <i n="[Restaurant].[cuisine].&amp;[Fast Food,Andhra]" c="Fast Food,Andhra"/>
              <i n="[Restaurant].[cuisine].&amp;[Fast Food,Arabian]" c="Fast Food,Arabian"/>
              <i n="[Restaurant].[cuisine].&amp;[Fast Food,Asian]" c="Fast Food,Asian"/>
              <i n="[Restaurant].[cuisine].&amp;[Fast Food,Bakery]" c="Fast Food,Bakery"/>
              <i n="[Restaurant].[cuisine].&amp;[Fast Food,Barbecue]" c="Fast Food,Barbecue"/>
              <i n="[Restaurant].[cuisine].&amp;[Fast Food,Bengali]" c="Fast Food,Bengali"/>
              <i n="[Restaurant].[cuisine].&amp;[Fast Food,Beverages]" c="Fast Food,Beverages"/>
              <i n="[Restaurant].[cuisine].&amp;[Fast Food,Biryani]" c="Fast Food,Biryani"/>
              <i n="[Restaurant].[cuisine].&amp;[Fast Food,Burgers]" c="Fast Food,Burgers"/>
              <i n="[Restaurant].[cuisine].&amp;[Fast Food,Cafe]" c="Fast Food,Cafe"/>
              <i n="[Restaurant].[cuisine].&amp;[Fast Food,Chaat]" c="Fast Food,Chaat"/>
              <i n="[Restaurant].[cuisine].&amp;[Fast Food,Chinese]" c="Fast Food,Chinese"/>
              <i n="[Restaurant].[cuisine].&amp;[Fast Food,Combo]" c="Fast Food,Combo"/>
              <i n="[Restaurant].[cuisine].&amp;[Fast Food,Continental]" c="Fast Food,Continental"/>
              <i n="[Restaurant].[cuisine].&amp;[Fast Food,Desserts]" c="Fast Food,Desserts"/>
              <i n="[Restaurant].[cuisine].&amp;[Fast Food,European]" c="Fast Food,European"/>
              <i n="[Restaurant].[cuisine].&amp;[Fast Food,French]" c="Fast Food,French"/>
              <i n="[Restaurant].[cuisine].&amp;[Fast Food,Grill]" c="Fast Food,Grill"/>
              <i n="[Restaurant].[cuisine].&amp;[Fast Food,Gujarati]" c="Fast Food,Gujarati"/>
              <i n="[Restaurant].[cuisine].&amp;[Fast Food,Haleem]" c="Fast Food,Haleem"/>
              <i n="[Restaurant].[cuisine].&amp;[Fast Food,Healthy Food]" c="Fast Food,Healthy Food"/>
              <i n="[Restaurant].[cuisine].&amp;[Fast Food,Home Food]" c="Fast Food,Home Food"/>
              <i n="[Restaurant].[cuisine].&amp;[Fast Food,Ice Cream]" c="Fast Food,Ice Cream"/>
              <i n="[Restaurant].[cuisine].&amp;[Fast Food,Indian]" c="Fast Food,Indian"/>
              <i n="[Restaurant].[cuisine].&amp;[Fast Food,Italian]" c="Fast Food,Italian"/>
              <i n="[Restaurant].[cuisine].&amp;[Fast Food,Italian-American]" c="Fast Food,Italian-American"/>
              <i n="[Restaurant].[cuisine].&amp;[Fast Food,Jain]" c="Fast Food,Jain"/>
              <i n="[Restaurant].[cuisine].&amp;[Fast Food,Japanese]" c="Fast Food,Japanese"/>
              <i n="[Restaurant].[cuisine].&amp;[Fast Food,Juices]" c="Fast Food,Juices"/>
              <i n="[Restaurant].[cuisine].&amp;[Fast Food,Kebabs]" c="Fast Food,Kebabs"/>
              <i n="[Restaurant].[cuisine].&amp;[Fast Food,Kerala]" c="Fast Food,Kerala"/>
              <i n="[Restaurant].[cuisine].&amp;[Fast Food,Keto]" c="Fast Food,Keto"/>
              <i n="[Restaurant].[cuisine].&amp;[Fast Food,Lebanese]" c="Fast Food,Lebanese"/>
              <i n="[Restaurant].[cuisine].&amp;[Fast Food,Maharashtrian]" c="Fast Food,Maharashtrian"/>
              <i n="[Restaurant].[cuisine].&amp;[Fast Food,Mexican]" c="Fast Food,Mexican"/>
              <i n="[Restaurant].[cuisine].&amp;[Fast Food,Middle Eastern]" c="Fast Food,Middle Eastern"/>
              <i n="[Restaurant].[cuisine].&amp;[Fast Food,Mughlai]" c="Fast Food,Mughlai"/>
              <i n="[Restaurant].[cuisine].&amp;[Fast Food,Nepalese]" c="Fast Food,Nepalese"/>
              <i n="[Restaurant].[cuisine].&amp;[Fast Food,North Indian]" c="Fast Food,North Indian"/>
              <i n="[Restaurant].[cuisine].&amp;[Fast Food,Oriental]" c="Fast Food,Oriental"/>
              <i n="[Restaurant].[cuisine].&amp;[Fast Food,Paan]" c="Fast Food,Paan"/>
              <i n="[Restaurant].[cuisine].&amp;[Fast Food,Pan-Asian]" c="Fast Food,Pan-Asian"/>
              <i n="[Restaurant].[cuisine].&amp;[Fast Food,Pastas]" c="Fast Food,Pastas"/>
              <i n="[Restaurant].[cuisine].&amp;[Fast Food,Pizzas]" c="Fast Food,Pizzas"/>
              <i n="[Restaurant].[cuisine].&amp;[Fast Food,Portuguese]" c="Fast Food,Portuguese"/>
              <i n="[Restaurant].[cuisine].&amp;[Fast Food,Punjabi]" c="Fast Food,Punjabi"/>
              <i n="[Restaurant].[cuisine].&amp;[Fast Food,Rajasthani]" c="Fast Food,Rajasthani"/>
              <i n="[Restaurant].[cuisine].&amp;[Fast Food,Salads]" c="Fast Food,Salads"/>
              <i n="[Restaurant].[cuisine].&amp;[Fast Food,Seafood]" c="Fast Food,Seafood"/>
              <i n="[Restaurant].[cuisine].&amp;[Fast Food,Snacks]" c="Fast Food,Snacks"/>
              <i n="[Restaurant].[cuisine].&amp;[Fast Food,South Indian]" c="Fast Food,South Indian"/>
              <i n="[Restaurant].[cuisine].&amp;[Fast Food,Street Food]" c="Fast Food,Street Food"/>
              <i n="[Restaurant].[cuisine].&amp;[Fast Food,Sweets]" c="Fast Food,Sweets"/>
              <i n="[Restaurant].[cuisine].&amp;[Fast Food,Tandoor]" c="Fast Food,Tandoor"/>
              <i n="[Restaurant].[cuisine].&amp;[Fast Food,Thai]" c="Fast Food,Thai"/>
              <i n="[Restaurant].[cuisine].&amp;[Fast Food,Thalis]" c="Fast Food,Thalis"/>
              <i n="[Restaurant].[cuisine].&amp;[Fast Food,Tibetan]" c="Fast Food,Tibetan"/>
              <i n="[Restaurant].[cuisine].&amp;[Fast Food,Turkish]" c="Fast Food,Turkish"/>
              <i n="[Restaurant].[cuisine].&amp;[Fast Food,Waffle]" c="Fast Food,Waffle"/>
              <i n="[Restaurant].[cuisine].&amp;[Free Delivery ! Limited Stocks!]" c="Free Delivery ! Limited Stocks!"/>
              <i n="[Restaurant].[cuisine].&amp;[French]" c="French"/>
              <i n="[Restaurant].[cuisine].&amp;[French,American]" c="French,American"/>
              <i n="[Restaurant].[cuisine].&amp;[French,Bakery]" c="French,Bakery"/>
              <i n="[Restaurant].[cuisine].&amp;[French,Beverages]" c="French,Beverages"/>
              <i n="[Restaurant].[cuisine].&amp;[French,Continental]" c="French,Continental"/>
              <i n="[Restaurant].[cuisine].&amp;[French,Desserts]" c="French,Desserts"/>
              <i n="[Restaurant].[cuisine].&amp;[French,European]" c="French,European"/>
              <i n="[Restaurant].[cuisine].&amp;[French,Fast Food]" c="French,Fast Food"/>
              <i n="[Restaurant].[cuisine].&amp;[French,Indian]" c="French,Indian"/>
              <i n="[Restaurant].[cuisine].&amp;[French,Pastas]" c="French,Pastas"/>
              <i n="[Restaurant].[cuisine].&amp;[German,Desserts]" c="German,Desserts"/>
              <i n="[Restaurant].[cuisine].&amp;[German,Italian]" c="German,Italian"/>
              <i n="[Restaurant].[cuisine].&amp;[Goan]" c="Goan"/>
              <i n="[Restaurant].[cuisine].&amp;[Goan,Chinese]" c="Goan,Chinese"/>
              <i n="[Restaurant].[cuisine].&amp;[Goan,Combo]" c="Goan,Combo"/>
              <i n="[Restaurant].[cuisine].&amp;[Goan,Continental]" c="Goan,Continental"/>
              <i n="[Restaurant].[cuisine].&amp;[Goan,Fast Food]" c="Goan,Fast Food"/>
              <i n="[Restaurant].[cuisine].&amp;[Goan,Home Food]" c="Goan,Home Food"/>
              <i n="[Restaurant].[cuisine].&amp;[Goan,Hyderabadi]" c="Goan,Hyderabadi"/>
              <i n="[Restaurant].[cuisine].&amp;[Goan,Indian]" c="Goan,Indian"/>
              <i n="[Restaurant].[cuisine].&amp;[Goan,Italian]" c="Goan,Italian"/>
              <i n="[Restaurant].[cuisine].&amp;[Goan,Maharashtrian]" c="Goan,Maharashtrian"/>
              <i n="[Restaurant].[cuisine].&amp;[Goan,Malwani]" c="Goan,Malwani"/>
              <i n="[Restaurant].[cuisine].&amp;[Goan,Mangalorean]" c="Goan,Mangalorean"/>
              <i n="[Restaurant].[cuisine].&amp;[Goan,North Indian]" c="Goan,North Indian"/>
              <i n="[Restaurant].[cuisine].&amp;[Goan,Pizzas]" c="Goan,Pizzas"/>
              <i n="[Restaurant].[cuisine].&amp;[Goan,Portuguese]" c="Goan,Portuguese"/>
              <i n="[Restaurant].[cuisine].&amp;[Goan,Seafood]" c="Goan,Seafood"/>
              <i n="[Restaurant].[cuisine].&amp;[Goan,Snacks]" c="Goan,Snacks"/>
              <i n="[Restaurant].[cuisine].&amp;[Goan,South Indian]" c="Goan,South Indian"/>
              <i n="[Restaurant].[cuisine].&amp;[Goan,Tandoor]" c="Goan,Tandoor"/>
              <i n="[Restaurant].[cuisine].&amp;[Greek]" c="Greek"/>
              <i n="[Restaurant].[cuisine].&amp;[Greek,Ice Cream]" c="Greek,Ice Cream"/>
              <i n="[Restaurant].[cuisine].&amp;[Greek,Salads]" c="Greek,Salads"/>
              <i n="[Restaurant].[cuisine].&amp;[Grill]" c="Grill"/>
              <i n="[Restaurant].[cuisine].&amp;[Grill,American]" c="Grill,American"/>
              <i n="[Restaurant].[cuisine].&amp;[Grill,Arabian]" c="Grill,Arabian"/>
              <i n="[Restaurant].[cuisine].&amp;[Grill,Barbecue]" c="Grill,Barbecue"/>
              <i n="[Restaurant].[cuisine].&amp;[Grill,Biryani]" c="Grill,Biryani"/>
              <i n="[Restaurant].[cuisine].&amp;[Grill,Chaat]" c="Grill,Chaat"/>
              <i n="[Restaurant].[cuisine].&amp;[Grill,Chinese]" c="Grill,Chinese"/>
              <i n="[Restaurant].[cuisine].&amp;[Grill,Combo]" c="Grill,Combo"/>
              <i n="[Restaurant].[cuisine].&amp;[Grill,Continental]" c="Grill,Continental"/>
              <i n="[Restaurant].[cuisine].&amp;[Grill,Fast Food]" c="Grill,Fast Food"/>
              <i n="[Restaurant].[cuisine].&amp;[Grill,Indian]" c="Grill,Indian"/>
              <i n="[Restaurant].[cuisine].&amp;[Grill,Italian]" c="Grill,Italian"/>
              <i n="[Restaurant].[cuisine].&amp;[Grill,Jain]" c="Grill,Jain"/>
              <i n="[Restaurant].[cuisine].&amp;[Grill,Kebabs]" c="Grill,Kebabs"/>
              <i n="[Restaurant].[cuisine].&amp;[Grill,Lebanese]" c="Grill,Lebanese"/>
              <i n="[Restaurant].[cuisine].&amp;[Grill,North Indian]" c="Grill,North Indian"/>
              <i n="[Restaurant].[cuisine].&amp;[Grill,Pizzas]" c="Grill,Pizzas"/>
              <i n="[Restaurant].[cuisine].&amp;[Grill,Salads]" c="Grill,Salads"/>
              <i n="[Restaurant].[cuisine].&amp;[Grill,Seafood]" c="Grill,Seafood"/>
              <i n="[Restaurant].[cuisine].&amp;[Grill,Snacks]" c="Grill,Snacks"/>
              <i n="[Restaurant].[cuisine].&amp;[Grill,South Indian]" c="Grill,South Indian"/>
              <i n="[Restaurant].[cuisine].&amp;[Grill,Tandoor]" c="Grill,Tandoor"/>
              <i n="[Restaurant].[cuisine].&amp;[Grocery products,Popular Brand Store]" c="Grocery products,Popular Brand Store"/>
              <i n="[Restaurant].[cuisine].&amp;[Gujarati]" c="Gujarati"/>
              <i n="[Restaurant].[cuisine].&amp;[Gujarati,Biryani]" c="Gujarati,Biryani"/>
              <i n="[Restaurant].[cuisine].&amp;[Gujarati,Chinese]" c="Gujarati,Chinese"/>
              <i n="[Restaurant].[cuisine].&amp;[Gujarati,Combo]" c="Gujarati,Combo"/>
              <i n="[Restaurant].[cuisine].&amp;[Gujarati,Continental]" c="Gujarati,Continental"/>
              <i n="[Restaurant].[cuisine].&amp;[Gujarati,Desserts]" c="Gujarati,Desserts"/>
              <i n="[Restaurant].[cuisine].&amp;[Gujarati,Fast Food]" c="Gujarati,Fast Food"/>
              <i n="[Restaurant].[cuisine].&amp;[Gujarati,Indian]" c="Gujarati,Indian"/>
              <i n="[Restaurant].[cuisine].&amp;[Gujarati,Italian]" c="Gujarati,Italian"/>
              <i n="[Restaurant].[cuisine].&amp;[Gujarati,Jain]" c="Gujarati,Jain"/>
              <i n="[Restaurant].[cuisine].&amp;[Gujarati,North Indian]" c="Gujarati,North Indian"/>
              <i n="[Restaurant].[cuisine].&amp;[Gujarati,Punjabi]" c="Gujarati,Punjabi"/>
              <i n="[Restaurant].[cuisine].&amp;[Gujarati,Rajasthani]" c="Gujarati,Rajasthani"/>
              <i n="[Restaurant].[cuisine].&amp;[Gujarati,Snacks]" c="Gujarati,Snacks"/>
              <i n="[Restaurant].[cuisine].&amp;[Gujarati,South Indian]" c="Gujarati,South Indian"/>
              <i n="[Restaurant].[cuisine].&amp;[Gujarati,Street Food]" c="Gujarati,Street Food"/>
              <i n="[Restaurant].[cuisine].&amp;[Gujarati,Sweets]" c="Gujarati,Sweets"/>
              <i n="[Restaurant].[cuisine].&amp;[Gujarati,Thalis]" c="Gujarati,Thalis"/>
              <i n="[Restaurant].[cuisine].&amp;[Haleem]" c="Haleem"/>
              <i n="[Restaurant].[cuisine].&amp;[Haleem,Arabian]" c="Haleem,Arabian"/>
              <i n="[Restaurant].[cuisine].&amp;[Haleem,Biryani]" c="Haleem,Biryani"/>
              <i n="[Restaurant].[cuisine].&amp;[Haleem,Desserts]" c="Haleem,Desserts"/>
              <i n="[Restaurant].[cuisine].&amp;[Haleem,Hyderabadi]" c="Haleem,Hyderabadi"/>
              <i n="[Restaurant].[cuisine].&amp;[Haleem,Indian]" c="Haleem,Indian"/>
              <i n="[Restaurant].[cuisine].&amp;[Haleem,Mughlai]" c="Haleem,Mughlai"/>
              <i n="[Restaurant].[cuisine].&amp;[Haleem,North Indian]" c="Haleem,North Indian"/>
              <i n="[Restaurant].[cuisine].&amp;[Haleem,South Indian]" c="Haleem,South Indian"/>
              <i n="[Restaurant].[cuisine].&amp;[Haleem,Sweets]" c="Haleem,Sweets"/>
              <i n="[Restaurant].[cuisine].&amp;[Healthy Food]" c="Healthy Food"/>
              <i n="[Restaurant].[cuisine].&amp;[Healthy Food,American]" c="Healthy Food,American"/>
              <i n="[Restaurant].[cuisine].&amp;[Healthy Food,Arabian]" c="Healthy Food,Arabian"/>
              <i n="[Restaurant].[cuisine].&amp;[Healthy Food,Asian]" c="Healthy Food,Asian"/>
              <i n="[Restaurant].[cuisine].&amp;[Healthy Food,Bakery]" c="Healthy Food,Bakery"/>
              <i n="[Restaurant].[cuisine].&amp;[Healthy Food,Barbecue]" c="Healthy Food,Barbecue"/>
              <i n="[Restaurant].[cuisine].&amp;[Healthy Food,Beverages]" c="Healthy Food,Beverages"/>
              <i n="[Restaurant].[cuisine].&amp;[Healthy Food,Biryani]" c="Healthy Food,Biryani"/>
              <i n="[Restaurant].[cuisine].&amp;[Healthy Food,Cafe]" c="Healthy Food,Cafe"/>
              <i n="[Restaurant].[cuisine].&amp;[Healthy Food,Chinese]" c="Healthy Food,Chinese"/>
              <i n="[Restaurant].[cuisine].&amp;[Healthy Food,Combo]" c="Healthy Food,Combo"/>
              <i n="[Restaurant].[cuisine].&amp;[Healthy Food,Continental]" c="Healthy Food,Continental"/>
              <i n="[Restaurant].[cuisine].&amp;[Healthy Food,Desserts]" c="Healthy Food,Desserts"/>
              <i n="[Restaurant].[cuisine].&amp;[Healthy Food,European]" c="Healthy Food,European"/>
              <i n="[Restaurant].[cuisine].&amp;[Healthy Food,Fast Food]" c="Healthy Food,Fast Food"/>
              <i n="[Restaurant].[cuisine].&amp;[Healthy Food,Greek]" c="Healthy Food,Greek"/>
              <i n="[Restaurant].[cuisine].&amp;[Healthy Food,Grill]" c="Healthy Food,Grill"/>
              <i n="[Restaurant].[cuisine].&amp;[Healthy Food,Gujarati]" c="Healthy Food,Gujarati"/>
              <i n="[Restaurant].[cuisine].&amp;[Healthy Food,Home Food]" c="Healthy Food,Home Food"/>
              <i n="[Restaurant].[cuisine].&amp;[Healthy Food,Ice Cream]" c="Healthy Food,Ice Cream"/>
              <i n="[Restaurant].[cuisine].&amp;[Healthy Food,Indian]" c="Healthy Food,Indian"/>
              <i n="[Restaurant].[cuisine].&amp;[Healthy Food,Italian]" c="Healthy Food,Italian"/>
              <i n="[Restaurant].[cuisine].&amp;[Healthy Food,Jain]" c="Healthy Food,Jain"/>
              <i n="[Restaurant].[cuisine].&amp;[Healthy Food,Juices]" c="Healthy Food,Juices"/>
              <i n="[Restaurant].[cuisine].&amp;[Healthy Food,Kebabs]" c="Healthy Food,Kebabs"/>
              <i n="[Restaurant].[cuisine].&amp;[Healthy Food,Keto]" c="Healthy Food,Keto"/>
              <i n="[Restaurant].[cuisine].&amp;[Healthy Food,Lebanese]" c="Healthy Food,Lebanese"/>
              <i n="[Restaurant].[cuisine].&amp;[Healthy Food,Mexican]" c="Healthy Food,Mexican"/>
              <i n="[Restaurant].[cuisine].&amp;[Healthy Food,North Indian]" c="Healthy Food,North Indian"/>
              <i n="[Restaurant].[cuisine].&amp;[Healthy Food,Pan-Asian]" c="Healthy Food,Pan-Asian"/>
              <i n="[Restaurant].[cuisine].&amp;[Healthy Food,Pastas]" c="Healthy Food,Pastas"/>
              <i n="[Restaurant].[cuisine].&amp;[Healthy Food,Pizzas]" c="Healthy Food,Pizzas"/>
              <i n="[Restaurant].[cuisine].&amp;[Healthy Food,Salads]" c="Healthy Food,Salads"/>
              <i n="[Restaurant].[cuisine].&amp;[Healthy Food,Snacks]" c="Healthy Food,Snacks"/>
              <i n="[Restaurant].[cuisine].&amp;[Healthy Food,South Indian]" c="Healthy Food,South Indian"/>
              <i n="[Restaurant].[cuisine].&amp;[Healthy Food,Street Food]" c="Healthy Food,Street Food"/>
              <i n="[Restaurant].[cuisine].&amp;[Healthy Food,Sweets]" c="Healthy Food,Sweets"/>
              <i n="[Restaurant].[cuisine].&amp;[Healthy Food,Thai]" c="Healthy Food,Thai"/>
              <i n="[Restaurant].[cuisine].&amp;[Healthy Food,Turkish]" c="Healthy Food,Turkish"/>
              <i n="[Restaurant].[cuisine].&amp;[Home Food]" c="Home Food"/>
              <i n="[Restaurant].[cuisine].&amp;[Home Food,Bengali]" c="Home Food,Bengali"/>
              <i n="[Restaurant].[cuisine].&amp;[Home Food,Beverages]" c="Home Food,Beverages"/>
              <i n="[Restaurant].[cuisine].&amp;[Home Food,Desserts]" c="Home Food,Desserts"/>
              <i n="[Restaurant].[cuisine].&amp;[Home Food,Healthy Food]" c="Home Food,Healthy Food"/>
              <i n="[Restaurant].[cuisine].&amp;[Home Food,Indian]" c="Home Food,Indian"/>
              <i n="[Restaurant].[cuisine].&amp;[Home Food,Maharashtrian]" c="Home Food,Maharashtrian"/>
              <i n="[Restaurant].[cuisine].&amp;[Home Food,Naga]" c="Home Food,Naga"/>
              <i n="[Restaurant].[cuisine].&amp;[Home Food,North Indian]" c="Home Food,North Indian"/>
              <i n="[Restaurant].[cuisine].&amp;[Home Food,Snacks]" c="Home Food,Snacks"/>
              <i n="[Restaurant].[cuisine].&amp;[Home Food,South Indian]" c="Home Food,South Indian"/>
              <i n="[Restaurant].[cuisine].&amp;[Home Food,Thalis]" c="Home Food,Thalis"/>
              <i n="[Restaurant].[cuisine].&amp;[Hyderabadi]" c="Hyderabadi"/>
              <i n="[Restaurant].[cuisine].&amp;[Hyderabadi,Andhra]" c="Hyderabadi,Andhra"/>
              <i n="[Restaurant].[cuisine].&amp;[Hyderabadi,Arabian]" c="Hyderabadi,Arabian"/>
              <i n="[Restaurant].[cuisine].&amp;[Hyderabadi,Biryani]" c="Hyderabadi,Biryani"/>
              <i n="[Restaurant].[cuisine].&amp;[Hyderabadi,Chinese]" c="Hyderabadi,Chinese"/>
              <i n="[Restaurant].[cuisine].&amp;[Hyderabadi,Desserts]" c="Hyderabadi,Desserts"/>
              <i n="[Restaurant].[cuisine].&amp;[Hyderabadi,Home Food]" c="Hyderabadi,Home Food"/>
              <i n="[Restaurant].[cuisine].&amp;[Hyderabadi,Indian]" c="Hyderabadi,Indian"/>
              <i n="[Restaurant].[cuisine].&amp;[Hyderabadi,Lucknowi]" c="Hyderabadi,Lucknowi"/>
              <i n="[Restaurant].[cuisine].&amp;[Hyderabadi,Maharashtrian]" c="Hyderabadi,Maharashtrian"/>
              <i n="[Restaurant].[cuisine].&amp;[Hyderabadi,Mughlai]" c="Hyderabadi,Mughlai"/>
              <i n="[Restaurant].[cuisine].&amp;[Hyderabadi,North Indian]" c="Hyderabadi,North Indian"/>
              <i n="[Restaurant].[cuisine].&amp;[Hyderabadi,South Indian]" c="Hyderabadi,South Indian"/>
              <i n="[Restaurant].[cuisine].&amp;[Hyderabadi,Sweets]" c="Hyderabadi,Sweets"/>
              <i n="[Restaurant].[cuisine].&amp;[Hyderabadi,Tandoor]" c="Hyderabadi,Tandoor"/>
              <i n="[Restaurant].[cuisine].&amp;[Ice Cream]" c="Ice Cream"/>
              <i n="[Restaurant].[cuisine].&amp;[Ice Cream Cakes]" c="Ice Cream Cakes"/>
              <i n="[Restaurant].[cuisine].&amp;[Ice Cream Cakes,Desserts]" c="Ice Cream Cakes,Desserts"/>
              <i n="[Restaurant].[cuisine].&amp;[Ice Cream Cakes,North Indian]" c="Ice Cream Cakes,North Indian"/>
              <i n="[Restaurant].[cuisine].&amp;[Ice Cream Cakes,Pizzas]" c="Ice Cream Cakes,Pizzas"/>
              <i n="[Restaurant].[cuisine].&amp;[Ice Cream,American]" c="Ice Cream,American"/>
              <i n="[Restaurant].[cuisine].&amp;[Ice Cream,Bakery]" c="Ice Cream,Bakery"/>
              <i n="[Restaurant].[cuisine].&amp;[Ice Cream,Beverages]" c="Ice Cream,Beverages"/>
              <i n="[Restaurant].[cuisine].&amp;[Ice Cream,Biryani]" c="Ice Cream,Biryani"/>
              <i n="[Restaurant].[cuisine].&amp;[Ice Cream,Burgers]" c="Ice Cream,Burgers"/>
              <i n="[Restaurant].[cuisine].&amp;[Ice Cream,Cafe]" c="Ice Cream,Cafe"/>
              <i n="[Restaurant].[cuisine].&amp;[Ice Cream,Chaat]" c="Ice Cream,Chaat"/>
              <i n="[Restaurant].[cuisine].&amp;[Ice Cream,Chinese]" c="Ice Cream,Chinese"/>
              <i n="[Restaurant].[cuisine].&amp;[Ice Cream,Continental]" c="Ice Cream,Continental"/>
              <i n="[Restaurant].[cuisine].&amp;[Ice Cream,Desserts]" c="Ice Cream,Desserts"/>
              <i n="[Restaurant].[cuisine].&amp;[Ice Cream,Fast Food]" c="Ice Cream,Fast Food"/>
            </range>
            <range startItem="1000">
              <i n="[Restaurant].[cuisine].&amp;[Ice Cream,Healthy Food]" c="Ice Cream,Healthy Food"/>
              <i n="[Restaurant].[cuisine].&amp;[Ice Cream,Ice Cream Cakes]" c="Ice Cream,Ice Cream Cakes"/>
              <i n="[Restaurant].[cuisine].&amp;[Ice Cream,Indian]" c="Ice Cream,Indian"/>
              <i n="[Restaurant].[cuisine].&amp;[Ice Cream,Italian]" c="Ice Cream,Italian"/>
              <i n="[Restaurant].[cuisine].&amp;[Ice Cream,Italian-American]" c="Ice Cream,Italian-American"/>
              <i n="[Restaurant].[cuisine].&amp;[Ice Cream,Juices]" c="Ice Cream,Juices"/>
              <i n="[Restaurant].[cuisine].&amp;[Ice Cream,Keto]" c="Ice Cream,Keto"/>
              <i n="[Restaurant].[cuisine].&amp;[Ice Cream,Mexican]" c="Ice Cream,Mexican"/>
              <i n="[Restaurant].[cuisine].&amp;[Ice Cream,North Indian]" c="Ice Cream,North Indian"/>
              <i n="[Restaurant].[cuisine].&amp;[Ice Cream,Paan]" c="Ice Cream,Paan"/>
              <i n="[Restaurant].[cuisine].&amp;[Ice Cream,Pan-Asian]" c="Ice Cream,Pan-Asian"/>
              <i n="[Restaurant].[cuisine].&amp;[Ice Cream,Pastas]" c="Ice Cream,Pastas"/>
              <i n="[Restaurant].[cuisine].&amp;[Ice Cream,Pizzas]" c="Ice Cream,Pizzas"/>
              <i n="[Restaurant].[cuisine].&amp;[Ice Cream,Salads]" c="Ice Cream,Salads"/>
              <i n="[Restaurant].[cuisine].&amp;[Ice Cream,Snacks]" c="Ice Cream,Snacks"/>
              <i n="[Restaurant].[cuisine].&amp;[Ice Cream,South Indian]" c="Ice Cream,South Indian"/>
              <i n="[Restaurant].[cuisine].&amp;[Ice Cream,Street Food]" c="Ice Cream,Street Food"/>
              <i n="[Restaurant].[cuisine].&amp;[Ice Cream,Sweets]" c="Ice Cream,Sweets"/>
              <i n="[Restaurant].[cuisine].&amp;[Ice Cream,Tibetan]" c="Ice Cream,Tibetan"/>
              <i n="[Restaurant].[cuisine].&amp;[Ice Cream,Waffle]" c="Ice Cream,Waffle"/>
              <i n="[Restaurant].[cuisine].&amp;[Indian]" c="Indian"/>
              <i n="[Restaurant].[cuisine].&amp;[Indian,Afghani]" c="Indian,Afghani"/>
              <i n="[Restaurant].[cuisine].&amp;[Indian,American]" c="Indian,American"/>
              <i n="[Restaurant].[cuisine].&amp;[Indian,Andhra]" c="Indian,Andhra"/>
              <i n="[Restaurant].[cuisine].&amp;[Indian,Arabian]" c="Indian,Arabian"/>
              <i n="[Restaurant].[cuisine].&amp;[Indian,Asian]" c="Indian,Asian"/>
              <i n="[Restaurant].[cuisine].&amp;[Indian,Assamese]" c="Indian,Assamese"/>
              <i n="[Restaurant].[cuisine].&amp;[Indian,Bakery]" c="Indian,Bakery"/>
              <i n="[Restaurant].[cuisine].&amp;[Indian,Barbecue]" c="Indian,Barbecue"/>
              <i n="[Restaurant].[cuisine].&amp;[Indian,Bengali]" c="Indian,Bengali"/>
              <i n="[Restaurant].[cuisine].&amp;[Indian,Beverages]" c="Indian,Beverages"/>
              <i n="[Restaurant].[cuisine].&amp;[Indian,Bihari]" c="Indian,Bihari"/>
              <i n="[Restaurant].[cuisine].&amp;[Indian,Biryani]" c="Indian,Biryani"/>
              <i n="[Restaurant].[cuisine].&amp;[Indian,Biryani - Shivaji Military Hotel]" c="Indian,Biryani - Shivaji Military Hotel"/>
              <i n="[Restaurant].[cuisine].&amp;[Indian,Burgers]" c="Indian,Burgers"/>
              <i n="[Restaurant].[cuisine].&amp;[Indian,Burmese]" c="Indian,Burmese"/>
              <i n="[Restaurant].[cuisine].&amp;[Indian,Cafe]" c="Indian,Cafe"/>
              <i n="[Restaurant].[cuisine].&amp;[Indian,Chaat]" c="Indian,Chaat"/>
              <i n="[Restaurant].[cuisine].&amp;[Indian,Chettinad]" c="Indian,Chettinad"/>
              <i n="[Restaurant].[cuisine].&amp;[Indian,Chinese]" c="Indian,Chinese"/>
              <i n="[Restaurant].[cuisine].&amp;[Indian,Coastal]" c="Indian,Coastal"/>
              <i n="[Restaurant].[cuisine].&amp;[Indian,Combo]" c="Indian,Combo"/>
              <i n="[Restaurant].[cuisine].&amp;[Indian,Continental]" c="Indian,Continental"/>
              <i n="[Restaurant].[cuisine].&amp;[Indian,Desserts]" c="Indian,Desserts"/>
              <i n="[Restaurant].[cuisine].&amp;[Indian,European]" c="Indian,European"/>
              <i n="[Restaurant].[cuisine].&amp;[Indian,Fast Food]" c="Indian,Fast Food"/>
              <i n="[Restaurant].[cuisine].&amp;[Indian,Goan]" c="Indian,Goan"/>
              <i n="[Restaurant].[cuisine].&amp;[Indian,Grill]" c="Indian,Grill"/>
              <i n="[Restaurant].[cuisine].&amp;[Indian,Gujarati]" c="Indian,Gujarati"/>
              <i n="[Restaurant].[cuisine].&amp;[Indian,Haleem]" c="Indian,Haleem"/>
              <i n="[Restaurant].[cuisine].&amp;[Indian,Healthy Food]" c="Indian,Healthy Food"/>
              <i n="[Restaurant].[cuisine].&amp;[Indian,Home Food]" c="Indian,Home Food"/>
              <i n="[Restaurant].[cuisine].&amp;[Indian,Hyderabadi]" c="Indian,Hyderabadi"/>
              <i n="[Restaurant].[cuisine].&amp;[Indian,Ice Cream]" c="Indian,Ice Cream"/>
              <i n="[Restaurant].[cuisine].&amp;[Indian,Italian]" c="Indian,Italian"/>
              <i n="[Restaurant].[cuisine].&amp;[Indian,Italian-American]" c="Indian,Italian-American"/>
              <i n="[Restaurant].[cuisine].&amp;[Indian,Jain]" c="Indian,Jain"/>
              <i n="[Restaurant].[cuisine].&amp;[Indian,Japanese]" c="Indian,Japanese"/>
              <i n="[Restaurant].[cuisine].&amp;[Indian,Juices]" c="Indian,Juices"/>
              <i n="[Restaurant].[cuisine].&amp;[Indian,Kashmiri]" c="Indian,Kashmiri"/>
              <i n="[Restaurant].[cuisine].&amp;[Indian,Kebabs]" c="Indian,Kebabs"/>
              <i n="[Restaurant].[cuisine].&amp;[Indian,Kerala]" c="Indian,Kerala"/>
              <i n="[Restaurant].[cuisine].&amp;[Indian,Lebanese]" c="Indian,Lebanese"/>
              <i n="[Restaurant].[cuisine].&amp;[Indian,Maharashtrian]" c="Indian,Maharashtrian"/>
              <i n="[Restaurant].[cuisine].&amp;[Indian,Malaysian]" c="Indian,Malaysian"/>
              <i n="[Restaurant].[cuisine].&amp;[Indian,Malwani]" c="Indian,Malwani"/>
              <i n="[Restaurant].[cuisine].&amp;[Indian,Mangalorean]" c="Indian,Mangalorean"/>
              <i n="[Restaurant].[cuisine].&amp;[Indian,Meat]" c="Indian,Meat"/>
              <i n="[Restaurant].[cuisine].&amp;[Indian,Mexican]" c="Indian,Mexican"/>
              <i n="[Restaurant].[cuisine].&amp;[Indian,Middle Eastern]" c="Indian,Middle Eastern"/>
              <i n="[Restaurant].[cuisine].&amp;[Indian,Mughlai]" c="Indian,Mughlai"/>
              <i n="[Restaurant].[cuisine].&amp;[Indian,Naga]" c="Indian,Naga"/>
              <i n="[Restaurant].[cuisine].&amp;[Indian,Nepalese]" c="Indian,Nepalese"/>
              <i n="[Restaurant].[cuisine].&amp;[Indian,North Eastern]" c="Indian,North Eastern"/>
              <i n="[Restaurant].[cuisine].&amp;[Indian,North Indian]" c="Indian,North Indian"/>
              <i n="[Restaurant].[cuisine].&amp;[Indian,Oriental]" c="Indian,Oriental"/>
              <i n="[Restaurant].[cuisine].&amp;[Indian,Oriya]" c="Indian,Oriya"/>
              <i n="[Restaurant].[cuisine].&amp;[Indian,Paan]" c="Indian,Paan"/>
              <i n="[Restaurant].[cuisine].&amp;[Indian,Pan-Asian]" c="Indian,Pan-Asian"/>
              <i n="[Restaurant].[cuisine].&amp;[Indian,Parsi]" c="Indian,Parsi"/>
              <i n="[Restaurant].[cuisine].&amp;[Indian,Pastas]" c="Indian,Pastas"/>
              <i n="[Restaurant].[cuisine].&amp;[Indian,Pizzas]" c="Indian,Pizzas"/>
              <i n="[Restaurant].[cuisine].&amp;[Indian,Punjabi]" c="Indian,Punjabi"/>
              <i n="[Restaurant].[cuisine].&amp;[Indian,Rajasthani]" c="Indian,Rajasthani"/>
              <i n="[Restaurant].[cuisine].&amp;[Indian,Salads]" c="Indian,Salads"/>
              <i n="[Restaurant].[cuisine].&amp;[Indian,Seafood]" c="Indian,Seafood"/>
              <i n="[Restaurant].[cuisine].&amp;[Indian,Singaporean]" c="Indian,Singaporean"/>
              <i n="[Restaurant].[cuisine].&amp;[Indian,Snacks]" c="Indian,Snacks"/>
              <i n="[Restaurant].[cuisine].&amp;[Indian,South American]" c="Indian,South American"/>
              <i n="[Restaurant].[cuisine].&amp;[Indian,South Indian]" c="Indian,South Indian"/>
              <i n="[Restaurant].[cuisine].&amp;[Indian,Street Food]" c="Indian,Street Food"/>
              <i n="[Restaurant].[cuisine].&amp;[Indian,Sweets]" c="Indian,Sweets"/>
              <i n="[Restaurant].[cuisine].&amp;[Indian,Tandoor]" c="Indian,Tandoor"/>
              <i n="[Restaurant].[cuisine].&amp;[Indian,Telangana]" c="Indian,Telangana"/>
              <i n="[Restaurant].[cuisine].&amp;[Indian,Thai]" c="Indian,Thai"/>
              <i n="[Restaurant].[cuisine].&amp;[Indian,Thalis]" c="Indian,Thalis"/>
              <i n="[Restaurant].[cuisine].&amp;[Indian,Tibetan]" c="Indian,Tibetan"/>
              <i n="[Restaurant].[cuisine].&amp;[Indian,Turkish]" c="Indian,Turkish"/>
              <i n="[Restaurant].[cuisine].&amp;[Indian,Waffle]" c="Indian,Waffle"/>
              <i n="[Restaurant].[cuisine].&amp;[Indonesian,Arabian]" c="Indonesian,Arabian"/>
              <i n="[Restaurant].[cuisine].&amp;[Indonesian,Chinese]" c="Indonesian,Chinese"/>
              <i n="[Restaurant].[cuisine].&amp;[Indonesian,Fast Food]" c="Indonesian,Fast Food"/>
              <i n="[Restaurant].[cuisine].&amp;[Indonesian,Japanese]" c="Indonesian,Japanese"/>
              <i n="[Restaurant].[cuisine].&amp;[Indonesian,Juices]" c="Indonesian,Juices"/>
              <i n="[Restaurant].[cuisine].&amp;[Indonesian,Malaysian]" c="Indonesian,Malaysian"/>
              <i n="[Restaurant].[cuisine].&amp;[Italian]" c="Italian"/>
              <i n="[Restaurant].[cuisine].&amp;[Italian,American]" c="Italian,American"/>
              <i n="[Restaurant].[cuisine].&amp;[Italian,Arabian]" c="Italian,Arabian"/>
              <i n="[Restaurant].[cuisine].&amp;[Italian,Asian]" c="Italian,Asian"/>
              <i n="[Restaurant].[cuisine].&amp;[Italian,Bakery]" c="Italian,Bakery"/>
              <i n="[Restaurant].[cuisine].&amp;[Italian,Beverages]" c="Italian,Beverages"/>
              <i n="[Restaurant].[cuisine].&amp;[Italian,Bihari]" c="Italian,Bihari"/>
              <i n="[Restaurant].[cuisine].&amp;[Italian,Biryani]" c="Italian,Biryani"/>
              <i n="[Restaurant].[cuisine].&amp;[Italian,British]" c="Italian,British"/>
              <i n="[Restaurant].[cuisine].&amp;[Italian,Burgers]" c="Italian,Burgers"/>
              <i n="[Restaurant].[cuisine].&amp;[Italian,Chaat]" c="Italian,Chaat"/>
              <i n="[Restaurant].[cuisine].&amp;[Italian,Chinese]" c="Italian,Chinese"/>
              <i n="[Restaurant].[cuisine].&amp;[Italian,Combo]" c="Italian,Combo"/>
              <i n="[Restaurant].[cuisine].&amp;[Italian,Continental]" c="Italian,Continental"/>
              <i n="[Restaurant].[cuisine].&amp;[Italian,Desserts]" c="Italian,Desserts"/>
              <i n="[Restaurant].[cuisine].&amp;[Italian,European]" c="Italian,European"/>
              <i n="[Restaurant].[cuisine].&amp;[Italian,Fast Food]" c="Italian,Fast Food"/>
              <i n="[Restaurant].[cuisine].&amp;[Italian,French]" c="Italian,French"/>
              <i n="[Restaurant].[cuisine].&amp;[Italian,German]" c="Italian,German"/>
              <i n="[Restaurant].[cuisine].&amp;[Italian,Healthy Food]" c="Italian,Healthy Food"/>
              <i n="[Restaurant].[cuisine].&amp;[Italian,Ice Cream]" c="Italian,Ice Cream"/>
              <i n="[Restaurant].[cuisine].&amp;[Italian,Indian]" c="Italian,Indian"/>
              <i n="[Restaurant].[cuisine].&amp;[Italian,Italian-American]" c="Italian,Italian-American"/>
              <i n="[Restaurant].[cuisine].&amp;[Italian,Juices]" c="Italian,Juices"/>
              <i n="[Restaurant].[cuisine].&amp;[Italian,Kebabs]" c="Italian,Kebabs"/>
              <i n="[Restaurant].[cuisine].&amp;[Italian,Lebanese]" c="Italian,Lebanese"/>
              <i n="[Restaurant].[cuisine].&amp;[Italian,Mediterranean]" c="Italian,Mediterranean"/>
              <i n="[Restaurant].[cuisine].&amp;[Italian,Mexican]" c="Italian,Mexican"/>
              <i n="[Restaurant].[cuisine].&amp;[Italian,Middle Eastern]" c="Italian,Middle Eastern"/>
              <i n="[Restaurant].[cuisine].&amp;[Italian,Mongolian]" c="Italian,Mongolian"/>
              <i n="[Restaurant].[cuisine].&amp;[Italian,Mughlai]" c="Italian,Mughlai"/>
              <i n="[Restaurant].[cuisine].&amp;[Italian,North Indian]" c="Italian,North Indian"/>
              <i n="[Restaurant].[cuisine].&amp;[Italian,Pan-Asian]" c="Italian,Pan-Asian"/>
              <i n="[Restaurant].[cuisine].&amp;[Italian,Pastas]" c="Italian,Pastas"/>
              <i n="[Restaurant].[cuisine].&amp;[Italian,Pizzas]" c="Italian,Pizzas"/>
              <i n="[Restaurant].[cuisine].&amp;[Italian,Punjabi]" c="Italian,Punjabi"/>
              <i n="[Restaurant].[cuisine].&amp;[Italian,Salads]" c="Italian,Salads"/>
              <i n="[Restaurant].[cuisine].&amp;[Italian,Seafood]" c="Italian,Seafood"/>
              <i n="[Restaurant].[cuisine].&amp;[Italian,Snacks]" c="Italian,Snacks"/>
              <i n="[Restaurant].[cuisine].&amp;[Italian,South Indian]" c="Italian,South Indian"/>
              <i n="[Restaurant].[cuisine].&amp;[Italian,Spanish]" c="Italian,Spanish"/>
              <i n="[Restaurant].[cuisine].&amp;[Italian,Steakhouse]" c="Italian,Steakhouse"/>
              <i n="[Restaurant].[cuisine].&amp;[Italian,Street Food]" c="Italian,Street Food"/>
              <i n="[Restaurant].[cuisine].&amp;[Italian,Tandoor]" c="Italian,Tandoor"/>
              <i n="[Restaurant].[cuisine].&amp;[Italian,Thai]" c="Italian,Thai"/>
              <i n="[Restaurant].[cuisine].&amp;[Italian-American]" c="Italian-American"/>
              <i n="[Restaurant].[cuisine].&amp;[Italian-American,African]" c="Italian-American,African"/>
              <i n="[Restaurant].[cuisine].&amp;[Italian-American,American]" c="Italian-American,American"/>
              <i n="[Restaurant].[cuisine].&amp;[Italian-American,Asian]" c="Italian-American,Asian"/>
              <i n="[Restaurant].[cuisine].&amp;[Italian-American,Bakery]" c="Italian-American,Bakery"/>
              <i n="[Restaurant].[cuisine].&amp;[Italian-American,Barbecue]" c="Italian-American,Barbecue"/>
              <i n="[Restaurant].[cuisine].&amp;[Italian-American,Beverages]" c="Italian-American,Beverages"/>
              <i n="[Restaurant].[cuisine].&amp;[Italian-American,Biryani]" c="Italian-American,Biryani"/>
              <i n="[Restaurant].[cuisine].&amp;[Italian-American,Burgers]" c="Italian-American,Burgers"/>
              <i n="[Restaurant].[cuisine].&amp;[Italian-American,Chaat]" c="Italian-American,Chaat"/>
              <i n="[Restaurant].[cuisine].&amp;[Italian-American,Chinese]" c="Italian-American,Chinese"/>
              <i n="[Restaurant].[cuisine].&amp;[Italian-American,Combo]" c="Italian-American,Combo"/>
              <i n="[Restaurant].[cuisine].&amp;[Italian-American,Continental]" c="Italian-American,Continental"/>
              <i n="[Restaurant].[cuisine].&amp;[Italian-American,Desserts]" c="Italian-American,Desserts"/>
              <i n="[Restaurant].[cuisine].&amp;[Italian-American,European]" c="Italian-American,European"/>
              <i n="[Restaurant].[cuisine].&amp;[Italian-American,Fast Food]" c="Italian-American,Fast Food"/>
              <i n="[Restaurant].[cuisine].&amp;[Italian-American,Healthy Food]" c="Italian-American,Healthy Food"/>
              <i n="[Restaurant].[cuisine].&amp;[Italian-American,Ice Cream]" c="Italian-American,Ice Cream"/>
              <i n="[Restaurant].[cuisine].&amp;[Italian-American,Indian]" c="Italian-American,Indian"/>
              <i n="[Restaurant].[cuisine].&amp;[Italian-American,Kebabs]" c="Italian-American,Kebabs"/>
              <i n="[Restaurant].[cuisine].&amp;[Italian-American,Keto]" c="Italian-American,Keto"/>
              <i n="[Restaurant].[cuisine].&amp;[Italian-American,Mexican]" c="Italian-American,Mexican"/>
              <i n="[Restaurant].[cuisine].&amp;[Italian-American,Mughlai]" c="Italian-American,Mughlai"/>
              <i n="[Restaurant].[cuisine].&amp;[Italian-American,North Indian]" c="Italian-American,North Indian"/>
              <i n="[Restaurant].[cuisine].&amp;[Italian-American,Pastas]" c="Italian-American,Pastas"/>
              <i n="[Restaurant].[cuisine].&amp;[Italian-American,Pizzas]" c="Italian-American,Pizzas"/>
              <i n="[Restaurant].[cuisine].&amp;[Italian-American,Snacks]" c="Italian-American,Snacks"/>
              <i n="[Restaurant].[cuisine].&amp;[Italian-American,South Indian]" c="Italian-American,South Indian"/>
              <i n="[Restaurant].[cuisine].&amp;[Italian-American,Tex-Mex]" c="Italian-American,Tex-Mex"/>
              <i n="[Restaurant].[cuisine].&amp;[Italian-American,Waffle]" c="Italian-American,Waffle"/>
              <i n="[Restaurant].[cuisine].&amp;[Jain]" c="Jain"/>
              <i n="[Restaurant].[cuisine].&amp;[Jain,Chinese]" c="Jain,Chinese"/>
              <i n="[Restaurant].[cuisine].&amp;[Jain,Desserts]" c="Jain,Desserts"/>
              <i n="[Restaurant].[cuisine].&amp;[Jain,Indian]" c="Jain,Indian"/>
              <i n="[Restaurant].[cuisine].&amp;[Jain,North Indian]" c="Jain,North Indian"/>
              <i n="[Restaurant].[cuisine].&amp;[Jain,Pizzas]" c="Jain,Pizzas"/>
              <i n="[Restaurant].[cuisine].&amp;[Jain,Rajasthani]" c="Jain,Rajasthani"/>
              <i n="[Restaurant].[cuisine].&amp;[Jain,South Indian]" c="Jain,South Indian"/>
              <i n="[Restaurant].[cuisine].&amp;[Jain,Street Food]" c="Jain,Street Food"/>
              <i n="[Restaurant].[cuisine].&amp;[Jain,Thalis]" c="Jain,Thalis"/>
              <i n="[Restaurant].[cuisine].&amp;[Japanese]" c="Japanese"/>
              <i n="[Restaurant].[cuisine].&amp;[Japanese,Asian]" c="Japanese,Asian"/>
              <i n="[Restaurant].[cuisine].&amp;[Japanese,Chinese]" c="Japanese,Chinese"/>
              <i n="[Restaurant].[cuisine].&amp;[Japanese,Continental]" c="Japanese,Continental"/>
              <i n="[Restaurant].[cuisine].&amp;[Japanese,Desserts]" c="Japanese,Desserts"/>
              <i n="[Restaurant].[cuisine].&amp;[Japanese,Fast Food]" c="Japanese,Fast Food"/>
              <i n="[Restaurant].[cuisine].&amp;[Japanese,Ice Cream]" c="Japanese,Ice Cream"/>
              <i n="[Restaurant].[cuisine].&amp;[Japanese,Indian]" c="Japanese,Indian"/>
              <i n="[Restaurant].[cuisine].&amp;[Japanese,Indonesian]" c="Japanese,Indonesian"/>
              <i n="[Restaurant].[cuisine].&amp;[Japanese,Korean]" c="Japanese,Korean"/>
              <i n="[Restaurant].[cuisine].&amp;[Japanese,Mediterranean]" c="Japanese,Mediterranean"/>
              <i n="[Restaurant].[cuisine].&amp;[Japanese,Mughlai]" c="Japanese,Mughlai"/>
              <i n="[Restaurant].[cuisine].&amp;[Japanese,North Indian]" c="Japanese,North Indian"/>
              <i n="[Restaurant].[cuisine].&amp;[Japanese,Pan-Asian]" c="Japanese,Pan-Asian"/>
              <i n="[Restaurant].[cuisine].&amp;[Japanese,Sushi]" c="Japanese,Sushi"/>
              <i n="[Restaurant].[cuisine].&amp;[Japanese,Thai]" c="Japanese,Thai"/>
              <i n="[Restaurant].[cuisine].&amp;[Juices]" c="Juices"/>
              <i n="[Restaurant].[cuisine].&amp;[Juices,American]" c="Juices,American"/>
              <i n="[Restaurant].[cuisine].&amp;[Juices,Arabian]" c="Juices,Arabian"/>
              <i n="[Restaurant].[cuisine].&amp;[Juices,Bakery]" c="Juices,Bakery"/>
              <i n="[Restaurant].[cuisine].&amp;[Juices,Beverages]" c="Juices,Beverages"/>
              <i n="[Restaurant].[cuisine].&amp;[Juices,Biryani]" c="Juices,Biryani"/>
              <i n="[Restaurant].[cuisine].&amp;[Juices,Burgers]" c="Juices,Burgers"/>
              <i n="[Restaurant].[cuisine].&amp;[Juices,Chaat]" c="Juices,Chaat"/>
              <i n="[Restaurant].[cuisine].&amp;[Juices,Chinese]" c="Juices,Chinese"/>
              <i n="[Restaurant].[cuisine].&amp;[Juices,Continental]" c="Juices,Continental"/>
              <i n="[Restaurant].[cuisine].&amp;[Juices,Desserts]" c="Juices,Desserts"/>
              <i n="[Restaurant].[cuisine].&amp;[Juices,Fast Food]" c="Juices,Fast Food"/>
              <i n="[Restaurant].[cuisine].&amp;[Juices,Grill]" c="Juices,Grill"/>
              <i n="[Restaurant].[cuisine].&amp;[Juices,Healthy Food]" c="Juices,Healthy Food"/>
              <i n="[Restaurant].[cuisine].&amp;[Juices,Ice Cream]" c="Juices,Ice Cream"/>
              <i n="[Restaurant].[cuisine].&amp;[Juices,Indian]" c="Juices,Indian"/>
              <i n="[Restaurant].[cuisine].&amp;[Juices,Lebanese]" c="Juices,Lebanese"/>
              <i n="[Restaurant].[cuisine].&amp;[Juices,North Indian]" c="Juices,North Indian"/>
              <i n="[Restaurant].[cuisine].&amp;[Juices,Paan]" c="Juices,Paan"/>
              <i n="[Restaurant].[cuisine].&amp;[Juices,Pastas]" c="Juices,Pastas"/>
              <i n="[Restaurant].[cuisine].&amp;[Juices,Pizzas]" c="Juices,Pizzas"/>
              <i n="[Restaurant].[cuisine].&amp;[Juices,Salads]" c="Juices,Salads"/>
              <i n="[Restaurant].[cuisine].&amp;[Juices,Snacks]" c="Juices,Snacks"/>
              <i n="[Restaurant].[cuisine].&amp;[Juices,South Indian]" c="Juices,South Indian"/>
              <i n="[Restaurant].[cuisine].&amp;[Juices,Street Food]" c="Juices,Street Food"/>
              <i n="[Restaurant].[cuisine].&amp;[Juices,Sweets]" c="Juices,Sweets"/>
              <i n="[Restaurant].[cuisine].&amp;[Juices,Waffle]" c="Juices,Waffle"/>
              <i n="[Restaurant].[cuisine].&amp;[Kashmiri]" c="Kashmiri"/>
              <i n="[Restaurant].[cuisine].&amp;[Kashmiri,Desserts]" c="Kashmiri,Desserts"/>
              <i n="[Restaurant].[cuisine].&amp;[Kashmiri,Mughlai]" c="Kashmiri,Mughlai"/>
              <i n="[Restaurant].[cuisine].&amp;[Kashmiri,North Indian]" c="Kashmiri,North Indian"/>
              <i n="[Restaurant].[cuisine].&amp;[Kebabs]" c="Kebabs"/>
              <i n="[Restaurant].[cuisine].&amp;[Kebabs,Afghani]" c="Kebabs,Afghani"/>
              <i n="[Restaurant].[cuisine].&amp;[Kebabs,American]" c="Kebabs,American"/>
              <i n="[Restaurant].[cuisine].&amp;[Kebabs,Andhra]" c="Kebabs,Andhra"/>
              <i n="[Restaurant].[cuisine].&amp;[Kebabs,Arabian]" c="Kebabs,Arabian"/>
              <i n="[Restaurant].[cuisine].&amp;[Kebabs,Bakery]" c="Kebabs,Bakery"/>
              <i n="[Restaurant].[cuisine].&amp;[Kebabs,Barbecue]" c="Kebabs,Barbecue"/>
              <i n="[Restaurant].[cuisine].&amp;[Kebabs,Beverages]" c="Kebabs,Beverages"/>
              <i n="[Restaurant].[cuisine].&amp;[Kebabs,Biryani]" c="Kebabs,Biryani"/>
              <i n="[Restaurant].[cuisine].&amp;[Kebabs,Burgers]" c="Kebabs,Burgers"/>
              <i n="[Restaurant].[cuisine].&amp;[Kebabs,Chinese]" c="Kebabs,Chinese"/>
              <i n="[Restaurant].[cuisine].&amp;[Kebabs,Combo]" c="Kebabs,Combo"/>
              <i n="[Restaurant].[cuisine].&amp;[Kebabs,Continental]" c="Kebabs,Continental"/>
              <i n="[Restaurant].[cuisine].&amp;[Kebabs,Desserts]" c="Kebabs,Desserts"/>
              <i n="[Restaurant].[cuisine].&amp;[Kebabs,Fast Food]" c="Kebabs,Fast Food"/>
              <i n="[Restaurant].[cuisine].&amp;[Kebabs,Grill]" c="Kebabs,Grill"/>
              <i n="[Restaurant].[cuisine].&amp;[Kebabs,Indian]" c="Kebabs,Indian"/>
              <i n="[Restaurant].[cuisine].&amp;[Kebabs,Lebanese]" c="Kebabs,Lebanese"/>
              <i n="[Restaurant].[cuisine].&amp;[Kebabs,Lucknowi]" c="Kebabs,Lucknowi"/>
              <i n="[Restaurant].[cuisine].&amp;[Kebabs,Malwani]" c="Kebabs,Malwani"/>
              <i n="[Restaurant].[cuisine].&amp;[Kebabs,Mughlai]" c="Kebabs,Mughlai"/>
              <i n="[Restaurant].[cuisine].&amp;[Kebabs,North Indian]" c="Kebabs,North Indian"/>
              <i n="[Restaurant].[cuisine].&amp;[Kebabs,Punjabi]" c="Kebabs,Punjabi"/>
              <i n="[Restaurant].[cuisine].&amp;[Kebabs,Salads]" c="Kebabs,Salads"/>
              <i n="[Restaurant].[cuisine].&amp;[Kebabs,Snacks]" c="Kebabs,Snacks"/>
              <i n="[Restaurant].[cuisine].&amp;[Kebabs,South Indian]" c="Kebabs,South Indian"/>
              <i n="[Restaurant].[cuisine].&amp;[Kebabs,Sweets]" c="Kebabs,Sweets"/>
              <i n="[Restaurant].[cuisine].&amp;[Kebabs,Tandoor]" c="Kebabs,Tandoor"/>
              <i n="[Restaurant].[cuisine].&amp;[Kerala]" c="Kerala"/>
              <i n="[Restaurant].[cuisine].&amp;[Kerala,American]" c="Kerala,American"/>
              <i n="[Restaurant].[cuisine].&amp;[Kerala,Arabian]" c="Kerala,Arabian"/>
              <i n="[Restaurant].[cuisine].&amp;[Kerala,Beverages]" c="Kerala,Beverages"/>
              <i n="[Restaurant].[cuisine].&amp;[Kerala,Biryani]" c="Kerala,Biryani"/>
              <i n="[Restaurant].[cuisine].&amp;[Kerala,Chinese]" c="Kerala,Chinese"/>
              <i n="[Restaurant].[cuisine].&amp;[Kerala,Continental]" c="Kerala,Continental"/>
              <i n="[Restaurant].[cuisine].&amp;[Kerala,Desserts]" c="Kerala,Desserts"/>
              <i n="[Restaurant].[cuisine].&amp;[Kerala,Grill]" c="Kerala,Grill"/>
              <i n="[Restaurant].[cuisine].&amp;[Kerala,Home Food]" c="Kerala,Home Food"/>
              <i n="[Restaurant].[cuisine].&amp;[Kerala,Indian]" c="Kerala,Indian"/>
              <i n="[Restaurant].[cuisine].&amp;[Kerala,Italian]" c="Kerala,Italian"/>
              <i n="[Restaurant].[cuisine].&amp;[Kerala,Juices]" c="Kerala,Juices"/>
              <i n="[Restaurant].[cuisine].&amp;[Kerala,Mangalorean]" c="Kerala,Mangalorean"/>
              <i n="[Restaurant].[cuisine].&amp;[Kerala,North Indian]" c="Kerala,North Indian"/>
              <i n="[Restaurant].[cuisine].&amp;[Kerala,Seafood]" c="Kerala,Seafood"/>
              <i n="[Restaurant].[cuisine].&amp;[Kerala,Snacks]" c="Kerala,Snacks"/>
              <i n="[Restaurant].[cuisine].&amp;[Kerala,South Indian]" c="Kerala,South Indian"/>
              <i n="[Restaurant].[cuisine].&amp;[Kerala,Tandoor]" c="Kerala,Tandoor"/>
              <i n="[Restaurant].[cuisine].&amp;[Keto]" c="Keto"/>
              <i n="[Restaurant].[cuisine].&amp;[Keto,Asian]" c="Keto,Asian"/>
              <i n="[Restaurant].[cuisine].&amp;[Keto,Beverages]" c="Keto,Beverages"/>
              <i n="[Restaurant].[cuisine].&amp;[Keto,Combo]" c="Keto,Combo"/>
              <i n="[Restaurant].[cuisine].&amp;[Keto,Healthy Food]" c="Keto,Healthy Food"/>
              <i n="[Restaurant].[cuisine].&amp;[Keto,Salads]" c="Keto,Salads"/>
              <i n="[Restaurant].[cuisine].&amp;[Khasi]" c="Khasi"/>
              <i n="[Restaurant].[cuisine].&amp;[Konkan]" c="Konkan"/>
              <i n="[Restaurant].[cuisine].&amp;[Konkan,Malwani]" c="Konkan,Malwani"/>
              <i n="[Restaurant].[cuisine].&amp;[Korean]" c="Korean"/>
              <i n="[Restaurant].[cuisine].&amp;[Korean,Asian]" c="Korean,Asian"/>
              <i n="[Restaurant].[cuisine].&amp;[Korean,Beverages]" c="Korean,Beverages"/>
              <i n="[Restaurant].[cuisine].&amp;[Korean,Chinese]" c="Korean,Chinese"/>
              <i n="[Restaurant].[cuisine].&amp;[Korean,Continental]" c="Korean,Continental"/>
              <i n="[Restaurant].[cuisine].&amp;[Korean,Desserts]" c="Korean,Desserts"/>
              <i n="[Restaurant].[cuisine].&amp;[Korean,Fast Food]" c="Korean,Fast Food"/>
              <i n="[Restaurant].[cuisine].&amp;[Korean,Italian]" c="Korean,Italian"/>
              <i n="[Restaurant].[cuisine].&amp;[Korean,Japanese]" c="Korean,Japanese"/>
              <i n="[Restaurant].[cuisine].&amp;[Korean,Pan-Asian]" c="Korean,Pan-Asian"/>
              <i n="[Restaurant].[cuisine].&amp;[Korean,Seafood]" c="Korean,Seafood"/>
              <i n="[Restaurant].[cuisine].&amp;[Korean,Snacks]" c="Korean,Snacks"/>
              <i n="[Restaurant].[cuisine].&amp;[Korean,Sushi]" c="Korean,Sushi"/>
              <i n="[Restaurant].[cuisine].&amp;[Lebanese]" c="Lebanese"/>
              <i n="[Restaurant].[cuisine].&amp;[Lebanese,American]" c="Lebanese,American"/>
              <i n="[Restaurant].[cuisine].&amp;[Lebanese,Arabian]" c="Lebanese,Arabian"/>
              <i n="[Restaurant].[cuisine].&amp;[Lebanese,Barbecue]" c="Lebanese,Barbecue"/>
              <i n="[Restaurant].[cuisine].&amp;[Lebanese,Beverages]" c="Lebanese,Beverages"/>
              <i n="[Restaurant].[cuisine].&amp;[Lebanese,Biryani]" c="Lebanese,Biryani"/>
              <i n="[Restaurant].[cuisine].&amp;[Lebanese,British]" c="Lebanese,British"/>
              <i n="[Restaurant].[cuisine].&amp;[Lebanese,Burgers]" c="Lebanese,Burgers"/>
              <i n="[Restaurant].[cuisine].&amp;[Lebanese,Chinese]" c="Lebanese,Chinese"/>
              <i n="[Restaurant].[cuisine].&amp;[Lebanese,Combo]" c="Lebanese,Combo"/>
              <i n="[Restaurant].[cuisine].&amp;[Lebanese,Continental]" c="Lebanese,Continental"/>
              <i n="[Restaurant].[cuisine].&amp;[Lebanese,Desserts]" c="Lebanese,Desserts"/>
              <i n="[Restaurant].[cuisine].&amp;[Lebanese,Fast Food]" c="Lebanese,Fast Food"/>
              <i n="[Restaurant].[cuisine].&amp;[Lebanese,Grill]" c="Lebanese,Grill"/>
              <i n="[Restaurant].[cuisine].&amp;[Lebanese,Haleem]" c="Lebanese,Haleem"/>
              <i n="[Restaurant].[cuisine].&amp;[Lebanese,Indian]" c="Lebanese,Indian"/>
              <i n="[Restaurant].[cuisine].&amp;[Lebanese,Italian]" c="Lebanese,Italian"/>
              <i n="[Restaurant].[cuisine].&amp;[Lebanese,Italian-American]" c="Lebanese,Italian-American"/>
              <i n="[Restaurant].[cuisine].&amp;[Lebanese,Kebabs]" c="Lebanese,Kebabs"/>
              <i n="[Restaurant].[cuisine].&amp;[Lebanese,Mediterranean]" c="Lebanese,Mediterranean"/>
              <i n="[Restaurant].[cuisine].&amp;[Lebanese,Mexican]" c="Lebanese,Mexican"/>
              <i n="[Restaurant].[cuisine].&amp;[Lebanese,Middle Eastern]" c="Lebanese,Middle Eastern"/>
              <i n="[Restaurant].[cuisine].&amp;[Lebanese,Mughlai]" c="Lebanese,Mughlai"/>
              <i n="[Restaurant].[cuisine].&amp;[Lebanese,North Indian]" c="Lebanese,North Indian"/>
              <i n="[Restaurant].[cuisine].&amp;[Lebanese,Pizzas]" c="Lebanese,Pizzas"/>
              <i n="[Restaurant].[cuisine].&amp;[Lebanese,Salads]" c="Lebanese,Salads"/>
              <i n="[Restaurant].[cuisine].&amp;[Lebanese,Snacks]" c="Lebanese,Snacks"/>
              <i n="[Restaurant].[cuisine].&amp;[Lebanese,Tandoor]" c="Lebanese,Tandoor"/>
              <i n="[Restaurant].[cuisine].&amp;[Lebanese,Tibetan]" c="Lebanese,Tibetan"/>
              <i n="[Restaurant].[cuisine].&amp;[Lebanese,Turkish]" c="Lebanese,Turkish"/>
              <i n="[Restaurant].[cuisine].&amp;[Lucknowi]" c="Lucknowi"/>
              <i n="[Restaurant].[cuisine].&amp;[Lucknowi,Bihari]" c="Lucknowi,Bihari"/>
              <i n="[Restaurant].[cuisine].&amp;[Lucknowi,Biryani]" c="Lucknowi,Biryani"/>
              <i n="[Restaurant].[cuisine].&amp;[Lucknowi,Desserts]" c="Lucknowi,Desserts"/>
              <i n="[Restaurant].[cuisine].&amp;[Lucknowi,Indian]" c="Lucknowi,Indian"/>
              <i n="[Restaurant].[cuisine].&amp;[Lucknowi,Kebabs]" c="Lucknowi,Kebabs"/>
              <i n="[Restaurant].[cuisine].&amp;[Lucknowi,Mughlai]" c="Lucknowi,Mughlai"/>
              <i n="[Restaurant].[cuisine].&amp;[Lucknowi,North Indian]" c="Lucknowi,North Indian"/>
              <i n="[Restaurant].[cuisine].&amp;[Maharashtrian]" c="Maharashtrian"/>
              <i n="[Restaurant].[cuisine].&amp;[Maharashtrian,Beverages]" c="Maharashtrian,Beverages"/>
              <i n="[Restaurant].[cuisine].&amp;[Maharashtrian,Biryani]" c="Maharashtrian,Biryani"/>
              <i n="[Restaurant].[cuisine].&amp;[Maharashtrian,Chaat]" c="Maharashtrian,Chaat"/>
              <i n="[Restaurant].[cuisine].&amp;[Maharashtrian,Chinese]" c="Maharashtrian,Chinese"/>
              <i n="[Restaurant].[cuisine].&amp;[Maharashtrian,Combo]" c="Maharashtrian,Combo"/>
              <i n="[Restaurant].[cuisine].&amp;[Maharashtrian,Continental]" c="Maharashtrian,Continental"/>
              <i n="[Restaurant].[cuisine].&amp;[Maharashtrian,Desserts]" c="Maharashtrian,Desserts"/>
              <i n="[Restaurant].[cuisine].&amp;[Maharashtrian,Fast Food]" c="Maharashtrian,Fast Food"/>
              <i n="[Restaurant].[cuisine].&amp;[Maharashtrian,Goan]" c="Maharashtrian,Goan"/>
              <i n="[Restaurant].[cuisine].&amp;[Maharashtrian,Gujarati]" c="Maharashtrian,Gujarati"/>
              <i n="[Restaurant].[cuisine].&amp;[Maharashtrian,Home Food]" c="Maharashtrian,Home Food"/>
              <i n="[Restaurant].[cuisine].&amp;[Maharashtrian,Indian]" c="Maharashtrian,Indian"/>
              <i n="[Restaurant].[cuisine].&amp;[Maharashtrian,Jain]" c="Maharashtrian,Jain"/>
              <i n="[Restaurant].[cuisine].&amp;[Maharashtrian,Kebabs]" c="Maharashtrian,Kebabs"/>
              <i n="[Restaurant].[cuisine].&amp;[Maharashtrian,Malwani]" c="Maharashtrian,Malwani"/>
              <i n="[Restaurant].[cuisine].&amp;[Maharashtrian,Mughlai]" c="Maharashtrian,Mughlai"/>
              <i n="[Restaurant].[cuisine].&amp;[Maharashtrian,North Indian]" c="Maharashtrian,North Indian"/>
              <i n="[Restaurant].[cuisine].&amp;[Maharashtrian,Pizzas]" c="Maharashtrian,Pizzas"/>
              <i n="[Restaurant].[cuisine].&amp;[Maharashtrian,Punjabi]" c="Maharashtrian,Punjabi"/>
              <i n="[Restaurant].[cuisine].&amp;[Maharashtrian,Salads]" c="Maharashtrian,Salads"/>
              <i n="[Restaurant].[cuisine].&amp;[Maharashtrian,Seafood]" c="Maharashtrian,Seafood"/>
              <i n="[Restaurant].[cuisine].&amp;[Maharashtrian,Snacks]" c="Maharashtrian,Snacks"/>
              <i n="[Restaurant].[cuisine].&amp;[Maharashtrian,South Indian]" c="Maharashtrian,South Indian"/>
              <i n="[Restaurant].[cuisine].&amp;[Maharashtrian,Street Food]" c="Maharashtrian,Street Food"/>
              <i n="[Restaurant].[cuisine].&amp;[Maharashtrian,Tandoor]" c="Maharashtrian,Tandoor"/>
              <i n="[Restaurant].[cuisine].&amp;[Maharashtrian,Thai]" c="Maharashtrian,Thai"/>
              <i n="[Restaurant].[cuisine].&amp;[Maharashtrian,Thalis]" c="Maharashtrian,Thalis"/>
              <i n="[Restaurant].[cuisine].&amp;[Malaysian]" c="Malaysian"/>
              <i n="[Restaurant].[cuisine].&amp;[Malaysian,Indian]" c="Malaysian,Indian"/>
              <i n="[Restaurant].[cuisine].&amp;[Malaysian,Thai]" c="Malaysian,Thai"/>
              <i n="[Restaurant].[cuisine].&amp;[Malwani]" c="Malwani"/>
              <i n="[Restaurant].[cuisine].&amp;[Malwani,Chinese]" c="Malwani,Chinese"/>
              <i n="[Restaurant].[cuisine].&amp;[Malwani,Indian]" c="Malwani,Indian"/>
              <i n="[Restaurant].[cuisine].&amp;[Malwani,Maharashtrian]" c="Malwani,Maharashtrian"/>
              <i n="[Restaurant].[cuisine].&amp;[Malwani,North Indian]" c="Malwani,North Indian"/>
              <i n="[Restaurant].[cuisine].&amp;[Malwani,Seafood]" c="Malwani,Seafood"/>
              <i n="[Restaurant].[cuisine].&amp;[Malwani,South Indian]" c="Malwani,South Indian"/>
              <i n="[Restaurant].[cuisine].&amp;[Mangalorean,Biryani]" c="Mangalorean,Biryani"/>
              <i n="[Restaurant].[cuisine].&amp;[Mangalorean,Chinese]" c="Mangalorean,Chinese"/>
              <i n="[Restaurant].[cuisine].&amp;[Mangalorean,Coastal]" c="Mangalorean,Coastal"/>
              <i n="[Restaurant].[cuisine].&amp;[Mangalorean,Indian]" c="Mangalorean,Indian"/>
              <i n="[Restaurant].[cuisine].&amp;[Mangalorean,Kebabs]" c="Mangalorean,Kebabs"/>
              <i n="[Restaurant].[cuisine].&amp;[Mangalorean,Kerala]" c="Mangalorean,Kerala"/>
              <i n="[Restaurant].[cuisine].&amp;[Mangalorean,Malwani]" c="Mangalorean,Malwani"/>
              <i n="[Restaurant].[cuisine].&amp;[Mangalorean,North Indian]" c="Mangalorean,North Indian"/>
              <i n="[Restaurant].[cuisine].&amp;[Mangalorean,Seafood]" c="Mangalorean,Seafood"/>
              <i n="[Restaurant].[cuisine].&amp;[Mangalorean,Snacks]" c="Mangalorean,Snacks"/>
              <i n="[Restaurant].[cuisine].&amp;[Mangalorean,South Indian]" c="Mangalorean,South Indian"/>
              <i n="[Restaurant].[cuisine].&amp;[Mediterranean]" c="Mediterranean"/>
              <i n="[Restaurant].[cuisine].&amp;[Mediterranean,Arabian]" c="Mediterranean,Arabian"/>
              <i n="[Restaurant].[cuisine].&amp;[Mediterranean,Beverages]" c="Mediterranean,Beverages"/>
              <i n="[Restaurant].[cuisine].&amp;[Mediterranean,Combo]" c="Mediterranean,Combo"/>
              <i n="[Restaurant].[cuisine].&amp;[Mediterranean,Desserts]" c="Mediterranean,Desserts"/>
              <i n="[Restaurant].[cuisine].&amp;[Mediterranean,European]" c="Mediterranean,European"/>
              <i n="[Restaurant].[cuisine].&amp;[Mediterranean,Indian]" c="Mediterranean,Indian"/>
              <i n="[Restaurant].[cuisine].&amp;[Mediterranean,Lebanese]" c="Mediterranean,Lebanese"/>
              <i n="[Restaurant].[cuisine].&amp;[Mediterranean,Mexican]" c="Mediterranean,Mexican"/>
              <i n="[Restaurant].[cuisine].&amp;[Mediterranean,Middle Eastern]" c="Mediterranean,Middle Eastern"/>
              <i n="[Restaurant].[cuisine].&amp;[Mediterranean,Salads]" c="Mediterranean,Salads"/>
              <i n="[Restaurant].[cuisine].&amp;[Mediterranean,Seafood]" c="Mediterranean,Seafood"/>
              <i n="[Restaurant].[cuisine].&amp;[Mediterranean,Snacks]" c="Mediterranean,Snacks"/>
              <i n="[Restaurant].[cuisine].&amp;[Mexican]" c="Mexican"/>
              <i n="[Restaurant].[cuisine].&amp;[Mexican,American]" c="Mexican,American"/>
              <i n="[Restaurant].[cuisine].&amp;[Mexican,Asian]" c="Mexican,Asian"/>
              <i n="[Restaurant].[cuisine].&amp;[Mexican,Beverages]" c="Mexican,Beverages"/>
              <i n="[Restaurant].[cuisine].&amp;[Mexican,Chinese]" c="Mexican,Chinese"/>
              <i n="[Restaurant].[cuisine].&amp;[Mexican,Continental]" c="Mexican,Continental"/>
              <i n="[Restaurant].[cuisine].&amp;[Mexican,Desserts]" c="Mexican,Desserts"/>
              <i n="[Restaurant].[cuisine].&amp;[Mexican,European]" c="Mexican,European"/>
              <i n="[Restaurant].[cuisine].&amp;[Mexican,Fast Food]" c="Mexican,Fast Food"/>
              <i n="[Restaurant].[cuisine].&amp;[Mexican,Healthy Food]" c="Mexican,Healthy Food"/>
              <i n="[Restaurant].[cuisine].&amp;[Mexican,Indian]" c="Mexican,Indian"/>
              <i n="[Restaurant].[cuisine].&amp;[Mexican,Italian]" c="Mexican,Italian"/>
              <i n="[Restaurant].[cuisine].&amp;[Mexican,Jain]" c="Mexican,Jain"/>
              <i n="[Restaurant].[cuisine].&amp;[Mexican,Korean]" c="Mexican,Korean"/>
              <i n="[Restaurant].[cuisine].&amp;[Mexican,Mediterranean]" c="Mexican,Mediterranean"/>
              <i n="[Restaurant].[cuisine].&amp;[Mexican,North Indian]" c="Mexican,North Indian"/>
              <i n="[Restaurant].[cuisine].&amp;[Mexican,Oriental]" c="Mexican,Oriental"/>
              <i n="[Restaurant].[cuisine].&amp;[Mexican,Pastas]" c="Mexican,Pastas"/>
              <i n="[Restaurant].[cuisine].&amp;[Mexican,Pizzas]" c="Mexican,Pizzas"/>
              <i n="[Restaurant].[cuisine].&amp;[Mexican,Punjabi]" c="Mexican,Punjabi"/>
              <i n="[Restaurant].[cuisine].&amp;[Mexican,Salads]" c="Mexican,Salads"/>
              <i n="[Restaurant].[cuisine].&amp;[Mexican,Snacks]" c="Mexican,Snacks"/>
              <i n="[Restaurant].[cuisine].&amp;[Mexican,Tex-Mex]" c="Mexican,Tex-Mex"/>
              <i n="[Restaurant].[cuisine].&amp;[Middle Eastern]" c="Middle Eastern"/>
              <i n="[Restaurant].[cuisine].&amp;[Middle Eastern,Arabian]" c="Middle Eastern,Arabian"/>
              <i n="[Restaurant].[cuisine].&amp;[Middle Eastern,Barbecue]" c="Middle Eastern,Barbecue"/>
              <i n="[Restaurant].[cuisine].&amp;[Middle Eastern,Biryani]" c="Middle Eastern,Biryani"/>
              <i n="[Restaurant].[cuisine].&amp;[Middle Eastern,Desserts]" c="Middle Eastern,Desserts"/>
              <i n="[Restaurant].[cuisine].&amp;[Middle Eastern,Fast Food]" c="Middle Eastern,Fast Food"/>
              <i n="[Restaurant].[cuisine].&amp;[Middle Eastern,Healthy Food]" c="Middle Eastern,Healthy Food"/>
              <i n="[Restaurant].[cuisine].&amp;[Middle Eastern,Indian]" c="Middle Eastern,Indian"/>
              <i n="[Restaurant].[cuisine].&amp;[Middle Eastern,Lebanese]" c="Middle Eastern,Lebanese"/>
              <i n="[Restaurant].[cuisine].&amp;[Middle Eastern,Mediterranean]" c="Middle Eastern,Mediterranean"/>
              <i n="[Restaurant].[cuisine].&amp;[Middle Eastern,Mughlai]" c="Middle Eastern,Mughlai"/>
              <i n="[Restaurant].[cuisine].&amp;[Middle Eastern,Oriental]" c="Middle Eastern,Oriental"/>
              <i n="[Restaurant].[cuisine].&amp;[Middle Eastern,Tandoor]" c="Middle Eastern,Tandoor"/>
              <i n="[Restaurant].[cuisine].&amp;[Middle Eastern,Turkish]" c="Middle Eastern,Turkish"/>
              <i n="[Restaurant].[cuisine].&amp;[Mughlai]" c="Mughlai"/>
              <i n="[Restaurant].[cuisine].&amp;[Mughlai,Afghani]" c="Mughlai,Afghani"/>
              <i n="[Restaurant].[cuisine].&amp;[Mughlai,American]" c="Mughlai,American"/>
              <i n="[Restaurant].[cuisine].&amp;[Mughlai,Arabian]" c="Mughlai,Arabian"/>
              <i n="[Restaurant].[cuisine].&amp;[Mughlai,Awadhi]" c="Mughlai,Awadhi"/>
              <i n="[Restaurant].[cuisine].&amp;[Mughlai,Beverages]" c="Mughlai,Beverages"/>
              <i n="[Restaurant].[cuisine].&amp;[Mughlai,Biryani]" c="Mughlai,Biryani"/>
              <i n="[Restaurant].[cuisine].&amp;[Mughlai,Chinese]" c="Mughlai,Chinese"/>
              <i n="[Restaurant].[cuisine].&amp;[Mughlai,Combo]" c="Mughlai,Combo"/>
              <i n="[Restaurant].[cuisine].&amp;[Mughlai,Continental]" c="Mughlai,Continental"/>
              <i n="[Restaurant].[cuisine].&amp;[Mughlai,Desserts]" c="Mughlai,Desserts"/>
              <i n="[Restaurant].[cuisine].&amp;[Mughlai,Fast Food]" c="Mughlai,Fast Food"/>
              <i n="[Restaurant].[cuisine].&amp;[Mughlai,Hyderabadi]" c="Mughlai,Hyderabadi"/>
              <i n="[Restaurant].[cuisine].&amp;[Mughlai,Indian]" c="Mughlai,Indian"/>
              <i n="[Restaurant].[cuisine].&amp;[Mughlai,Italian]" c="Mughlai,Italian"/>
              <i n="[Restaurant].[cuisine].&amp;[Mughlai,Juices]" c="Mughlai,Juices"/>
              <i n="[Restaurant].[cuisine].&amp;[Mughlai,Kashmiri]" c="Mughlai,Kashmiri"/>
              <i n="[Restaurant].[cuisine].&amp;[Mughlai,Kebabs]" c="Mughlai,Kebabs"/>
              <i n="[Restaurant].[cuisine].&amp;[Mughlai,Lucknowi]" c="Mughlai,Lucknowi"/>
              <i n="[Restaurant].[cuisine].&amp;[Mughlai,Maharashtrian]" c="Mughlai,Maharashtrian"/>
              <i n="[Restaurant].[cuisine].&amp;[Mughlai,North Indian]" c="Mughlai,North Indian"/>
              <i n="[Restaurant].[cuisine].&amp;[Mughlai,Pizzas]" c="Mughlai,Pizzas"/>
              <i n="[Restaurant].[cuisine].&amp;[Mughlai,Punjabi]" c="Mughlai,Punjabi"/>
              <i n="[Restaurant].[cuisine].&amp;[Mughlai,Seafood]" c="Mughlai,Seafood"/>
              <i n="[Restaurant].[cuisine].&amp;[Mughlai,Snacks]" c="Mughlai,Snacks"/>
              <i n="[Restaurant].[cuisine].&amp;[Mughlai,South Indian]" c="Mughlai,South Indian"/>
              <i n="[Restaurant].[cuisine].&amp;[Mughlai,Street Food]" c="Mughlai,Street Food"/>
              <i n="[Restaurant].[cuisine].&amp;[Mughlai,Tandoor]" c="Mughlai,Tandoor"/>
              <i n="[Restaurant].[cuisine].&amp;[Mughlai,Thalis]" c="Mughlai,Thalis"/>
              <i n="[Restaurant].[cuisine].&amp;[Mughlai,Turkish]" c="Mughlai,Turkish"/>
              <i n="[Restaurant].[cuisine].&amp;[Naga]" c="Naga"/>
              <i n="[Restaurant].[cuisine].&amp;[Naga,Assamese]" c="Naga,Assamese"/>
              <i n="[Restaurant].[cuisine].&amp;[Naga,Chinese]" c="Naga,Chinese"/>
              <i n="[Restaurant].[cuisine].&amp;[Naga,Continental]" c="Naga,Continental"/>
              <i n="[Restaurant].[cuisine].&amp;[Naga,Indian]" c="Naga,Indian"/>
              <i n="[Restaurant].[cuisine].&amp;[Naga,Thalis]" c="Naga,Thalis"/>
              <i n="[Restaurant].[cuisine].&amp;[Nepalese]" c="Nepalese"/>
              <i n="[Restaurant].[cuisine].&amp;[Nepalese,Asian]" c="Nepalese,Asian"/>
              <i n="[Restaurant].[cuisine].&amp;[Nepalese,Chinese]" c="Nepalese,Chinese"/>
              <i n="[Restaurant].[cuisine].&amp;[Nepalese,Indian]" c="Nepalese,Indian"/>
              <i n="[Restaurant].[cuisine].&amp;[Nepalese,Tandoor]" c="Nepalese,Tandoor"/>
              <i n="[Restaurant].[cuisine].&amp;[Nepalese,Thalis]" c="Nepalese,Thalis"/>
              <i n="[Restaurant].[cuisine].&amp;[Nepalese,Tibetan]" c="Nepalese,Tibetan"/>
              <i n="[Restaurant].[cuisine].&amp;[North Eastern]" c="North Eastern"/>
              <i n="[Restaurant].[cuisine].&amp;[North Eastern,American]" c="North Eastern,American"/>
              <i n="[Restaurant].[cuisine].&amp;[North Eastern,Beverages]" c="North Eastern,Beverages"/>
              <i n="[Restaurant].[cuisine].&amp;[North Eastern,Chinese]" c="North Eastern,Chinese"/>
              <i n="[Restaurant].[cuisine].&amp;[North Eastern,Fast Food]" c="North Eastern,Fast Food"/>
              <i n="[Restaurant].[cuisine].&amp;[North Eastern,Indian]" c="North Eastern,Indian"/>
              <i n="[Restaurant].[cuisine].&amp;[North Eastern,Korean]" c="North Eastern,Korean"/>
              <i n="[Restaurant].[cuisine].&amp;[North Eastern,Mughlai]" c="North Eastern,Mughlai"/>
              <i n="[Restaurant].[cuisine].&amp;[North Eastern,Punjabi]" c="North Eastern,Punjabi"/>
              <i n="[Restaurant].[cuisine].&amp;[North Eastern,Snacks]" c="North Eastern,Snacks"/>
              <i n="[Restaurant].[cuisine].&amp;[North Eastern,South Indian]" c="North Eastern,South Indian"/>
              <i n="[Restaurant].[cuisine].&amp;[North Eastern,Thalis]" c="North Eastern,Thalis"/>
              <i n="[Restaurant].[cuisine].&amp;[North Indian]" c="North Indian"/>
              <i n="[Restaurant].[cuisine].&amp;[North Indian,Afghani]" c="North Indian,Afghani"/>
              <i n="[Restaurant].[cuisine].&amp;[North Indian,American]" c="North Indian,American"/>
              <i n="[Restaurant].[cuisine].&amp;[North Indian,Andhra]" c="North Indian,Andhra"/>
              <i n="[Restaurant].[cuisine].&amp;[North Indian,Arabian]" c="North Indian,Arabian"/>
              <i n="[Restaurant].[cuisine].&amp;[North Indian,Asian]" c="North Indian,Asian"/>
              <i n="[Restaurant].[cuisine].&amp;[North Indian,Assamese]" c="North Indian,Assamese"/>
              <i n="[Restaurant].[cuisine].&amp;[North Indian,Awadhi]" c="North Indian,Awadhi"/>
              <i n="[Restaurant].[cuisine].&amp;[North Indian,Bakery]" c="North Indian,Bakery"/>
              <i n="[Restaurant].[cuisine].&amp;[North Indian,Barbecue]" c="North Indian,Barbecue"/>
              <i n="[Restaurant].[cuisine].&amp;[North Indian,Bengali]" c="North Indian,Bengali"/>
              <i n="[Restaurant].[cuisine].&amp;[North Indian,Beverages]" c="North Indian,Beverages"/>
              <i n="[Restaurant].[cuisine].&amp;[North Indian,Bihari]" c="North Indian,Bihari"/>
              <i n="[Restaurant].[cuisine].&amp;[North Indian,Biryani]" c="North Indian,Biryani"/>
              <i n="[Restaurant].[cuisine].&amp;[North Indian,Burgers]" c="North Indian,Burgers"/>
              <i n="[Restaurant].[cuisine].&amp;[North Indian,Cafe]" c="North Indian,Cafe"/>
              <i n="[Restaurant].[cuisine].&amp;[North Indian,Chaat]" c="North Indian,Chaat"/>
              <i n="[Restaurant].[cuisine].&amp;[North Indian,Chettinad]" c="North Indian,Chettinad"/>
              <i n="[Restaurant].[cuisine].&amp;[North Indian,Chinese]" c="North Indian,Chinese"/>
              <i n="[Restaurant].[cuisine].&amp;[North Indian,Combo]" c="North Indian,Combo"/>
              <i n="[Restaurant].[cuisine].&amp;[North Indian,Continental]" c="North Indian,Continental"/>
              <i n="[Restaurant].[cuisine].&amp;[North Indian,Desserts]" c="North Indian,Desserts"/>
              <i n="[Restaurant].[cuisine].&amp;[North Indian,European]" c="North Indian,European"/>
              <i n="[Restaurant].[cuisine].&amp;[North Indian,Fast Food]" c="North Indian,Fast Food"/>
              <i n="[Restaurant].[cuisine].&amp;[North Indian,Goan]" c="North Indian,Goan"/>
              <i n="[Restaurant].[cuisine].&amp;[North Indian,Grill]" c="North Indian,Grill"/>
              <i n="[Restaurant].[cuisine].&amp;[North Indian,Gujarati]" c="North Indian,Gujarati"/>
              <i n="[Restaurant].[cuisine].&amp;[North Indian,Healthy Food]" c="North Indian,Healthy Food"/>
              <i n="[Restaurant].[cuisine].&amp;[North Indian,Home Food]" c="North Indian,Home Food"/>
              <i n="[Restaurant].[cuisine].&amp;[North Indian,Hyderabadi]" c="North Indian,Hyderabadi"/>
              <i n="[Restaurant].[cuisine].&amp;[North Indian,Ice Cream]" c="North Indian,Ice Cream"/>
              <i n="[Restaurant].[cuisine].&amp;[North Indian,Indian]" c="North Indian,Indian"/>
              <i n="[Restaurant].[cuisine].&amp;[North Indian,Italian]" c="North Indian,Italian"/>
              <i n="[Restaurant].[cuisine].&amp;[North Indian,Italian-American]" c="North Indian,Italian-American"/>
              <i n="[Restaurant].[cuisine].&amp;[North Indian,Jain]" c="North Indian,Jain"/>
              <i n="[Restaurant].[cuisine].&amp;[North Indian,Juices]" c="North Indian,Juices"/>
              <i n="[Restaurant].[cuisine].&amp;[North Indian,Kashmiri]" c="North Indian,Kashmiri"/>
              <i n="[Restaurant].[cuisine].&amp;[North Indian,Kebabs]" c="North Indian,Kebabs"/>
              <i n="[Restaurant].[cuisine].&amp;[North Indian,Kerala]" c="North Indian,Kerala"/>
              <i n="[Restaurant].[cuisine].&amp;[North Indian,Keto]" c="North Indian,Keto"/>
              <i n="[Restaurant].[cuisine].&amp;[North Indian,Lebanese]" c="North Indian,Lebanese"/>
              <i n="[Restaurant].[cuisine].&amp;[North Indian,Lucknowi]" c="North Indian,Lucknowi"/>
              <i n="[Restaurant].[cuisine].&amp;[North Indian,Maharashtrian]" c="North Indian,Maharashtrian"/>
              <i n="[Restaurant].[cuisine].&amp;[North Indian,Malwani]" c="North Indian,Malwani"/>
              <i n="[Restaurant].[cuisine].&amp;[North Indian,Mangalorean]" c="North Indian,Mangalorean"/>
              <i n="[Restaurant].[cuisine].&amp;[North Indian,Mediterranean]" c="North Indian,Mediterranean"/>
              <i n="[Restaurant].[cuisine].&amp;[North Indian,Mexican]" c="North Indian,Mexican"/>
              <i n="[Restaurant].[cuisine].&amp;[North Indian,Middle Eastern]" c="North Indian,Middle Eastern"/>
              <i n="[Restaurant].[cuisine].&amp;[North Indian,Mughlai]" c="North Indian,Mughlai"/>
              <i n="[Restaurant].[cuisine].&amp;[North Indian,Naga]" c="North Indian,Naga"/>
              <i n="[Restaurant].[cuisine].&amp;[North Indian,Navratri Special]" c="North Indian,Navratri Special"/>
              <i n="[Restaurant].[cuisine].&amp;[North Indian,Nepalese]" c="North Indian,Nepalese"/>
              <i n="[Restaurant].[cuisine].&amp;[North Indian,North Eastern]" c="North Indian,North Eastern"/>
              <i n="[Restaurant].[cuisine].&amp;[North Indian,Oriental]" c="North Indian,Oriental"/>
              <i n="[Restaurant].[cuisine].&amp;[North Indian,Oriya]" c="North Indian,Oriya"/>
              <i n="[Restaurant].[cuisine].&amp;[North Indian,Pan-Asian]" c="North Indian,Pan-Asian"/>
              <i n="[Restaurant].[cuisine].&amp;[North Indian,Pastas]" c="North Indian,Pastas"/>
              <i n="[Restaurant].[cuisine].&amp;[North Indian,Pizzas]" c="North Indian,Pizzas"/>
              <i n="[Restaurant].[cuisine].&amp;[North Indian,Punjabi]" c="North Indian,Punjabi"/>
              <i n="[Restaurant].[cuisine].&amp;[North Indian,Rajasthani]" c="North Indian,Rajasthani"/>
              <i n="[Restaurant].[cuisine].&amp;[North Indian,Salads]" c="North Indian,Salads"/>
              <i n="[Restaurant].[cuisine].&amp;[North Indian,Seafood]" c="North Indian,Seafood"/>
              <i n="[Restaurant].[cuisine].&amp;[North Indian,Sindhi]" c="North Indian,Sindhi"/>
              <i n="[Restaurant].[cuisine].&amp;[North Indian,Snacks]" c="North Indian,Snacks"/>
              <i n="[Restaurant].[cuisine].&amp;[North Indian,South Indian]" c="North Indian,South Indian"/>
              <i n="[Restaurant].[cuisine].&amp;[North Indian,Sri Lankan]" c="North Indian,Sri Lankan"/>
              <i n="[Restaurant].[cuisine].&amp;[North Indian,Street Food]" c="North Indian,Street Food"/>
              <i n="[Restaurant].[cuisine].&amp;[North Indian,Sweets]" c="North Indian,Sweets"/>
              <i n="[Restaurant].[cuisine].&amp;[North Indian,Tandoor]" c="North Indian,Tandoor"/>
              <i n="[Restaurant].[cuisine].&amp;[North Indian,Thai]" c="North Indian,Thai"/>
              <i n="[Restaurant].[cuisine].&amp;[North Indian,Thalis]" c="North Indian,Thalis"/>
              <i n="[Restaurant].[cuisine].&amp;[North Indian,Turkish]" c="North Indian,Turkish"/>
              <i n="[Restaurant].[cuisine].&amp;[Oriental]" c="Oriental"/>
              <i n="[Restaurant].[cuisine].&amp;[Oriental,Asian]" c="Oriental,Asian"/>
              <i n="[Restaurant].[cuisine].&amp;[Oriental,Chinese]" c="Oriental,Chinese"/>
              <i n="[Restaurant].[cuisine].&amp;[Oriental,Continental]" c="Oriental,Continental"/>
              <i n="[Restaurant].[cuisine].&amp;[Oriental,Indian]" c="Oriental,Indian"/>
              <i n="[Restaurant].[cuisine].&amp;[Oriental,Italian]" c="Oriental,Italian"/>
              <i n="[Restaurant].[cuisine].&amp;[Oriental,Italian-American]" c="Oriental,Italian-American"/>
              <i n="[Restaurant].[cuisine].&amp;[Oriental,North Indian]" c="Oriental,North Indian"/>
              <i n="[Restaurant].[cuisine].&amp;[Oriental,Pizzas]" c="Oriental,Pizzas"/>
              <i n="[Restaurant].[cuisine].&amp;[Oriental,Tandoor]" c="Oriental,Tandoor"/>
              <i n="[Restaurant].[cuisine].&amp;[Oriental,Thai]" c="Oriental,Thai"/>
              <i n="[Restaurant].[cuisine].&amp;[Oriya]" c="Oriya"/>
              <i n="[Restaurant].[cuisine].&amp;[Oriya,Bengali]" c="Oriya,Bengali"/>
              <i n="[Restaurant].[cuisine].&amp;[Oriya,Chinese]" c="Oriya,Chinese"/>
              <i n="[Restaurant].[cuisine].&amp;[Oriya,Indian]" c="Oriya,Indian"/>
              <i n="[Restaurant].[cuisine].&amp;[Oriya,North Indian]" c="Oriya,North Indian"/>
              <i n="[Restaurant].[cuisine].&amp;[Oriya,Seafood]" c="Oriya,Seafood"/>
              <i n="[Restaurant].[cuisine].&amp;[Oriya,Snacks]" c="Oriya,Snacks"/>
              <i n="[Restaurant].[cuisine].&amp;[Oriya,South Indian]" c="Oriya,South Indian"/>
              <i n="[Restaurant].[cuisine].&amp;[Oriya,Sweets]" c="Oriya,Sweets"/>
              <i n="[Restaurant].[cuisine].&amp;[Paan]" c="Paan"/>
              <i n="[Restaurant].[cuisine].&amp;[Paan,Beverages]" c="Paan,Beverages"/>
              <i n="[Restaurant].[cuisine].&amp;[Paan,Combo]" c="Paan,Combo"/>
              <i n="[Restaurant].[cuisine].&amp;[Paan,Desserts]" c="Paan,Desserts"/>
              <i n="[Restaurant].[cuisine].&amp;[Paan,Fast Food]" c="Paan,Fast Food"/>
              <i n="[Restaurant].[cuisine].&amp;[Paan,Ice Cream]" c="Paan,Ice Cream"/>
              <i n="[Restaurant].[cuisine].&amp;[Paan,Indian]" c="Paan,Indian"/>
              <i n="[Restaurant].[cuisine].&amp;[Paan,South Indian]" c="Paan,South Indian"/>
              <i n="[Restaurant].[cuisine].&amp;[Paan,Sweets]" c="Paan,Sweets"/>
              <i n="[Restaurant].[cuisine].&amp;[Pan-Asian]" c="Pan-Asian"/>
              <i n="[Restaurant].[cuisine].&amp;[Pan-Asian,American]" c="Pan-Asian,American"/>
              <i n="[Restaurant].[cuisine].&amp;[Pan-Asian,Asian]" c="Pan-Asian,Asian"/>
              <i n="[Restaurant].[cuisine].&amp;[Pan-Asian,Assamese]" c="Pan-Asian,Assamese"/>
              <i n="[Restaurant].[cuisine].&amp;[Pan-Asian,Beverages]" c="Pan-Asian,Beverages"/>
              <i n="[Restaurant].[cuisine].&amp;[Pan-Asian,Chinese]" c="Pan-Asian,Chinese"/>
              <i n="[Restaurant].[cuisine].&amp;[Pan-Asian,Fast Food]" c="Pan-Asian,Fast Food"/>
              <i n="[Restaurant].[cuisine].&amp;[Pan-Asian,Indian]" c="Pan-Asian,Indian"/>
              <i n="[Restaurant].[cuisine].&amp;[Pan-Asian,Japanese]" c="Pan-Asian,Japanese"/>
              <i n="[Restaurant].[cuisine].&amp;[Pan-Asian,North Indian]" c="Pan-Asian,North Indian"/>
              <i n="[Restaurant].[cuisine].&amp;[Pan-Asian,Oriental]" c="Pan-Asian,Oriental"/>
              <i n="[Restaurant].[cuisine].&amp;[Pan-Asian,Seafood]" c="Pan-Asian,Seafood"/>
              <i n="[Restaurant].[cuisine].&amp;[Pan-Asian,Singaporean]" c="Pan-Asian,Singaporean"/>
              <i n="[Restaurant].[cuisine].&amp;[Pan-Asian,Snacks]" c="Pan-Asian,Snacks"/>
              <i n="[Restaurant].[cuisine].&amp;[Pan-Asian,Sushi]" c="Pan-Asian,Sushi"/>
              <i n="[Restaurant].[cuisine].&amp;[Pan-Asian,Thai]" c="Pan-Asian,Thai"/>
              <i n="[Restaurant].[cuisine].&amp;[Pan-Asian,Tibetan]" c="Pan-Asian,Tibetan"/>
              <i n="[Restaurant].[cuisine].&amp;[Parsi]" c="Parsi"/>
              <i n="[Restaurant].[cuisine].&amp;[Parsi,Biryani]" c="Parsi,Biryani"/>
              <i n="[Restaurant].[cuisine].&amp;[Parsi,Desserts]" c="Parsi,Desserts"/>
              <i n="[Restaurant].[cuisine].&amp;[Parsi,Snacks]" c="Parsi,Snacks"/>
              <i n="[Restaurant].[cuisine].&amp;[Pastas]" c="Pastas"/>
              <i n="[Restaurant].[cuisine].&amp;[Pastas,American]" c="Pastas,American"/>
              <i n="[Restaurant].[cuisine].&amp;[Pastas,Bakery]" c="Pastas,Bakery"/>
              <i n="[Restaurant].[cuisine].&amp;[Pastas,Beverages]" c="Pastas,Beverages"/>
              <i n="[Restaurant].[cuisine].&amp;[Pastas,Biryani]" c="Pastas,Biryani"/>
              <i n="[Restaurant].[cuisine].&amp;[Pastas,Chinese]" c="Pastas,Chinese"/>
              <i n="[Restaurant].[cuisine].&amp;[Pastas,Combo]" c="Pastas,Combo"/>
              <i n="[Restaurant].[cuisine].&amp;[Pastas,Continental]" c="Pastas,Continental"/>
              <i n="[Restaurant].[cuisine].&amp;[Pastas,Desserts]" c="Pastas,Desserts"/>
              <i n="[Restaurant].[cuisine].&amp;[Pastas,Fast Food]" c="Pastas,Fast Food"/>
              <i n="[Restaurant].[cuisine].&amp;[Pastas,Indian]" c="Pastas,Indian"/>
              <i n="[Restaurant].[cuisine].&amp;[Pastas,Italian]" c="Pastas,Italian"/>
              <i n="[Restaurant].[cuisine].&amp;[Pastas,Mughlai]" c="Pastas,Mughlai"/>
              <i n="[Restaurant].[cuisine].&amp;[Pastas,North Indian]" c="Pastas,North Indian"/>
              <i n="[Restaurant].[cuisine].&amp;[Pastas,Pizzas]" c="Pastas,Pizzas"/>
              <i n="[Restaurant].[cuisine].&amp;[Pastas,Salads]" c="Pastas,Salads"/>
              <i n="[Restaurant].[cuisine].&amp;[Pastas,Snacks]" c="Pastas,Snacks"/>
              <i n="[Restaurant].[cuisine].&amp;[Pastas,Sweets]" c="Pastas,Sweets"/>
              <i n="[Restaurant].[cuisine].&amp;[Persian]" c="Persian"/>
              <i n="[Restaurant].[cuisine].&amp;[Persian,Arabian]" c="Persian,Arabian"/>
              <i n="[Restaurant].[cuisine].&amp;[Persian,Beverages]" c="Persian,Beverages"/>
              <i n="[Restaurant].[cuisine].&amp;[Persian,Chinese]" c="Persian,Chinese"/>
              <i n="[Restaurant].[cuisine].&amp;[Persian,Indian]" c="Persian,Indian"/>
              <i n="[Restaurant].[cuisine].&amp;[Persian,Kebabs]" c="Persian,Kebabs"/>
              <i n="[Restaurant].[cuisine].&amp;[Persian,Snacks]" c="Persian,Snacks"/>
              <i n="[Restaurant].[cuisine].&amp;[Pizzas]" c="Pizzas"/>
              <i n="[Restaurant].[cuisine].&amp;[Pizzas,American]" c="Pizzas,American"/>
              <i n="[Restaurant].[cuisine].&amp;[Pizzas,Arabian]" c="Pizzas,Arabian"/>
              <i n="[Restaurant].[cuisine].&amp;[Pizzas,Bakery]" c="Pizzas,Bakery"/>
              <i n="[Restaurant].[cuisine].&amp;[Pizzas,Barbecue]" c="Pizzas,Barbecue"/>
              <i n="[Restaurant].[cuisine].&amp;[Pizzas,Beverages]" c="Pizzas,Beverages"/>
              <i n="[Restaurant].[cuisine].&amp;[Pizzas,Biryani]" c="Pizzas,Biryani"/>
              <i n="[Restaurant].[cuisine].&amp;[Pizzas,Bowl Company]" c="Pizzas,Bowl Company"/>
              <i n="[Restaurant].[cuisine].&amp;[Pizzas,British]" c="Pizzas,British"/>
              <i n="[Restaurant].[cuisine].&amp;[Pizzas,Burgers]" c="Pizzas,Burgers"/>
              <i n="[Restaurant].[cuisine].&amp;[Pizzas,Burmese]" c="Pizzas,Burmese"/>
              <i n="[Restaurant].[cuisine].&amp;[Pizzas,Cafe]" c="Pizzas,Cafe"/>
              <i n="[Restaurant].[cuisine].&amp;[Pizzas,Chaat]" c="Pizzas,Chaat"/>
              <i n="[Restaurant].[cuisine].&amp;[Pizzas,Chinese]" c="Pizzas,Chinese"/>
              <i n="[Restaurant].[cuisine].&amp;[Pizzas,Combo]" c="Pizzas,Combo"/>
              <i n="[Restaurant].[cuisine].&amp;[Pizzas,Continental]" c="Pizzas,Continental"/>
              <i n="[Restaurant].[cuisine].&amp;[Pizzas,Desserts]" c="Pizzas,Desserts"/>
              <i n="[Restaurant].[cuisine].&amp;[Pizzas,European]" c="Pizzas,European"/>
              <i n="[Restaurant].[cuisine].&amp;[Pizzas,Fast Food]" c="Pizzas,Fast Food"/>
              <i n="[Restaurant].[cuisine].&amp;[Pizzas,Grill]" c="Pizzas,Grill"/>
              <i n="[Restaurant].[cuisine].&amp;[Pizzas,Gujarati]" c="Pizzas,Gujarati"/>
              <i n="[Restaurant].[cuisine].&amp;[Pizzas,Healthy Food]" c="Pizzas,Healthy Food"/>
              <i n="[Restaurant].[cuisine].&amp;[Pizzas,Ice Cream]" c="Pizzas,Ice Cream"/>
              <i n="[Restaurant].[cuisine].&amp;[Pizzas,Ice Cream Cakes]" c="Pizzas,Ice Cream Cakes"/>
              <i n="[Restaurant].[cuisine].&amp;[Pizzas,Indian]" c="Pizzas,Indian"/>
              <i n="[Restaurant].[cuisine].&amp;[Pizzas,Italian]" c="Pizzas,Italian"/>
              <i n="[Restaurant].[cuisine].&amp;[Pizzas,Italian-American]" c="Pizzas,Italian-American"/>
              <i n="[Restaurant].[cuisine].&amp;[Pizzas,Jain]" c="Pizzas,Jain"/>
              <i n="[Restaurant].[cuisine].&amp;[Pizzas,Juices]" c="Pizzas,Juices"/>
              <i n="[Restaurant].[cuisine].&amp;[Pizzas,Kebabs]" c="Pizzas,Kebabs"/>
              <i n="[Restaurant].[cuisine].&amp;[Pizzas,Lebanese]" c="Pizzas,Lebanese"/>
              <i n="[Restaurant].[cuisine].&amp;[Pizzas,Mediterranean]" c="Pizzas,Mediterranean"/>
              <i n="[Restaurant].[cuisine].&amp;[Pizzas,Mexican]" c="Pizzas,Mexican"/>
              <i n="[Restaurant].[cuisine].&amp;[Pizzas,North Indian]" c="Pizzas,North Indian"/>
              <i n="[Restaurant].[cuisine].&amp;[Pizzas,Pastas]" c="Pizzas,Pastas"/>
              <i n="[Restaurant].[cuisine].&amp;[Pizzas,Salads]" c="Pizzas,Salads"/>
              <i n="[Restaurant].[cuisine].&amp;[Pizzas,Seafood]" c="Pizzas,Seafood"/>
              <i n="[Restaurant].[cuisine].&amp;[Pizzas,Snacks]" c="Pizzas,Snacks"/>
              <i n="[Restaurant].[cuisine].&amp;[Pizzas,South Indian]" c="Pizzas,South Indian"/>
              <i n="[Restaurant].[cuisine].&amp;[Pizzas,Street Food]" c="Pizzas,Street Food"/>
              <i n="[Restaurant].[cuisine].&amp;[Pizzas,Sweets]" c="Pizzas,Sweets"/>
              <i n="[Restaurant].[cuisine].&amp;[Pizzas,Tandoor]" c="Pizzas,Tandoor"/>
              <i n="[Restaurant].[cuisine].&amp;[Pizzas,Thai]" c="Pizzas,Thai"/>
              <i n="[Restaurant].[cuisine].&amp;[Pizzas,Waffle]" c="Pizzas,Waffle"/>
              <i n="[Restaurant].[cuisine].&amp;[Popular Brand Store]" c="Popular Brand Store"/>
              <i n="[Restaurant].[cuisine].&amp;[Portuguese,African]" c="Portuguese,African"/>
              <i n="[Restaurant].[cuisine].&amp;[Punjabi]" c="Punjabi"/>
              <i n="[Restaurant].[cuisine].&amp;[Punjabi,Bengali]" c="Punjabi,Bengali"/>
              <i n="[Restaurant].[cuisine].&amp;[Punjabi,Beverages]" c="Punjabi,Beverages"/>
              <i n="[Restaurant].[cuisine].&amp;[Punjabi,Biryani]" c="Punjabi,Biryani"/>
              <i n="[Restaurant].[cuisine].&amp;[Punjabi,Cafe]" c="Punjabi,Cafe"/>
              <i n="[Restaurant].[cuisine].&amp;[Punjabi,Chaat]" c="Punjabi,Chaat"/>
              <i n="[Restaurant].[cuisine].&amp;[Punjabi,Chinese]" c="Punjabi,Chinese"/>
              <i n="[Restaurant].[cuisine].&amp;[Punjabi,Combo]" c="Punjabi,Combo"/>
              <i n="[Restaurant].[cuisine].&amp;[Punjabi,Continental]" c="Punjabi,Continental"/>
              <i n="[Restaurant].[cuisine].&amp;[Punjabi,Desserts]" c="Punjabi,Desserts"/>
              <i n="[Restaurant].[cuisine].&amp;[Punjabi,Fast Food]" c="Punjabi,Fast Food"/>
              <i n="[Restaurant].[cuisine].&amp;[Punjabi,Gujarati]" c="Punjabi,Gujarati"/>
              <i n="[Restaurant].[cuisine].&amp;[Punjabi,Healthy Food]" c="Punjabi,Healthy Food"/>
              <i n="[Restaurant].[cuisine].&amp;[Punjabi,Indian]" c="Punjabi,Indian"/>
              <i n="[Restaurant].[cuisine].&amp;[Punjabi,Italian]" c="Punjabi,Italian"/>
              <i n="[Restaurant].[cuisine].&amp;[Punjabi,Juices]" c="Punjabi,Juices"/>
              <i n="[Restaurant].[cuisine].&amp;[Punjabi,Maharashtrian]" c="Punjabi,Maharashtrian"/>
              <i n="[Restaurant].[cuisine].&amp;[Punjabi,Mexican]" c="Punjabi,Mexican"/>
              <i n="[Restaurant].[cuisine].&amp;[Punjabi,Mughlai]" c="Punjabi,Mughlai"/>
              <i n="[Restaurant].[cuisine].&amp;[Punjabi,North Indian]" c="Punjabi,North Indian"/>
              <i n="[Restaurant].[cuisine].&amp;[Punjabi,Pastas]" c="Punjabi,Pastas"/>
              <i n="[Restaurant].[cuisine].&amp;[Punjabi,Rajasthani]" c="Punjabi,Rajasthani"/>
              <i n="[Restaurant].[cuisine].&amp;[Punjabi,Seafood]" c="Punjabi,Seafood"/>
              <i n="[Restaurant].[cuisine].&amp;[Punjabi,Snacks]" c="Punjabi,Snacks"/>
              <i n="[Restaurant].[cuisine].&amp;[Punjabi,South Indian]" c="Punjabi,South Indian"/>
              <i n="[Restaurant].[cuisine].&amp;[Punjabi,Street Food]" c="Punjabi,Street Food"/>
              <i n="[Restaurant].[cuisine].&amp;[Punjabi,Tandoor]" c="Punjabi,Tandoor"/>
              <i n="[Restaurant].[cuisine].&amp;[Punjabi,Thalis]" c="Punjabi,Thalis"/>
              <i n="[Restaurant].[cuisine].&amp;[Rajasthani]" c="Rajasthani"/>
              <i n="[Restaurant].[cuisine].&amp;[Rajasthani,Beverages]" c="Rajasthani,Beverages"/>
              <i n="[Restaurant].[cuisine].&amp;[Rajasthani,Bihari]" c="Rajasthani,Bihari"/>
              <i n="[Restaurant].[cuisine].&amp;[Rajasthani,Combo]" c="Rajasthani,Combo"/>
              <i n="[Restaurant].[cuisine].&amp;[Rajasthani,Gujarati]" c="Rajasthani,Gujarati"/>
              <i n="[Restaurant].[cuisine].&amp;[Rajasthani,Indian]" c="Rajasthani,Indian"/>
              <i n="[Restaurant].[cuisine].&amp;[Rajasthani,Maharashtrian]" c="Rajasthani,Maharashtrian"/>
              <i n="[Restaurant].[cuisine].&amp;[Rajasthani,North Indian]" c="Rajasthani,North Indian"/>
              <i n="[Restaurant].[cuisine].&amp;[Rajasthani,Punjabi]" c="Rajasthani,Punjabi"/>
              <i n="[Restaurant].[cuisine].&amp;[Rajasthani,Snacks]" c="Rajasthani,Snacks"/>
              <i n="[Restaurant].[cuisine].&amp;[Rajasthani,Thalis]" c="Rajasthani,Thalis"/>
              <i n="[Restaurant].[cuisine].&amp;[Rayalaseema,Biryani]" c="Rayalaseema,Biryani"/>
              <i n="[Restaurant].[cuisine].&amp;[Salads]" c="Salads"/>
              <i n="[Restaurant].[cuisine].&amp;[Salads,American]" c="Salads,American"/>
              <i n="[Restaurant].[cuisine].&amp;[Salads,Arabian]" c="Salads,Arabian"/>
              <i n="[Restaurant].[cuisine].&amp;[Salads,Asian]" c="Salads,Asian"/>
              <i n="[Restaurant].[cuisine].&amp;[Salads,Bakery]" c="Salads,Bakery"/>
              <i n="[Restaurant].[cuisine].&amp;[Salads,Beverages]" c="Salads,Beverages"/>
              <i n="[Restaurant].[cuisine].&amp;[Salads,Chinese]" c="Salads,Chinese"/>
              <i n="[Restaurant].[cuisine].&amp;[Salads,Combo]" c="Salads,Combo"/>
              <i n="[Restaurant].[cuisine].&amp;[Salads,Continental]" c="Salads,Continental"/>
              <i n="[Restaurant].[cuisine].&amp;[Salads,Desserts]" c="Salads,Desserts"/>
              <i n="[Restaurant].[cuisine].&amp;[Salads,European]" c="Salads,European"/>
              <i n="[Restaurant].[cuisine].&amp;[Salads,Fast Food]" c="Salads,Fast Food"/>
              <i n="[Restaurant].[cuisine].&amp;[Salads,Healthy Food]" c="Salads,Healthy Food"/>
              <i n="[Restaurant].[cuisine].&amp;[Salads,Indian]" c="Salads,Indian"/>
              <i n="[Restaurant].[cuisine].&amp;[Salads,Italian]" c="Salads,Italian"/>
              <i n="[Restaurant].[cuisine].&amp;[Salads,Italian-American]" c="Salads,Italian-American"/>
              <i n="[Restaurant].[cuisine].&amp;[Salads,Juices]" c="Salads,Juices"/>
              <i n="[Restaurant].[cuisine].&amp;[Salads,Keto]" c="Salads,Keto"/>
              <i n="[Restaurant].[cuisine].&amp;[Salads,Lebanese]" c="Salads,Lebanese"/>
              <i n="[Restaurant].[cuisine].&amp;[Salads,Mexican]" c="Salads,Mexican"/>
              <i n="[Restaurant].[cuisine].&amp;[Salads,North Indian]" c="Salads,North Indian"/>
              <i n="[Restaurant].[cuisine].&amp;[Salads,Pastas]" c="Salads,Pastas"/>
              <i n="[Restaurant].[cuisine].&amp;[Salads,Pizzas]" c="Salads,Pizzas"/>
              <i n="[Restaurant].[cuisine].&amp;[Salads,Seafood]" c="Salads,Seafood"/>
              <i n="[Restaurant].[cuisine].&amp;[Salads,Snacks]" c="Salads,Snacks"/>
              <i n="[Restaurant].[cuisine].&amp;[Salads,Tandoor]" c="Salads,Tandoor"/>
              <i n="[Restaurant].[cuisine].&amp;[Salads,Thai]" c="Salads,Thai"/>
              <i n="[Restaurant].[cuisine].&amp;[Seafood]" c="Seafood"/>
              <i n="[Restaurant].[cuisine].&amp;[Seafood,Andhra]" c="Seafood,Andhra"/>
              <i n="[Restaurant].[cuisine].&amp;[Seafood,Arabian]" c="Seafood,Arabian"/>
              <i n="[Restaurant].[cuisine].&amp;[Seafood,Asian]" c="Seafood,Asian"/>
              <i n="[Restaurant].[cuisine].&amp;[Seafood,Barbecue]" c="Seafood,Barbecue"/>
              <i n="[Restaurant].[cuisine].&amp;[Seafood,Bengali]" c="Seafood,Bengali"/>
              <i n="[Restaurant].[cuisine].&amp;[Seafood,Beverages]" c="Seafood,Beverages"/>
              <i n="[Restaurant].[cuisine].&amp;[Seafood,Biryani]" c="Seafood,Biryani"/>
              <i n="[Restaurant].[cuisine].&amp;[Seafood,British]" c="Seafood,British"/>
              <i n="[Restaurant].[cuisine].&amp;[Seafood,Chinese]" c="Seafood,Chinese"/>
              <i n="[Restaurant].[cuisine].&amp;[Seafood,Coastal]" c="Seafood,Coastal"/>
              <i n="[Restaurant].[cuisine].&amp;[Seafood,Combo]" c="Seafood,Combo"/>
              <i n="[Restaurant].[cuisine].&amp;[Seafood,Continental]" c="Seafood,Continental"/>
              <i n="[Restaurant].[cuisine].&amp;[Seafood,Desserts]" c="Seafood,Desserts"/>
              <i n="[Restaurant].[cuisine].&amp;[Seafood,Fast Food]" c="Seafood,Fast Food"/>
              <i n="[Restaurant].[cuisine].&amp;[Seafood,Goan]" c="Seafood,Goan"/>
              <i n="[Restaurant].[cuisine].&amp;[Seafood,Healthy Food]" c="Seafood,Healthy Food"/>
              <i n="[Restaurant].[cuisine].&amp;[Seafood,Home Food]" c="Seafood,Home Food"/>
              <i n="[Restaurant].[cuisine].&amp;[Seafood,Indian]" c="Seafood,Indian"/>
              <i n="[Restaurant].[cuisine].&amp;[Seafood,Kebabs]" c="Seafood,Kebabs"/>
              <i n="[Restaurant].[cuisine].&amp;[Seafood,Kerala]" c="Seafood,Kerala"/>
              <i n="[Restaurant].[cuisine].&amp;[Seafood,Konkan]" c="Seafood,Konkan"/>
              <i n="[Restaurant].[cuisine].&amp;[Seafood,Maharashtrian]" c="Seafood,Maharashtrian"/>
              <i n="[Restaurant].[cuisine].&amp;[Seafood,Malwani]" c="Seafood,Malwani"/>
              <i n="[Restaurant].[cuisine].&amp;[Seafood,Mangalorean]" c="Seafood,Mangalorean"/>
              <i n="[Restaurant].[cuisine].&amp;[Seafood,Mughlai]" c="Seafood,Mughlai"/>
              <i n="[Restaurant].[cuisine].&amp;[Seafood,North Indian]" c="Seafood,North Indian"/>
              <i n="[Restaurant].[cuisine].&amp;[Seafood,Oriya]" c="Seafood,Oriya"/>
              <i n="[Restaurant].[cuisine].&amp;[Seafood,Pan-Asian]" c="Seafood,Pan-Asian"/>
              <i n="[Restaurant].[cuisine].&amp;[Seafood,Pastas]" c="Seafood,Pastas"/>
              <i n="[Restaurant].[cuisine].&amp;[Seafood,Pizzas]" c="Seafood,Pizzas"/>
              <i n="[Restaurant].[cuisine].&amp;[Seafood,Snacks]" c="Seafood,Snacks"/>
              <i n="[Restaurant].[cuisine].&amp;[Seafood,South Indian]" c="Seafood,South Indian"/>
              <i n="[Restaurant].[cuisine].&amp;[Seafood,Sweets]" c="Seafood,Sweets"/>
              <i n="[Restaurant].[cuisine].&amp;[Seafood,Tandoor]" c="Seafood,Tandoor"/>
              <i n="[Restaurant].[cuisine].&amp;[Seafood,Thalis]" c="Seafood,Thalis"/>
              <i n="[Restaurant].[cuisine].&amp;[Seafood,Tribal]" c="Seafood,Tribal"/>
              <i n="[Restaurant].[cuisine].&amp;[Sindhi]" c="Sindhi"/>
              <i n="[Restaurant].[cuisine].&amp;[Sindhi,Chaat]" c="Sindhi,Chaat"/>
              <i n="[Restaurant].[cuisine].&amp;[Sindhi,Indian]" c="Sindhi,Indian"/>
              <i n="[Restaurant].[cuisine].&amp;[Sindhi,North Indian]" c="Sindhi,North Indian"/>
              <i n="[Restaurant].[cuisine].&amp;[Sindhi,Seafood]" c="Sindhi,Seafood"/>
              <i n="[Restaurant].[cuisine].&amp;[Sindhi,Snacks]" c="Sindhi,Snacks"/>
              <i n="[Restaurant].[cuisine].&amp;[Sindhi,South Indian]" c="Sindhi,South Indian"/>
              <i n="[Restaurant].[cuisine].&amp;[Singaporean,Asian]" c="Singaporean,Asian"/>
              <i n="[Restaurant].[cuisine].&amp;[Singaporean,Chinese]" c="Singaporean,Chinese"/>
              <i n="[Restaurant].[cuisine].&amp;[Singaporean,Malaysian]" c="Singaporean,Malaysian"/>
              <i n="[Restaurant].[cuisine].&amp;[Snacks]" c="Snacks"/>
              <i n="[Restaurant].[cuisine].&amp;[Snacks,Afghani]" c="Snacks,Afghani"/>
              <i n="[Restaurant].[cuisine].&amp;[Snacks,American]" c="Snacks,American"/>
              <i n="[Restaurant].[cuisine].&amp;[Snacks,Arabian]" c="Snacks,Arabian"/>
              <i n="[Restaurant].[cuisine].&amp;[Snacks,Asian]" c="Snacks,Asian"/>
              <i n="[Restaurant].[cuisine].&amp;[Snacks,Bakery]" c="Snacks,Bakery"/>
              <i n="[Restaurant].[cuisine].&amp;[Snacks,Barbecue]" c="Snacks,Barbecue"/>
              <i n="[Restaurant].[cuisine].&amp;[Snacks,Bengali]" c="Snacks,Bengali"/>
              <i n="[Restaurant].[cuisine].&amp;[Snacks,Beverages]" c="Snacks,Beverages"/>
              <i n="[Restaurant].[cuisine].&amp;[Snacks,Biryani]" c="Snacks,Biryani"/>
              <i n="[Restaurant].[cuisine].&amp;[Snacks,British]" c="Snacks,British"/>
              <i n="[Restaurant].[cuisine].&amp;[Snacks,Burgers]" c="Snacks,Burgers"/>
              <i n="[Restaurant].[cuisine].&amp;[Snacks,Cafe]" c="Snacks,Cafe"/>
              <i n="[Restaurant].[cuisine].&amp;[Snacks,Chaat]" c="Snacks,Chaat"/>
              <i n="[Restaurant].[cuisine].&amp;[Snacks,Chinese]" c="Snacks,Chinese"/>
              <i n="[Restaurant].[cuisine].&amp;[Snacks,Code valid on bill over Rs.99]" c="Snacks,Code valid on bill over Rs.99"/>
              <i n="[Restaurant].[cuisine].&amp;[Snacks,Combo]" c="Snacks,Combo"/>
              <i n="[Restaurant].[cuisine].&amp;[Snacks,Continental]" c="Snacks,Continental"/>
              <i n="[Restaurant].[cuisine].&amp;[Snacks,Desserts]" c="Snacks,Desserts"/>
              <i n="[Restaurant].[cuisine].&amp;[Snacks,European]" c="Snacks,European"/>
              <i n="[Restaurant].[cuisine].&amp;[Snacks,Fast Food]" c="Snacks,Fast Food"/>
              <i n="[Restaurant].[cuisine].&amp;[Snacks,Goan]" c="Snacks,Goan"/>
              <i n="[Restaurant].[cuisine].&amp;[Snacks,Grill]" c="Snacks,Grill"/>
              <i n="[Restaurant].[cuisine].&amp;[Snacks,Gujarati]" c="Snacks,Gujarati"/>
              <i n="[Restaurant].[cuisine].&amp;[Snacks,Haleem]" c="Snacks,Haleem"/>
              <i n="[Restaurant].[cuisine].&amp;[Snacks,Healthy Food]" c="Snacks,Healthy Food"/>
              <i n="[Restaurant].[cuisine].&amp;[Snacks,Home Food]" c="Snacks,Home Food"/>
              <i n="[Restaurant].[cuisine].&amp;[Snacks,Ice Cream]" c="Snacks,Ice Cream"/>
              <i n="[Restaurant].[cuisine].&amp;[Snacks,Indian]" c="Snacks,Indian"/>
              <i n="[Restaurant].[cuisine].&amp;[Snacks,Italian]" c="Snacks,Italian"/>
              <i n="[Restaurant].[cuisine].&amp;[Snacks,Italian-American]" c="Snacks,Italian-American"/>
              <i n="[Restaurant].[cuisine].&amp;[Snacks,Jain]" c="Snacks,Jain"/>
              <i n="[Restaurant].[cuisine].&amp;[Snacks,Juices]" c="Snacks,Juices"/>
              <i n="[Restaurant].[cuisine].&amp;[Snacks,Kebabs]" c="Snacks,Kebabs"/>
              <i n="[Restaurant].[cuisine].&amp;[Snacks,Korean]" c="Snacks,Korean"/>
              <i n="[Restaurant].[cuisine].&amp;[Snacks,Lebanese]" c="Snacks,Lebanese"/>
              <i n="[Restaurant].[cuisine].&amp;[Snacks,Maharashtrian]" c="Snacks,Maharashtrian"/>
              <i n="[Restaurant].[cuisine].&amp;[Snacks,Mexican]" c="Snacks,Mexican"/>
              <i n="[Restaurant].[cuisine].&amp;[Snacks,Mughlai]" c="Snacks,Mughlai"/>
              <i n="[Restaurant].[cuisine].&amp;[Snacks,North Indian]" c="Snacks,North Indian"/>
              <i n="[Restaurant].[cuisine].&amp;[Snacks,Pastas]" c="Snacks,Pastas"/>
              <i n="[Restaurant].[cuisine].&amp;[Snacks,Pizzas]" c="Snacks,Pizzas"/>
              <i n="[Restaurant].[cuisine].&amp;[Snacks,Punjabi]" c="Snacks,Punjabi"/>
              <i n="[Restaurant].[cuisine].&amp;[Snacks,Rayalaseema]" c="Snacks,Rayalaseema"/>
              <i n="[Restaurant].[cuisine].&amp;[Snacks,Salads]" c="Snacks,Salads"/>
              <i n="[Restaurant].[cuisine].&amp;[Snacks,Seafood]" c="Snacks,Seafood"/>
              <i n="[Restaurant].[cuisine].&amp;[Snacks,Sindhi]" c="Snacks,Sindhi"/>
              <i n="[Restaurant].[cuisine].&amp;[Snacks,South Indian]" c="Snacks,South Indian"/>
              <i n="[Restaurant].[cuisine].&amp;[Snacks,Street Food]" c="Snacks,Street Food"/>
              <i n="[Restaurant].[cuisine].&amp;[Snacks,Sweets]" c="Snacks,Sweets"/>
              <i n="[Restaurant].[cuisine].&amp;[Snacks,Tandoor]" c="Snacks,Tandoor"/>
              <i n="[Restaurant].[cuisine].&amp;[Snacks,Telangana]" c="Snacks,Telangana"/>
              <i n="[Restaurant].[cuisine].&amp;[Snacks,Thalis]" c="Snacks,Thalis"/>
              <i n="[Restaurant].[cuisine].&amp;[Snacks,Tibetan]" c="Snacks,Tibetan"/>
              <i n="[Restaurant].[cuisine].&amp;[Snacks,Waffle]" c="Snacks,Waffle"/>
              <i n="[Restaurant].[cuisine].&amp;[South American,Andhra]" c="South American,Andhra"/>
              <i n="[Restaurant].[cuisine].&amp;[South American,Beverages]" c="South American,Beverages"/>
              <i n="[Restaurant].[cuisine].&amp;[South American,Fast Food]" c="South American,Fast Food"/>
              <i n="[Restaurant].[cuisine].&amp;[South Indian]" c="South Indian"/>
              <i n="[Restaurant].[cuisine].&amp;[South Indian,American]" c="South Indian,American"/>
              <i n="[Restaurant].[cuisine].&amp;[South Indian,Andhra]" c="South Indian,Andhra"/>
              <i n="[Restaurant].[cuisine].&amp;[South Indian,Arabian]" c="South Indian,Arabian"/>
              <i n="[Restaurant].[cuisine].&amp;[South Indian,Asian]" c="South Indian,Asian"/>
              <i n="[Restaurant].[cuisine].&amp;[South Indian,Bakery]" c="South Indian,Bakery"/>
              <i n="[Restaurant].[cuisine].&amp;[South Indian,Barbecue]" c="South Indian,Barbecue"/>
              <i n="[Restaurant].[cuisine].&amp;[South Indian,Bengali]" c="South Indian,Bengali"/>
              <i n="[Restaurant].[cuisine].&amp;[South Indian,Beverages]" c="South Indian,Beverages"/>
              <i n="[Restaurant].[cuisine].&amp;[South Indian,Biryani]" c="South Indian,Biryani"/>
              <i n="[Restaurant].[cuisine].&amp;[South Indian,British]" c="South Indian,British"/>
              <i n="[Restaurant].[cuisine].&amp;[South Indian,Burgers]" c="South Indian,Burgers"/>
              <i n="[Restaurant].[cuisine].&amp;[South Indian,Burmese]" c="South Indian,Burmese"/>
              <i n="[Restaurant].[cuisine].&amp;[South Indian,Chaat]" c="South Indian,Chaat"/>
              <i n="[Restaurant].[cuisine].&amp;[South Indian,Chettinad]" c="South Indian,Chettinad"/>
              <i n="[Restaurant].[cuisine].&amp;[South Indian,Chinese]" c="South Indian,Chinese"/>
              <i n="[Restaurant].[cuisine].&amp;[South Indian,Coastal]" c="South Indian,Coastal"/>
              <i n="[Restaurant].[cuisine].&amp;[South Indian,Combo]" c="South Indian,Combo"/>
              <i n="[Restaurant].[cuisine].&amp;[South Indian,Continental]" c="South Indian,Continental"/>
              <i n="[Restaurant].[cuisine].&amp;[South Indian,Desserts]" c="South Indian,Desserts"/>
              <i n="[Restaurant].[cuisine].&amp;[South Indian,Fast Food]" c="South Indian,Fast Food"/>
              <i n="[Restaurant].[cuisine].&amp;[South Indian,Grill]" c="South Indian,Grill"/>
              <i n="[Restaurant].[cuisine].&amp;[South Indian,Gujarati]" c="South Indian,Gujarati"/>
              <i n="[Restaurant].[cuisine].&amp;[South Indian,Healthy Food]" c="South Indian,Healthy Food"/>
              <i n="[Restaurant].[cuisine].&amp;[South Indian,Home Food]" c="South Indian,Home Food"/>
              <i n="[Restaurant].[cuisine].&amp;[South Indian,Hyderabadi]" c="South Indian,Hyderabadi"/>
              <i n="[Restaurant].[cuisine].&amp;[South Indian,Ice Cream]" c="South Indian,Ice Cream"/>
              <i n="[Restaurant].[cuisine].&amp;[South Indian,Indian]" c="South Indian,Indian"/>
              <i n="[Restaurant].[cuisine].&amp;[South Indian,Italian]" c="South Indian,Italian"/>
              <i n="[Restaurant].[cuisine].&amp;[South Indian,Italian-American]" c="South Indian,Italian-American"/>
              <i n="[Restaurant].[cuisine].&amp;[South Indian,Jain]" c="South Indian,Jain"/>
              <i n="[Restaurant].[cuisine].&amp;[South Indian,Japanese]" c="South Indian,Japanese"/>
              <i n="[Restaurant].[cuisine].&amp;[South Indian,Juices]" c="South Indian,Juices"/>
              <i n="[Restaurant].[cuisine].&amp;[South Indian,Kebabs]" c="South Indian,Kebabs"/>
              <i n="[Restaurant].[cuisine].&amp;[South Indian,Kerala]" c="South Indian,Kerala"/>
              <i n="[Restaurant].[cuisine].&amp;[South Indian,Keto]" c="South Indian,Keto"/>
              <i n="[Restaurant].[cuisine].&amp;[South Indian,Lebanese]" c="South Indian,Lebanese"/>
              <i n="[Restaurant].[cuisine].&amp;[South Indian,Maharashtrian]" c="South Indian,Maharashtrian"/>
              <i n="[Restaurant].[cuisine].&amp;[South Indian,Mangalorean]" c="South Indian,Mangalorean"/>
              <i n="[Restaurant].[cuisine].&amp;[South Indian,Mughlai]" c="South Indian,Mughlai"/>
              <i n="[Restaurant].[cuisine].&amp;[South Indian,North Eastern]" c="South Indian,North Eastern"/>
              <i n="[Restaurant].[cuisine].&amp;[South Indian,North Indian]" c="South Indian,North Indian"/>
              <i n="[Restaurant].[cuisine].&amp;[South Indian,Pastas]" c="South Indian,Pastas"/>
              <i n="[Restaurant].[cuisine].&amp;[South Indian,Pizzas]" c="South Indian,Pizzas"/>
              <i n="[Restaurant].[cuisine].&amp;[South Indian,Punjabi]" c="South Indian,Punjabi"/>
              <i n="[Restaurant].[cuisine].&amp;[South Indian,Rajasthani]" c="South Indian,Rajasthani"/>
              <i n="[Restaurant].[cuisine].&amp;[South Indian,Salads]" c="South Indian,Salads"/>
              <i n="[Restaurant].[cuisine].&amp;[South Indian,Seafood]" c="South Indian,Seafood"/>
              <i n="[Restaurant].[cuisine].&amp;[South Indian,Snacks]" c="South Indian,Snacks"/>
              <i n="[Restaurant].[cuisine].&amp;[South Indian,Street Food]" c="South Indian,Street Food"/>
              <i n="[Restaurant].[cuisine].&amp;[South Indian,Sweets]" c="South Indian,Sweets"/>
              <i n="[Restaurant].[cuisine].&amp;[South Indian,Tandoor]" c="South Indian,Tandoor"/>
              <i n="[Restaurant].[cuisine].&amp;[South Indian,Telangana]" c="South Indian,Telangana"/>
              <i n="[Restaurant].[cuisine].&amp;[South Indian,Thalis]" c="South Indian,Thalis"/>
              <i n="[Restaurant].[cuisine].&amp;[South Indian,Tibetan]" c="South Indian,Tibetan"/>
              <i n="[Restaurant].[cuisine].&amp;[South Indian,Turkish]" c="South Indian,Turkish"/>
              <i n="[Restaurant].[cuisine].&amp;[South Indian,Waffle]" c="South Indian,Waffle"/>
              <i n="[Restaurant].[cuisine].&amp;[Spanish,Mexican]" c="Spanish,Mexican"/>
              <i n="[Restaurant].[cuisine].&amp;[Spanish,Snacks]" c="Spanish,Snacks"/>
              <i n="[Restaurant].[cuisine].&amp;[Special Discount from (Hotel Swagath)]" c="Special Discount from (Hotel Swagath)"/>
              <i n="[Restaurant].[cuisine].&amp;[Sri Lankan,Seafood]" c="Sri Lankan,Seafood"/>
              <i n="[Restaurant].[cuisine].&amp;[Steakhouse,American]" c="Steakhouse,American"/>
              <i n="[Restaurant].[cuisine].&amp;[Steakhouse,Continental]" c="Steakhouse,Continental"/>
              <i n="[Restaurant].[cuisine].&amp;[Steakhouse,Healthy Food]" c="Steakhouse,Healthy Food"/>
              <i n="[Restaurant].[cuisine].&amp;[Steakhouse,Pastas]" c="Steakhouse,Pastas"/>
              <i n="[Restaurant].[cuisine].&amp;[Street Food]" c="Street Food"/>
              <i n="[Restaurant].[cuisine].&amp;[Street Food,American]" c="Street Food,American"/>
              <i n="[Restaurant].[cuisine].&amp;[Street Food,Arabian]" c="Street Food,Arabian"/>
              <i n="[Restaurant].[cuisine].&amp;[Street Food,Asian]" c="Street Food,Asian"/>
              <i n="[Restaurant].[cuisine].&amp;[Street Food,Bakery]" c="Street Food,Bakery"/>
              <i n="[Restaurant].[cuisine].&amp;[Street Food,Beverages]" c="Street Food,Beverages"/>
              <i n="[Restaurant].[cuisine].&amp;[Street Food,Biryani]" c="Street Food,Biryani"/>
              <i n="[Restaurant].[cuisine].&amp;[Street Food,Burgers]" c="Street Food,Burgers"/>
              <i n="[Restaurant].[cuisine].&amp;[Street Food,Burmese]" c="Street Food,Burmese"/>
              <i n="[Restaurant].[cuisine].&amp;[Street Food,Chaat]" c="Street Food,Chaat"/>
              <i n="[Restaurant].[cuisine].&amp;[Street Food,Chinese]" c="Street Food,Chinese"/>
              <i n="[Restaurant].[cuisine].&amp;[Street Food,Combo]" c="Street Food,Combo"/>
              <i n="[Restaurant].[cuisine].&amp;[Street Food,Continental]" c="Street Food,Continental"/>
              <i n="[Restaurant].[cuisine].&amp;[Street Food,Desserts]" c="Street Food,Desserts"/>
              <i n="[Restaurant].[cuisine].&amp;[Street Food,Fast Food]" c="Street Food,Fast Food"/>
              <i n="[Restaurant].[cuisine].&amp;[Street Food,Grill]" c="Street Food,Grill"/>
              <i n="[Restaurant].[cuisine].&amp;[Street Food,Gujarati]" c="Street Food,Gujarati"/>
              <i n="[Restaurant].[cuisine].&amp;[Street Food,Healthy Food]" c="Street Food,Healthy Food"/>
              <i n="[Restaurant].[cuisine].&amp;[Street Food,Ice Cream]" c="Street Food,Ice Cream"/>
              <i n="[Restaurant].[cuisine].&amp;[Street Food,Indian]" c="Street Food,Indian"/>
              <i n="[Restaurant].[cuisine].&amp;[Street Food,Indonesian]" c="Street Food,Indonesian"/>
              <i n="[Restaurant].[cuisine].&amp;[Street Food,Italian]" c="Street Food,Italian"/>
              <i n="[Restaurant].[cuisine].&amp;[Street Food,Italian-American]" c="Street Food,Italian-American"/>
              <i n="[Restaurant].[cuisine].&amp;[Street Food,Juices]" c="Street Food,Juices"/>
              <i n="[Restaurant].[cuisine].&amp;[Street Food,Kebabs]" c="Street Food,Kebabs"/>
              <i n="[Restaurant].[cuisine].&amp;[Street Food,Lebanese]" c="Street Food,Lebanese"/>
              <i n="[Restaurant].[cuisine].&amp;[Street Food,Maharashtrian]" c="Street Food,Maharashtrian"/>
              <i n="[Restaurant].[cuisine].&amp;[Street Food,Mexican]" c="Street Food,Mexican"/>
              <i n="[Restaurant].[cuisine].&amp;[Street Food,North Indian]" c="Street Food,North Indian"/>
              <i n="[Restaurant].[cuisine].&amp;[Street Food,Pizzas]" c="Street Food,Pizzas"/>
              <i n="[Restaurant].[cuisine].&amp;[Street Food,Seafood]" c="Street Food,Seafood"/>
              <i n="[Restaurant].[cuisine].&amp;[Street Food,Snacks]" c="Street Food,Snacks"/>
              <i n="[Restaurant].[cuisine].&amp;[Street Food,South Indian]" c="Street Food,South Indian"/>
              <i n="[Restaurant].[cuisine].&amp;[Street Food,Sweets]" c="Street Food,Sweets"/>
              <i n="[Restaurant].[cuisine].&amp;[Street Food,Tandoor]" c="Street Food,Tandoor"/>
              <i n="[Restaurant].[cuisine].&amp;[Street Food,Tex-Mex]" c="Street Food,Tex-Mex"/>
              <i n="[Restaurant].[cuisine].&amp;[Street Food,Thai]" c="Street Food,Thai"/>
              <i n="[Restaurant].[cuisine].&amp;[Street Food,Thalis]" c="Street Food,Thalis"/>
              <i n="[Restaurant].[cuisine].&amp;[Street Food,Tibetan]" c="Street Food,Tibetan"/>
              <i n="[Restaurant].[cuisine].&amp;[Sushi]" c="Sushi"/>
              <i n="[Restaurant].[cuisine].&amp;[Sushi,Asian]" c="Sushi,Asian"/>
              <i n="[Restaurant].[cuisine].&amp;[Sushi,Chinese]" c="Sushi,Chinese"/>
              <i n="[Restaurant].[cuisine].&amp;[Sushi,Continental]" c="Sushi,Continental"/>
              <i n="[Restaurant].[cuisine].&amp;[Sushi,Japanese]" c="Sushi,Japanese"/>
              <i n="[Restaurant].[cuisine].&amp;[Sushi,Mexican]" c="Sushi,Mexican"/>
              <i n="[Restaurant].[cuisine].&amp;[Sushi,North Eastern]" c="Sushi,North Eastern"/>
              <i n="[Restaurant].[cuisine].&amp;[Sushi,Oriental]" c="Sushi,Oriental"/>
              <i n="[Restaurant].[cuisine].&amp;[SVANidhi Street Food Vendor,Ice Cream]" c="SVANidhi Street Food Vendor,Ice Cream"/>
              <i n="[Restaurant].[cuisine].&amp;[SVANidhi Street Food Vendor,Indian]" c="SVANidhi Street Food Vendor,Indian"/>
              <i n="[Restaurant].[cuisine].&amp;[SVANidhi Street Food Vendor,Snacks]" c="SVANidhi Street Food Vendor,Snacks"/>
              <i n="[Restaurant].[cuisine].&amp;[SVANidhi Street Food Vendor,South Indian]" c="SVANidhi Street Food Vendor,South Indian"/>
              <i n="[Restaurant].[cuisine].&amp;[Sweets]" c="Sweets"/>
              <i n="[Restaurant].[cuisine].&amp;[Sweets,American]" c="Sweets,American"/>
              <i n="[Restaurant].[cuisine].&amp;[Sweets,Andhra]" c="Sweets,Andhra"/>
              <i n="[Restaurant].[cuisine].&amp;[Sweets,Bakery]" c="Sweets,Bakery"/>
              <i n="[Restaurant].[cuisine].&amp;[Sweets,Bengali]" c="Sweets,Bengali"/>
              <i n="[Restaurant].[cuisine].&amp;[Sweets,Beverages]" c="Sweets,Beverages"/>
              <i n="[Restaurant].[cuisine].&amp;[Sweets,Biryani]" c="Sweets,Biryani"/>
              <i n="[Restaurant].[cuisine].&amp;[Sweets,Chaat]" c="Sweets,Chaat"/>
              <i n="[Restaurant].[cuisine].&amp;[Sweets,Chinese]" c="Sweets,Chinese"/>
              <i n="[Restaurant].[cuisine].&amp;[Sweets,Combo]" c="Sweets,Combo"/>
              <i n="[Restaurant].[cuisine].&amp;[Sweets,Continental]" c="Sweets,Continental"/>
              <i n="[Restaurant].[cuisine].&amp;[Sweets,Desserts]" c="Sweets,Desserts"/>
              <i n="[Restaurant].[cuisine].&amp;[Sweets,Fast Food]" c="Sweets,Fast Food"/>
              <i n="[Restaurant].[cuisine].&amp;[Sweets,Gujarati]" c="Sweets,Gujarati"/>
              <i n="[Restaurant].[cuisine].&amp;[Sweets,Healthy Food]" c="Sweets,Healthy Food"/>
              <i n="[Restaurant].[cuisine].&amp;[Sweets,Ice Cream]" c="Sweets,Ice Cream"/>
              <i n="[Restaurant].[cuisine].&amp;[Sweets,Indian]" c="Sweets,Indian"/>
              <i n="[Restaurant].[cuisine].&amp;[Sweets,Italian]" c="Sweets,Italian"/>
              <i n="[Restaurant].[cuisine].&amp;[Sweets,Juices]" c="Sweets,Juices"/>
              <i n="[Restaurant].[cuisine].&amp;[Sweets,North Indian]" c="Sweets,North Indian"/>
              <i n="[Restaurant].[cuisine].&amp;[Sweets,Pizzas]" c="Sweets,Pizzas"/>
            </range>
          </ranges>
        </level>
      </levels>
      <selections count="1">
        <selection n="[Restaurant].[cuisine].[All]"/>
      </selections>
    </olap>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g_cost" xr10:uid="{331ECD04-8501-474F-A370-7CBFD21C26BF}" sourceName="[Restaurant].[avg_cost]">
  <pivotTables>
    <pivotTable tabId="39" name="PivotTable8"/>
    <pivotTable tabId="39" name="PivotTable13"/>
    <pivotTable tabId="39" name="PivotTable14"/>
    <pivotTable tabId="39" name="PivotTable9"/>
    <pivotTable tabId="39" name="PivotTable12"/>
    <pivotTable tabId="39" name="PivotTable10"/>
    <pivotTable tabId="39" name="PivotTable11"/>
  </pivotTables>
  <data>
    <olap pivotCacheId="49793798">
      <levels count="2">
        <level uniqueName="[Restaurant].[avg_cost].[(All)]" sourceCaption="(All)" count="0"/>
        <level uniqueName="[Restaurant].[avg_cost].[avg_cost]" sourceCaption="avg_cost" count="365">
          <ranges>
            <range startItem="0">
              <i n="[Restaurant].[avg_cost].&amp;[0]" c="0"/>
              <i n="[Restaurant].[avg_cost].&amp;[1.]" c="1"/>
              <i n="[Restaurant].[avg_cost].&amp;[2.]" c="2"/>
              <i n="[Restaurant].[avg_cost].&amp;[3.]" c="3"/>
              <i n="[Restaurant].[avg_cost].&amp;[4.]" c="4"/>
              <i n="[Restaurant].[avg_cost].&amp;[5.]" c="5"/>
              <i n="[Restaurant].[avg_cost].&amp;[8.]" c="8"/>
              <i n="[Restaurant].[avg_cost].&amp;[1.E1]" c="10"/>
              <i n="[Restaurant].[avg_cost].&amp;[1.1E1]" c="11"/>
              <i n="[Restaurant].[avg_cost].&amp;[1.2E1]" c="12"/>
              <i n="[Restaurant].[avg_cost].&amp;[1.3E1]" c="13"/>
              <i n="[Restaurant].[avg_cost].&amp;[1.4E1]" c="14"/>
              <i n="[Restaurant].[avg_cost].&amp;[1.5E1]" c="15"/>
              <i n="[Restaurant].[avg_cost].&amp;[2.E1]" c="20"/>
              <i n="[Restaurant].[avg_cost].&amp;[2.2E1]" c="22"/>
              <i n="[Restaurant].[avg_cost].&amp;[2.4E1]" c="24"/>
              <i n="[Restaurant].[avg_cost].&amp;[2.5E1]" c="25"/>
              <i n="[Restaurant].[avg_cost].&amp;[2.6E1]" c="26"/>
              <i n="[Restaurant].[avg_cost].&amp;[2.8E1]" c="28"/>
              <i n="[Restaurant].[avg_cost].&amp;[2.9E1]" c="29"/>
              <i n="[Restaurant].[avg_cost].&amp;[3.E1]" c="30"/>
              <i n="[Restaurant].[avg_cost].&amp;[3.2E1]" c="32"/>
              <i n="[Restaurant].[avg_cost].&amp;[3.5E1]" c="35"/>
              <i n="[Restaurant].[avg_cost].&amp;[3.8E1]" c="38"/>
              <i n="[Restaurant].[avg_cost].&amp;[3.9E1]" c="39"/>
              <i n="[Restaurant].[avg_cost].&amp;[4.E1]" c="40"/>
              <i n="[Restaurant].[avg_cost].&amp;[4.5E1]" c="45"/>
              <i n="[Restaurant].[avg_cost].&amp;[4.8E1]" c="48"/>
              <i n="[Restaurant].[avg_cost].&amp;[4.9E1]" c="49"/>
              <i n="[Restaurant].[avg_cost].&amp;[5.E1]" c="50"/>
              <i n="[Restaurant].[avg_cost].&amp;[5.3E1]" c="53"/>
              <i n="[Restaurant].[avg_cost].&amp;[5.4E1]" c="54"/>
              <i n="[Restaurant].[avg_cost].&amp;[5.5E1]" c="55"/>
              <i n="[Restaurant].[avg_cost].&amp;[5.7E1]" c="57"/>
              <i n="[Restaurant].[avg_cost].&amp;[5.9E1]" c="59"/>
              <i n="[Restaurant].[avg_cost].&amp;[6.E1]" c="60"/>
              <i n="[Restaurant].[avg_cost].&amp;[6.4E1]" c="64"/>
              <i n="[Restaurant].[avg_cost].&amp;[6.5E1]" c="65"/>
              <i n="[Restaurant].[avg_cost].&amp;[6.9E1]" c="69"/>
              <i n="[Restaurant].[avg_cost].&amp;[7.E1]" c="70"/>
              <i n="[Restaurant].[avg_cost].&amp;[7.5E1]" c="75"/>
              <i n="[Restaurant].[avg_cost].&amp;[7.9E1]" c="79"/>
              <i n="[Restaurant].[avg_cost].&amp;[8.E1]" c="80"/>
              <i n="[Restaurant].[avg_cost].&amp;[8.4E1]" c="84"/>
              <i n="[Restaurant].[avg_cost].&amp;[8.5E1]" c="85"/>
              <i n="[Restaurant].[avg_cost].&amp;[8.7E1]" c="87"/>
              <i n="[Restaurant].[avg_cost].&amp;[8.8E1]" c="88"/>
              <i n="[Restaurant].[avg_cost].&amp;[8.9E1]" c="89"/>
              <i n="[Restaurant].[avg_cost].&amp;[9.E1]" c="90"/>
              <i n="[Restaurant].[avg_cost].&amp;[9.4E1]" c="94"/>
              <i n="[Restaurant].[avg_cost].&amp;[9.5E1]" c="95"/>
              <i n="[Restaurant].[avg_cost].&amp;[9.6E1]" c="96"/>
              <i n="[Restaurant].[avg_cost].&amp;[9.8E1]" c="98"/>
              <i n="[Restaurant].[avg_cost].&amp;[9.9E1]" c="99"/>
              <i n="[Restaurant].[avg_cost].&amp;[1.E2]" c="100"/>
              <i n="[Restaurant].[avg_cost].&amp;[1.01E2]" c="101"/>
              <i n="[Restaurant].[avg_cost].&amp;[1.02E2]" c="102"/>
              <i n="[Restaurant].[avg_cost].&amp;[1.04E2]" c="104"/>
              <i n="[Restaurant].[avg_cost].&amp;[1.05E2]" c="105"/>
              <i n="[Restaurant].[avg_cost].&amp;[1.06E2]" c="106"/>
              <i n="[Restaurant].[avg_cost].&amp;[1.08E2]" c="108"/>
              <i n="[Restaurant].[avg_cost].&amp;[1.09E2]" c="109"/>
              <i n="[Restaurant].[avg_cost].&amp;[1.1E2]" c="110"/>
              <i n="[Restaurant].[avg_cost].&amp;[1.11E2]" c="111"/>
              <i n="[Restaurant].[avg_cost].&amp;[1.15E2]" c="115"/>
              <i n="[Restaurant].[avg_cost].&amp;[1.18E2]" c="118"/>
              <i n="[Restaurant].[avg_cost].&amp;[1.19E2]" c="119"/>
              <i n="[Restaurant].[avg_cost].&amp;[1.2E2]" c="120"/>
              <i n="[Restaurant].[avg_cost].&amp;[1.21E2]" c="121"/>
              <i n="[Restaurant].[avg_cost].&amp;[1.24E2]" c="124"/>
              <i n="[Restaurant].[avg_cost].&amp;[1.25E2]" c="125"/>
              <i n="[Restaurant].[avg_cost].&amp;[1.26E2]" c="126"/>
              <i n="[Restaurant].[avg_cost].&amp;[1.29E2]" c="129"/>
              <i n="[Restaurant].[avg_cost].&amp;[1.3E2]" c="130"/>
              <i n="[Restaurant].[avg_cost].&amp;[1.31E2]" c="131"/>
              <i n="[Restaurant].[avg_cost].&amp;[1.32E2]" c="132"/>
              <i n="[Restaurant].[avg_cost].&amp;[1.35E2]" c="135"/>
              <i n="[Restaurant].[avg_cost].&amp;[1.37E2]" c="137"/>
              <i n="[Restaurant].[avg_cost].&amp;[1.38E2]" c="138"/>
              <i n="[Restaurant].[avg_cost].&amp;[1.39E2]" c="139"/>
              <i n="[Restaurant].[avg_cost].&amp;[1.4E2]" c="140"/>
              <i n="[Restaurant].[avg_cost].&amp;[1.44E2]" c="144"/>
              <i n="[Restaurant].[avg_cost].&amp;[1.45E2]" c="145"/>
              <i n="[Restaurant].[avg_cost].&amp;[1.47E2]" c="147"/>
              <i n="[Restaurant].[avg_cost].&amp;[1.48E2]" c="148"/>
              <i n="[Restaurant].[avg_cost].&amp;[1.49E2]" c="149"/>
              <i n="[Restaurant].[avg_cost].&amp;[1.5E2]" c="150"/>
              <i n="[Restaurant].[avg_cost].&amp;[1.51E2]" c="151"/>
              <i n="[Restaurant].[avg_cost].&amp;[1.52E2]" c="152"/>
              <i n="[Restaurant].[avg_cost].&amp;[1.55E2]" c="155"/>
              <i n="[Restaurant].[avg_cost].&amp;[1.56E2]" c="156"/>
              <i n="[Restaurant].[avg_cost].&amp;[1.58E2]" c="158"/>
              <i n="[Restaurant].[avg_cost].&amp;[1.59E2]" c="159"/>
              <i n="[Restaurant].[avg_cost].&amp;[1.6E2]" c="160"/>
              <i n="[Restaurant].[avg_cost].&amp;[1.63E2]" c="163"/>
              <i n="[Restaurant].[avg_cost].&amp;[1.64E2]" c="164"/>
              <i n="[Restaurant].[avg_cost].&amp;[1.65E2]" c="165"/>
              <i n="[Restaurant].[avg_cost].&amp;[1.69E2]" c="169"/>
              <i n="[Restaurant].[avg_cost].&amp;[1.7E2]" c="170"/>
              <i n="[Restaurant].[avg_cost].&amp;[1.71E2]" c="171"/>
              <i n="[Restaurant].[avg_cost].&amp;[1.75E2]" c="175"/>
              <i n="[Restaurant].[avg_cost].&amp;[1.76E2]" c="176"/>
              <i n="[Restaurant].[avg_cost].&amp;[1.77E2]" c="177"/>
              <i n="[Restaurant].[avg_cost].&amp;[1.78E2]" c="178"/>
              <i n="[Restaurant].[avg_cost].&amp;[1.79E2]" c="179"/>
              <i n="[Restaurant].[avg_cost].&amp;[1.8E2]" c="180"/>
              <i n="[Restaurant].[avg_cost].&amp;[1.82E2]" c="182"/>
              <i n="[Restaurant].[avg_cost].&amp;[1.83E2]" c="183"/>
              <i n="[Restaurant].[avg_cost].&amp;[1.85E2]" c="185"/>
              <i n="[Restaurant].[avg_cost].&amp;[1.88E2]" c="188"/>
              <i n="[Restaurant].[avg_cost].&amp;[1.89E2]" c="189"/>
              <i n="[Restaurant].[avg_cost].&amp;[1.9E2]" c="190"/>
              <i n="[Restaurant].[avg_cost].&amp;[1.93E2]" c="193"/>
              <i n="[Restaurant].[avg_cost].&amp;[1.95E2]" c="195"/>
              <i n="[Restaurant].[avg_cost].&amp;[1.96E2]" c="196"/>
              <i n="[Restaurant].[avg_cost].&amp;[1.97E2]" c="197"/>
              <i n="[Restaurant].[avg_cost].&amp;[1.98E2]" c="198"/>
              <i n="[Restaurant].[avg_cost].&amp;[1.99E2]" c="199"/>
              <i n="[Restaurant].[avg_cost].&amp;[2.E2]" c="200"/>
              <i n="[Restaurant].[avg_cost].&amp;[2.01E2]" c="201"/>
              <i n="[Restaurant].[avg_cost].&amp;[2.03E2]" c="203"/>
              <i n="[Restaurant].[avg_cost].&amp;[2.04E2]" c="204"/>
              <i n="[Restaurant].[avg_cost].&amp;[2.08E2]" c="208"/>
              <i n="[Restaurant].[avg_cost].&amp;[2.09E2]" c="209"/>
              <i n="[Restaurant].[avg_cost].&amp;[2.1E2]" c="210"/>
              <i n="[Restaurant].[avg_cost].&amp;[2.11E2]" c="211"/>
              <i n="[Restaurant].[avg_cost].&amp;[2.14E2]" c="214"/>
              <i n="[Restaurant].[avg_cost].&amp;[2.15E2]" c="215"/>
              <i n="[Restaurant].[avg_cost].&amp;[2.16E2]" c="216"/>
              <i n="[Restaurant].[avg_cost].&amp;[2.18E2]" c="218"/>
              <i n="[Restaurant].[avg_cost].&amp;[2.19E2]" c="219"/>
              <i n="[Restaurant].[avg_cost].&amp;[2.2E2]" c="220"/>
              <i n="[Restaurant].[avg_cost].&amp;[2.21E2]" c="221"/>
              <i n="[Restaurant].[avg_cost].&amp;[2.22E2]" c="222"/>
              <i n="[Restaurant].[avg_cost].&amp;[2.24E2]" c="224"/>
              <i n="[Restaurant].[avg_cost].&amp;[2.25E2]" c="225"/>
              <i n="[Restaurant].[avg_cost].&amp;[2.29E2]" c="229"/>
              <i n="[Restaurant].[avg_cost].&amp;[2.3E2]" c="230"/>
              <i n="[Restaurant].[avg_cost].&amp;[2.35E2]" c="235"/>
              <i n="[Restaurant].[avg_cost].&amp;[2.36E2]" c="236"/>
              <i n="[Restaurant].[avg_cost].&amp;[2.38E2]" c="238"/>
              <i n="[Restaurant].[avg_cost].&amp;[2.39E2]" c="239"/>
              <i n="[Restaurant].[avg_cost].&amp;[2.4E2]" c="240"/>
              <i n="[Restaurant].[avg_cost].&amp;[2.45E2]" c="245"/>
              <i n="[Restaurant].[avg_cost].&amp;[2.48E2]" c="248"/>
              <i n="[Restaurant].[avg_cost].&amp;[2.49E2]" c="249"/>
              <i n="[Restaurant].[avg_cost].&amp;[2.5E2]" c="250"/>
              <i n="[Restaurant].[avg_cost].&amp;[2.51E2]" c="251"/>
              <i n="[Restaurant].[avg_cost].&amp;[2.52E2]" c="252"/>
              <i n="[Restaurant].[avg_cost].&amp;[2.54E2]" c="254"/>
              <i n="[Restaurant].[avg_cost].&amp;[2.55E2]" c="255"/>
              <i n="[Restaurant].[avg_cost].&amp;[2.56E2]" c="256"/>
              <i n="[Restaurant].[avg_cost].&amp;[2.57E2]" c="257"/>
              <i n="[Restaurant].[avg_cost].&amp;[2.58E2]" c="258"/>
              <i n="[Restaurant].[avg_cost].&amp;[2.59E2]" c="259"/>
              <i n="[Restaurant].[avg_cost].&amp;[2.6E2]" c="260"/>
              <i n="[Restaurant].[avg_cost].&amp;[2.63E2]" c="263"/>
              <i n="[Restaurant].[avg_cost].&amp;[2.65E2]" c="265"/>
              <i n="[Restaurant].[avg_cost].&amp;[2.67E2]" c="267"/>
              <i n="[Restaurant].[avg_cost].&amp;[2.68E2]" c="268"/>
              <i n="[Restaurant].[avg_cost].&amp;[2.69E2]" c="269"/>
              <i n="[Restaurant].[avg_cost].&amp;[2.7E2]" c="270"/>
              <i n="[Restaurant].[avg_cost].&amp;[2.71E2]" c="271"/>
              <i n="[Restaurant].[avg_cost].&amp;[2.75E2]" c="275"/>
              <i n="[Restaurant].[avg_cost].&amp;[2.76E2]" c="276"/>
              <i n="[Restaurant].[avg_cost].&amp;[2.77E2]" c="277"/>
              <i n="[Restaurant].[avg_cost].&amp;[2.78E2]" c="278"/>
              <i n="[Restaurant].[avg_cost].&amp;[2.79E2]" c="279"/>
              <i n="[Restaurant].[avg_cost].&amp;[2.8E2]" c="280"/>
              <i n="[Restaurant].[avg_cost].&amp;[2.83E2]" c="283"/>
              <i n="[Restaurant].[avg_cost].&amp;[2.84E2]" c="284"/>
              <i n="[Restaurant].[avg_cost].&amp;[2.85E2]" c="285"/>
              <i n="[Restaurant].[avg_cost].&amp;[2.86E2]" c="286"/>
              <i n="[Restaurant].[avg_cost].&amp;[2.87E2]" c="287"/>
              <i n="[Restaurant].[avg_cost].&amp;[2.88E2]" c="288"/>
              <i n="[Restaurant].[avg_cost].&amp;[2.89E2]" c="289"/>
              <i n="[Restaurant].[avg_cost].&amp;[2.9E2]" c="290"/>
              <i n="[Restaurant].[avg_cost].&amp;[2.92E2]" c="292"/>
              <i n="[Restaurant].[avg_cost].&amp;[2.93E2]" c="293"/>
              <i n="[Restaurant].[avg_cost].&amp;[2.94E2]" c="294"/>
              <i n="[Restaurant].[avg_cost].&amp;[2.95E2]" c="295"/>
              <i n="[Restaurant].[avg_cost].&amp;[2.96E2]" c="296"/>
              <i n="[Restaurant].[avg_cost].&amp;[2.97E2]" c="297"/>
              <i n="[Restaurant].[avg_cost].&amp;[2.98E2]" c="298"/>
              <i n="[Restaurant].[avg_cost].&amp;[2.99E2]" c="299"/>
              <i n="[Restaurant].[avg_cost].&amp;[3.E2]" c="300"/>
              <i n="[Restaurant].[avg_cost].&amp;[3.01E2]" c="301"/>
              <i n="[Restaurant].[avg_cost].&amp;[3.05E2]" c="305"/>
              <i n="[Restaurant].[avg_cost].&amp;[3.08E2]" c="308"/>
              <i n="[Restaurant].[avg_cost].&amp;[3.1E2]" c="310"/>
              <i n="[Restaurant].[avg_cost].&amp;[3.11E2]" c="311"/>
              <i n="[Restaurant].[avg_cost].&amp;[3.12E2]" c="312"/>
              <i n="[Restaurant].[avg_cost].&amp;[3.13E2]" c="313"/>
              <i n="[Restaurant].[avg_cost].&amp;[3.15E2]" c="315"/>
              <i n="[Restaurant].[avg_cost].&amp;[3.18E2]" c="318"/>
              <i n="[Restaurant].[avg_cost].&amp;[3.2E2]" c="320"/>
              <i n="[Restaurant].[avg_cost].&amp;[3.25E2]" c="325"/>
              <i n="[Restaurant].[avg_cost].&amp;[3.27E2]" c="327"/>
              <i n="[Restaurant].[avg_cost].&amp;[3.28E2]" c="328"/>
              <i n="[Restaurant].[avg_cost].&amp;[3.3E2]" c="330"/>
              <i n="[Restaurant].[avg_cost].&amp;[3.33E2]" c="333"/>
              <i n="[Restaurant].[avg_cost].&amp;[3.36E2]" c="336"/>
              <i n="[Restaurant].[avg_cost].&amp;[3.38E2]" c="338"/>
              <i n="[Restaurant].[avg_cost].&amp;[3.4E2]" c="340"/>
              <i n="[Restaurant].[avg_cost].&amp;[3.45E2]" c="345"/>
              <i n="[Restaurant].[avg_cost].&amp;[3.47E2]" c="347"/>
              <i n="[Restaurant].[avg_cost].&amp;[3.48E2]" c="348"/>
              <i n="[Restaurant].[avg_cost].&amp;[3.49E2]" c="349"/>
              <i n="[Restaurant].[avg_cost].&amp;[3.5E2]" c="350"/>
              <i n="[Restaurant].[avg_cost].&amp;[3.51E2]" c="351"/>
              <i n="[Restaurant].[avg_cost].&amp;[3.52E2]" c="352"/>
              <i n="[Restaurant].[avg_cost].&amp;[3.54E2]" c="354"/>
              <i n="[Restaurant].[avg_cost].&amp;[3.55E2]" c="355"/>
              <i n="[Restaurant].[avg_cost].&amp;[3.57E2]" c="357"/>
              <i n="[Restaurant].[avg_cost].&amp;[3.59E2]" c="359"/>
              <i n="[Restaurant].[avg_cost].&amp;[3.6E2]" c="360"/>
              <i n="[Restaurant].[avg_cost].&amp;[3.63E2]" c="363"/>
              <i n="[Restaurant].[avg_cost].&amp;[3.66E2]" c="366"/>
              <i n="[Restaurant].[avg_cost].&amp;[3.7E2]" c="370"/>
              <i n="[Restaurant].[avg_cost].&amp;[3.75E2]" c="375"/>
              <i n="[Restaurant].[avg_cost].&amp;[3.78E2]" c="378"/>
              <i n="[Restaurant].[avg_cost].&amp;[3.79E2]" c="379"/>
              <i n="[Restaurant].[avg_cost].&amp;[3.8E2]" c="380"/>
              <i n="[Restaurant].[avg_cost].&amp;[3.84E2]" c="384"/>
              <i n="[Restaurant].[avg_cost].&amp;[3.85E2]" c="385"/>
              <i n="[Restaurant].[avg_cost].&amp;[3.89E2]" c="389"/>
              <i n="[Restaurant].[avg_cost].&amp;[3.9E2]" c="390"/>
              <i n="[Restaurant].[avg_cost].&amp;[3.95E2]" c="395"/>
              <i n="[Restaurant].[avg_cost].&amp;[3.96E2]" c="396"/>
              <i n="[Restaurant].[avg_cost].&amp;[3.98E2]" c="398"/>
              <i n="[Restaurant].[avg_cost].&amp;[3.99E2]" c="399"/>
              <i n="[Restaurant].[avg_cost].&amp;[4.E2]" c="400"/>
              <i n="[Restaurant].[avg_cost].&amp;[4.09E2]" c="409"/>
              <i n="[Restaurant].[avg_cost].&amp;[4.1E2]" c="410"/>
              <i n="[Restaurant].[avg_cost].&amp;[4.16E2]" c="416"/>
              <i n="[Restaurant].[avg_cost].&amp;[4.2E2]" c="420"/>
              <i n="[Restaurant].[avg_cost].&amp;[4.21E2]" c="421"/>
              <i n="[Restaurant].[avg_cost].&amp;[4.25E2]" c="425"/>
              <i n="[Restaurant].[avg_cost].&amp;[4.3E2]" c="430"/>
              <i n="[Restaurant].[avg_cost].&amp;[4.38E2]" c="438"/>
              <i n="[Restaurant].[avg_cost].&amp;[4.4E2]" c="440"/>
              <i n="[Restaurant].[avg_cost].&amp;[4.44E2]" c="444"/>
              <i n="[Restaurant].[avg_cost].&amp;[4.48E2]" c="448"/>
              <i n="[Restaurant].[avg_cost].&amp;[4.49E2]" c="449"/>
              <i n="[Restaurant].[avg_cost].&amp;[4.5E2]" c="450"/>
              <i n="[Restaurant].[avg_cost].&amp;[4.58E2]" c="458"/>
              <i n="[Restaurant].[avg_cost].&amp;[4.59E2]" c="459"/>
              <i n="[Restaurant].[avg_cost].&amp;[4.6E2]" c="460"/>
              <i n="[Restaurant].[avg_cost].&amp;[4.75E2]" c="475"/>
              <i n="[Restaurant].[avg_cost].&amp;[4.78E2]" c="478"/>
              <i n="[Restaurant].[avg_cost].&amp;[4.8E2]" c="480"/>
              <i n="[Restaurant].[avg_cost].&amp;[4.83E2]" c="483"/>
              <i n="[Restaurant].[avg_cost].&amp;[4.9E2]" c="490"/>
              <i n="[Restaurant].[avg_cost].&amp;[4.93E2]" c="493"/>
              <i n="[Restaurant].[avg_cost].&amp;[4.95E2]" c="495"/>
              <i n="[Restaurant].[avg_cost].&amp;[4.97E2]" c="497"/>
              <i n="[Restaurant].[avg_cost].&amp;[4.98E2]" c="498"/>
              <i n="[Restaurant].[avg_cost].&amp;[4.99E2]" c="499"/>
              <i n="[Restaurant].[avg_cost].&amp;[5.E2]" c="500"/>
              <i n="[Restaurant].[avg_cost].&amp;[5.01E2]" c="501"/>
              <i n="[Restaurant].[avg_cost].&amp;[5.02E2]" c="502"/>
              <i n="[Restaurant].[avg_cost].&amp;[5.07E2]" c="507"/>
              <i n="[Restaurant].[avg_cost].&amp;[5.1E2]" c="510"/>
              <i n="[Restaurant].[avg_cost].&amp;[5.18E2]" c="518"/>
              <i n="[Restaurant].[avg_cost].&amp;[5.2E2]" c="520"/>
              <i n="[Restaurant].[avg_cost].&amp;[5.26E2]" c="526"/>
              <i n="[Restaurant].[avg_cost].&amp;[5.3E2]" c="530"/>
              <i n="[Restaurant].[avg_cost].&amp;[5.32E2]" c="532"/>
              <i n="[Restaurant].[avg_cost].&amp;[5.4E2]" c="540"/>
              <i n="[Restaurant].[avg_cost].&amp;[5.49E2]" c="549"/>
              <i n="[Restaurant].[avg_cost].&amp;[5.5E2]" c="550"/>
              <i n="[Restaurant].[avg_cost].&amp;[5.59E2]" c="559"/>
              <i n="[Restaurant].[avg_cost].&amp;[5.6E2]" c="560"/>
              <i n="[Restaurant].[avg_cost].&amp;[5.64E2]" c="564"/>
              <i n="[Restaurant].[avg_cost].&amp;[5.74E2]" c="574"/>
              <i n="[Restaurant].[avg_cost].&amp;[5.8E2]" c="580"/>
              <i n="[Restaurant].[avg_cost].&amp;[5.9E2]" c="590"/>
              <i n="[Restaurant].[avg_cost].&amp;[5.95E2]" c="595"/>
              <i n="[Restaurant].[avg_cost].&amp;[5.97E2]" c="597"/>
              <i n="[Restaurant].[avg_cost].&amp;[5.98E2]" c="598"/>
              <i n="[Restaurant].[avg_cost].&amp;[5.99E2]" c="599"/>
              <i n="[Restaurant].[avg_cost].&amp;[6.E2]" c="600"/>
              <i n="[Restaurant].[avg_cost].&amp;[6.2E2]" c="620"/>
              <i n="[Restaurant].[avg_cost].&amp;[6.25E2]" c="625"/>
              <i n="[Restaurant].[avg_cost].&amp;[6.3E2]" c="630"/>
              <i n="[Restaurant].[avg_cost].&amp;[6.4E2]" c="640"/>
              <i n="[Restaurant].[avg_cost].&amp;[6.49E2]" c="649"/>
              <i n="[Restaurant].[avg_cost].&amp;[6.5E2]" c="650"/>
              <i n="[Restaurant].[avg_cost].&amp;[6.6E2]" c="660"/>
              <i n="[Restaurant].[avg_cost].&amp;[6.66E2]" c="666"/>
              <i n="[Restaurant].[avg_cost].&amp;[6.7E2]" c="670"/>
              <i n="[Restaurant].[avg_cost].&amp;[6.75E2]" c="675"/>
              <i n="[Restaurant].[avg_cost].&amp;[6.8E2]" c="680"/>
              <i n="[Restaurant].[avg_cost].&amp;[6.99E2]" c="699"/>
              <i n="[Restaurant].[avg_cost].&amp;[7.E2]" c="700"/>
              <i n="[Restaurant].[avg_cost].&amp;[7.03E2]" c="703"/>
              <i n="[Restaurant].[avg_cost].&amp;[7.1E2]" c="710"/>
              <i n="[Restaurant].[avg_cost].&amp;[7.19E2]" c="719"/>
              <i n="[Restaurant].[avg_cost].&amp;[7.46E2]" c="746"/>
              <i n="[Restaurant].[avg_cost].&amp;[7.48E2]" c="748"/>
              <i n="[Restaurant].[avg_cost].&amp;[7.49E2]" c="749"/>
              <i n="[Restaurant].[avg_cost].&amp;[7.5E2]" c="750"/>
              <i n="[Restaurant].[avg_cost].&amp;[7.6E2]" c="760"/>
              <i n="[Restaurant].[avg_cost].&amp;[7.8E2]" c="780"/>
              <i n="[Restaurant].[avg_cost].&amp;[7.9E2]" c="790"/>
              <i n="[Restaurant].[avg_cost].&amp;[7.98E2]" c="798"/>
              <i n="[Restaurant].[avg_cost].&amp;[7.99E2]" c="799"/>
              <i n="[Restaurant].[avg_cost].&amp;[8.E2]" c="800"/>
              <i n="[Restaurant].[avg_cost].&amp;[8.2E2]" c="820"/>
              <i n="[Restaurant].[avg_cost].&amp;[8.39E2]" c="839"/>
              <i n="[Restaurant].[avg_cost].&amp;[8.4E2]" c="840"/>
              <i n="[Restaurant].[avg_cost].&amp;[8.49E2]" c="849"/>
              <i n="[Restaurant].[avg_cost].&amp;[8.5E2]" c="850"/>
              <i n="[Restaurant].[avg_cost].&amp;[8.8E2]" c="880"/>
              <i n="[Restaurant].[avg_cost].&amp;[8.88E2]" c="888"/>
              <i n="[Restaurant].[avg_cost].&amp;[8.99E2]" c="899"/>
              <i n="[Restaurant].[avg_cost].&amp;[9.E2]" c="900"/>
              <i n="[Restaurant].[avg_cost].&amp;[9.2E2]" c="920"/>
              <i n="[Restaurant].[avg_cost].&amp;[9.5E2]" c="950"/>
              <i n="[Restaurant].[avg_cost].&amp;[9.9E2]" c="990"/>
              <i n="[Restaurant].[avg_cost].&amp;[9.99E2]" c="999"/>
              <i n="[Restaurant].[avg_cost].&amp;[1.E3]" c="1000"/>
              <i n="[Restaurant].[avg_cost].&amp;[1.001E3]" c="1001"/>
              <i n="[Restaurant].[avg_cost].&amp;[1.02E3]" c="1020"/>
              <i n="[Restaurant].[avg_cost].&amp;[1.038E3]" c="1038"/>
              <i n="[Restaurant].[avg_cost].&amp;[1.045E3]" c="1045"/>
              <i n="[Restaurant].[avg_cost].&amp;[1.05E3]" c="1050"/>
              <i n="[Restaurant].[avg_cost].&amp;[1.099E3]" c="1099"/>
              <i n="[Restaurant].[avg_cost].&amp;[1.1E3]" c="1100"/>
              <i n="[Restaurant].[avg_cost].&amp;[1.15E3]" c="1150"/>
              <i n="[Restaurant].[avg_cost].&amp;[1.199E3]" c="1199"/>
              <i n="[Restaurant].[avg_cost].&amp;[1.2E3]" c="1200"/>
              <i n="[Restaurant].[avg_cost].&amp;[1.245E3]" c="1245"/>
              <i n="[Restaurant].[avg_cost].&amp;[1.25E3]" c="1250"/>
              <i n="[Restaurant].[avg_cost].&amp;[1.29E3]" c="1290"/>
              <i n="[Restaurant].[avg_cost].&amp;[1.3E3]" c="1300"/>
              <i n="[Restaurant].[avg_cost].&amp;[1.4E3]" c="1400"/>
              <i n="[Restaurant].[avg_cost].&amp;[1.5E3]" c="1500"/>
              <i n="[Restaurant].[avg_cost].&amp;[1.6E3]" c="1600"/>
              <i n="[Restaurant].[avg_cost].&amp;[1.65E3]" c="1650"/>
              <i n="[Restaurant].[avg_cost].&amp;[1.7E3]" c="1700"/>
              <i n="[Restaurant].[avg_cost].&amp;[1.8E3]" c="1800"/>
              <i n="[Restaurant].[avg_cost].&amp;[1.9E3]" c="1900"/>
              <i n="[Restaurant].[avg_cost].&amp;[1.999E3]" c="1999"/>
              <i n="[Restaurant].[avg_cost].&amp;[2.E3]" c="2000"/>
              <i n="[Restaurant].[avg_cost].&amp;[2.022E3]" c="2022"/>
              <i n="[Restaurant].[avg_cost].&amp;[2.1E3]" c="2100"/>
              <i n="[Restaurant].[avg_cost].&amp;[2.2E3]" c="2200"/>
              <i n="[Restaurant].[avg_cost].&amp;[2.4E3]" c="2400"/>
              <i n="[Restaurant].[avg_cost].&amp;[2.5E3]" c="2500"/>
              <i n="[Restaurant].[avg_cost].&amp;[2.509E3]" c="2509"/>
              <i n="[Restaurant].[avg_cost].&amp;[2.7E3]" c="2700"/>
              <i n="[Restaurant].[avg_cost].&amp;[2.8E3]" c="2800"/>
              <i n="[Restaurant].[avg_cost].&amp;[3.E3]" c="3000"/>
              <i n="[Restaurant].[avg_cost].&amp;[3.1E3]" c="3100"/>
              <i n="[Restaurant].[avg_cost].&amp;[3.2E3]" c="3200"/>
              <i n="[Restaurant].[avg_cost].&amp;[3.36E3]" c="3360"/>
              <i n="[Restaurant].[avg_cost].&amp;[3.5E3]" c="3500"/>
              <i n="[Restaurant].[avg_cost].&amp;[3.999E3]" c="3999"/>
              <i n="[Restaurant].[avg_cost].&amp;[5.E3]" c="5000"/>
              <i n="[Restaurant].[avg_cost].&amp;[5.023E3]" c="5023"/>
              <i n="[Restaurant].[avg_cost].&amp;[6.E3]" c="6000"/>
              <i n="[Restaurant].[avg_cost].&amp;[8.E3]" c="8000"/>
              <i n="[Restaurant].[avg_cost].&amp;[3.0035E5]" c="300350"/>
              <i n="[Restaurant].[avg_cost].&amp;" c="(blank)" nd="1"/>
            </range>
          </ranges>
        </level>
      </levels>
      <selections count="1">
        <selection n="[Restaurant].[avg_cost].[All]"/>
      </selections>
    </olap>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count" xr10:uid="{8D305BDD-44B4-4186-A3F2-DDB6FB71181B}" sourceName="[Restaurant].[rating_count]">
  <pivotTables>
    <pivotTable tabId="39" name="PivotTable8"/>
    <pivotTable tabId="39" name="PivotTable12"/>
    <pivotTable tabId="39" name="PivotTable13"/>
    <pivotTable tabId="39" name="PivotTable14"/>
    <pivotTable tabId="39" name="PivotTable9"/>
    <pivotTable tabId="39" name="PivotTable10"/>
    <pivotTable tabId="39" name="PivotTable11"/>
  </pivotTables>
  <data>
    <olap pivotCacheId="49793798">
      <levels count="2">
        <level uniqueName="[Restaurant].[rating_count].[(All)]" sourceCaption="(All)" count="0"/>
        <level uniqueName="[Restaurant].[rating_count].[rating_count]" sourceCaption="rating_count" count="10">
          <ranges>
            <range startItem="0">
              <i n="[Restaurant].[rating_count].&amp;[100+ ratings]" c="100+ ratings"/>
              <i n="[Restaurant].[rating_count].&amp;[10K+ ratings]" c="10K+ ratings"/>
              <i n="[Restaurant].[rating_count].&amp;[1K+ ratings]" c="1K+ ratings"/>
              <i n="[Restaurant].[rating_count].&amp;[20+ ratings]" c="20+ ratings"/>
              <i n="[Restaurant].[rating_count].&amp;[50+ ratings]" c="50+ ratings"/>
              <i n="[Restaurant].[rating_count].&amp;[500+ ratings]" c="500+ ratings"/>
              <i n="[Restaurant].[rating_count].&amp;[5K+ ratings]" c="5K+ ratings"/>
              <i n="[Restaurant].[rating_count].&amp;[No rating]" c="No rating"/>
              <i n="[Restaurant].[rating_count].&amp;[Too Few Ratings]" c="Too Few Ratings"/>
              <i n="[Restaurant].[rating_count].&amp;" c="(blank)" nd="1"/>
            </range>
          </ranges>
        </level>
      </levels>
      <selections count="1">
        <selection n="[Restaurant].[rating_count].[All]"/>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06EFDB4F-DE6A-4E17-A292-FBFBCC0A9DE7}" sourceName="[Orders].[order_date (Month)]">
  <pivotTables>
    <pivotTable tabId="38" name="PivotTable1"/>
    <pivotTable tabId="38" name="PivotTable2"/>
    <pivotTable tabId="38" name="PivotTable4"/>
    <pivotTable tabId="38" name="PivotTable5"/>
    <pivotTable tabId="38" name="PivotTable6"/>
  </pivotTables>
  <data>
    <olap pivotCacheId="49793798">
      <levels count="2">
        <level uniqueName="[Orders].[order_date (Month)].[(All)]" sourceCaption="(All)" count="0"/>
        <level uniqueName="[Orders].[order_date (Month)].[order_date (Month)]" sourceCaption="order_date (Month)" count="12">
          <ranges>
            <range startItem="0">
              <i n="[Orders].[order_date (Month)].&amp;[Jan]" c="Jan"/>
              <i n="[Orders].[order_date (Month)].&amp;[Feb]" c="Feb"/>
              <i n="[Orders].[order_date (Month)].&amp;[Mar]" c="Mar"/>
              <i n="[Orders].[order_date (Month)].&amp;[Apr]" c="Apr"/>
              <i n="[Orders].[order_date (Month)].&amp;[May]" c="May"/>
              <i n="[Orders].[order_date (Month)].&amp;[Jun]" c="Jun"/>
              <i n="[Orders].[order_date (Month)].&amp;[Jul]" c="Jul"/>
              <i n="[Orders].[order_date (Month)].&amp;[Aug]" c="Aug"/>
              <i n="[Orders].[order_date (Month)].&amp;[Sep]" c="Sep"/>
              <i n="[Orders].[order_date (Month)].&amp;[Oct]" c="Oct"/>
              <i n="[Orders].[order_date (Month)].&amp;[Nov]" c="Nov"/>
              <i n="[Orders].[order_date (Month)].&amp;[Dec]" c="Dec"/>
            </range>
          </ranges>
        </level>
      </levels>
      <selections count="1">
        <selection n="[Orders].[order_date (Month)].[All]"/>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2" xr10:uid="{7F853A0A-8C32-4B79-BA1D-A18A149635D9}" sourceName="[Restaurant].[city]">
  <pivotTables>
    <pivotTable tabId="38" name="PivotTable1"/>
    <pivotTable tabId="38" name="PivotTable2"/>
    <pivotTable tabId="38" name="PivotTable4"/>
    <pivotTable tabId="38" name="PivotTable5"/>
    <pivotTable tabId="38" name="PivotTable6"/>
  </pivotTables>
  <data>
    <olap pivotCacheId="49793798">
      <levels count="2">
        <level uniqueName="[Restaurant].[city].[(All)]" sourceCaption="(All)" count="0"/>
        <level uniqueName="[Restaurant].[city].[city]" sourceCaption="city" count="49">
          <ranges>
            <range startItem="0">
              <i n="[Restaurant].[city].&amp;[Abohar]" c="Abohar"/>
              <i n="[Restaurant].[city].&amp;[Adilabad]" c="Adilabad"/>
              <i n="[Restaurant].[city].&amp;[Adityapur]" c="Adityapur"/>
              <i n="[Restaurant].[city].&amp;[Adoni]" c="Adoni"/>
              <i n="[Restaurant].[city].&amp;[Agartala]" c="Agartala"/>
              <i n="[Restaurant].[city].&amp;[Agra]" c="Agra"/>
              <i n="[Restaurant].[city].&amp;[Ahmedabad]" c="Ahmedabad"/>
              <i n="[Restaurant].[city].&amp;[Ahmednagar]" c="Ahmednagar"/>
              <i n="[Restaurant].[city].&amp;[Aizawl]" c="Aizawl"/>
              <i n="[Restaurant].[city].&amp;[Ajmer]" c="Ajmer"/>
              <i n="[Restaurant].[city].&amp;[Akola]" c="Akola"/>
              <i n="[Restaurant].[city].&amp;[Alappuzha]" c="Alappuzha"/>
              <i n="[Restaurant].[city].&amp;[Aligarh]" c="Aligarh"/>
              <i n="[Restaurant].[city].&amp;[Alipurduar]" c="Alipurduar"/>
              <i n="[Restaurant].[city].&amp;[Allahabad]" c="Allahabad"/>
              <i n="[Restaurant].[city].&amp;[Alwar]" c="Alwar"/>
              <i n="[Restaurant].[city].&amp;[Ambala]" c="Ambala"/>
              <i n="[Restaurant].[city].&amp;[Ambikapur]" c="Ambikapur"/>
              <i n="[Restaurant].[city].&amp;[Ambur]" c="Ambur"/>
              <i n="[Restaurant].[city].&amp;[Amravati]" c="Amravati"/>
              <i n="[Restaurant].[city].&amp;[Amreli]" c="Amreli"/>
              <i n="[Restaurant].[city].&amp;[Amritsar]" c="Amritsar"/>
              <i n="[Restaurant].[city].&amp;[Anand]" c="Anand"/>
              <i n="[Restaurant].[city].&amp;[Anantapur]" c="Anantapur"/>
              <i n="[Restaurant].[city].&amp;[Ankleshwar]" c="Ankleshwar"/>
              <i n="[Restaurant].[city].&amp;[Arakkonam]" c="Arakkonam"/>
              <i n="[Restaurant].[city].&amp;[Arambagh]" c="Arambagh"/>
              <i n="[Restaurant].[city].&amp;[Arrah]" c="Arrah"/>
              <i n="[Restaurant].[city].&amp;[Aruppukottai]" c="Aruppukottai"/>
              <i n="[Restaurant].[city].&amp;[Asansol]" c="Asansol"/>
              <i n="[Restaurant].[city].&amp;[Aurangabad]" c="Aurangabad"/>
              <i n="[Restaurant].[city].&amp;[Aurangabad_bihar]" c="Aurangabad_bihar"/>
              <i n="[Restaurant].[city].&amp;[Azamgarh]" c="Azamgarh"/>
              <i n="[Restaurant].[city].&amp;[Baddi]" c="Baddi"/>
              <i n="[Restaurant].[city].&amp;[Bagalkot]" c="Bagalkot"/>
              <i n="[Restaurant].[city].&amp;[Bagdogra]" c="Bagdogra"/>
              <i n="[Restaurant].[city].&amp;[Bahadurgarh]" c="Bahadurgarh"/>
              <i n="[Restaurant].[city].&amp;[Bahraich]" c="Bahraich"/>
              <i n="[Restaurant].[city].&amp;[Balaghat]" c="Balaghat"/>
              <i n="[Restaurant].[city].&amp;[Balangir]" c="Balangir"/>
              <i n="[Restaurant].[city].&amp;[Balasore]" c="Balasore"/>
              <i n="[Restaurant].[city].&amp;[Ballari]" c="Ballari"/>
              <i n="[Restaurant].[city].&amp;[Balrampur]" c="Balrampur"/>
              <i n="[Restaurant].[city].&amp;[Balurghat]" c="Balurghat"/>
              <i n="[Restaurant].[city].&amp;[Banda]" c="Banda"/>
              <i n="[Restaurant].[city].&amp;[Bangalore]" c="Bangalore"/>
              <i n="[Restaurant].[city].&amp;[Hyderabad]" c="Hyderabad"/>
              <i n="[Restaurant].[city].&amp;[No Location]" c="No Location"/>
              <i n="[Restaurant].[city].&amp;" c="(blank)"/>
            </range>
          </ranges>
        </level>
      </levels>
      <selections count="1">
        <selection n="[Restaurant].[city].[All]"/>
      </selections>
    </olap>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isine1" xr10:uid="{E581A800-FB67-4112-A3B0-A027B5B13DB6}" sourceName="[Restaurant].[cuisine]">
  <pivotTables>
    <pivotTable tabId="38" name="PivotTable1"/>
    <pivotTable tabId="38" name="PivotTable2"/>
    <pivotTable tabId="38" name="PivotTable4"/>
    <pivotTable tabId="38" name="PivotTable5"/>
    <pivotTable tabId="38" name="PivotTable6"/>
  </pivotTables>
  <data>
    <olap pivotCacheId="49793798">
      <levels count="2">
        <level uniqueName="[Restaurant].[cuisine].[(All)]" sourceCaption="(All)" count="0"/>
        <level uniqueName="[Restaurant].[cuisine].[cuisine]" sourceCaption="cuisine" count="2133">
          <ranges>
            <range startItem="0">
              <i n="[Restaurant].[cuisine].&amp;[8:15 To 11:30 Pm]" c="8:15 To 11:30 Pm"/>
              <i n="[Restaurant].[cuisine].&amp;[Afghani]" c="Afghani"/>
              <i n="[Restaurant].[cuisine].&amp;[Afghani,American]" c="Afghani,American"/>
              <i n="[Restaurant].[cuisine].&amp;[Afghani,Arabian]" c="Afghani,Arabian"/>
              <i n="[Restaurant].[cuisine].&amp;[Afghani,Bangladeshi]" c="Afghani,Bangladeshi"/>
              <i n="[Restaurant].[cuisine].&amp;[Afghani,Barbecue]" c="Afghani,Barbecue"/>
              <i n="[Restaurant].[cuisine].&amp;[Afghani,Bengali]" c="Afghani,Bengali"/>
              <i n="[Restaurant].[cuisine].&amp;[Afghani,Biryani]" c="Afghani,Biryani"/>
              <i n="[Restaurant].[cuisine].&amp;[Afghani,Chinese]" c="Afghani,Chinese"/>
              <i n="[Restaurant].[cuisine].&amp;[Afghani,Combo]" c="Afghani,Combo"/>
              <i n="[Restaurant].[cuisine].&amp;[Afghani,European]" c="Afghani,European"/>
              <i n="[Restaurant].[cuisine].&amp;[Afghani,Fast Food]" c="Afghani,Fast Food"/>
              <i n="[Restaurant].[cuisine].&amp;[Afghani,Grill]" c="Afghani,Grill"/>
              <i n="[Restaurant].[cuisine].&amp;[Afghani,Hyderabadi]" c="Afghani,Hyderabadi"/>
              <i n="[Restaurant].[cuisine].&amp;[Afghani,Indian]" c="Afghani,Indian"/>
              <i n="[Restaurant].[cuisine].&amp;[Afghani,Italian]" c="Afghani,Italian"/>
              <i n="[Restaurant].[cuisine].&amp;[Afghani,Mughlai]" c="Afghani,Mughlai"/>
              <i n="[Restaurant].[cuisine].&amp;[Afghani,North Indian]" c="Afghani,North Indian"/>
              <i n="[Restaurant].[cuisine].&amp;[Afghani,South Indian]" c="Afghani,South Indian"/>
              <i n="[Restaurant].[cuisine].&amp;[Afghani,Tandoor]" c="Afghani,Tandoor"/>
              <i n="[Restaurant].[cuisine].&amp;[African,Bakery]" c="African,Bakery"/>
              <i n="[Restaurant].[cuisine].&amp;[African,Continental]" c="African,Continental"/>
              <i n="[Restaurant].[cuisine].&amp;[African,Indian]" c="African,Indian"/>
              <i n="[Restaurant].[cuisine].&amp;[American]" c="American"/>
              <i n="[Restaurant].[cuisine].&amp;[American,Andhra]" c="American,Andhra"/>
              <i n="[Restaurant].[cuisine].&amp;[American,Arabian]" c="American,Arabian"/>
              <i n="[Restaurant].[cuisine].&amp;[American,Asian]" c="American,Asian"/>
              <i n="[Restaurant].[cuisine].&amp;[American,Assamese]" c="American,Assamese"/>
              <i n="[Restaurant].[cuisine].&amp;[American,Bakery]" c="American,Bakery"/>
              <i n="[Restaurant].[cuisine].&amp;[American,Barbecue]" c="American,Barbecue"/>
              <i n="[Restaurant].[cuisine].&amp;[American,Bengali]" c="American,Bengali"/>
              <i n="[Restaurant].[cuisine].&amp;[American,Beverages]" c="American,Beverages"/>
              <i n="[Restaurant].[cuisine].&amp;[American,Biryani]" c="American,Biryani"/>
              <i n="[Restaurant].[cuisine].&amp;[American,British]" c="American,British"/>
              <i n="[Restaurant].[cuisine].&amp;[American,Burgers]" c="American,Burgers"/>
              <i n="[Restaurant].[cuisine].&amp;[American,Cafe]" c="American,Cafe"/>
              <i n="[Restaurant].[cuisine].&amp;[American,Chaat]" c="American,Chaat"/>
              <i n="[Restaurant].[cuisine].&amp;[American,Chinese]" c="American,Chinese"/>
              <i n="[Restaurant].[cuisine].&amp;[American,Combo]" c="American,Combo"/>
              <i n="[Restaurant].[cuisine].&amp;[American,Continental]" c="American,Continental"/>
              <i n="[Restaurant].[cuisine].&amp;[American,Desserts]" c="American,Desserts"/>
              <i n="[Restaurant].[cuisine].&amp;[American,European]" c="American,European"/>
              <i n="[Restaurant].[cuisine].&amp;[American,Fast Food]" c="American,Fast Food"/>
              <i n="[Restaurant].[cuisine].&amp;[American,French]" c="American,French"/>
              <i n="[Restaurant].[cuisine].&amp;[American,Goan]" c="American,Goan"/>
              <i n="[Restaurant].[cuisine].&amp;[American,Grill]" c="American,Grill"/>
              <i n="[Restaurant].[cuisine].&amp;[American,Healthy Food]" c="American,Healthy Food"/>
              <i n="[Restaurant].[cuisine].&amp;[American,Ice Cream]" c="American,Ice Cream"/>
              <i n="[Restaurant].[cuisine].&amp;[American,Indian]" c="American,Indian"/>
              <i n="[Restaurant].[cuisine].&amp;[American,Italian]" c="American,Italian"/>
              <i n="[Restaurant].[cuisine].&amp;[American,Italian-American]" c="American,Italian-American"/>
              <i n="[Restaurant].[cuisine].&amp;[American,Jain]" c="American,Jain"/>
              <i n="[Restaurant].[cuisine].&amp;[American,Juices]" c="American,Juices"/>
              <i n="[Restaurant].[cuisine].&amp;[American,Kebabs]" c="American,Kebabs"/>
              <i n="[Restaurant].[cuisine].&amp;[American,Keto]" c="American,Keto"/>
              <i n="[Restaurant].[cuisine].&amp;[American,Korean]" c="American,Korean"/>
              <i n="[Restaurant].[cuisine].&amp;[American,Lebanese]" c="American,Lebanese"/>
              <i n="[Restaurant].[cuisine].&amp;[American,Mediterranean]" c="American,Mediterranean"/>
              <i n="[Restaurant].[cuisine].&amp;[American,Mexican]" c="American,Mexican"/>
              <i n="[Restaurant].[cuisine].&amp;[American,Mughlai]" c="American,Mughlai"/>
              <i n="[Restaurant].[cuisine].&amp;[American,Nepalese]" c="American,Nepalese"/>
              <i n="[Restaurant].[cuisine].&amp;[American,North Indian]" c="American,North Indian"/>
              <i n="[Restaurant].[cuisine].&amp;[American,Pan-Asian]" c="American,Pan-Asian"/>
              <i n="[Restaurant].[cuisine].&amp;[American,Pastas]" c="American,Pastas"/>
              <i n="[Restaurant].[cuisine].&amp;[American,Pizzas]" c="American,Pizzas"/>
              <i n="[Restaurant].[cuisine].&amp;[American,Portuguese]" c="American,Portuguese"/>
              <i n="[Restaurant].[cuisine].&amp;[American,Salads]" c="American,Salads"/>
              <i n="[Restaurant].[cuisine].&amp;[American,Snacks]" c="American,Snacks"/>
              <i n="[Restaurant].[cuisine].&amp;[American,Steakhouse]" c="American,Steakhouse"/>
              <i n="[Restaurant].[cuisine].&amp;[American,Street Food]" c="American,Street Food"/>
              <i n="[Restaurant].[cuisine].&amp;[American,Tandoor]" c="American,Tandoor"/>
              <i n="[Restaurant].[cuisine].&amp;[American,Thai]" c="American,Thai"/>
              <i n="[Restaurant].[cuisine].&amp;[American,Turkish]" c="American,Turkish"/>
              <i n="[Restaurant].[cuisine].&amp;[American,Waffle]" c="American,Waffle"/>
              <i n="[Restaurant].[cuisine].&amp;[Andhra]" c="Andhra"/>
              <i n="[Restaurant].[cuisine].&amp;[Andhra,Arabian]" c="Andhra,Arabian"/>
              <i n="[Restaurant].[cuisine].&amp;[Andhra,Asian]" c="Andhra,Asian"/>
              <i n="[Restaurant].[cuisine].&amp;[Andhra,Beverages]" c="Andhra,Beverages"/>
              <i n="[Restaurant].[cuisine].&amp;[Andhra,Biryani]" c="Andhra,Biryani"/>
              <i n="[Restaurant].[cuisine].&amp;[Andhra,Chettinad]" c="Andhra,Chettinad"/>
              <i n="[Restaurant].[cuisine].&amp;[Andhra,Chinese]" c="Andhra,Chinese"/>
              <i n="[Restaurant].[cuisine].&amp;[Andhra,Coastal]" c="Andhra,Coastal"/>
              <i n="[Restaurant].[cuisine].&amp;[Andhra,Combo]" c="Andhra,Combo"/>
              <i n="[Restaurant].[cuisine].&amp;[Andhra,Desserts]" c="Andhra,Desserts"/>
              <i n="[Restaurant].[cuisine].&amp;[Andhra,Fast Food]" c="Andhra,Fast Food"/>
              <i n="[Restaurant].[cuisine].&amp;[Andhra,Home Food]" c="Andhra,Home Food"/>
              <i n="[Restaurant].[cuisine].&amp;[Andhra,Hyderabadi]" c="Andhra,Hyderabadi"/>
              <i n="[Restaurant].[cuisine].&amp;[Andhra,Indian]" c="Andhra,Indian"/>
              <i n="[Restaurant].[cuisine].&amp;[Andhra,Kerala]" c="Andhra,Kerala"/>
              <i n="[Restaurant].[cuisine].&amp;[Andhra,North Indian]" c="Andhra,North Indian"/>
              <i n="[Restaurant].[cuisine].&amp;[Andhra,Rayalaseema]" c="Andhra,Rayalaseema"/>
              <i n="[Restaurant].[cuisine].&amp;[Andhra,Seafood]" c="Andhra,Seafood"/>
              <i n="[Restaurant].[cuisine].&amp;[Andhra,Snacks]" c="Andhra,Snacks"/>
              <i n="[Restaurant].[cuisine].&amp;[Andhra,South Indian]" c="Andhra,South Indian"/>
              <i n="[Restaurant].[cuisine].&amp;[Andhra,Tandoor]" c="Andhra,Tandoor"/>
              <i n="[Restaurant].[cuisine].&amp;[Andhra,Telangana]" c="Andhra,Telangana"/>
              <i n="[Restaurant].[cuisine].&amp;[Arabian]" c="Arabian"/>
              <i n="[Restaurant].[cuisine].&amp;[Arabian,Afghani]" c="Arabian,Afghani"/>
              <i n="[Restaurant].[cuisine].&amp;[Arabian,American]" c="Arabian,American"/>
              <i n="[Restaurant].[cuisine].&amp;[Arabian,Asian]" c="Arabian,Asian"/>
              <i n="[Restaurant].[cuisine].&amp;[Arabian,Barbecue]" c="Arabian,Barbecue"/>
              <i n="[Restaurant].[cuisine].&amp;[Arabian,Beverages]" c="Arabian,Beverages"/>
              <i n="[Restaurant].[cuisine].&amp;[Arabian,Biryani]" c="Arabian,Biryani"/>
              <i n="[Restaurant].[cuisine].&amp;[Arabian,Burgers]" c="Arabian,Burgers"/>
              <i n="[Restaurant].[cuisine].&amp;[Arabian,Burmese]" c="Arabian,Burmese"/>
              <i n="[Restaurant].[cuisine].&amp;[Arabian,Chettinad]" c="Arabian,Chettinad"/>
              <i n="[Restaurant].[cuisine].&amp;[Arabian,Chinese]" c="Arabian,Chinese"/>
              <i n="[Restaurant].[cuisine].&amp;[Arabian,Combo]" c="Arabian,Combo"/>
              <i n="[Restaurant].[cuisine].&amp;[Arabian,Continental]" c="Arabian,Continental"/>
              <i n="[Restaurant].[cuisine].&amp;[Arabian,Desserts]" c="Arabian,Desserts"/>
              <i n="[Restaurant].[cuisine].&amp;[Arabian,Fast Food]" c="Arabian,Fast Food"/>
              <i n="[Restaurant].[cuisine].&amp;[Arabian,French]" c="Arabian,French"/>
              <i n="[Restaurant].[cuisine].&amp;[Arabian,Grill]" c="Arabian,Grill"/>
              <i n="[Restaurant].[cuisine].&amp;[Arabian,Haleem]" c="Arabian,Haleem"/>
              <i n="[Restaurant].[cuisine].&amp;[Arabian,Hyderabadi]" c="Arabian,Hyderabadi"/>
              <i n="[Restaurant].[cuisine].&amp;[Arabian,Ice Cream]" c="Arabian,Ice Cream"/>
              <i n="[Restaurant].[cuisine].&amp;[Arabian,Indian]" c="Arabian,Indian"/>
              <i n="[Restaurant].[cuisine].&amp;[Arabian,Italian]" c="Arabian,Italian"/>
              <i n="[Restaurant].[cuisine].&amp;[Arabian,Juices]" c="Arabian,Juices"/>
              <i n="[Restaurant].[cuisine].&amp;[Arabian,Kebabs]" c="Arabian,Kebabs"/>
              <i n="[Restaurant].[cuisine].&amp;[Arabian,Kerala]" c="Arabian,Kerala"/>
              <i n="[Restaurant].[cuisine].&amp;[Arabian,Lebanese]" c="Arabian,Lebanese"/>
              <i n="[Restaurant].[cuisine].&amp;[Arabian,Mangalorean]" c="Arabian,Mangalorean"/>
              <i n="[Restaurant].[cuisine].&amp;[Arabian,Mediterranean]" c="Arabian,Mediterranean"/>
              <i n="[Restaurant].[cuisine].&amp;[Arabian,Mexican]" c="Arabian,Mexican"/>
              <i n="[Restaurant].[cuisine].&amp;[Arabian,Middle Eastern]" c="Arabian,Middle Eastern"/>
              <i n="[Restaurant].[cuisine].&amp;[Arabian,Mughlai]" c="Arabian,Mughlai"/>
              <i n="[Restaurant].[cuisine].&amp;[Arabian,North Indian]" c="Arabian,North Indian"/>
              <i n="[Restaurant].[cuisine].&amp;[Arabian,Pastas]" c="Arabian,Pastas"/>
              <i n="[Restaurant].[cuisine].&amp;[Arabian,Pizzas]" c="Arabian,Pizzas"/>
              <i n="[Restaurant].[cuisine].&amp;[Arabian,Salads]" c="Arabian,Salads"/>
              <i n="[Restaurant].[cuisine].&amp;[Arabian,Seafood]" c="Arabian,Seafood"/>
              <i n="[Restaurant].[cuisine].&amp;[Arabian,Snacks]" c="Arabian,Snacks"/>
              <i n="[Restaurant].[cuisine].&amp;[Arabian,South Indian]" c="Arabian,South Indian"/>
              <i n="[Restaurant].[cuisine].&amp;[Arabian,Street Food]" c="Arabian,Street Food"/>
              <i n="[Restaurant].[cuisine].&amp;[Arabian,Tandoor]" c="Arabian,Tandoor"/>
              <i n="[Restaurant].[cuisine].&amp;[Arabian,Tibetan]" c="Arabian,Tibetan"/>
              <i n="[Restaurant].[cuisine].&amp;[Arabian,Turkish]" c="Arabian,Turkish"/>
              <i n="[Restaurant].[cuisine].&amp;[Asian]" c="Asian"/>
              <i n="[Restaurant].[cuisine].&amp;[Asian,Awadhi]" c="Asian,Awadhi"/>
              <i n="[Restaurant].[cuisine].&amp;[Asian,Bakery]" c="Asian,Bakery"/>
              <i n="[Restaurant].[cuisine].&amp;[Asian,Bengali]" c="Asian,Bengali"/>
              <i n="[Restaurant].[cuisine].&amp;[Asian,Beverages]" c="Asian,Beverages"/>
              <i n="[Restaurant].[cuisine].&amp;[Asian,Biryani]" c="Asian,Biryani"/>
              <i n="[Restaurant].[cuisine].&amp;[Asian,Burmese]" c="Asian,Burmese"/>
              <i n="[Restaurant].[cuisine].&amp;[Asian,Chinese]" c="Asian,Chinese"/>
              <i n="[Restaurant].[cuisine].&amp;[Asian,Combo]" c="Asian,Combo"/>
              <i n="[Restaurant].[cuisine].&amp;[Asian,Continental]" c="Asian,Continental"/>
              <i n="[Restaurant].[cuisine].&amp;[Asian,Desserts]" c="Asian,Desserts"/>
              <i n="[Restaurant].[cuisine].&amp;[Asian,European]" c="Asian,European"/>
              <i n="[Restaurant].[cuisine].&amp;[Asian,Fast Food]" c="Asian,Fast Food"/>
              <i n="[Restaurant].[cuisine].&amp;[Asian,French]" c="Asian,French"/>
              <i n="[Restaurant].[cuisine].&amp;[Asian,Goan]" c="Asian,Goan"/>
              <i n="[Restaurant].[cuisine].&amp;[Asian,Healthy Food]" c="Asian,Healthy Food"/>
              <i n="[Restaurant].[cuisine].&amp;[Asian,Indian]" c="Asian,Indian"/>
              <i n="[Restaurant].[cuisine].&amp;[Asian,Italian]" c="Asian,Italian"/>
              <i n="[Restaurant].[cuisine].&amp;[Asian,Japanese]" c="Asian,Japanese"/>
              <i n="[Restaurant].[cuisine].&amp;[Asian,Korean]" c="Asian,Korean"/>
              <i n="[Restaurant].[cuisine].&amp;[Asian,Mughlai]" c="Asian,Mughlai"/>
              <i n="[Restaurant].[cuisine].&amp;[Asian,Nepalese]" c="Asian,Nepalese"/>
              <i n="[Restaurant].[cuisine].&amp;[Asian,North Indian]" c="Asian,North Indian"/>
              <i n="[Restaurant].[cuisine].&amp;[Asian,Oriental]" c="Asian,Oriental"/>
              <i n="[Restaurant].[cuisine].&amp;[Asian,Pan-Asian]" c="Asian,Pan-Asian"/>
              <i n="[Restaurant].[cuisine].&amp;[Asian,Salads]" c="Asian,Salads"/>
              <i n="[Restaurant].[cuisine].&amp;[Asian,Seafood]" c="Asian,Seafood"/>
              <i n="[Restaurant].[cuisine].&amp;[Asian,Singaporean]" c="Asian,Singaporean"/>
              <i n="[Restaurant].[cuisine].&amp;[Asian,Snacks]" c="Asian,Snacks"/>
              <i n="[Restaurant].[cuisine].&amp;[Asian,Sushi]" c="Asian,Sushi"/>
              <i n="[Restaurant].[cuisine].&amp;[Asian,Thai]" c="Asian,Thai"/>
              <i n="[Restaurant].[cuisine].&amp;[Asian,Tibetan]" c="Asian,Tibetan"/>
              <i n="[Restaurant].[cuisine].&amp;[Asian,Turkish]" c="Asian,Turkish"/>
              <i n="[Restaurant].[cuisine].&amp;[Assamese]" c="Assamese"/>
              <i n="[Restaurant].[cuisine].&amp;[Assamese,Bengali]" c="Assamese,Bengali"/>
              <i n="[Restaurant].[cuisine].&amp;[Assamese,Chinese]" c="Assamese,Chinese"/>
              <i n="[Restaurant].[cuisine].&amp;[Assamese,Indian]" c="Assamese,Indian"/>
              <i n="[Restaurant].[cuisine].&amp;[Assamese,Italian]" c="Assamese,Italian"/>
              <i n="[Restaurant].[cuisine].&amp;[Assamese,Mughlai]" c="Assamese,Mughlai"/>
              <i n="[Restaurant].[cuisine].&amp;[Assamese,Naga]" c="Assamese,Naga"/>
              <i n="[Restaurant].[cuisine].&amp;[Assamese,North Indian]" c="Assamese,North Indian"/>
              <i n="[Restaurant].[cuisine].&amp;[Assamese,Seafood]" c="Assamese,Seafood"/>
              <i n="[Restaurant].[cuisine].&amp;[Assamese,Sweets]" c="Assamese,Sweets"/>
              <i n="[Restaurant].[cuisine].&amp;[Assamese,Thai]" c="Assamese,Thai"/>
              <i n="[Restaurant].[cuisine].&amp;[Assamese,Thalis]" c="Assamese,Thalis"/>
              <i n="[Restaurant].[cuisine].&amp;[Assamese,Tribal]" c="Assamese,Tribal"/>
              <i n="[Restaurant].[cuisine].&amp;[Awadhi]" c="Awadhi"/>
              <i n="[Restaurant].[cuisine].&amp;[Awadhi,Barbecue]" c="Awadhi,Barbecue"/>
              <i n="[Restaurant].[cuisine].&amp;[Awadhi,Biryani]" c="Awadhi,Biryani"/>
              <i n="[Restaurant].[cuisine].&amp;[Awadhi,Indian]" c="Awadhi,Indian"/>
              <i n="[Restaurant].[cuisine].&amp;[Awadhi,Lucknowi]" c="Awadhi,Lucknowi"/>
              <i n="[Restaurant].[cuisine].&amp;[Awadhi,Mughlai]" c="Awadhi,Mughlai"/>
              <i n="[Restaurant].[cuisine].&amp;[Awadhi,North Indian]" c="Awadhi,North Indian"/>
              <i n="[Restaurant].[cuisine].&amp;[Awadhi,Punjabi]" c="Awadhi,Punjabi"/>
              <i n="[Restaurant].[cuisine].&amp;[Bakery]" c="Bakery"/>
              <i n="[Restaurant].[cuisine].&amp;[Bakery products]" c="Bakery products"/>
              <i n="[Restaurant].[cuisine].&amp;[Bakery,American]" c="Bakery,American"/>
              <i n="[Restaurant].[cuisine].&amp;[Bakery,Arabian]" c="Bakery,Arabian"/>
              <i n="[Restaurant].[cuisine].&amp;[Bakery,Bengali]" c="Bakery,Bengali"/>
              <i n="[Restaurant].[cuisine].&amp;[Bakery,Beverages]" c="Bakery,Beverages"/>
              <i n="[Restaurant].[cuisine].&amp;[Bakery,Biryani]" c="Bakery,Biryani"/>
              <i n="[Restaurant].[cuisine].&amp;[Bakery,Burgers]" c="Bakery,Burgers"/>
              <i n="[Restaurant].[cuisine].&amp;[Bakery,Cafe]" c="Bakery,Cafe"/>
              <i n="[Restaurant].[cuisine].&amp;[Bakery,Chaat]" c="Bakery,Chaat"/>
              <i n="[Restaurant].[cuisine].&amp;[Bakery,Chinese]" c="Bakery,Chinese"/>
              <i n="[Restaurant].[cuisine].&amp;[Bakery,Combo]" c="Bakery,Combo"/>
              <i n="[Restaurant].[cuisine].&amp;[Bakery,Continental]" c="Bakery,Continental"/>
              <i n="[Restaurant].[cuisine].&amp;[Bakery,Desserts]" c="Bakery,Desserts"/>
              <i n="[Restaurant].[cuisine].&amp;[Bakery,European]" c="Bakery,European"/>
              <i n="[Restaurant].[cuisine].&amp;[Bakery,Fast Food]" c="Bakery,Fast Food"/>
              <i n="[Restaurant].[cuisine].&amp;[Bakery,Goan]" c="Bakery,Goan"/>
              <i n="[Restaurant].[cuisine].&amp;[Bakery,Grill]" c="Bakery,Grill"/>
              <i n="[Restaurant].[cuisine].&amp;[Bakery,Healthy Food]" c="Bakery,Healthy Food"/>
              <i n="[Restaurant].[cuisine].&amp;[Bakery,Ice Cream]" c="Bakery,Ice Cream"/>
              <i n="[Restaurant].[cuisine].&amp;[Bakery,Ice Cream Cakes]" c="Bakery,Ice Cream Cakes"/>
              <i n="[Restaurant].[cuisine].&amp;[Bakery,Indian]" c="Bakery,Indian"/>
              <i n="[Restaurant].[cuisine].&amp;[Bakery,Italian]" c="Bakery,Italian"/>
              <i n="[Restaurant].[cuisine].&amp;[Bakery,Italian-American]" c="Bakery,Italian-American"/>
              <i n="[Restaurant].[cuisine].&amp;[Bakery,Juices]" c="Bakery,Juices"/>
              <i n="[Restaurant].[cuisine].&amp;[Bakery,Kerala]" c="Bakery,Kerala"/>
              <i n="[Restaurant].[cuisine].&amp;[Bakery,Lebanese]" c="Bakery,Lebanese"/>
              <i n="[Restaurant].[cuisine].&amp;[Bakery,Mexican]" c="Bakery,Mexican"/>
              <i n="[Restaurant].[cuisine].&amp;[Bakery,Mughlai]" c="Bakery,Mughlai"/>
              <i n="[Restaurant].[cuisine].&amp;[Bakery,North Indian]" c="Bakery,North Indian"/>
              <i n="[Restaurant].[cuisine].&amp;[Bakery,Pastas]" c="Bakery,Pastas"/>
              <i n="[Restaurant].[cuisine].&amp;[Bakery,Pizzas]" c="Bakery,Pizzas"/>
              <i n="[Restaurant].[cuisine].&amp;[Bakery,Salads]" c="Bakery,Salads"/>
              <i n="[Restaurant].[cuisine].&amp;[Bakery,Snacks]" c="Bakery,Snacks"/>
              <i n="[Restaurant].[cuisine].&amp;[Bakery,South Indian]" c="Bakery,South Indian"/>
              <i n="[Restaurant].[cuisine].&amp;[Bakery,Street Food]" c="Bakery,Street Food"/>
              <i n="[Restaurant].[cuisine].&amp;[Bakery,Sweets]" c="Bakery,Sweets"/>
              <i n="[Restaurant].[cuisine].&amp;[Bakery,Tandoor]" c="Bakery,Tandoor"/>
              <i n="[Restaurant].[cuisine].&amp;[Bakery,Turkish]" c="Bakery,Turkish"/>
              <i n="[Restaurant].[cuisine].&amp;[Bakery,Waffle]" c="Bakery,Waffle"/>
              <i n="[Restaurant].[cuisine].&amp;[Bangladeshi,Bengali]" c="Bangladeshi,Bengali"/>
              <i n="[Restaurant].[cuisine].&amp;[Bangladeshi,Beverages]" c="Bangladeshi,Beverages"/>
              <i n="[Restaurant].[cuisine].&amp;[Bangladeshi,Indian]" c="Bangladeshi,Indian"/>
              <i n="[Restaurant].[cuisine].&amp;[Barbecue]" c="Barbecue"/>
              <i n="[Restaurant].[cuisine].&amp;[Barbecue,American]" c="Barbecue,American"/>
              <i n="[Restaurant].[cuisine].&amp;[Barbecue,Arabian]" c="Barbecue,Arabian"/>
              <i n="[Restaurant].[cuisine].&amp;[Barbecue,Beverages]" c="Barbecue,Beverages"/>
              <i n="[Restaurant].[cuisine].&amp;[Barbecue,Biryani]" c="Barbecue,Biryani"/>
              <i n="[Restaurant].[cuisine].&amp;[Barbecue,Burgers]" c="Barbecue,Burgers"/>
              <i n="[Restaurant].[cuisine].&amp;[Barbecue,Chinese]" c="Barbecue,Chinese"/>
              <i n="[Restaurant].[cuisine].&amp;[Barbecue,Continental]" c="Barbecue,Continental"/>
              <i n="[Restaurant].[cuisine].&amp;[Barbecue,Fast Food]" c="Barbecue,Fast Food"/>
              <i n="[Restaurant].[cuisine].&amp;[Barbecue,Grill]" c="Barbecue,Grill"/>
              <i n="[Restaurant].[cuisine].&amp;[Barbecue,Indian]" c="Barbecue,Indian"/>
              <i n="[Restaurant].[cuisine].&amp;[Barbecue,Italian]" c="Barbecue,Italian"/>
              <i n="[Restaurant].[cuisine].&amp;[Barbecue,Italian-American]" c="Barbecue,Italian-American"/>
              <i n="[Restaurant].[cuisine].&amp;[Barbecue,Kebabs]" c="Barbecue,Kebabs"/>
              <i n="[Restaurant].[cuisine].&amp;[Barbecue,Lebanese]" c="Barbecue,Lebanese"/>
              <i n="[Restaurant].[cuisine].&amp;[Barbecue,Mughlai]" c="Barbecue,Mughlai"/>
              <i n="[Restaurant].[cuisine].&amp;[Barbecue,North Indian]" c="Barbecue,North Indian"/>
              <i n="[Restaurant].[cuisine].&amp;[Barbecue,Pizzas]" c="Barbecue,Pizzas"/>
              <i n="[Restaurant].[cuisine].&amp;[Barbecue,Portuguese]" c="Barbecue,Portuguese"/>
              <i n="[Restaurant].[cuisine].&amp;[Barbecue,Salads]" c="Barbecue,Salads"/>
              <i n="[Restaurant].[cuisine].&amp;[Barbecue,Snacks]" c="Barbecue,Snacks"/>
              <i n="[Restaurant].[cuisine].&amp;[Barbecue,South Indian]" c="Barbecue,South Indian"/>
              <i n="[Restaurant].[cuisine].&amp;[Barbecue,Tandoor]" c="Barbecue,Tandoor"/>
              <i n="[Restaurant].[cuisine].&amp;[Bengali]" c="Bengali"/>
              <i n="[Restaurant].[cuisine].&amp;[Bengali,American]" c="Bengali,American"/>
              <i n="[Restaurant].[cuisine].&amp;[Bengali,Andhra]" c="Bengali,Andhra"/>
              <i n="[Restaurant].[cuisine].&amp;[Bengali,Assamese]" c="Bengali,Assamese"/>
              <i n="[Restaurant].[cuisine].&amp;[Bengali,Bangladeshi]" c="Bengali,Bangladeshi"/>
              <i n="[Restaurant].[cuisine].&amp;[Bengali,Beverages]" c="Bengali,Beverages"/>
              <i n="[Restaurant].[cuisine].&amp;[Bengali,Biryani]" c="Bengali,Biryani"/>
              <i n="[Restaurant].[cuisine].&amp;[Bengali,Chinese]" c="Bengali,Chinese"/>
              <i n="[Restaurant].[cuisine].&amp;[Bengali,Combo]" c="Bengali,Combo"/>
              <i n="[Restaurant].[cuisine].&amp;[Bengali,Continental]" c="Bengali,Continental"/>
              <i n="[Restaurant].[cuisine].&amp;[Bengali,Desserts]" c="Bengali,Desserts"/>
              <i n="[Restaurant].[cuisine].&amp;[Bengali,Fast Food]" c="Bengali,Fast Food"/>
              <i n="[Restaurant].[cuisine].&amp;[Bengali,Home Food]" c="Bengali,Home Food"/>
              <i n="[Restaurant].[cuisine].&amp;[Bengali,Indian]" c="Bengali,Indian"/>
              <i n="[Restaurant].[cuisine].&amp;[Bengali,Italian]" c="Bengali,Italian"/>
              <i n="[Restaurant].[cuisine].&amp;[Bengali,Kebabs]" c="Bengali,Kebabs"/>
              <i n="[Restaurant].[cuisine].&amp;[Bengali,Mughlai]" c="Bengali,Mughlai"/>
              <i n="[Restaurant].[cuisine].&amp;[Bengali,North Eastern]" c="Bengali,North Eastern"/>
              <i n="[Restaurant].[cuisine].&amp;[Bengali,North Indian]" c="Bengali,North Indian"/>
              <i n="[Restaurant].[cuisine].&amp;[Bengali,Oriya]" c="Bengali,Oriya"/>
              <i n="[Restaurant].[cuisine].&amp;[Bengali,Pastas]" c="Bengali,Pastas"/>
              <i n="[Restaurant].[cuisine].&amp;[Bengali,Punjabi]" c="Bengali,Punjabi"/>
              <i n="[Restaurant].[cuisine].&amp;[Bengali,Seafood]" c="Bengali,Seafood"/>
              <i n="[Restaurant].[cuisine].&amp;[Bengali,Snacks]" c="Bengali,Snacks"/>
              <i n="[Restaurant].[cuisine].&amp;[Bengali,South Indian]" c="Bengali,South Indian"/>
              <i n="[Restaurant].[cuisine].&amp;[Bengali,Street Food]" c="Bengali,Street Food"/>
              <i n="[Restaurant].[cuisine].&amp;[Bengali,Sweets]" c="Bengali,Sweets"/>
              <i n="[Restaurant].[cuisine].&amp;[Bengali,Tandoor]" c="Bengali,Tandoor"/>
              <i n="[Restaurant].[cuisine].&amp;[Bengali,Thalis]" c="Bengali,Thalis"/>
              <i n="[Restaurant].[cuisine].&amp;[Beverages]" c="Beverages"/>
              <i n="[Restaurant].[cuisine].&amp;[Beverages,American]" c="Beverages,American"/>
              <i n="[Restaurant].[cuisine].&amp;[Beverages,Arabian]" c="Beverages,Arabian"/>
              <i n="[Restaurant].[cuisine].&amp;[Beverages,Asian]" c="Beverages,Asian"/>
              <i n="[Restaurant].[cuisine].&amp;[Beverages,Australian]" c="Beverages,Australian"/>
              <i n="[Restaurant].[cuisine].&amp;[Beverages,Bakery]" c="Beverages,Bakery"/>
              <i n="[Restaurant].[cuisine].&amp;[Beverages,Bengali]" c="Beverages,Bengali"/>
              <i n="[Restaurant].[cuisine].&amp;[Beverages,Biryani]" c="Beverages,Biryani"/>
              <i n="[Restaurant].[cuisine].&amp;[Beverages,British]" c="Beverages,British"/>
              <i n="[Restaurant].[cuisine].&amp;[Beverages,Burgers]" c="Beverages,Burgers"/>
              <i n="[Restaurant].[cuisine].&amp;[Beverages,Cafe]" c="Beverages,Cafe"/>
              <i n="[Restaurant].[cuisine].&amp;[Beverages,Chaat]" c="Beverages,Chaat"/>
              <i n="[Restaurant].[cuisine].&amp;[Beverages,Chettinad]" c="Beverages,Chettinad"/>
              <i n="[Restaurant].[cuisine].&amp;[Beverages,Chinese]" c="Beverages,Chinese"/>
              <i n="[Restaurant].[cuisine].&amp;[Beverages,Combo]" c="Beverages,Combo"/>
              <i n="[Restaurant].[cuisine].&amp;[Beverages,Continental]" c="Beverages,Continental"/>
              <i n="[Restaurant].[cuisine].&amp;[Beverages,Desserts]" c="Beverages,Desserts"/>
              <i n="[Restaurant].[cuisine].&amp;[Beverages,European]" c="Beverages,European"/>
              <i n="[Restaurant].[cuisine].&amp;[Beverages,Fast Food]" c="Beverages,Fast Food"/>
              <i n="[Restaurant].[cuisine].&amp;[Beverages,French]" c="Beverages,French"/>
              <i n="[Restaurant].[cuisine].&amp;[Beverages,Grill]" c="Beverages,Grill"/>
              <i n="[Restaurant].[cuisine].&amp;[Beverages,Healthy Food]" c="Beverages,Healthy Food"/>
              <i n="[Restaurant].[cuisine].&amp;[Beverages,Ice Cream]" c="Beverages,Ice Cream"/>
              <i n="[Restaurant].[cuisine].&amp;[Beverages,Ice Cream Cakes]" c="Beverages,Ice Cream Cakes"/>
              <i n="[Restaurant].[cuisine].&amp;[Beverages,Indian]" c="Beverages,Indian"/>
              <i n="[Restaurant].[cuisine].&amp;[Beverages,Italian]" c="Beverages,Italian"/>
              <i n="[Restaurant].[cuisine].&amp;[Beverages,Italian-American]" c="Beverages,Italian-American"/>
              <i n="[Restaurant].[cuisine].&amp;[Beverages,Juices]" c="Beverages,Juices"/>
              <i n="[Restaurant].[cuisine].&amp;[Beverages,Kebabs]" c="Beverages,Kebabs"/>
              <i n="[Restaurant].[cuisine].&amp;[Beverages,Kerala]" c="Beverages,Kerala"/>
              <i n="[Restaurant].[cuisine].&amp;[Beverages,Keto]" c="Beverages,Keto"/>
              <i n="[Restaurant].[cuisine].&amp;[Beverages,Korean]" c="Beverages,Korean"/>
              <i n="[Restaurant].[cuisine].&amp;[Beverages,Lebanese]" c="Beverages,Lebanese"/>
              <i n="[Restaurant].[cuisine].&amp;[Beverages,Maharashtrian]" c="Beverages,Maharashtrian"/>
              <i n="[Restaurant].[cuisine].&amp;[Beverages,Mexican]" c="Beverages,Mexican"/>
              <i n="[Restaurant].[cuisine].&amp;[Beverages,Mughlai]" c="Beverages,Mughlai"/>
              <i n="[Restaurant].[cuisine].&amp;[Beverages,North Indian]" c="Beverages,North Indian"/>
              <i n="[Restaurant].[cuisine].&amp;[Beverages,Paan]" c="Beverages,Paan"/>
              <i n="[Restaurant].[cuisine].&amp;[Beverages,Pastas]" c="Beverages,Pastas"/>
              <i n="[Restaurant].[cuisine].&amp;[Beverages,Pizzas]" c="Beverages,Pizzas"/>
              <i n="[Restaurant].[cuisine].&amp;[Beverages,Punjabi]" c="Beverages,Punjabi"/>
              <i n="[Restaurant].[cuisine].&amp;[Beverages,Rajasthani]" c="Beverages,Rajasthani"/>
              <i n="[Restaurant].[cuisine].&amp;[Beverages,Salads]" c="Beverages,Salads"/>
              <i n="[Restaurant].[cuisine].&amp;[Beverages,Seafood]" c="Beverages,Seafood"/>
              <i n="[Restaurant].[cuisine].&amp;[Beverages,Snacks]" c="Beverages,Snacks"/>
              <i n="[Restaurant].[cuisine].&amp;[Beverages,South Indian]" c="Beverages,South Indian"/>
              <i n="[Restaurant].[cuisine].&amp;[Beverages,Street Food]" c="Beverages,Street Food"/>
              <i n="[Restaurant].[cuisine].&amp;[Beverages,Sweets]" c="Beverages,Sweets"/>
              <i n="[Restaurant].[cuisine].&amp;[Beverages,Tandoor]" c="Beverages,Tandoor"/>
              <i n="[Restaurant].[cuisine].&amp;[Beverages,Thalis]" c="Beverages,Thalis"/>
              <i n="[Restaurant].[cuisine].&amp;[Beverages,Waffle]" c="Beverages,Waffle"/>
              <i n="[Restaurant].[cuisine].&amp;[Bhutanese,Chinese]" c="Bhutanese,Chinese"/>
              <i n="[Restaurant].[cuisine].&amp;[Bhutanese,Nepalese]" c="Bhutanese,Nepalese"/>
              <i n="[Restaurant].[cuisine].&amp;[Bihari]" c="Bihari"/>
              <i n="[Restaurant].[cuisine].&amp;[Bihari,Bengali]" c="Bihari,Bengali"/>
              <i n="[Restaurant].[cuisine].&amp;[Bihari,Beverages]" c="Bihari,Beverages"/>
              <i n="[Restaurant].[cuisine].&amp;[Bihari,Chinese]" c="Bihari,Chinese"/>
              <i n="[Restaurant].[cuisine].&amp;[Bihari,Combo]" c="Bihari,Combo"/>
              <i n="[Restaurant].[cuisine].&amp;[Bihari,Desserts]" c="Bihari,Desserts"/>
              <i n="[Restaurant].[cuisine].&amp;[Bihari,Indian]" c="Bihari,Indian"/>
              <i n="[Restaurant].[cuisine].&amp;[Bihari,Lucknowi]" c="Bihari,Lucknowi"/>
              <i n="[Restaurant].[cuisine].&amp;[Bihari,North Indian]" c="Bihari,North Indian"/>
              <i n="[Restaurant].[cuisine].&amp;[Bihari,Pizzas]" c="Bihari,Pizzas"/>
              <i n="[Restaurant].[cuisine].&amp;[Bihari,Rajasthani]" c="Bihari,Rajasthani"/>
              <i n="[Restaurant].[cuisine].&amp;[Bihari,Snacks]" c="Bihari,Snacks"/>
              <i n="[Restaurant].[cuisine].&amp;[Bihari,Street Food]" c="Bihari,Street Food"/>
              <i n="[Restaurant].[cuisine].&amp;[Bihari,Sweets]" c="Bihari,Sweets"/>
              <i n="[Restaurant].[cuisine].&amp;[Bihari,Thalis]" c="Bihari,Thalis"/>
              <i n="[Restaurant].[cuisine].&amp;[Biryani]" c="Biryani"/>
              <i n="[Restaurant].[cuisine].&amp;[Biryani,Afghani]" c="Biryani,Afghani"/>
              <i n="[Restaurant].[cuisine].&amp;[Biryani,American]" c="Biryani,American"/>
              <i n="[Restaurant].[cuisine].&amp;[Biryani,Andhra]" c="Biryani,Andhra"/>
              <i n="[Restaurant].[cuisine].&amp;[Biryani,Arabian]" c="Biryani,Arabian"/>
              <i n="[Restaurant].[cuisine].&amp;[Biryani,Asian]" c="Biryani,Asian"/>
              <i n="[Restaurant].[cuisine].&amp;[Biryani,Attractive Combos Available]" c="Biryani,Attractive Combos Available"/>
              <i n="[Restaurant].[cuisine].&amp;[Biryani,Awadhi]" c="Biryani,Awadhi"/>
              <i n="[Restaurant].[cuisine].&amp;[Biryani,Bakery]" c="Biryani,Bakery"/>
              <i n="[Restaurant].[cuisine].&amp;[Biryani,Barbecue]" c="Biryani,Barbecue"/>
              <i n="[Restaurant].[cuisine].&amp;[Biryani,Bengali]" c="Biryani,Bengali"/>
              <i n="[Restaurant].[cuisine].&amp;[Biryani,Beverages]" c="Biryani,Beverages"/>
              <i n="[Restaurant].[cuisine].&amp;[Biryani,Bihari]" c="Biryani,Bihari"/>
              <i n="[Restaurant].[cuisine].&amp;[Biryani,Burgers]" c="Biryani,Burgers"/>
              <i n="[Restaurant].[cuisine].&amp;[Biryani,Cafe]" c="Biryani,Cafe"/>
              <i n="[Restaurant].[cuisine].&amp;[Biryani,Chaat]" c="Biryani,Chaat"/>
              <i n="[Restaurant].[cuisine].&amp;[Biryani,Chettinad]" c="Biryani,Chettinad"/>
              <i n="[Restaurant].[cuisine].&amp;[Biryani,Chinese]" c="Biryani,Chinese"/>
              <i n="[Restaurant].[cuisine].&amp;[Biryani,Coastal]" c="Biryani,Coastal"/>
              <i n="[Restaurant].[cuisine].&amp;[Biryani,Combo]" c="Biryani,Combo"/>
              <i n="[Restaurant].[cuisine].&amp;[Biryani,Continental]" c="Biryani,Continental"/>
              <i n="[Restaurant].[cuisine].&amp;[Biryani,Desserts]" c="Biryani,Desserts"/>
              <i n="[Restaurant].[cuisine].&amp;[Biryani,Fast Food]" c="Biryani,Fast Food"/>
              <i n="[Restaurant].[cuisine].&amp;[Biryani,French]" c="Biryani,French"/>
              <i n="[Restaurant].[cuisine].&amp;[Biryani,Grill]" c="Biryani,Grill"/>
              <i n="[Restaurant].[cuisine].&amp;[Biryani,Gujarati]" c="Biryani,Gujarati"/>
              <i n="[Restaurant].[cuisine].&amp;[Biryani,Haleem]" c="Biryani,Haleem"/>
              <i n="[Restaurant].[cuisine].&amp;[Biryani,Healthy Food]" c="Biryani,Healthy Food"/>
              <i n="[Restaurant].[cuisine].&amp;[Biryani,Home Food]" c="Biryani,Home Food"/>
              <i n="[Restaurant].[cuisine].&amp;[Biryani,Hyderabadi]" c="Biryani,Hyderabadi"/>
              <i n="[Restaurant].[cuisine].&amp;[Biryani,Ice Cream]" c="Biryani,Ice Cream"/>
              <i n="[Restaurant].[cuisine].&amp;[Biryani,Indian]" c="Biryani,Indian"/>
              <i n="[Restaurant].[cuisine].&amp;[Biryani,Italian]" c="Biryani,Italian"/>
              <i n="[Restaurant].[cuisine].&amp;[Biryani,Juices]" c="Biryani,Juices"/>
              <i n="[Restaurant].[cuisine].&amp;[Biryani,Kashmiri]" c="Biryani,Kashmiri"/>
              <i n="[Restaurant].[cuisine].&amp;[Biryani,Kebabs]" c="Biryani,Kebabs"/>
              <i n="[Restaurant].[cuisine].&amp;[Biryani,Kerala]" c="Biryani,Kerala"/>
              <i n="[Restaurant].[cuisine].&amp;[Biryani,Lebanese]" c="Biryani,Lebanese"/>
              <i n="[Restaurant].[cuisine].&amp;[Biryani,Lucknowi]" c="Biryani,Lucknowi"/>
              <i n="[Restaurant].[cuisine].&amp;[Biryani,Maharashtrian]" c="Biryani,Maharashtrian"/>
              <i n="[Restaurant].[cuisine].&amp;[Biryani,Malwani]" c="Biryani,Malwani"/>
              <i n="[Restaurant].[cuisine].&amp;[Biryani,Mexican]" c="Biryani,Mexican"/>
              <i n="[Restaurant].[cuisine].&amp;[Biryani,Mughlai]" c="Biryani,Mughlai"/>
              <i n="[Restaurant].[cuisine].&amp;[Biryani,North Eastern]" c="Biryani,North Eastern"/>
              <i n="[Restaurant].[cuisine].&amp;[Biryani,North Indian]" c="Biryani,North Indian"/>
              <i n="[Restaurant].[cuisine].&amp;[Biryani,Pastas]" c="Biryani,Pastas"/>
              <i n="[Restaurant].[cuisine].&amp;[Biryani,Pizzas]" c="Biryani,Pizzas"/>
              <i n="[Restaurant].[cuisine].&amp;[Biryani,Punjabi]" c="Biryani,Punjabi"/>
              <i n="[Restaurant].[cuisine].&amp;[Biryani,Rayalaseema]" c="Biryani,Rayalaseema"/>
              <i n="[Restaurant].[cuisine].&amp;[Biryani,Salads]" c="Biryani,Salads"/>
              <i n="[Restaurant].[cuisine].&amp;[Biryani,Seafood]" c="Biryani,Seafood"/>
              <i n="[Restaurant].[cuisine].&amp;[Biryani,Snacks]" c="Biryani,Snacks"/>
              <i n="[Restaurant].[cuisine].&amp;[Biryani,South Indian]" c="Biryani,South Indian"/>
              <i n="[Restaurant].[cuisine].&amp;[Biryani,Street Food]" c="Biryani,Street Food"/>
              <i n="[Restaurant].[cuisine].&amp;[Biryani,Sweets]" c="Biryani,Sweets"/>
              <i n="[Restaurant].[cuisine].&amp;[Biryani,Tandoor]" c="Biryani,Tandoor"/>
              <i n="[Restaurant].[cuisine].&amp;[Biryani,Thai]" c="Biryani,Thai"/>
              <i n="[Restaurant].[cuisine].&amp;[Biryani,Thalis]" c="Biryani,Thalis"/>
              <i n="[Restaurant].[cuisine].&amp;[Biryani,Turkish]" c="Biryani,Turkish"/>
              <i n="[Restaurant].[cuisine].&amp;[British,American]" c="British,American"/>
              <i n="[Restaurant].[cuisine].&amp;[British,Beverages]" c="British,Beverages"/>
              <i n="[Restaurant].[cuisine].&amp;[British,Chinese]" c="British,Chinese"/>
              <i n="[Restaurant].[cuisine].&amp;[British,Continental]" c="British,Continental"/>
              <i n="[Restaurant].[cuisine].&amp;[British,Fast Food]" c="British,Fast Food"/>
              <i n="[Restaurant].[cuisine].&amp;[British,Indian]" c="British,Indian"/>
              <i n="[Restaurant].[cuisine].&amp;[British,Italian]" c="British,Italian"/>
              <i n="[Restaurant].[cuisine].&amp;[British,North Indian]" c="British,North Indian"/>
              <i n="[Restaurant].[cuisine].&amp;[British,Pizzas]" c="British,Pizzas"/>
              <i n="[Restaurant].[cuisine].&amp;[British,Snacks]" c="British,Snacks"/>
              <i n="[Restaurant].[cuisine].&amp;[British,Street Food]" c="British,Street Food"/>
              <i n="[Restaurant].[cuisine].&amp;[Burgers]" c="Burgers"/>
              <i n="[Restaurant].[cuisine].&amp;[Burgers,American]" c="Burgers,American"/>
              <i n="[Restaurant].[cuisine].&amp;[Burgers,Bakery]" c="Burgers,Bakery"/>
              <i n="[Restaurant].[cuisine].&amp;[Burgers,Beverages]" c="Burgers,Beverages"/>
              <i n="[Restaurant].[cuisine].&amp;[Burgers,Chinese]" c="Burgers,Chinese"/>
              <i n="[Restaurant].[cuisine].&amp;[Burgers,Continental]" c="Burgers,Continental"/>
              <i n="[Restaurant].[cuisine].&amp;[Burgers,Desserts]" c="Burgers,Desserts"/>
              <i n="[Restaurant].[cuisine].&amp;[Burgers,Fast Food]" c="Burgers,Fast Food"/>
              <i n="[Restaurant].[cuisine].&amp;[Burgers,Grill]" c="Burgers,Grill"/>
              <i n="[Restaurant].[cuisine].&amp;[Burgers,Healthy Food]" c="Burgers,Healthy Food"/>
              <i n="[Restaurant].[cuisine].&amp;[Burgers,Ice Cream]" c="Burgers,Ice Cream"/>
              <i n="[Restaurant].[cuisine].&amp;[Burgers,Indian]" c="Burgers,Indian"/>
              <i n="[Restaurant].[cuisine].&amp;[Burgers,Italian]" c="Burgers,Italian"/>
              <i n="[Restaurant].[cuisine].&amp;[Burgers,Italian-American]" c="Burgers,Italian-American"/>
              <i n="[Restaurant].[cuisine].&amp;[Burgers,Mexican]" c="Burgers,Mexican"/>
              <i n="[Restaurant].[cuisine].&amp;[Burgers,North Indian]" c="Burgers,North Indian"/>
              <i n="[Restaurant].[cuisine].&amp;[Burgers,Pastas]" c="Burgers,Pastas"/>
              <i n="[Restaurant].[cuisine].&amp;[Burgers,Pizzas]" c="Burgers,Pizzas"/>
              <i n="[Restaurant].[cuisine].&amp;[Burgers,Snacks]" c="Burgers,Snacks"/>
              <i n="[Restaurant].[cuisine].&amp;[Burgers,Street Food]" c="Burgers,Street Food"/>
              <i n="[Restaurant].[cuisine].&amp;[Burmese]" c="Burmese"/>
              <i n="[Restaurant].[cuisine].&amp;[Burmese,American]" c="Burmese,American"/>
              <i n="[Restaurant].[cuisine].&amp;[Burmese,Chaat]" c="Burmese,Chaat"/>
              <i n="[Restaurant].[cuisine].&amp;[Burmese,Chinese]" c="Burmese,Chinese"/>
              <i n="[Restaurant].[cuisine].&amp;[Burmese,Fast Food]" c="Burmese,Fast Food"/>
              <i n="[Restaurant].[cuisine].&amp;[Burmese,Indian]" c="Burmese,Indian"/>
              <i n="[Restaurant].[cuisine].&amp;[Burmese,Indonesian]" c="Burmese,Indonesian"/>
              <i n="[Restaurant].[cuisine].&amp;[Burmese,Kerala]" c="Burmese,Kerala"/>
              <i n="[Restaurant].[cuisine].&amp;[Burmese,Lebanese]" c="Burmese,Lebanese"/>
              <i n="[Restaurant].[cuisine].&amp;[Burmese,Pan-Asian]" c="Burmese,Pan-Asian"/>
              <i n="[Restaurant].[cuisine].&amp;[Burmese,South Indian]" c="Burmese,South Indian"/>
              <i n="[Restaurant].[cuisine].&amp;[Burmese,Street Food]" c="Burmese,Street Food"/>
              <i n="[Restaurant].[cuisine].&amp;[Burmese,Thai]" c="Burmese,Thai"/>
              <i n="[Restaurant].[cuisine].&amp;[Cafe]" c="Cafe"/>
              <i n="[Restaurant].[cuisine].&amp;[Cafe,American]" c="Cafe,American"/>
              <i n="[Restaurant].[cuisine].&amp;[Cafe,Bakery]" c="Cafe,Bakery"/>
              <i n="[Restaurant].[cuisine].&amp;[Cafe,Beverages]" c="Cafe,Beverages"/>
              <i n="[Restaurant].[cuisine].&amp;[Cafe,Biryani]" c="Cafe,Biryani"/>
              <i n="[Restaurant].[cuisine].&amp;[Cafe,Burgers]" c="Cafe,Burgers"/>
              <i n="[Restaurant].[cuisine].&amp;[Cafe,Chaat]" c="Cafe,Chaat"/>
              <i n="[Restaurant].[cuisine].&amp;[Cafe,Chinese]" c="Cafe,Chinese"/>
              <i n="[Restaurant].[cuisine].&amp;[Cafe,Combo]" c="Cafe,Combo"/>
              <i n="[Restaurant].[cuisine].&amp;[Cafe,Continental]" c="Cafe,Continental"/>
              <i n="[Restaurant].[cuisine].&amp;[Cafe,Desserts]" c="Cafe,Desserts"/>
              <i n="[Restaurant].[cuisine].&amp;[Cafe,European]" c="Cafe,European"/>
              <i n="[Restaurant].[cuisine].&amp;[Cafe,Fast Food]" c="Cafe,Fast Food"/>
              <i n="[Restaurant].[cuisine].&amp;[Cafe,Goan]" c="Cafe,Goan"/>
              <i n="[Restaurant].[cuisine].&amp;[Cafe,Healthy Food]" c="Cafe,Healthy Food"/>
              <i n="[Restaurant].[cuisine].&amp;[Cafe,Ice Cream]" c="Cafe,Ice Cream"/>
              <i n="[Restaurant].[cuisine].&amp;[Cafe,Indian]" c="Cafe,Indian"/>
              <i n="[Restaurant].[cuisine].&amp;[Cafe,Italian]" c="Cafe,Italian"/>
              <i n="[Restaurant].[cuisine].&amp;[Cafe,Juices]" c="Cafe,Juices"/>
              <i n="[Restaurant].[cuisine].&amp;[Cafe,Mediterranean]" c="Cafe,Mediterranean"/>
              <i n="[Restaurant].[cuisine].&amp;[Cafe,North Indian]" c="Cafe,North Indian"/>
              <i n="[Restaurant].[cuisine].&amp;[Cafe,Pastas]" c="Cafe,Pastas"/>
              <i n="[Restaurant].[cuisine].&amp;[Cafe,Pizzas]" c="Cafe,Pizzas"/>
              <i n="[Restaurant].[cuisine].&amp;[Cafe,Snacks]" c="Cafe,Snacks"/>
              <i n="[Restaurant].[cuisine].&amp;[Cafe,South Indian]" c="Cafe,South Indian"/>
              <i n="[Restaurant].[cuisine].&amp;[Cafe,Turkish]" c="Cafe,Turkish"/>
              <i n="[Restaurant].[cuisine].&amp;[Cafe,Waffle]" c="Cafe,Waffle"/>
              <i n="[Restaurant].[cuisine].&amp;[Chaat]" c="Chaat"/>
              <i n="[Restaurant].[cuisine].&amp;[Chaat,American]" c="Chaat,American"/>
              <i n="[Restaurant].[cuisine].&amp;[Chaat,Bakery]" c="Chaat,Bakery"/>
              <i n="[Restaurant].[cuisine].&amp;[Chaat,Beverages]" c="Chaat,Beverages"/>
              <i n="[Restaurant].[cuisine].&amp;[Chaat,Biryani]" c="Chaat,Biryani"/>
              <i n="[Restaurant].[cuisine].&amp;[Chaat,Burgers]" c="Chaat,Burgers"/>
              <i n="[Restaurant].[cuisine].&amp;[Chaat,Cafe]" c="Chaat,Cafe"/>
              <i n="[Restaurant].[cuisine].&amp;[Chaat,Chinese]" c="Chaat,Chinese"/>
              <i n="[Restaurant].[cuisine].&amp;[Chaat,Combo]" c="Chaat,Combo"/>
              <i n="[Restaurant].[cuisine].&amp;[Chaat,Continental]" c="Chaat,Continental"/>
              <i n="[Restaurant].[cuisine].&amp;[Chaat,Desserts]" c="Chaat,Desserts"/>
              <i n="[Restaurant].[cuisine].&amp;[Chaat,Fast Food]" c="Chaat,Fast Food"/>
              <i n="[Restaurant].[cuisine].&amp;[Chaat,German]" c="Chaat,German"/>
              <i n="[Restaurant].[cuisine].&amp;[Chaat,Gujarati]" c="Chaat,Gujarati"/>
              <i n="[Restaurant].[cuisine].&amp;[Chaat,Ice Cream]" c="Chaat,Ice Cream"/>
              <i n="[Restaurant].[cuisine].&amp;[Chaat,Indian]" c="Chaat,Indian"/>
              <i n="[Restaurant].[cuisine].&amp;[Chaat,Italian]" c="Chaat,Italian"/>
              <i n="[Restaurant].[cuisine].&amp;[Chaat,Italian-American]" c="Chaat,Italian-American"/>
              <i n="[Restaurant].[cuisine].&amp;[Chaat,Jain]" c="Chaat,Jain"/>
              <i n="[Restaurant].[cuisine].&amp;[Chaat,Juices]" c="Chaat,Juices"/>
              <i n="[Restaurant].[cuisine].&amp;[Chaat,Kerala]" c="Chaat,Kerala"/>
              <i n="[Restaurant].[cuisine].&amp;[Chaat,Maharashtrian]" c="Chaat,Maharashtrian"/>
              <i n="[Restaurant].[cuisine].&amp;[Chaat,Mughlai]" c="Chaat,Mughlai"/>
              <i n="[Restaurant].[cuisine].&amp;[Chaat,North Indian]" c="Chaat,North Indian"/>
              <i n="[Restaurant].[cuisine].&amp;[Chaat,Paan]" c="Chaat,Paan"/>
              <i n="[Restaurant].[cuisine].&amp;[Chaat,Pizzas]" c="Chaat,Pizzas"/>
              <i n="[Restaurant].[cuisine].&amp;[Chaat,Punjabi]" c="Chaat,Punjabi"/>
              <i n="[Restaurant].[cuisine].&amp;[Chaat,Rajasthani]" c="Chaat,Rajasthani"/>
              <i n="[Restaurant].[cuisine].&amp;[Chaat,Salads]" c="Chaat,Salads"/>
              <i n="[Restaurant].[cuisine].&amp;[Chaat,Snacks]" c="Chaat,Snacks"/>
              <i n="[Restaurant].[cuisine].&amp;[Chaat,South Indian]" c="Chaat,South Indian"/>
              <i n="[Restaurant].[cuisine].&amp;[Chaat,Street Food]" c="Chaat,Street Food"/>
              <i n="[Restaurant].[cuisine].&amp;[Chaat,Sweets]" c="Chaat,Sweets"/>
              <i n="[Restaurant].[cuisine].&amp;[Chaat,Tandoor]" c="Chaat,Tandoor"/>
              <i n="[Restaurant].[cuisine].&amp;[Chaat,Thalis]" c="Chaat,Thalis"/>
              <i n="[Restaurant].[cuisine].&amp;[Chaat,Use code XPRESS121 to avail.]" c="Chaat,Use code XPRESS121 to avail."/>
              <i n="[Restaurant].[cuisine].&amp;[Chettinad]" c="Chettinad"/>
              <i n="[Restaurant].[cuisine].&amp;[Chettinad,Andhra]" c="Chettinad,Andhra"/>
              <i n="[Restaurant].[cuisine].&amp;[Chettinad,Biryani]" c="Chettinad,Biryani"/>
              <i n="[Restaurant].[cuisine].&amp;[Chettinad,Chinese]" c="Chettinad,Chinese"/>
              <i n="[Restaurant].[cuisine].&amp;[Chettinad,Grill]" c="Chettinad,Grill"/>
              <i n="[Restaurant].[cuisine].&amp;[Chettinad,Indian]" c="Chettinad,Indian"/>
              <i n="[Restaurant].[cuisine].&amp;[Chettinad,Kerala]" c="Chettinad,Kerala"/>
              <i n="[Restaurant].[cuisine].&amp;[Chettinad,North Eastern]" c="Chettinad,North Eastern"/>
              <i n="[Restaurant].[cuisine].&amp;[Chettinad,North Indian]" c="Chettinad,North Indian"/>
              <i n="[Restaurant].[cuisine].&amp;[Chettinad,Seafood]" c="Chettinad,Seafood"/>
              <i n="[Restaurant].[cuisine].&amp;[Chettinad,Snacks]" c="Chettinad,Snacks"/>
              <i n="[Restaurant].[cuisine].&amp;[Chettinad,South Indian]" c="Chettinad,South Indian"/>
              <i n="[Restaurant].[cuisine].&amp;[Chettinad,Tandoor]" c="Chettinad,Tandoor"/>
              <i n="[Restaurant].[cuisine].&amp;[Chettinad,Thalis]" c="Chettinad,Thalis"/>
              <i n="[Restaurant].[cuisine].&amp;[Chinese]" c="Chinese"/>
              <i n="[Restaurant].[cuisine].&amp;[Chinese,Afghani]" c="Chinese,Afghani"/>
              <i n="[Restaurant].[cuisine].&amp;[Chinese,American]" c="Chinese,American"/>
              <i n="[Restaurant].[cuisine].&amp;[Chinese,Andhra]" c="Chinese,Andhra"/>
              <i n="[Restaurant].[cuisine].&amp;[Chinese,Arabian]" c="Chinese,Arabian"/>
              <i n="[Restaurant].[cuisine].&amp;[Chinese,Asian]" c="Chinese,Asian"/>
              <i n="[Restaurant].[cuisine].&amp;[Chinese,Assamese]" c="Chinese,Assamese"/>
              <i n="[Restaurant].[cuisine].&amp;[Chinese,Australian]" c="Chinese,Australian"/>
              <i n="[Restaurant].[cuisine].&amp;[Chinese,Bakery]" c="Chinese,Bakery"/>
              <i n="[Restaurant].[cuisine].&amp;[Chinese,Barbecue]" c="Chinese,Barbecue"/>
              <i n="[Restaurant].[cuisine].&amp;[Chinese,Bengali]" c="Chinese,Bengali"/>
              <i n="[Restaurant].[cuisine].&amp;[Chinese,Beverages]" c="Chinese,Beverages"/>
              <i n="[Restaurant].[cuisine].&amp;[Chinese,Biryani]" c="Chinese,Biryani"/>
              <i n="[Restaurant].[cuisine].&amp;[Chinese,British]" c="Chinese,British"/>
              <i n="[Restaurant].[cuisine].&amp;[Chinese,Burgers]" c="Chinese,Burgers"/>
              <i n="[Restaurant].[cuisine].&amp;[Chinese,Burmese]" c="Chinese,Burmese"/>
              <i n="[Restaurant].[cuisine].&amp;[Chinese,Cafe]" c="Chinese,Cafe"/>
              <i n="[Restaurant].[cuisine].&amp;[Chinese,Chaat]" c="Chinese,Chaat"/>
              <i n="[Restaurant].[cuisine].&amp;[Chinese,Chettinad]" c="Chinese,Chettinad"/>
              <i n="[Restaurant].[cuisine].&amp;[Chinese,Coastal]" c="Chinese,Coastal"/>
              <i n="[Restaurant].[cuisine].&amp;[Chinese,Combo]" c="Chinese,Combo"/>
              <i n="[Restaurant].[cuisine].&amp;[Chinese,Continental]" c="Chinese,Continental"/>
              <i n="[Restaurant].[cuisine].&amp;[Chinese,Desserts]" c="Chinese,Desserts"/>
              <i n="[Restaurant].[cuisine].&amp;[Chinese,European]" c="Chinese,European"/>
              <i n="[Restaurant].[cuisine].&amp;[Chinese,Fast Food]" c="Chinese,Fast Food"/>
              <i n="[Restaurant].[cuisine].&amp;[Chinese,French]" c="Chinese,French"/>
              <i n="[Restaurant].[cuisine].&amp;[Chinese,Goan]" c="Chinese,Goan"/>
              <i n="[Restaurant].[cuisine].&amp;[Chinese,Grill]" c="Chinese,Grill"/>
              <i n="[Restaurant].[cuisine].&amp;[Chinese,Gujarati]" c="Chinese,Gujarati"/>
              <i n="[Restaurant].[cuisine].&amp;[Chinese,Healthy Food]" c="Chinese,Healthy Food"/>
              <i n="[Restaurant].[cuisine].&amp;[Chinese,Home Food]" c="Chinese,Home Food"/>
              <i n="[Restaurant].[cuisine].&amp;[Chinese,Hyderabadi]" c="Chinese,Hyderabadi"/>
              <i n="[Restaurant].[cuisine].&amp;[Chinese,Ice Cream]" c="Chinese,Ice Cream"/>
              <i n="[Restaurant].[cuisine].&amp;[Chinese,Indian]" c="Chinese,Indian"/>
              <i n="[Restaurant].[cuisine].&amp;[Chinese,Indonesian]" c="Chinese,Indonesian"/>
              <i n="[Restaurant].[cuisine].&amp;[Chinese,Italian]" c="Chinese,Italian"/>
              <i n="[Restaurant].[cuisine].&amp;[Chinese,Italian-American]" c="Chinese,Italian-American"/>
              <i n="[Restaurant].[cuisine].&amp;[Chinese,Jain]" c="Chinese,Jain"/>
              <i n="[Restaurant].[cuisine].&amp;[Chinese,Japanese]" c="Chinese,Japanese"/>
              <i n="[Restaurant].[cuisine].&amp;[Chinese,Juices]" c="Chinese,Juices"/>
              <i n="[Restaurant].[cuisine].&amp;[Chinese,Kebabs]" c="Chinese,Kebabs"/>
              <i n="[Restaurant].[cuisine].&amp;[Chinese,Kerala]" c="Chinese,Kerala"/>
              <i n="[Restaurant].[cuisine].&amp;[Chinese,Korean]" c="Chinese,Korean"/>
              <i n="[Restaurant].[cuisine].&amp;[Chinese,Lebanese]" c="Chinese,Lebanese"/>
              <i n="[Restaurant].[cuisine].&amp;[Chinese,Lucknowi]" c="Chinese,Lucknowi"/>
              <i n="[Restaurant].[cuisine].&amp;[Chinese,Maharashtrian]" c="Chinese,Maharashtrian"/>
              <i n="[Restaurant].[cuisine].&amp;[Chinese,Malaysian]" c="Chinese,Malaysian"/>
              <i n="[Restaurant].[cuisine].&amp;[Chinese,Malwani]" c="Chinese,Malwani"/>
              <i n="[Restaurant].[cuisine].&amp;[Chinese,Mangalorean]" c="Chinese,Mangalorean"/>
              <i n="[Restaurant].[cuisine].&amp;[Chinese,MAX 2 Combos per Order!]" c="Chinese,MAX 2 Combos per Order!"/>
              <i n="[Restaurant].[cuisine].&amp;[Chinese,Mexican]" c="Chinese,Mexican"/>
              <i n="[Restaurant].[cuisine].&amp;[Chinese,Mongolian]" c="Chinese,Mongolian"/>
              <i n="[Restaurant].[cuisine].&amp;[Chinese,Mughlai]" c="Chinese,Mughlai"/>
              <i n="[Restaurant].[cuisine].&amp;[Chinese,Naga]" c="Chinese,Naga"/>
              <i n="[Restaurant].[cuisine].&amp;[Chinese,Nepalese]" c="Chinese,Nepalese"/>
              <i n="[Restaurant].[cuisine].&amp;[Chinese,North Eastern]" c="Chinese,North Eastern"/>
              <i n="[Restaurant].[cuisine].&amp;[Chinese,North Indian]" c="Chinese,North Indian"/>
              <i n="[Restaurant].[cuisine].&amp;[Chinese,Oriental]" c="Chinese,Oriental"/>
              <i n="[Restaurant].[cuisine].&amp;[Chinese,Oriya]" c="Chinese,Oriya"/>
              <i n="[Restaurant].[cuisine].&amp;[Chinese,Pan-Asian]" c="Chinese,Pan-Asian"/>
              <i n="[Restaurant].[cuisine].&amp;[Chinese,Pastas]" c="Chinese,Pastas"/>
              <i n="[Restaurant].[cuisine].&amp;[Chinese,Pizzas]" c="Chinese,Pizzas"/>
              <i n="[Restaurant].[cuisine].&amp;[Chinese,Punjabi]" c="Chinese,Punjabi"/>
              <i n="[Restaurant].[cuisine].&amp;[Chinese,Rajasthani]" c="Chinese,Rajasthani"/>
              <i n="[Restaurant].[cuisine].&amp;[Chinese,Salads]" c="Chinese,Salads"/>
              <i n="[Restaurant].[cuisine].&amp;[Chinese,Seafood]" c="Chinese,Seafood"/>
              <i n="[Restaurant].[cuisine].&amp;[Chinese,Singaporean]" c="Chinese,Singaporean"/>
              <i n="[Restaurant].[cuisine].&amp;[Chinese,Snacks]" c="Chinese,Snacks"/>
              <i n="[Restaurant].[cuisine].&amp;[Chinese,South Indian]" c="Chinese,South Indian"/>
              <i n="[Restaurant].[cuisine].&amp;[Chinese,Street Food]" c="Chinese,Street Food"/>
              <i n="[Restaurant].[cuisine].&amp;[Chinese,Sushi]" c="Chinese,Sushi"/>
              <i n="[Restaurant].[cuisine].&amp;[Chinese,Sweets]" c="Chinese,Sweets"/>
              <i n="[Restaurant].[cuisine].&amp;[Chinese,Tandoor]" c="Chinese,Tandoor"/>
              <i n="[Restaurant].[cuisine].&amp;[Chinese,Thai]" c="Chinese,Thai"/>
              <i n="[Restaurant].[cuisine].&amp;[Chinese,Thalis]" c="Chinese,Thalis"/>
              <i n="[Restaurant].[cuisine].&amp;[Chinese,Tibetan]" c="Chinese,Tibetan"/>
              <i n="[Restaurant].[cuisine].&amp;[Chinese,Vietnamese]" c="Chinese,Vietnamese"/>
              <i n="[Restaurant].[cuisine].&amp;[Chinese,Waffle]" c="Chinese,Waffle"/>
              <i n="[Restaurant].[cuisine].&amp;[Coastal]" c="Coastal"/>
              <i n="[Restaurant].[cuisine].&amp;[Coastal,Andhra]" c="Coastal,Andhra"/>
              <i n="[Restaurant].[cuisine].&amp;[Coastal,Arabian]" c="Coastal,Arabian"/>
              <i n="[Restaurant].[cuisine].&amp;[Coastal,Chinese]" c="Coastal,Chinese"/>
              <i n="[Restaurant].[cuisine].&amp;[Coastal,Continental]" c="Coastal,Continental"/>
              <i n="[Restaurant].[cuisine].&amp;[Coastal,Goan]" c="Coastal,Goan"/>
              <i n="[Restaurant].[cuisine].&amp;[Coastal,Indian]" c="Coastal,Indian"/>
              <i n="[Restaurant].[cuisine].&amp;[Coastal,Mangalorean]" c="Coastal,Mangalorean"/>
              <i n="[Restaurant].[cuisine].&amp;[Coastal,Seafood]" c="Coastal,Seafood"/>
              <i n="[Restaurant].[cuisine].&amp;[Coastal,South Indian]" c="Coastal,South Indian"/>
              <i n="[Restaurant].[cuisine].&amp;[Combo]" c="Combo"/>
              <i n="[Restaurant].[cuisine].&amp;[Combo,Afghani]" c="Combo,Afghani"/>
              <i n="[Restaurant].[cuisine].&amp;[Combo,American]" c="Combo,American"/>
              <i n="[Restaurant].[cuisine].&amp;[Combo,Bengali]" c="Combo,Bengali"/>
              <i n="[Restaurant].[cuisine].&amp;[Combo,Beverages]" c="Combo,Beverages"/>
              <i n="[Restaurant].[cuisine].&amp;[Combo,Biryani]" c="Combo,Biryani"/>
              <i n="[Restaurant].[cuisine].&amp;[Combo,Chinese]" c="Combo,Chinese"/>
              <i n="[Restaurant].[cuisine].&amp;[Combo,Continental]" c="Combo,Continental"/>
              <i n="[Restaurant].[cuisine].&amp;[Combo,Desserts]" c="Combo,Desserts"/>
              <i n="[Restaurant].[cuisine].&amp;[Combo,Fast Food]" c="Combo,Fast Food"/>
              <i n="[Restaurant].[cuisine].&amp;[Combo,Grill]" c="Combo,Grill"/>
              <i n="[Restaurant].[cuisine].&amp;[Combo,Healthy Food]" c="Combo,Healthy Food"/>
              <i n="[Restaurant].[cuisine].&amp;[Combo,Home Food]" c="Combo,Home Food"/>
              <i n="[Restaurant].[cuisine].&amp;[Combo,Ice Cream]" c="Combo,Ice Cream"/>
              <i n="[Restaurant].[cuisine].&amp;[Combo,Indian]" c="Combo,Indian"/>
              <i n="[Restaurant].[cuisine].&amp;[Combo,Kebabs]" c="Combo,Kebabs"/>
              <i n="[Restaurant].[cuisine].&amp;[Combo,Kerala]" c="Combo,Kerala"/>
              <i n="[Restaurant].[cuisine].&amp;[Combo,Mughlai]" c="Combo,Mughlai"/>
              <i n="[Restaurant].[cuisine].&amp;[Combo,North Indian]" c="Combo,North Indian"/>
              <i n="[Restaurant].[cuisine].&amp;[Combo,Pizzas]" c="Combo,Pizzas"/>
              <i n="[Restaurant].[cuisine].&amp;[Combo,Salads]" c="Combo,Salads"/>
              <i n="[Restaurant].[cuisine].&amp;[Combo,Snacks]" c="Combo,Snacks"/>
              <i n="[Restaurant].[cuisine].&amp;[Combo,South Indian]" c="Combo,South Indian"/>
              <i n="[Restaurant].[cuisine].&amp;[Combo,Thalis]" c="Combo,Thalis"/>
              <i n="[Restaurant].[cuisine].&amp;[Continental]" c="Continental"/>
              <i n="[Restaurant].[cuisine].&amp;[Continental,American]" c="Continental,American"/>
              <i n="[Restaurant].[cuisine].&amp;[Continental,Arabian]" c="Continental,Arabian"/>
              <i n="[Restaurant].[cuisine].&amp;[Continental,Asian]" c="Continental,Asian"/>
              <i n="[Restaurant].[cuisine].&amp;[Continental,Bakery]" c="Continental,Bakery"/>
              <i n="[Restaurant].[cuisine].&amp;[Continental,Barbecue]" c="Continental,Barbecue"/>
              <i n="[Restaurant].[cuisine].&amp;[Continental,Bengali]" c="Continental,Bengali"/>
              <i n="[Restaurant].[cuisine].&amp;[Continental,BEVERAGE]" c="Continental,BEVERAGE"/>
              <i n="[Restaurant].[cuisine].&amp;[Continental,Beverages]" c="Continental,Beverages"/>
              <i n="[Restaurant].[cuisine].&amp;[Continental,Biryani]" c="Continental,Biryani"/>
              <i n="[Restaurant].[cuisine].&amp;[Continental,Burgers]" c="Continental,Burgers"/>
              <i n="[Restaurant].[cuisine].&amp;[Continental,Cafe]" c="Continental,Cafe"/>
              <i n="[Restaurant].[cuisine].&amp;[Continental,Chaat]" c="Continental,Chaat"/>
              <i n="[Restaurant].[cuisine].&amp;[Continental,Chettinad]" c="Continental,Chettinad"/>
              <i n="[Restaurant].[cuisine].&amp;[Continental,Chinese]" c="Continental,Chinese"/>
              <i n="[Restaurant].[cuisine].&amp;[Continental,Coastal]" c="Continental,Coastal"/>
              <i n="[Restaurant].[cuisine].&amp;[Continental,Combo]" c="Continental,Combo"/>
              <i n="[Restaurant].[cuisine].&amp;[Continental,Desserts]" c="Continental,Desserts"/>
              <i n="[Restaurant].[cuisine].&amp;[Continental,European]" c="Continental,European"/>
              <i n="[Restaurant].[cuisine].&amp;[Continental,Fast Food]" c="Continental,Fast Food"/>
              <i n="[Restaurant].[cuisine].&amp;[Continental,Goan]" c="Continental,Goan"/>
              <i n="[Restaurant].[cuisine].&amp;[Continental,Grill]" c="Continental,Grill"/>
              <i n="[Restaurant].[cuisine].&amp;[Continental,Healthy Food]" c="Continental,Healthy Food"/>
              <i n="[Restaurant].[cuisine].&amp;[Continental,Home Food]" c="Continental,Home Food"/>
              <i n="[Restaurant].[cuisine].&amp;[Continental,Hyderabadi]" c="Continental,Hyderabadi"/>
              <i n="[Restaurant].[cuisine].&amp;[Continental,Ice Cream]" c="Continental,Ice Cream"/>
              <i n="[Restaurant].[cuisine].&amp;[Continental,Indian]" c="Continental,Indian"/>
              <i n="[Restaurant].[cuisine].&amp;[Continental,Italian]" c="Continental,Italian"/>
              <i n="[Restaurant].[cuisine].&amp;[Continental,Italian-American]" c="Continental,Italian-American"/>
              <i n="[Restaurant].[cuisine].&amp;[Continental,Jain]" c="Continental,Jain"/>
              <i n="[Restaurant].[cuisine].&amp;[Continental,Japanese]" c="Continental,Japanese"/>
              <i n="[Restaurant].[cuisine].&amp;[Continental,Juices]" c="Continental,Juices"/>
              <i n="[Restaurant].[cuisine].&amp;[Continental,Kebabs]" c="Continental,Kebabs"/>
              <i n="[Restaurant].[cuisine].&amp;[Continental,Lebanese]" c="Continental,Lebanese"/>
              <i n="[Restaurant].[cuisine].&amp;[Continental,Maharashtrian]" c="Continental,Maharashtrian"/>
              <i n="[Restaurant].[cuisine].&amp;[Continental,Mediterranean]" c="Continental,Mediterranean"/>
              <i n="[Restaurant].[cuisine].&amp;[Continental,Mexican]" c="Continental,Mexican"/>
              <i n="[Restaurant].[cuisine].&amp;[Continental,Nepalese]" c="Continental,Nepalese"/>
              <i n="[Restaurant].[cuisine].&amp;[Continental,North Indian]" c="Continental,North Indian"/>
              <i n="[Restaurant].[cuisine].&amp;[Continental,Oriental]" c="Continental,Oriental"/>
              <i n="[Restaurant].[cuisine].&amp;[Continental,Pan-Asian]" c="Continental,Pan-Asian"/>
              <i n="[Restaurant].[cuisine].&amp;[Continental,Parsi]" c="Continental,Parsi"/>
              <i n="[Restaurant].[cuisine].&amp;[Continental,Pastas]" c="Continental,Pastas"/>
              <i n="[Restaurant].[cuisine].&amp;[Continental,Pizzas]" c="Continental,Pizzas"/>
              <i n="[Restaurant].[cuisine].&amp;[Continental,Punjabi]" c="Continental,Punjabi"/>
              <i n="[Restaurant].[cuisine].&amp;[Continental,Salads]" c="Continental,Salads"/>
              <i n="[Restaurant].[cuisine].&amp;[Continental,Seafood]" c="Continental,Seafood"/>
              <i n="[Restaurant].[cuisine].&amp;[Continental,Snacks]" c="Continental,Snacks"/>
              <i n="[Restaurant].[cuisine].&amp;[Continental,South Indian]" c="Continental,South Indian"/>
              <i n="[Restaurant].[cuisine].&amp;[Continental,Steakhouse]" c="Continental,Steakhouse"/>
              <i n="[Restaurant].[cuisine].&amp;[Continental,Sweets]" c="Continental,Sweets"/>
              <i n="[Restaurant].[cuisine].&amp;[Continental,Tandoor]" c="Continental,Tandoor"/>
              <i n="[Restaurant].[cuisine].&amp;[Continental,Thai]" c="Continental,Thai"/>
              <i n="[Restaurant].[cuisine].&amp;[Continental,Tibetan]" c="Continental,Tibetan"/>
              <i n="[Restaurant].[cuisine].&amp;[Default]" c="Default"/>
              <i n="[Restaurant].[cuisine].&amp;[Desserts]" c="Desserts"/>
              <i n="[Restaurant].[cuisine].&amp;[Desserts,American]" c="Desserts,American"/>
              <i n="[Restaurant].[cuisine].&amp;[Desserts,Arabian]" c="Desserts,Arabian"/>
              <i n="[Restaurant].[cuisine].&amp;[Desserts,Asian]" c="Desserts,Asian"/>
              <i n="[Restaurant].[cuisine].&amp;[Desserts,Bakery]" c="Desserts,Bakery"/>
              <i n="[Restaurant].[cuisine].&amp;[Desserts,Bengali]" c="Desserts,Bengali"/>
              <i n="[Restaurant].[cuisine].&amp;[Desserts,Beverages]" c="Desserts,Beverages"/>
              <i n="[Restaurant].[cuisine].&amp;[Desserts,Biryani]" c="Desserts,Biryani"/>
              <i n="[Restaurant].[cuisine].&amp;[Desserts,British]" c="Desserts,British"/>
              <i n="[Restaurant].[cuisine].&amp;[Desserts,Cafe]" c="Desserts,Cafe"/>
              <i n="[Restaurant].[cuisine].&amp;[Desserts,Chaat]" c="Desserts,Chaat"/>
              <i n="[Restaurant].[cuisine].&amp;[Desserts,Chinese]" c="Desserts,Chinese"/>
              <i n="[Restaurant].[cuisine].&amp;[Desserts,Combo]" c="Desserts,Combo"/>
              <i n="[Restaurant].[cuisine].&amp;[Desserts,Continental]" c="Desserts,Continental"/>
              <i n="[Restaurant].[cuisine].&amp;[Desserts,European]" c="Desserts,European"/>
              <i n="[Restaurant].[cuisine].&amp;[Desserts,Fast Food]" c="Desserts,Fast Food"/>
              <i n="[Restaurant].[cuisine].&amp;[Desserts,French]" c="Desserts,French"/>
              <i n="[Restaurant].[cuisine].&amp;[Desserts,Greek]" c="Desserts,Greek"/>
              <i n="[Restaurant].[cuisine].&amp;[Desserts,Gujarati]" c="Desserts,Gujarati"/>
              <i n="[Restaurant].[cuisine].&amp;[Desserts,Haleem]" c="Desserts,Haleem"/>
              <i n="[Restaurant].[cuisine].&amp;[Desserts,Healthy Food]" c="Desserts,Healthy Food"/>
              <i n="[Restaurant].[cuisine].&amp;[Desserts,Home Food]" c="Desserts,Home Food"/>
              <i n="[Restaurant].[cuisine].&amp;[Desserts,Hyderabadi]" c="Desserts,Hyderabadi"/>
              <i n="[Restaurant].[cuisine].&amp;[Desserts,Ice Cream]" c="Desserts,Ice Cream"/>
              <i n="[Restaurant].[cuisine].&amp;[Desserts,Indian]" c="Desserts,Indian"/>
              <i n="[Restaurant].[cuisine].&amp;[Desserts,Italian]" c="Desserts,Italian"/>
              <i n="[Restaurant].[cuisine].&amp;[Desserts,Juices]" c="Desserts,Juices"/>
              <i n="[Restaurant].[cuisine].&amp;[Desserts,Kebabs]" c="Desserts,Kebabs"/>
              <i n="[Restaurant].[cuisine].&amp;[Desserts,Maharashtrian]" c="Desserts,Maharashtrian"/>
              <i n="[Restaurant].[cuisine].&amp;[Desserts,Mexican]" c="Desserts,Mexican"/>
              <i n="[Restaurant].[cuisine].&amp;[Desserts,Middle Eastern]" c="Desserts,Middle Eastern"/>
              <i n="[Restaurant].[cuisine].&amp;[Desserts,Mughlai]" c="Desserts,Mughlai"/>
              <i n="[Restaurant].[cuisine].&amp;[Desserts,North Indian]" c="Desserts,North Indian"/>
              <i n="[Restaurant].[cuisine].&amp;[Desserts,Paan]" c="Desserts,Paan"/>
              <i n="[Restaurant].[cuisine].&amp;[Desserts,Pan-Asian]" c="Desserts,Pan-Asian"/>
              <i n="[Restaurant].[cuisine].&amp;[Desserts,Pastas]" c="Desserts,Pastas"/>
              <i n="[Restaurant].[cuisine].&amp;[Desserts,Pizzas]" c="Desserts,Pizzas"/>
              <i n="[Restaurant].[cuisine].&amp;[Desserts,Punjabi]" c="Desserts,Punjabi"/>
              <i n="[Restaurant].[cuisine].&amp;[Desserts,Salads]" c="Desserts,Salads"/>
              <i n="[Restaurant].[cuisine].&amp;[Desserts,Snacks]" c="Desserts,Snacks"/>
              <i n="[Restaurant].[cuisine].&amp;[Desserts,South Indian]" c="Desserts,South Indian"/>
              <i n="[Restaurant].[cuisine].&amp;[Desserts,Street Food]" c="Desserts,Street Food"/>
              <i n="[Restaurant].[cuisine].&amp;[Desserts,Sweets]" c="Desserts,Sweets"/>
              <i n="[Restaurant].[cuisine].&amp;[Desserts,Thai]" c="Desserts,Thai"/>
              <i n="[Restaurant].[cuisine].&amp;[Desserts,Turkish]" c="Desserts,Turkish"/>
              <i n="[Restaurant].[cuisine].&amp;[Desserts,Waffle]" c="Desserts,Waffle"/>
              <i n="[Restaurant].[cuisine].&amp;[Discount offer from Garden Cafe Express Kankurgachi,Tandoor]" c="Discount offer from Garden Cafe Express Kankurgachi,Tandoor"/>
              <i n="[Restaurant].[cuisine].&amp;[European]" c="European"/>
              <i n="[Restaurant].[cuisine].&amp;[European,American]" c="European,American"/>
              <i n="[Restaurant].[cuisine].&amp;[European,Asian]" c="European,Asian"/>
              <i n="[Restaurant].[cuisine].&amp;[European,Bakery]" c="European,Bakery"/>
              <i n="[Restaurant].[cuisine].&amp;[European,Chinese]" c="European,Chinese"/>
              <i n="[Restaurant].[cuisine].&amp;[European,Continental]" c="European,Continental"/>
              <i n="[Restaurant].[cuisine].&amp;[European,Desserts]" c="European,Desserts"/>
              <i n="[Restaurant].[cuisine].&amp;[European,Fast Food]" c="European,Fast Food"/>
              <i n="[Restaurant].[cuisine].&amp;[European,French]" c="European,French"/>
              <i n="[Restaurant].[cuisine].&amp;[European,Indian]" c="European,Indian"/>
              <i n="[Restaurant].[cuisine].&amp;[European,Italian]" c="European,Italian"/>
              <i n="[Restaurant].[cuisine].&amp;[European,Mediterranean]" c="European,Mediterranean"/>
              <i n="[Restaurant].[cuisine].&amp;[European,Oriental]" c="European,Oriental"/>
              <i n="[Restaurant].[cuisine].&amp;[European,Pizzas]" c="European,Pizzas"/>
              <i n="[Restaurant].[cuisine].&amp;[European,Snacks]" c="European,Snacks"/>
              <i n="[Restaurant].[cuisine].&amp;[European,South American]" c="European,South American"/>
              <i n="[Restaurant].[cuisine].&amp;[European,South Indian]" c="European,South Indian"/>
              <i n="[Restaurant].[cuisine].&amp;[Fast Food]" c="Fast Food"/>
              <i n="[Restaurant].[cuisine].&amp;[Fast Food,Afghani]" c="Fast Food,Afghani"/>
              <i n="[Restaurant].[cuisine].&amp;[Fast Food,American]" c="Fast Food,American"/>
              <i n="[Restaurant].[cuisine].&amp;[Fast Food,Andhra]" c="Fast Food,Andhra"/>
              <i n="[Restaurant].[cuisine].&amp;[Fast Food,Arabian]" c="Fast Food,Arabian"/>
              <i n="[Restaurant].[cuisine].&amp;[Fast Food,Asian]" c="Fast Food,Asian"/>
              <i n="[Restaurant].[cuisine].&amp;[Fast Food,Bakery]" c="Fast Food,Bakery"/>
              <i n="[Restaurant].[cuisine].&amp;[Fast Food,Barbecue]" c="Fast Food,Barbecue"/>
              <i n="[Restaurant].[cuisine].&amp;[Fast Food,Bengali]" c="Fast Food,Bengali"/>
              <i n="[Restaurant].[cuisine].&amp;[Fast Food,Beverages]" c="Fast Food,Beverages"/>
              <i n="[Restaurant].[cuisine].&amp;[Fast Food,Biryani]" c="Fast Food,Biryani"/>
              <i n="[Restaurant].[cuisine].&amp;[Fast Food,Burgers]" c="Fast Food,Burgers"/>
              <i n="[Restaurant].[cuisine].&amp;[Fast Food,Cafe]" c="Fast Food,Cafe"/>
              <i n="[Restaurant].[cuisine].&amp;[Fast Food,Chaat]" c="Fast Food,Chaat"/>
              <i n="[Restaurant].[cuisine].&amp;[Fast Food,Chinese]" c="Fast Food,Chinese"/>
              <i n="[Restaurant].[cuisine].&amp;[Fast Food,Combo]" c="Fast Food,Combo"/>
              <i n="[Restaurant].[cuisine].&amp;[Fast Food,Continental]" c="Fast Food,Continental"/>
              <i n="[Restaurant].[cuisine].&amp;[Fast Food,Desserts]" c="Fast Food,Desserts"/>
              <i n="[Restaurant].[cuisine].&amp;[Fast Food,European]" c="Fast Food,European"/>
              <i n="[Restaurant].[cuisine].&amp;[Fast Food,French]" c="Fast Food,French"/>
              <i n="[Restaurant].[cuisine].&amp;[Fast Food,Grill]" c="Fast Food,Grill"/>
              <i n="[Restaurant].[cuisine].&amp;[Fast Food,Gujarati]" c="Fast Food,Gujarati"/>
              <i n="[Restaurant].[cuisine].&amp;[Fast Food,Haleem]" c="Fast Food,Haleem"/>
              <i n="[Restaurant].[cuisine].&amp;[Fast Food,Healthy Food]" c="Fast Food,Healthy Food"/>
              <i n="[Restaurant].[cuisine].&amp;[Fast Food,Home Food]" c="Fast Food,Home Food"/>
              <i n="[Restaurant].[cuisine].&amp;[Fast Food,Ice Cream]" c="Fast Food,Ice Cream"/>
              <i n="[Restaurant].[cuisine].&amp;[Fast Food,Indian]" c="Fast Food,Indian"/>
              <i n="[Restaurant].[cuisine].&amp;[Fast Food,Italian]" c="Fast Food,Italian"/>
              <i n="[Restaurant].[cuisine].&amp;[Fast Food,Italian-American]" c="Fast Food,Italian-American"/>
              <i n="[Restaurant].[cuisine].&amp;[Fast Food,Jain]" c="Fast Food,Jain"/>
              <i n="[Restaurant].[cuisine].&amp;[Fast Food,Japanese]" c="Fast Food,Japanese"/>
              <i n="[Restaurant].[cuisine].&amp;[Fast Food,Juices]" c="Fast Food,Juices"/>
              <i n="[Restaurant].[cuisine].&amp;[Fast Food,Kebabs]" c="Fast Food,Kebabs"/>
              <i n="[Restaurant].[cuisine].&amp;[Fast Food,Kerala]" c="Fast Food,Kerala"/>
              <i n="[Restaurant].[cuisine].&amp;[Fast Food,Keto]" c="Fast Food,Keto"/>
              <i n="[Restaurant].[cuisine].&amp;[Fast Food,Lebanese]" c="Fast Food,Lebanese"/>
              <i n="[Restaurant].[cuisine].&amp;[Fast Food,Maharashtrian]" c="Fast Food,Maharashtrian"/>
              <i n="[Restaurant].[cuisine].&amp;[Fast Food,Mexican]" c="Fast Food,Mexican"/>
              <i n="[Restaurant].[cuisine].&amp;[Fast Food,Middle Eastern]" c="Fast Food,Middle Eastern"/>
              <i n="[Restaurant].[cuisine].&amp;[Fast Food,Mughlai]" c="Fast Food,Mughlai"/>
              <i n="[Restaurant].[cuisine].&amp;[Fast Food,Nepalese]" c="Fast Food,Nepalese"/>
              <i n="[Restaurant].[cuisine].&amp;[Fast Food,North Indian]" c="Fast Food,North Indian"/>
              <i n="[Restaurant].[cuisine].&amp;[Fast Food,Oriental]" c="Fast Food,Oriental"/>
              <i n="[Restaurant].[cuisine].&amp;[Fast Food,Paan]" c="Fast Food,Paan"/>
              <i n="[Restaurant].[cuisine].&amp;[Fast Food,Pan-Asian]" c="Fast Food,Pan-Asian"/>
              <i n="[Restaurant].[cuisine].&amp;[Fast Food,Pastas]" c="Fast Food,Pastas"/>
              <i n="[Restaurant].[cuisine].&amp;[Fast Food,Pizzas]" c="Fast Food,Pizzas"/>
              <i n="[Restaurant].[cuisine].&amp;[Fast Food,Portuguese]" c="Fast Food,Portuguese"/>
              <i n="[Restaurant].[cuisine].&amp;[Fast Food,Punjabi]" c="Fast Food,Punjabi"/>
              <i n="[Restaurant].[cuisine].&amp;[Fast Food,Rajasthani]" c="Fast Food,Rajasthani"/>
              <i n="[Restaurant].[cuisine].&amp;[Fast Food,Salads]" c="Fast Food,Salads"/>
              <i n="[Restaurant].[cuisine].&amp;[Fast Food,Seafood]" c="Fast Food,Seafood"/>
              <i n="[Restaurant].[cuisine].&amp;[Fast Food,Snacks]" c="Fast Food,Snacks"/>
              <i n="[Restaurant].[cuisine].&amp;[Fast Food,South Indian]" c="Fast Food,South Indian"/>
              <i n="[Restaurant].[cuisine].&amp;[Fast Food,Street Food]" c="Fast Food,Street Food"/>
              <i n="[Restaurant].[cuisine].&amp;[Fast Food,Sweets]" c="Fast Food,Sweets"/>
              <i n="[Restaurant].[cuisine].&amp;[Fast Food,Tandoor]" c="Fast Food,Tandoor"/>
              <i n="[Restaurant].[cuisine].&amp;[Fast Food,Thai]" c="Fast Food,Thai"/>
              <i n="[Restaurant].[cuisine].&amp;[Fast Food,Thalis]" c="Fast Food,Thalis"/>
              <i n="[Restaurant].[cuisine].&amp;[Fast Food,Tibetan]" c="Fast Food,Tibetan"/>
              <i n="[Restaurant].[cuisine].&amp;[Fast Food,Turkish]" c="Fast Food,Turkish"/>
              <i n="[Restaurant].[cuisine].&amp;[Fast Food,Waffle]" c="Fast Food,Waffle"/>
              <i n="[Restaurant].[cuisine].&amp;[Free Delivery ! Limited Stocks!]" c="Free Delivery ! Limited Stocks!"/>
              <i n="[Restaurant].[cuisine].&amp;[French]" c="French"/>
              <i n="[Restaurant].[cuisine].&amp;[French,American]" c="French,American"/>
              <i n="[Restaurant].[cuisine].&amp;[French,Bakery]" c="French,Bakery"/>
              <i n="[Restaurant].[cuisine].&amp;[French,Beverages]" c="French,Beverages"/>
              <i n="[Restaurant].[cuisine].&amp;[French,Continental]" c="French,Continental"/>
              <i n="[Restaurant].[cuisine].&amp;[French,Desserts]" c="French,Desserts"/>
              <i n="[Restaurant].[cuisine].&amp;[French,European]" c="French,European"/>
              <i n="[Restaurant].[cuisine].&amp;[French,Fast Food]" c="French,Fast Food"/>
              <i n="[Restaurant].[cuisine].&amp;[French,Indian]" c="French,Indian"/>
              <i n="[Restaurant].[cuisine].&amp;[French,Pastas]" c="French,Pastas"/>
              <i n="[Restaurant].[cuisine].&amp;[German,Desserts]" c="German,Desserts"/>
              <i n="[Restaurant].[cuisine].&amp;[German,Italian]" c="German,Italian"/>
              <i n="[Restaurant].[cuisine].&amp;[Goan]" c="Goan"/>
              <i n="[Restaurant].[cuisine].&amp;[Goan,Chinese]" c="Goan,Chinese"/>
              <i n="[Restaurant].[cuisine].&amp;[Goan,Combo]" c="Goan,Combo"/>
              <i n="[Restaurant].[cuisine].&amp;[Goan,Continental]" c="Goan,Continental"/>
              <i n="[Restaurant].[cuisine].&amp;[Goan,Fast Food]" c="Goan,Fast Food"/>
              <i n="[Restaurant].[cuisine].&amp;[Goan,Home Food]" c="Goan,Home Food"/>
              <i n="[Restaurant].[cuisine].&amp;[Goan,Hyderabadi]" c="Goan,Hyderabadi"/>
              <i n="[Restaurant].[cuisine].&amp;[Goan,Indian]" c="Goan,Indian"/>
              <i n="[Restaurant].[cuisine].&amp;[Goan,Italian]" c="Goan,Italian"/>
              <i n="[Restaurant].[cuisine].&amp;[Goan,Maharashtrian]" c="Goan,Maharashtrian"/>
              <i n="[Restaurant].[cuisine].&amp;[Goan,Malwani]" c="Goan,Malwani"/>
              <i n="[Restaurant].[cuisine].&amp;[Goan,Mangalorean]" c="Goan,Mangalorean"/>
              <i n="[Restaurant].[cuisine].&amp;[Goan,North Indian]" c="Goan,North Indian"/>
              <i n="[Restaurant].[cuisine].&amp;[Goan,Pizzas]" c="Goan,Pizzas"/>
              <i n="[Restaurant].[cuisine].&amp;[Goan,Portuguese]" c="Goan,Portuguese"/>
              <i n="[Restaurant].[cuisine].&amp;[Goan,Seafood]" c="Goan,Seafood"/>
              <i n="[Restaurant].[cuisine].&amp;[Goan,Snacks]" c="Goan,Snacks"/>
              <i n="[Restaurant].[cuisine].&amp;[Goan,South Indian]" c="Goan,South Indian"/>
              <i n="[Restaurant].[cuisine].&amp;[Goan,Tandoor]" c="Goan,Tandoor"/>
              <i n="[Restaurant].[cuisine].&amp;[Greek]" c="Greek"/>
              <i n="[Restaurant].[cuisine].&amp;[Greek,Ice Cream]" c="Greek,Ice Cream"/>
              <i n="[Restaurant].[cuisine].&amp;[Greek,Salads]" c="Greek,Salads"/>
              <i n="[Restaurant].[cuisine].&amp;[Grill]" c="Grill"/>
              <i n="[Restaurant].[cuisine].&amp;[Grill,American]" c="Grill,American"/>
              <i n="[Restaurant].[cuisine].&amp;[Grill,Arabian]" c="Grill,Arabian"/>
              <i n="[Restaurant].[cuisine].&amp;[Grill,Barbecue]" c="Grill,Barbecue"/>
              <i n="[Restaurant].[cuisine].&amp;[Grill,Biryani]" c="Grill,Biryani"/>
              <i n="[Restaurant].[cuisine].&amp;[Grill,Chaat]" c="Grill,Chaat"/>
              <i n="[Restaurant].[cuisine].&amp;[Grill,Chinese]" c="Grill,Chinese"/>
              <i n="[Restaurant].[cuisine].&amp;[Grill,Combo]" c="Grill,Combo"/>
              <i n="[Restaurant].[cuisine].&amp;[Grill,Continental]" c="Grill,Continental"/>
              <i n="[Restaurant].[cuisine].&amp;[Grill,Fast Food]" c="Grill,Fast Food"/>
              <i n="[Restaurant].[cuisine].&amp;[Grill,Indian]" c="Grill,Indian"/>
              <i n="[Restaurant].[cuisine].&amp;[Grill,Italian]" c="Grill,Italian"/>
              <i n="[Restaurant].[cuisine].&amp;[Grill,Jain]" c="Grill,Jain"/>
              <i n="[Restaurant].[cuisine].&amp;[Grill,Kebabs]" c="Grill,Kebabs"/>
              <i n="[Restaurant].[cuisine].&amp;[Grill,Lebanese]" c="Grill,Lebanese"/>
              <i n="[Restaurant].[cuisine].&amp;[Grill,North Indian]" c="Grill,North Indian"/>
              <i n="[Restaurant].[cuisine].&amp;[Grill,Pizzas]" c="Grill,Pizzas"/>
              <i n="[Restaurant].[cuisine].&amp;[Grill,Salads]" c="Grill,Salads"/>
              <i n="[Restaurant].[cuisine].&amp;[Grill,Seafood]" c="Grill,Seafood"/>
              <i n="[Restaurant].[cuisine].&amp;[Grill,Snacks]" c="Grill,Snacks"/>
              <i n="[Restaurant].[cuisine].&amp;[Grill,South Indian]" c="Grill,South Indian"/>
              <i n="[Restaurant].[cuisine].&amp;[Grill,Tandoor]" c="Grill,Tandoor"/>
              <i n="[Restaurant].[cuisine].&amp;[Grocery products,Popular Brand Store]" c="Grocery products,Popular Brand Store"/>
              <i n="[Restaurant].[cuisine].&amp;[Gujarati]" c="Gujarati"/>
              <i n="[Restaurant].[cuisine].&amp;[Gujarati,Biryani]" c="Gujarati,Biryani"/>
              <i n="[Restaurant].[cuisine].&amp;[Gujarati,Chinese]" c="Gujarati,Chinese"/>
              <i n="[Restaurant].[cuisine].&amp;[Gujarati,Combo]" c="Gujarati,Combo"/>
              <i n="[Restaurant].[cuisine].&amp;[Gujarati,Continental]" c="Gujarati,Continental"/>
              <i n="[Restaurant].[cuisine].&amp;[Gujarati,Desserts]" c="Gujarati,Desserts"/>
              <i n="[Restaurant].[cuisine].&amp;[Gujarati,Fast Food]" c="Gujarati,Fast Food"/>
              <i n="[Restaurant].[cuisine].&amp;[Gujarati,Indian]" c="Gujarati,Indian"/>
              <i n="[Restaurant].[cuisine].&amp;[Gujarati,Jain]" c="Gujarati,Jain"/>
              <i n="[Restaurant].[cuisine].&amp;[Gujarati,North Indian]" c="Gujarati,North Indian"/>
              <i n="[Restaurant].[cuisine].&amp;[Gujarati,Punjabi]" c="Gujarati,Punjabi"/>
              <i n="[Restaurant].[cuisine].&amp;[Gujarati,Rajasthani]" c="Gujarati,Rajasthani"/>
              <i n="[Restaurant].[cuisine].&amp;[Gujarati,Snacks]" c="Gujarati,Snacks"/>
              <i n="[Restaurant].[cuisine].&amp;[Gujarati,South Indian]" c="Gujarati,South Indian"/>
              <i n="[Restaurant].[cuisine].&amp;[Gujarati,Street Food]" c="Gujarati,Street Food"/>
              <i n="[Restaurant].[cuisine].&amp;[Gujarati,Sweets]" c="Gujarati,Sweets"/>
              <i n="[Restaurant].[cuisine].&amp;[Gujarati,Thalis]" c="Gujarati,Thalis"/>
              <i n="[Restaurant].[cuisine].&amp;[Haleem]" c="Haleem"/>
              <i n="[Restaurant].[cuisine].&amp;[Haleem,Arabian]" c="Haleem,Arabian"/>
              <i n="[Restaurant].[cuisine].&amp;[Haleem,Biryani]" c="Haleem,Biryani"/>
              <i n="[Restaurant].[cuisine].&amp;[Haleem,Desserts]" c="Haleem,Desserts"/>
              <i n="[Restaurant].[cuisine].&amp;[Haleem,Hyderabadi]" c="Haleem,Hyderabadi"/>
              <i n="[Restaurant].[cuisine].&amp;[Haleem,Indian]" c="Haleem,Indian"/>
              <i n="[Restaurant].[cuisine].&amp;[Haleem,Mughlai]" c="Haleem,Mughlai"/>
              <i n="[Restaurant].[cuisine].&amp;[Haleem,North Indian]" c="Haleem,North Indian"/>
              <i n="[Restaurant].[cuisine].&amp;[Haleem,South Indian]" c="Haleem,South Indian"/>
              <i n="[Restaurant].[cuisine].&amp;[Haleem,Sweets]" c="Haleem,Sweets"/>
              <i n="[Restaurant].[cuisine].&amp;[Healthy Food]" c="Healthy Food"/>
              <i n="[Restaurant].[cuisine].&amp;[Healthy Food,American]" c="Healthy Food,American"/>
              <i n="[Restaurant].[cuisine].&amp;[Healthy Food,Arabian]" c="Healthy Food,Arabian"/>
              <i n="[Restaurant].[cuisine].&amp;[Healthy Food,Asian]" c="Healthy Food,Asian"/>
              <i n="[Restaurant].[cuisine].&amp;[Healthy Food,Bakery]" c="Healthy Food,Bakery"/>
              <i n="[Restaurant].[cuisine].&amp;[Healthy Food,Barbecue]" c="Healthy Food,Barbecue"/>
              <i n="[Restaurant].[cuisine].&amp;[Healthy Food,Beverages]" c="Healthy Food,Beverages"/>
              <i n="[Restaurant].[cuisine].&amp;[Healthy Food,Biryani]" c="Healthy Food,Biryani"/>
              <i n="[Restaurant].[cuisine].&amp;[Healthy Food,Cafe]" c="Healthy Food,Cafe"/>
              <i n="[Restaurant].[cuisine].&amp;[Healthy Food,Chinese]" c="Healthy Food,Chinese"/>
              <i n="[Restaurant].[cuisine].&amp;[Healthy Food,Combo]" c="Healthy Food,Combo"/>
              <i n="[Restaurant].[cuisine].&amp;[Healthy Food,Continental]" c="Healthy Food,Continental"/>
              <i n="[Restaurant].[cuisine].&amp;[Healthy Food,Desserts]" c="Healthy Food,Desserts"/>
              <i n="[Restaurant].[cuisine].&amp;[Healthy Food,European]" c="Healthy Food,European"/>
              <i n="[Restaurant].[cuisine].&amp;[Healthy Food,Fast Food]" c="Healthy Food,Fast Food"/>
              <i n="[Restaurant].[cuisine].&amp;[Healthy Food,Greek]" c="Healthy Food,Greek"/>
              <i n="[Restaurant].[cuisine].&amp;[Healthy Food,Grill]" c="Healthy Food,Grill"/>
              <i n="[Restaurant].[cuisine].&amp;[Healthy Food,Gujarati]" c="Healthy Food,Gujarati"/>
              <i n="[Restaurant].[cuisine].&amp;[Healthy Food,Home Food]" c="Healthy Food,Home Food"/>
              <i n="[Restaurant].[cuisine].&amp;[Healthy Food,Ice Cream]" c="Healthy Food,Ice Cream"/>
              <i n="[Restaurant].[cuisine].&amp;[Healthy Food,Indian]" c="Healthy Food,Indian"/>
              <i n="[Restaurant].[cuisine].&amp;[Healthy Food,Italian]" c="Healthy Food,Italian"/>
              <i n="[Restaurant].[cuisine].&amp;[Healthy Food,Jain]" c="Healthy Food,Jain"/>
              <i n="[Restaurant].[cuisine].&amp;[Healthy Food,Juices]" c="Healthy Food,Juices"/>
              <i n="[Restaurant].[cuisine].&amp;[Healthy Food,Kebabs]" c="Healthy Food,Kebabs"/>
              <i n="[Restaurant].[cuisine].&amp;[Healthy Food,Keto]" c="Healthy Food,Keto"/>
              <i n="[Restaurant].[cuisine].&amp;[Healthy Food,Lebanese]" c="Healthy Food,Lebanese"/>
              <i n="[Restaurant].[cuisine].&amp;[Healthy Food,Mexican]" c="Healthy Food,Mexican"/>
              <i n="[Restaurant].[cuisine].&amp;[Healthy Food,North Indian]" c="Healthy Food,North Indian"/>
              <i n="[Restaurant].[cuisine].&amp;[Healthy Food,Pan-Asian]" c="Healthy Food,Pan-Asian"/>
              <i n="[Restaurant].[cuisine].&amp;[Healthy Food,Pastas]" c="Healthy Food,Pastas"/>
              <i n="[Restaurant].[cuisine].&amp;[Healthy Food,Pizzas]" c="Healthy Food,Pizzas"/>
              <i n="[Restaurant].[cuisine].&amp;[Healthy Food,Salads]" c="Healthy Food,Salads"/>
              <i n="[Restaurant].[cuisine].&amp;[Healthy Food,Snacks]" c="Healthy Food,Snacks"/>
              <i n="[Restaurant].[cuisine].&amp;[Healthy Food,South Indian]" c="Healthy Food,South Indian"/>
              <i n="[Restaurant].[cuisine].&amp;[Healthy Food,Street Food]" c="Healthy Food,Street Food"/>
              <i n="[Restaurant].[cuisine].&amp;[Healthy Food,Sweets]" c="Healthy Food,Sweets"/>
              <i n="[Restaurant].[cuisine].&amp;[Healthy Food,Thai]" c="Healthy Food,Thai"/>
              <i n="[Restaurant].[cuisine].&amp;[Healthy Food,Turkish]" c="Healthy Food,Turkish"/>
              <i n="[Restaurant].[cuisine].&amp;[Home Food]" c="Home Food"/>
              <i n="[Restaurant].[cuisine].&amp;[Home Food,Bengali]" c="Home Food,Bengali"/>
              <i n="[Restaurant].[cuisine].&amp;[Home Food,Beverages]" c="Home Food,Beverages"/>
              <i n="[Restaurant].[cuisine].&amp;[Home Food,Desserts]" c="Home Food,Desserts"/>
              <i n="[Restaurant].[cuisine].&amp;[Home Food,Healthy Food]" c="Home Food,Healthy Food"/>
              <i n="[Restaurant].[cuisine].&amp;[Home Food,Indian]" c="Home Food,Indian"/>
              <i n="[Restaurant].[cuisine].&amp;[Home Food,Maharashtrian]" c="Home Food,Maharashtrian"/>
              <i n="[Restaurant].[cuisine].&amp;[Home Food,Naga]" c="Home Food,Naga"/>
              <i n="[Restaurant].[cuisine].&amp;[Home Food,North Indian]" c="Home Food,North Indian"/>
              <i n="[Restaurant].[cuisine].&amp;[Home Food,Snacks]" c="Home Food,Snacks"/>
              <i n="[Restaurant].[cuisine].&amp;[Home Food,South Indian]" c="Home Food,South Indian"/>
              <i n="[Restaurant].[cuisine].&amp;[Home Food,Thalis]" c="Home Food,Thalis"/>
              <i n="[Restaurant].[cuisine].&amp;[Hyderabadi]" c="Hyderabadi"/>
              <i n="[Restaurant].[cuisine].&amp;[Hyderabadi,Andhra]" c="Hyderabadi,Andhra"/>
              <i n="[Restaurant].[cuisine].&amp;[Hyderabadi,Arabian]" c="Hyderabadi,Arabian"/>
              <i n="[Restaurant].[cuisine].&amp;[Hyderabadi,Biryani]" c="Hyderabadi,Biryani"/>
              <i n="[Restaurant].[cuisine].&amp;[Hyderabadi,Chinese]" c="Hyderabadi,Chinese"/>
              <i n="[Restaurant].[cuisine].&amp;[Hyderabadi,Desserts]" c="Hyderabadi,Desserts"/>
              <i n="[Restaurant].[cuisine].&amp;[Hyderabadi,Home Food]" c="Hyderabadi,Home Food"/>
              <i n="[Restaurant].[cuisine].&amp;[Hyderabadi,Indian]" c="Hyderabadi,Indian"/>
              <i n="[Restaurant].[cuisine].&amp;[Hyderabadi,Lucknowi]" c="Hyderabadi,Lucknowi"/>
              <i n="[Restaurant].[cuisine].&amp;[Hyderabadi,Mughlai]" c="Hyderabadi,Mughlai"/>
              <i n="[Restaurant].[cuisine].&amp;[Hyderabadi,North Indian]" c="Hyderabadi,North Indian"/>
              <i n="[Restaurant].[cuisine].&amp;[Hyderabadi,South Indian]" c="Hyderabadi,South Indian"/>
              <i n="[Restaurant].[cuisine].&amp;[Hyderabadi,Sweets]" c="Hyderabadi,Sweets"/>
              <i n="[Restaurant].[cuisine].&amp;[Hyderabadi,Tandoor]" c="Hyderabadi,Tandoor"/>
              <i n="[Restaurant].[cuisine].&amp;[Ice Cream]" c="Ice Cream"/>
              <i n="[Restaurant].[cuisine].&amp;[Ice Cream Cakes]" c="Ice Cream Cakes"/>
              <i n="[Restaurant].[cuisine].&amp;[Ice Cream Cakes,Desserts]" c="Ice Cream Cakes,Desserts"/>
              <i n="[Restaurant].[cuisine].&amp;[Ice Cream Cakes,North Indian]" c="Ice Cream Cakes,North Indian"/>
              <i n="[Restaurant].[cuisine].&amp;[Ice Cream Cakes,Pizzas]" c="Ice Cream Cakes,Pizzas"/>
              <i n="[Restaurant].[cuisine].&amp;[Ice Cream,American]" c="Ice Cream,American"/>
              <i n="[Restaurant].[cuisine].&amp;[Ice Cream,Bakery]" c="Ice Cream,Bakery"/>
              <i n="[Restaurant].[cuisine].&amp;[Ice Cream,Beverages]" c="Ice Cream,Beverages"/>
              <i n="[Restaurant].[cuisine].&amp;[Ice Cream,Biryani]" c="Ice Cream,Biryani"/>
              <i n="[Restaurant].[cuisine].&amp;[Ice Cream,Burgers]" c="Ice Cream,Burgers"/>
              <i n="[Restaurant].[cuisine].&amp;[Ice Cream,Cafe]" c="Ice Cream,Cafe"/>
              <i n="[Restaurant].[cuisine].&amp;[Ice Cream,Chaat]" c="Ice Cream,Chaat"/>
              <i n="[Restaurant].[cuisine].&amp;[Ice Cream,Chinese]" c="Ice Cream,Chinese"/>
              <i n="[Restaurant].[cuisine].&amp;[Ice Cream,Continental]" c="Ice Cream,Continental"/>
              <i n="[Restaurant].[cuisine].&amp;[Ice Cream,Desserts]" c="Ice Cream,Desserts"/>
              <i n="[Restaurant].[cuisine].&amp;[Ice Cream,Fast Food]" c="Ice Cream,Fast Food"/>
              <i n="[Restaurant].[cuisine].&amp;[Ice Cream,Healthy Food]" c="Ice Cream,Healthy Food"/>
              <i n="[Restaurant].[cuisine].&amp;[Ice Cream,Ice Cream Cakes]" c="Ice Cream,Ice Cream Cakes"/>
              <i n="[Restaurant].[cuisine].&amp;[Ice Cream,Indian]" c="Ice Cream,Indian"/>
              <i n="[Restaurant].[cuisine].&amp;[Ice Cream,Italian]" c="Ice Cream,Italian"/>
              <i n="[Restaurant].[cuisine].&amp;[Ice Cream,Italian-American]" c="Ice Cream,Italian-American"/>
              <i n="[Restaurant].[cuisine].&amp;[Ice Cream,Juices]" c="Ice Cream,Juices"/>
            </range>
          </ranges>
        </level>
      </levels>
      <selections count="1">
        <selection n="[Restaurant].[cuisine].[All]"/>
      </selections>
    </olap>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_Weekend" xr10:uid="{2E5563DF-B22E-4034-948D-00DE7C53F443}" sourceName="[Orders].[Weekday/Weekend]">
  <pivotTables>
    <pivotTable tabId="38" name="PivotTable1"/>
    <pivotTable tabId="38" name="PivotTable2"/>
    <pivotTable tabId="38" name="PivotTable4"/>
    <pivotTable tabId="38" name="PivotTable5"/>
    <pivotTable tabId="38" name="PivotTable6"/>
  </pivotTables>
  <data>
    <olap pivotCacheId="49793798">
      <levels count="2">
        <level uniqueName="[Orders].[Weekday/Weekend].[(All)]" sourceCaption="(All)" count="0"/>
        <level uniqueName="[Orders].[Weekday/Weekend].[Weekday/Weekend]" sourceCaption="Weekday/Weekend" count="2">
          <ranges>
            <range startItem="0">
              <i n="[Orders].[Weekday/Weekend].&amp;[Weekday]" c="Weekday"/>
              <i n="[Orders].[Weekday/Weekend].&amp;[Weekend]" c="Weekend"/>
            </range>
          </ranges>
        </level>
      </levels>
      <selections count="1">
        <selection n="[Orders].[Weekday/Weeken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date (Year)" xr10:uid="{D42A0563-2D53-4360-A18C-ACCFD78FE19D}" cache="Slicer_order_date__Year" caption="order_date (Year)" columnCount="2" level="1" style="SlicerStyleLight4" rowHeight="234950"/>
  <slicer name="order_date (Month)" xr10:uid="{6FFDFE8C-11CE-46EF-B3EB-646E2E5F971C}" cache="Slicer_order_date__Month1" caption="order_date (Month)" columnCount="3" level="1" style="SlicerStyleLight4" rowHeight="234950"/>
  <slicer name="order_date (Quarter)" xr10:uid="{B5430C97-557A-49D4-B277-BD23D2A41370}" cache="Slicer_order_date__Quarter" caption="order_date (Quarter)" columnCount="2" level="1" style="SlicerStyleLight4" rowHeight="234950"/>
  <slicer name="city" xr10:uid="{8BED004B-1B81-4383-83F4-BECAC7EC1B7B}" cache="Slicer_city1" caption="city" startItem="6" columnCount="2" level="1" style="SlicerStyleLight4" rowHeight="234950"/>
  <slicer name="cuisine" xr10:uid="{C4BDE164-B676-444D-88A6-45E6CC979373}" cache="Slicer_cuisine2" caption="cuisine" startItem="15" level="1"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date (Month) 1" xr10:uid="{7A8E1541-BB3E-4932-BE58-FE657AC64456}" cache="Slicer_order_date__Month" caption="order_date (Month)" columnCount="3" level="1" style="SlicerStyleLight4" rowHeight="234950"/>
  <slicer name="city 2" xr10:uid="{92170554-B274-4754-9CA4-D2A0C5E6BE10}" cache="Slicer_city2" caption="city" startItem="7" level="1" style="SlicerStyleLight4" rowHeight="234950"/>
  <slicer name="cuisine 3" xr10:uid="{32CA1682-8A0B-4D1B-93F4-9B5085B28141}" cache="Slicer_cuisine1" caption="cuisine" startItem="3" level="1" style="SlicerStyleLight4" rowHeight="234950"/>
  <slicer name="Weekday/Weekend" xr10:uid="{167B38F1-8E07-4399-8F86-423628F29DAD}" cache="Slicer_Weekday_Weekend" caption="Weekday/Weekend" level="1" style="SlicerStyleLight4"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isine 2" xr10:uid="{34D15954-F22E-4BC3-B342-512AEF982AAA}" cache="Slicer_cuisine2" caption="cuisine" startItem="1045" level="1" style="SlicerStyleLight4" rowHeight="234950"/>
  <slicer name="avg_cost" xr10:uid="{F06AF075-3C74-4053-B97C-6AF5C986E523}" cache="Slicer_avg_cost" caption="avg_cost" startItem="54" columnCount="2" level="1" style="SlicerStyleLight4" rowHeight="234950"/>
  <slicer name="rating_count" xr10:uid="{C712D3CC-D44D-4FA0-AD27-F14E0D2677A2}" cache="Slicer_rating_count" caption="rating_count" level="1" style="SlicerStyleLight4"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D9190B56-1FDD-458F-A271-1F3EE4ECD8A4}" cache="Slicer_city" caption="city" level="1" style="SlicerStyleLight4" rowHeight="234950"/>
  <slicer name="Age" xr10:uid="{E7DAB604-8A3C-42D5-AD74-8ED993B7E48F}" cache="Slicer_Age" caption="Age" columnCount="4" level="1" style="SlicerStyleLight4" rowHeight="234950"/>
  <slicer name="Family size" xr10:uid="{61918FAD-36CE-41C9-AC03-89994AA86142}" cache="Slicer_Family_size" caption="Family size" columnCount="3" level="1" style="SlicerStyleLight4" rowHeight="234950"/>
  <slicer name="Gender" xr10:uid="{DFE11070-4AA6-4B98-9809-19A04DF0E364}" cache="Slicer_Gender" caption="Gender" columnCount="2" level="1" style="SlicerStyleLight4" rowHeight="234950"/>
  <slicer name="Marital Status" xr10:uid="{36BF9416-820A-4F37-B143-9160A3B60FAD}" cache="Slicer_Marital_Status" caption="Marital Status" startItem="2" level="1" style="SlicerStyleLight4" rowHeight="234950"/>
  <slicer name="Occupation" xr10:uid="{0C013180-C33E-4111-9D6B-9F6BE7792E92}" cache="Slicer_Occupation" caption="Occupation" startItem="2" columnCount="2" level="1" style="SlicerStyleLight4" rowHeight="234950"/>
  <slicer name="cuisine 1" xr10:uid="{049C3B97-A25D-49A2-8CCA-3C68746DB014}" cache="Slicer_cuisine" caption="cuisine" level="1" style="SlicerStyleLigh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6D6128A-D97A-426F-9941-C152A136FA4A}" name="Table3" displayName="Table3" ref="P27:Q37" totalsRowShown="0" headerRowCellStyle="Currency" dataCellStyle="Currency">
  <autoFilter ref="P27:Q37" xr:uid="{26D6128A-D97A-426F-9941-C152A136FA4A}">
    <filterColumn colId="0" hiddenButton="1"/>
    <filterColumn colId="1" hiddenButton="1"/>
  </autoFilter>
  <sortState xmlns:xlrd2="http://schemas.microsoft.com/office/spreadsheetml/2017/richdata2" ref="P28:Q37">
    <sortCondition descending="1" ref="Q27:Q37"/>
  </sortState>
  <tableColumns count="2">
    <tableColumn id="1" xr3:uid="{2001D04A-DA1E-46CA-B262-A8A8F7CFA6A7}" name="Region" dataDxfId="27" dataCellStyle="Currency"/>
    <tableColumn id="2" xr3:uid="{DB3CF7C7-F02D-4855-8A43-BB89FFE66C0F}" name="Revenue" dataCellStyle="Currency"/>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D555A5-9385-47E0-9FE6-689AF45661E0}" name="Table1" displayName="Table1" ref="F26:G36" totalsRowShown="0" headerRowDxfId="18" dataDxfId="16" headerRowBorderDxfId="17">
  <autoFilter ref="F26:G36" xr:uid="{37D555A5-9385-47E0-9FE6-689AF45661E0}">
    <filterColumn colId="0" hiddenButton="1"/>
    <filterColumn colId="1" hiddenButton="1"/>
  </autoFilter>
  <tableColumns count="2">
    <tableColumn id="1" xr3:uid="{7D412D4C-CD53-4773-A157-8B66864CC4CB}" name="Top Customers" dataDxfId="15"/>
    <tableColumn id="2" xr3:uid="{5601933C-013E-4532-99D5-156C6C66E88E}" name="Count of order_date" dataDxfId="14"/>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473DFFE-8F53-4582-B76F-D927E8F74605}" name="Table4" displayName="Table4" ref="M2:Q14" totalsRowShown="0">
  <autoFilter ref="M2:Q14" xr:uid="{3473DFFE-8F53-4582-B76F-D927E8F74605}"/>
  <tableColumns count="5">
    <tableColumn id="1" xr3:uid="{98CFAC4D-3DD5-4214-9F70-1E0D9A9E629A}" name="Months"/>
    <tableColumn id="2" xr3:uid="{2A5AC174-2786-4492-8933-06A93EAAA93B}" name="Orders"/>
    <tableColumn id="3" xr3:uid="{02F25C8A-4803-4073-8567-8CAF8EF8EBA5}" name="Restaurants"/>
    <tableColumn id="4" xr3:uid="{97491A97-F362-455E-A738-697A30956EF7}" name="Customers"/>
    <tableColumn id="5" xr3:uid="{36705960-20F6-4FF4-B13E-1BAEBE5A1C96}" name="Quantity"/>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D8D083D-B36E-4915-831E-4CF486F43E8A}" name="Table467" displayName="Table467" ref="N20:R32" totalsRowShown="0" headerRowDxfId="7" dataDxfId="5" headerRowBorderDxfId="6">
  <autoFilter ref="N20:R32" xr:uid="{5D8D083D-B36E-4915-831E-4CF486F43E8A}">
    <filterColumn colId="0" hiddenButton="1"/>
    <filterColumn colId="1" hiddenButton="1"/>
    <filterColumn colId="2" hiddenButton="1"/>
    <filterColumn colId="3" hiddenButton="1"/>
    <filterColumn colId="4" hiddenButton="1"/>
  </autoFilter>
  <tableColumns count="5">
    <tableColumn id="1" xr3:uid="{75E6AC53-5DD8-4500-B539-0307D6FD6486}" name="Months" dataDxfId="4"/>
    <tableColumn id="2" xr3:uid="{44512A39-CFE2-4933-8DCA-7D8A66301D26}" name="Orders" dataDxfId="3"/>
    <tableColumn id="3" xr3:uid="{ABBC3E89-4888-4D7F-A28D-8CCEFDAE0A0C}" name="Restaurants" dataDxfId="2"/>
    <tableColumn id="4" xr3:uid="{5F130B8C-7C58-4C98-8FB4-1AE882CEEDB7}" name="Customers" dataDxfId="1"/>
    <tableColumn id="5" xr3:uid="{69E1C3F6-8719-47D3-8CE4-B597F89ECE16}" name="Quantity"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F43DA6CD-6FF0-4C4C-9FD9-6137A9352AAA}" sourceName="[Orders].[order_date]">
  <state minimalRefreshVersion="6" lastRefreshVersion="6" pivotCacheId="1424809809" filterType="unknown">
    <bounds startDate="2017-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E47EC959-63B2-4CFC-B01C-9C639C998DBF}" cache="Timeline_order_date" caption="order_date" level="2" selectionLevel="2" scrollPosition="2020-03-01T00:00:00"/>
</timelines>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5.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table" Target="../tables/table1.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drawing" Target="../drawings/drawing2.xml"/><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20.xml"/><Relationship Id="rId7" Type="http://schemas.openxmlformats.org/officeDocument/2006/relationships/table" Target="../tables/table2.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drawing" Target="../drawings/drawing3.xml"/><Relationship Id="rId5" Type="http://schemas.openxmlformats.org/officeDocument/2006/relationships/pivotTable" Target="../pivotTables/pivotTable22.xml"/><Relationship Id="rId4" Type="http://schemas.openxmlformats.org/officeDocument/2006/relationships/pivotTable" Target="../pivotTables/pivotTable2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30.xml"/><Relationship Id="rId3" Type="http://schemas.openxmlformats.org/officeDocument/2006/relationships/pivotTable" Target="../pivotTables/pivotTable25.xml"/><Relationship Id="rId7" Type="http://schemas.openxmlformats.org/officeDocument/2006/relationships/pivotTable" Target="../pivotTables/pivotTable29.xml"/><Relationship Id="rId12" Type="http://schemas.openxmlformats.org/officeDocument/2006/relationships/table" Target="../tables/table4.xml"/><Relationship Id="rId2" Type="http://schemas.openxmlformats.org/officeDocument/2006/relationships/pivotTable" Target="../pivotTables/pivotTable24.xml"/><Relationship Id="rId1" Type="http://schemas.openxmlformats.org/officeDocument/2006/relationships/pivotTable" Target="../pivotTables/pivotTable23.xml"/><Relationship Id="rId6" Type="http://schemas.openxmlformats.org/officeDocument/2006/relationships/pivotTable" Target="../pivotTables/pivotTable28.xml"/><Relationship Id="rId11" Type="http://schemas.openxmlformats.org/officeDocument/2006/relationships/table" Target="../tables/table3.xml"/><Relationship Id="rId5" Type="http://schemas.openxmlformats.org/officeDocument/2006/relationships/pivotTable" Target="../pivotTables/pivotTable27.xml"/><Relationship Id="rId10" Type="http://schemas.openxmlformats.org/officeDocument/2006/relationships/drawing" Target="../drawings/drawing9.xml"/><Relationship Id="rId4" Type="http://schemas.openxmlformats.org/officeDocument/2006/relationships/pivotTable" Target="../pivotTables/pivotTable26.xml"/><Relationship Id="rId9"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microsoft.com/office/2011/relationships/timeline" Target="../timelines/timeline1.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D9E26-7497-48E4-AB5E-D58944ACBD0A}">
  <dimension ref="A1:J20"/>
  <sheetViews>
    <sheetView zoomScale="86" zoomScaleNormal="86" workbookViewId="0">
      <selection activeCell="B2" sqref="B2"/>
    </sheetView>
  </sheetViews>
  <sheetFormatPr defaultRowHeight="14.4" x14ac:dyDescent="0.3"/>
  <cols>
    <col min="1" max="1" width="13.33203125" bestFit="1" customWidth="1"/>
    <col min="2" max="2" width="15.6640625" bestFit="1" customWidth="1"/>
    <col min="4" max="4" width="13.33203125" bestFit="1" customWidth="1"/>
    <col min="5" max="5" width="15.6640625" bestFit="1" customWidth="1"/>
    <col min="7" max="7" width="14.88671875" bestFit="1" customWidth="1"/>
    <col min="8" max="8" width="15.6640625" bestFit="1" customWidth="1"/>
    <col min="9" max="9" width="13.33203125" bestFit="1" customWidth="1"/>
    <col min="10" max="10" width="15.6640625" bestFit="1" customWidth="1"/>
    <col min="11" max="11" width="23.88671875" bestFit="1" customWidth="1"/>
  </cols>
  <sheetData>
    <row r="1" spans="1:10" x14ac:dyDescent="0.3">
      <c r="A1" s="3" t="s">
        <v>2</v>
      </c>
      <c r="B1" t="s">
        <v>58</v>
      </c>
    </row>
    <row r="2" spans="1:10" x14ac:dyDescent="0.3">
      <c r="A2" s="4" t="s">
        <v>14</v>
      </c>
      <c r="B2" s="1">
        <v>63641</v>
      </c>
    </row>
    <row r="3" spans="1:10" x14ac:dyDescent="0.3">
      <c r="A3" s="4" t="s">
        <v>15</v>
      </c>
      <c r="B3" s="1">
        <v>85031</v>
      </c>
    </row>
    <row r="4" spans="1:10" x14ac:dyDescent="0.3">
      <c r="A4" s="4" t="s">
        <v>3</v>
      </c>
      <c r="B4" s="1">
        <v>148672</v>
      </c>
    </row>
    <row r="6" spans="1:10" x14ac:dyDescent="0.3">
      <c r="G6" s="3" t="s">
        <v>2</v>
      </c>
      <c r="H6" t="s">
        <v>58</v>
      </c>
      <c r="I6" s="3" t="s">
        <v>2</v>
      </c>
      <c r="J6" t="s">
        <v>58</v>
      </c>
    </row>
    <row r="7" spans="1:10" x14ac:dyDescent="0.3">
      <c r="A7" s="3" t="s">
        <v>2</v>
      </c>
      <c r="B7" t="s">
        <v>58</v>
      </c>
      <c r="D7" s="3" t="s">
        <v>2</v>
      </c>
      <c r="E7" t="s">
        <v>58</v>
      </c>
      <c r="G7" s="4" t="s">
        <v>24</v>
      </c>
      <c r="H7" s="1">
        <v>71621</v>
      </c>
      <c r="I7" s="4" t="s">
        <v>19</v>
      </c>
      <c r="J7" s="1">
        <v>79189</v>
      </c>
    </row>
    <row r="8" spans="1:10" x14ac:dyDescent="0.3">
      <c r="A8" s="4">
        <v>22</v>
      </c>
      <c r="B8" s="1">
        <v>21590</v>
      </c>
      <c r="D8" s="4">
        <v>3</v>
      </c>
      <c r="E8" s="1">
        <v>30155</v>
      </c>
      <c r="G8" s="4" t="s">
        <v>20</v>
      </c>
      <c r="H8" s="1">
        <v>17110</v>
      </c>
      <c r="I8" s="4" t="s">
        <v>16</v>
      </c>
      <c r="J8" s="1">
        <v>45288</v>
      </c>
    </row>
    <row r="9" spans="1:10" x14ac:dyDescent="0.3">
      <c r="A9" s="4">
        <v>23</v>
      </c>
      <c r="B9" s="1">
        <v>27769</v>
      </c>
      <c r="D9" s="4">
        <v>2</v>
      </c>
      <c r="E9" s="1">
        <v>26026</v>
      </c>
      <c r="G9" s="4" t="s">
        <v>21</v>
      </c>
      <c r="H9" s="1">
        <v>26410</v>
      </c>
      <c r="I9" s="4" t="s">
        <v>17</v>
      </c>
      <c r="J9" s="1">
        <v>3423</v>
      </c>
    </row>
    <row r="10" spans="1:10" x14ac:dyDescent="0.3">
      <c r="A10" s="4">
        <v>24</v>
      </c>
      <c r="B10" s="1">
        <v>19348</v>
      </c>
      <c r="D10" s="4">
        <v>4</v>
      </c>
      <c r="E10" s="1">
        <v>16241</v>
      </c>
      <c r="G10" s="4" t="s">
        <v>22</v>
      </c>
      <c r="H10" s="1">
        <v>9596</v>
      </c>
      <c r="I10" s="4" t="s">
        <v>18</v>
      </c>
      <c r="J10" s="1">
        <v>20772</v>
      </c>
    </row>
    <row r="11" spans="1:10" x14ac:dyDescent="0.3">
      <c r="A11" s="4">
        <v>25</v>
      </c>
      <c r="B11" s="1">
        <v>20178</v>
      </c>
      <c r="D11" s="4">
        <v>5</v>
      </c>
      <c r="E11" s="1">
        <v>13920</v>
      </c>
      <c r="G11" s="4" t="s">
        <v>23</v>
      </c>
      <c r="H11" s="1">
        <v>23935</v>
      </c>
      <c r="I11" s="4" t="s">
        <v>3</v>
      </c>
      <c r="J11" s="1">
        <v>148672</v>
      </c>
    </row>
    <row r="12" spans="1:10" x14ac:dyDescent="0.3">
      <c r="A12" s="4">
        <v>26</v>
      </c>
      <c r="B12" s="1">
        <v>13654</v>
      </c>
      <c r="D12" s="4">
        <v>6</v>
      </c>
      <c r="E12" s="1">
        <v>7472</v>
      </c>
      <c r="G12" s="4" t="s">
        <v>3</v>
      </c>
      <c r="H12" s="1">
        <v>148672</v>
      </c>
    </row>
    <row r="13" spans="1:10" x14ac:dyDescent="0.3">
      <c r="A13" s="4" t="s">
        <v>3</v>
      </c>
      <c r="B13" s="1">
        <v>102539</v>
      </c>
      <c r="D13" s="4">
        <v>1</v>
      </c>
      <c r="E13" s="1">
        <v>6186</v>
      </c>
    </row>
    <row r="14" spans="1:10" x14ac:dyDescent="0.3">
      <c r="D14" s="4" t="s">
        <v>3</v>
      </c>
      <c r="E14" s="1">
        <v>100000</v>
      </c>
    </row>
    <row r="15" spans="1:10" x14ac:dyDescent="0.3">
      <c r="I15" s="3" t="s">
        <v>2</v>
      </c>
      <c r="J15" t="s">
        <v>58</v>
      </c>
    </row>
    <row r="16" spans="1:10" x14ac:dyDescent="0.3">
      <c r="G16" s="3" t="s">
        <v>2</v>
      </c>
      <c r="H16" t="s">
        <v>58</v>
      </c>
      <c r="I16" s="4" t="s">
        <v>34</v>
      </c>
      <c r="J16" s="1">
        <v>14602</v>
      </c>
    </row>
    <row r="17" spans="7:10" x14ac:dyDescent="0.3">
      <c r="G17" s="4" t="s">
        <v>61</v>
      </c>
      <c r="H17" s="1">
        <v>102471</v>
      </c>
      <c r="I17" s="4" t="s">
        <v>38</v>
      </c>
      <c r="J17" s="1">
        <v>60868</v>
      </c>
    </row>
    <row r="18" spans="7:10" x14ac:dyDescent="0.3">
      <c r="G18" s="4" t="s">
        <v>59</v>
      </c>
      <c r="H18" s="1">
        <v>41538</v>
      </c>
      <c r="I18" s="4" t="s">
        <v>48</v>
      </c>
      <c r="J18" s="1">
        <v>51817</v>
      </c>
    </row>
    <row r="19" spans="7:10" x14ac:dyDescent="0.3">
      <c r="G19" s="4" t="s">
        <v>60</v>
      </c>
      <c r="H19" s="1">
        <v>4663</v>
      </c>
      <c r="I19" s="4" t="s">
        <v>49</v>
      </c>
      <c r="J19" s="1">
        <v>21385</v>
      </c>
    </row>
    <row r="20" spans="7:10" x14ac:dyDescent="0.3">
      <c r="G20" s="4" t="s">
        <v>3</v>
      </c>
      <c r="H20" s="1">
        <v>148672</v>
      </c>
      <c r="I20" s="4" t="s">
        <v>3</v>
      </c>
      <c r="J20" s="1">
        <v>148672</v>
      </c>
    </row>
  </sheetData>
  <pageMargins left="0.7" right="0.7" top="0.75" bottom="0.75" header="0.3" footer="0.3"/>
  <pageSetup paperSize="9"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EC80A-A47B-47BC-BC5C-715052F73863}">
  <dimension ref="A1:T1382"/>
  <sheetViews>
    <sheetView topLeftCell="G4" workbookViewId="0">
      <selection activeCell="K17" sqref="K14:K18"/>
    </sheetView>
  </sheetViews>
  <sheetFormatPr defaultRowHeight="14.4" x14ac:dyDescent="0.3"/>
  <cols>
    <col min="1" max="1" width="12.5546875" bestFit="1" customWidth="1"/>
    <col min="2" max="2" width="13.6640625" bestFit="1" customWidth="1"/>
    <col min="3" max="3" width="13.77734375" bestFit="1" customWidth="1"/>
    <col min="4" max="4" width="18.21875" bestFit="1" customWidth="1"/>
    <col min="5" max="5" width="14.44140625" bestFit="1" customWidth="1"/>
    <col min="6" max="6" width="10.33203125" bestFit="1" customWidth="1"/>
    <col min="8" max="8" width="12.5546875" bestFit="1" customWidth="1"/>
    <col min="9" max="9" width="13.6640625" bestFit="1" customWidth="1"/>
    <col min="11" max="11" width="12.5546875" bestFit="1" customWidth="1"/>
    <col min="12" max="12" width="10.33203125" bestFit="1" customWidth="1"/>
    <col min="13" max="13" width="25.77734375" bestFit="1" customWidth="1"/>
    <col min="14" max="14" width="14.88671875" bestFit="1" customWidth="1"/>
    <col min="16" max="16" width="10.6640625" bestFit="1" customWidth="1"/>
    <col min="17" max="17" width="18.88671875" bestFit="1" customWidth="1"/>
    <col min="19" max="19" width="16.77734375" bestFit="1" customWidth="1"/>
    <col min="20" max="20" width="13.6640625" bestFit="1" customWidth="1"/>
  </cols>
  <sheetData>
    <row r="1" spans="1:14" x14ac:dyDescent="0.3">
      <c r="A1" s="3" t="s">
        <v>2</v>
      </c>
      <c r="B1" t="s">
        <v>72</v>
      </c>
    </row>
    <row r="2" spans="1:14" x14ac:dyDescent="0.3">
      <c r="A2" s="4" t="s">
        <v>68</v>
      </c>
      <c r="B2" s="1">
        <v>442</v>
      </c>
    </row>
    <row r="3" spans="1:14" x14ac:dyDescent="0.3">
      <c r="A3" s="4" t="s">
        <v>71</v>
      </c>
      <c r="B3" s="1">
        <v>322</v>
      </c>
    </row>
    <row r="4" spans="1:14" x14ac:dyDescent="0.3">
      <c r="A4" s="4" t="s">
        <v>69</v>
      </c>
      <c r="B4" s="1">
        <v>309</v>
      </c>
      <c r="H4" s="3" t="s">
        <v>2</v>
      </c>
      <c r="I4" t="s">
        <v>73</v>
      </c>
    </row>
    <row r="5" spans="1:14" x14ac:dyDescent="0.3">
      <c r="A5" s="4" t="s">
        <v>70</v>
      </c>
      <c r="B5" s="1">
        <v>300</v>
      </c>
      <c r="E5" s="3" t="s">
        <v>2</v>
      </c>
      <c r="F5" t="s">
        <v>79</v>
      </c>
      <c r="H5" s="4" t="s">
        <v>81</v>
      </c>
      <c r="I5" s="1">
        <v>148290</v>
      </c>
    </row>
    <row r="6" spans="1:14" x14ac:dyDescent="0.3">
      <c r="A6" s="4" t="s">
        <v>67</v>
      </c>
      <c r="B6" s="1">
        <v>274</v>
      </c>
      <c r="E6" s="4" t="s">
        <v>74</v>
      </c>
      <c r="F6" s="1">
        <v>20548</v>
      </c>
      <c r="H6" s="4" t="s">
        <v>80</v>
      </c>
      <c r="I6" s="1">
        <v>251</v>
      </c>
      <c r="K6" s="3" t="s">
        <v>2</v>
      </c>
      <c r="L6" t="s">
        <v>79</v>
      </c>
    </row>
    <row r="7" spans="1:14" x14ac:dyDescent="0.3">
      <c r="A7" s="4" t="s">
        <v>3</v>
      </c>
      <c r="B7" s="1">
        <v>1647</v>
      </c>
      <c r="E7" s="4" t="s">
        <v>143</v>
      </c>
      <c r="F7" s="1">
        <v>15</v>
      </c>
      <c r="H7" s="4" t="s">
        <v>3</v>
      </c>
      <c r="I7" s="1">
        <v>148541</v>
      </c>
      <c r="K7" s="4" t="s">
        <v>66</v>
      </c>
      <c r="L7" s="1">
        <v>22</v>
      </c>
    </row>
    <row r="8" spans="1:14" x14ac:dyDescent="0.3">
      <c r="E8" s="4" t="s">
        <v>75</v>
      </c>
      <c r="F8" s="1">
        <v>2739</v>
      </c>
      <c r="K8" s="4" t="s">
        <v>80</v>
      </c>
      <c r="L8" s="1">
        <v>229</v>
      </c>
    </row>
    <row r="9" spans="1:14" x14ac:dyDescent="0.3">
      <c r="A9" s="3" t="s">
        <v>2</v>
      </c>
      <c r="B9" t="s">
        <v>73</v>
      </c>
      <c r="E9" s="4" t="s">
        <v>76</v>
      </c>
      <c r="F9" s="1">
        <v>21636</v>
      </c>
      <c r="K9" s="4" t="s">
        <v>3</v>
      </c>
      <c r="L9" s="1">
        <v>251</v>
      </c>
    </row>
    <row r="10" spans="1:14" x14ac:dyDescent="0.3">
      <c r="A10" s="4">
        <v>0</v>
      </c>
      <c r="B10" s="1">
        <v>131</v>
      </c>
      <c r="E10" s="4" t="s">
        <v>77</v>
      </c>
      <c r="F10" s="1">
        <v>12009</v>
      </c>
    </row>
    <row r="11" spans="1:14" x14ac:dyDescent="0.3">
      <c r="A11" s="4">
        <v>1</v>
      </c>
      <c r="B11" s="1">
        <v>57</v>
      </c>
      <c r="E11" s="4" t="s">
        <v>78</v>
      </c>
      <c r="F11" s="1">
        <v>4396</v>
      </c>
    </row>
    <row r="12" spans="1:14" x14ac:dyDescent="0.3">
      <c r="A12" s="4">
        <v>2</v>
      </c>
      <c r="B12" s="1">
        <v>77</v>
      </c>
      <c r="E12" s="4" t="s">
        <v>144</v>
      </c>
      <c r="F12" s="1">
        <v>98</v>
      </c>
    </row>
    <row r="13" spans="1:14" x14ac:dyDescent="0.3">
      <c r="A13" s="4">
        <v>3</v>
      </c>
      <c r="B13" s="1">
        <v>5</v>
      </c>
      <c r="E13" s="4" t="s">
        <v>145</v>
      </c>
      <c r="F13" s="1">
        <v>86</v>
      </c>
      <c r="K13" s="3" t="s">
        <v>2</v>
      </c>
      <c r="L13" t="s">
        <v>79</v>
      </c>
      <c r="M13" s="3" t="s">
        <v>2</v>
      </c>
      <c r="N13" t="s">
        <v>1</v>
      </c>
    </row>
    <row r="14" spans="1:14" x14ac:dyDescent="0.3">
      <c r="A14" s="4">
        <v>4</v>
      </c>
      <c r="B14" s="1">
        <v>3</v>
      </c>
      <c r="E14" s="4" t="s">
        <v>140</v>
      </c>
      <c r="F14" s="1">
        <v>87014</v>
      </c>
      <c r="K14" s="4" t="s">
        <v>139</v>
      </c>
      <c r="L14" s="1">
        <v>129696</v>
      </c>
      <c r="M14" s="4" t="s">
        <v>150</v>
      </c>
      <c r="N14" s="46">
        <v>8832217234</v>
      </c>
    </row>
    <row r="15" spans="1:14" x14ac:dyDescent="0.3">
      <c r="A15" s="4">
        <v>5</v>
      </c>
      <c r="B15" s="1">
        <v>15</v>
      </c>
      <c r="E15" s="4" t="s">
        <v>3</v>
      </c>
      <c r="F15" s="1">
        <v>148541</v>
      </c>
      <c r="K15" s="4" t="s">
        <v>51</v>
      </c>
      <c r="L15" s="1">
        <v>9651</v>
      </c>
      <c r="M15" s="4" t="s">
        <v>142</v>
      </c>
      <c r="N15" s="46">
        <v>5726364205</v>
      </c>
    </row>
    <row r="16" spans="1:14" x14ac:dyDescent="0.3">
      <c r="A16" s="4">
        <v>8</v>
      </c>
      <c r="B16" s="1">
        <v>1</v>
      </c>
      <c r="K16" s="4" t="s">
        <v>50</v>
      </c>
      <c r="L16" s="1">
        <v>3517</v>
      </c>
      <c r="M16" s="4" t="s">
        <v>151</v>
      </c>
      <c r="N16" s="46">
        <v>5701116821</v>
      </c>
    </row>
    <row r="17" spans="1:20" x14ac:dyDescent="0.3">
      <c r="A17" s="4">
        <v>10</v>
      </c>
      <c r="B17" s="1">
        <v>41</v>
      </c>
      <c r="K17" s="4" t="s">
        <v>26</v>
      </c>
      <c r="L17" s="1">
        <v>475</v>
      </c>
      <c r="M17" s="4" t="s">
        <v>153</v>
      </c>
      <c r="N17" s="46">
        <v>5700446400</v>
      </c>
    </row>
    <row r="18" spans="1:20" x14ac:dyDescent="0.3">
      <c r="A18" s="4">
        <v>11</v>
      </c>
      <c r="B18" s="1">
        <v>1</v>
      </c>
      <c r="K18" s="4" t="s">
        <v>25</v>
      </c>
      <c r="L18" s="1">
        <v>455</v>
      </c>
      <c r="M18" s="4" t="s">
        <v>147</v>
      </c>
      <c r="N18" s="46">
        <v>4810326318</v>
      </c>
      <c r="S18" s="3" t="s">
        <v>2</v>
      </c>
      <c r="T18" t="s">
        <v>73</v>
      </c>
    </row>
    <row r="19" spans="1:20" x14ac:dyDescent="0.3">
      <c r="A19" s="4">
        <v>12</v>
      </c>
      <c r="B19" s="1">
        <v>1</v>
      </c>
      <c r="D19" s="3" t="s">
        <v>2</v>
      </c>
      <c r="E19" t="s">
        <v>79</v>
      </c>
      <c r="K19" s="4" t="s">
        <v>3</v>
      </c>
      <c r="L19" s="1">
        <v>143794</v>
      </c>
      <c r="M19" s="4" t="s">
        <v>152</v>
      </c>
      <c r="N19" s="46">
        <v>2577776000</v>
      </c>
      <c r="S19" s="4" t="s">
        <v>66</v>
      </c>
      <c r="T19" s="1">
        <v>22</v>
      </c>
    </row>
    <row r="20" spans="1:20" x14ac:dyDescent="0.3">
      <c r="A20" s="4">
        <v>13</v>
      </c>
      <c r="B20" s="1">
        <v>1</v>
      </c>
      <c r="D20" s="4" t="s">
        <v>86</v>
      </c>
      <c r="E20" s="1">
        <v>6471</v>
      </c>
      <c r="M20" s="4" t="s">
        <v>149</v>
      </c>
      <c r="N20" s="46">
        <v>2406198672</v>
      </c>
      <c r="S20" s="4" t="s">
        <v>156</v>
      </c>
      <c r="T20" s="1">
        <v>4</v>
      </c>
    </row>
    <row r="21" spans="1:20" x14ac:dyDescent="0.3">
      <c r="A21" s="4">
        <v>14</v>
      </c>
      <c r="B21" s="1">
        <v>2</v>
      </c>
      <c r="D21" s="4" t="s">
        <v>83</v>
      </c>
      <c r="E21" s="1">
        <v>6414</v>
      </c>
      <c r="M21" s="4" t="s">
        <v>148</v>
      </c>
      <c r="N21" s="46">
        <v>1988832770</v>
      </c>
      <c r="S21" s="4" t="s">
        <v>157</v>
      </c>
      <c r="T21" s="1">
        <v>70</v>
      </c>
    </row>
    <row r="22" spans="1:20" x14ac:dyDescent="0.3">
      <c r="A22" s="4">
        <v>15</v>
      </c>
      <c r="B22" s="1">
        <v>10</v>
      </c>
      <c r="D22" s="4" t="s">
        <v>82</v>
      </c>
      <c r="E22" s="1">
        <v>5051</v>
      </c>
      <c r="M22" s="4" t="s">
        <v>146</v>
      </c>
      <c r="N22" s="46">
        <v>1819139592</v>
      </c>
      <c r="S22" s="4" t="s">
        <v>158</v>
      </c>
      <c r="T22" s="1">
        <v>2</v>
      </c>
    </row>
    <row r="23" spans="1:20" x14ac:dyDescent="0.3">
      <c r="A23" s="4">
        <v>20</v>
      </c>
      <c r="B23" s="1">
        <v>41</v>
      </c>
      <c r="D23" s="4" t="s">
        <v>85</v>
      </c>
      <c r="E23" s="1">
        <v>4775</v>
      </c>
      <c r="M23" s="4" t="s">
        <v>138</v>
      </c>
      <c r="N23" s="46">
        <v>1632288516</v>
      </c>
      <c r="S23" s="4" t="s">
        <v>159</v>
      </c>
      <c r="T23" s="1">
        <v>27</v>
      </c>
    </row>
    <row r="24" spans="1:20" x14ac:dyDescent="0.3">
      <c r="A24" s="4">
        <v>22</v>
      </c>
      <c r="B24" s="1">
        <v>1</v>
      </c>
      <c r="D24" s="4" t="s">
        <v>84</v>
      </c>
      <c r="E24" s="1">
        <v>4374</v>
      </c>
      <c r="M24" s="4" t="s">
        <v>3</v>
      </c>
      <c r="N24" s="1">
        <v>41194706528</v>
      </c>
      <c r="S24" s="4" t="s">
        <v>160</v>
      </c>
      <c r="T24" s="1">
        <v>1</v>
      </c>
    </row>
    <row r="25" spans="1:20" x14ac:dyDescent="0.3">
      <c r="A25" s="4">
        <v>24</v>
      </c>
      <c r="B25" s="1">
        <v>3</v>
      </c>
      <c r="D25" s="4" t="s">
        <v>3</v>
      </c>
      <c r="E25" s="1">
        <v>27085</v>
      </c>
      <c r="S25" s="4" t="s">
        <v>161</v>
      </c>
      <c r="T25" s="1">
        <v>1</v>
      </c>
    </row>
    <row r="26" spans="1:20" x14ac:dyDescent="0.3">
      <c r="A26" s="4">
        <v>25</v>
      </c>
      <c r="B26" s="1">
        <v>8</v>
      </c>
      <c r="S26" s="4" t="s">
        <v>162</v>
      </c>
      <c r="T26" s="1">
        <v>24</v>
      </c>
    </row>
    <row r="27" spans="1:20" x14ac:dyDescent="0.3">
      <c r="A27" s="4">
        <v>26</v>
      </c>
      <c r="B27" s="1">
        <v>1</v>
      </c>
      <c r="M27" s="3" t="s">
        <v>2</v>
      </c>
      <c r="N27" t="s">
        <v>1</v>
      </c>
      <c r="P27" s="10" t="s">
        <v>154</v>
      </c>
      <c r="Q27" s="10" t="s">
        <v>155</v>
      </c>
      <c r="S27" s="4" t="s">
        <v>163</v>
      </c>
      <c r="T27" s="1">
        <v>14</v>
      </c>
    </row>
    <row r="28" spans="1:20" x14ac:dyDescent="0.3">
      <c r="A28" s="4">
        <v>28</v>
      </c>
      <c r="B28" s="1">
        <v>3</v>
      </c>
      <c r="M28" s="4" t="s">
        <v>139</v>
      </c>
      <c r="N28" s="1">
        <v>173578294969</v>
      </c>
      <c r="P28" s="47" t="s">
        <v>50</v>
      </c>
      <c r="Q28" s="10">
        <v>12516984712</v>
      </c>
      <c r="S28" s="4" t="s">
        <v>164</v>
      </c>
      <c r="T28" s="1">
        <v>1</v>
      </c>
    </row>
    <row r="29" spans="1:20" x14ac:dyDescent="0.3">
      <c r="A29" s="4">
        <v>29</v>
      </c>
      <c r="B29" s="1">
        <v>2</v>
      </c>
      <c r="M29" s="4" t="s">
        <v>50</v>
      </c>
      <c r="N29" s="1">
        <v>12516984712</v>
      </c>
      <c r="P29" s="47" t="s">
        <v>51</v>
      </c>
      <c r="Q29" s="10">
        <v>3165865583</v>
      </c>
      <c r="S29" s="4" t="s">
        <v>165</v>
      </c>
      <c r="T29" s="1">
        <v>17</v>
      </c>
    </row>
    <row r="30" spans="1:20" x14ac:dyDescent="0.3">
      <c r="A30" s="4">
        <v>30</v>
      </c>
      <c r="B30" s="1">
        <v>49</v>
      </c>
      <c r="M30" s="4" t="s">
        <v>51</v>
      </c>
      <c r="N30" s="1">
        <v>3165865583</v>
      </c>
      <c r="P30" s="47" t="s">
        <v>26</v>
      </c>
      <c r="Q30" s="10">
        <v>320735363</v>
      </c>
      <c r="S30" s="4" t="s">
        <v>166</v>
      </c>
      <c r="T30" s="1">
        <v>3</v>
      </c>
    </row>
    <row r="31" spans="1:20" x14ac:dyDescent="0.3">
      <c r="A31" s="4">
        <v>32</v>
      </c>
      <c r="B31" s="1">
        <v>3</v>
      </c>
      <c r="M31" s="4" t="s">
        <v>137</v>
      </c>
      <c r="N31" s="1">
        <v>1588364920</v>
      </c>
      <c r="P31" s="47" t="s">
        <v>101</v>
      </c>
      <c r="Q31" s="10">
        <v>292118275</v>
      </c>
      <c r="S31" s="4" t="s">
        <v>167</v>
      </c>
      <c r="T31" s="1">
        <v>2</v>
      </c>
    </row>
    <row r="32" spans="1:20" x14ac:dyDescent="0.3">
      <c r="A32" s="4">
        <v>35</v>
      </c>
      <c r="B32" s="1">
        <v>3</v>
      </c>
      <c r="M32" s="4" t="s">
        <v>26</v>
      </c>
      <c r="N32" s="1">
        <v>320735363</v>
      </c>
      <c r="P32" s="47" t="s">
        <v>107</v>
      </c>
      <c r="Q32" s="10">
        <v>255177734</v>
      </c>
      <c r="S32" s="4" t="s">
        <v>168</v>
      </c>
      <c r="T32" s="1">
        <v>1</v>
      </c>
    </row>
    <row r="33" spans="1:20" x14ac:dyDescent="0.3">
      <c r="A33" s="4">
        <v>38</v>
      </c>
      <c r="B33" s="1">
        <v>1</v>
      </c>
      <c r="M33" s="4" t="s">
        <v>101</v>
      </c>
      <c r="N33" s="1">
        <v>292118275</v>
      </c>
      <c r="P33" s="47" t="s">
        <v>25</v>
      </c>
      <c r="Q33" s="10">
        <v>226705820</v>
      </c>
      <c r="S33" s="4" t="s">
        <v>169</v>
      </c>
      <c r="T33" s="1">
        <v>26</v>
      </c>
    </row>
    <row r="34" spans="1:20" x14ac:dyDescent="0.3">
      <c r="A34" s="4">
        <v>39</v>
      </c>
      <c r="B34" s="1">
        <v>6</v>
      </c>
      <c r="M34" s="4" t="s">
        <v>107</v>
      </c>
      <c r="N34" s="1">
        <v>255177734</v>
      </c>
      <c r="P34" s="47" t="s">
        <v>99</v>
      </c>
      <c r="Q34" s="10">
        <v>191490094</v>
      </c>
      <c r="S34" s="4" t="s">
        <v>170</v>
      </c>
      <c r="T34" s="1">
        <v>2</v>
      </c>
    </row>
    <row r="35" spans="1:20" x14ac:dyDescent="0.3">
      <c r="A35" s="4">
        <v>40</v>
      </c>
      <c r="B35" s="1">
        <v>39</v>
      </c>
      <c r="M35" s="4" t="s">
        <v>25</v>
      </c>
      <c r="N35" s="1">
        <v>226705820</v>
      </c>
      <c r="P35" s="47" t="s">
        <v>106</v>
      </c>
      <c r="Q35" s="10">
        <v>171060520</v>
      </c>
      <c r="S35" s="4" t="s">
        <v>171</v>
      </c>
      <c r="T35" s="1">
        <v>36</v>
      </c>
    </row>
    <row r="36" spans="1:20" x14ac:dyDescent="0.3">
      <c r="A36" s="4">
        <v>45</v>
      </c>
      <c r="B36" s="1">
        <v>6</v>
      </c>
      <c r="M36" s="4" t="s">
        <v>99</v>
      </c>
      <c r="N36" s="1">
        <v>191490094</v>
      </c>
      <c r="P36" s="47" t="s">
        <v>28</v>
      </c>
      <c r="Q36" s="10">
        <v>144670376</v>
      </c>
      <c r="S36" s="4" t="s">
        <v>172</v>
      </c>
      <c r="T36" s="1">
        <v>1</v>
      </c>
    </row>
    <row r="37" spans="1:20" x14ac:dyDescent="0.3">
      <c r="A37" s="4">
        <v>48</v>
      </c>
      <c r="B37" s="1">
        <v>1</v>
      </c>
      <c r="M37" s="4" t="s">
        <v>106</v>
      </c>
      <c r="N37" s="1">
        <v>171060520</v>
      </c>
      <c r="P37" s="47" t="s">
        <v>116</v>
      </c>
      <c r="Q37" s="10">
        <v>130749932</v>
      </c>
      <c r="S37" s="4" t="s">
        <v>173</v>
      </c>
      <c r="T37" s="1">
        <v>2</v>
      </c>
    </row>
    <row r="38" spans="1:20" x14ac:dyDescent="0.3">
      <c r="A38" s="4">
        <v>49</v>
      </c>
      <c r="B38" s="1">
        <v>7</v>
      </c>
      <c r="M38" s="4" t="s">
        <v>28</v>
      </c>
      <c r="N38" s="1">
        <v>144670376</v>
      </c>
      <c r="S38" s="4" t="s">
        <v>174</v>
      </c>
      <c r="T38" s="1">
        <v>24</v>
      </c>
    </row>
    <row r="39" spans="1:20" x14ac:dyDescent="0.3">
      <c r="A39" s="4">
        <v>50</v>
      </c>
      <c r="B39" s="1">
        <v>351</v>
      </c>
      <c r="M39" s="4" t="s">
        <v>116</v>
      </c>
      <c r="N39" s="1">
        <v>130749932</v>
      </c>
      <c r="S39" s="4" t="s">
        <v>175</v>
      </c>
      <c r="T39" s="1">
        <v>3</v>
      </c>
    </row>
    <row r="40" spans="1:20" x14ac:dyDescent="0.3">
      <c r="A40" s="4">
        <v>53</v>
      </c>
      <c r="B40" s="1">
        <v>1</v>
      </c>
      <c r="M40" s="4" t="s">
        <v>3</v>
      </c>
      <c r="N40" s="1">
        <v>192582218298</v>
      </c>
      <c r="S40" s="4" t="s">
        <v>176</v>
      </c>
      <c r="T40" s="1">
        <v>4</v>
      </c>
    </row>
    <row r="41" spans="1:20" x14ac:dyDescent="0.3">
      <c r="A41" s="4">
        <v>54</v>
      </c>
      <c r="B41" s="1">
        <v>1</v>
      </c>
      <c r="S41" s="4" t="s">
        <v>177</v>
      </c>
      <c r="T41" s="1">
        <v>6</v>
      </c>
    </row>
    <row r="42" spans="1:20" x14ac:dyDescent="0.3">
      <c r="A42" s="4">
        <v>55</v>
      </c>
      <c r="B42" s="1">
        <v>8</v>
      </c>
      <c r="S42" s="4" t="s">
        <v>178</v>
      </c>
      <c r="T42" s="1">
        <v>15</v>
      </c>
    </row>
    <row r="43" spans="1:20" x14ac:dyDescent="0.3">
      <c r="A43" s="4">
        <v>57</v>
      </c>
      <c r="B43" s="1">
        <v>1</v>
      </c>
      <c r="S43" s="4" t="s">
        <v>179</v>
      </c>
      <c r="T43" s="1">
        <v>19</v>
      </c>
    </row>
    <row r="44" spans="1:20" x14ac:dyDescent="0.3">
      <c r="A44" s="4">
        <v>59</v>
      </c>
      <c r="B44" s="1">
        <v>2</v>
      </c>
      <c r="S44" s="4" t="s">
        <v>180</v>
      </c>
      <c r="T44" s="1">
        <v>5</v>
      </c>
    </row>
    <row r="45" spans="1:20" x14ac:dyDescent="0.3">
      <c r="A45" s="4">
        <v>60</v>
      </c>
      <c r="B45" s="1">
        <v>120</v>
      </c>
      <c r="S45" s="4" t="s">
        <v>181</v>
      </c>
      <c r="T45" s="1">
        <v>20</v>
      </c>
    </row>
    <row r="46" spans="1:20" x14ac:dyDescent="0.3">
      <c r="A46" s="4">
        <v>64</v>
      </c>
      <c r="B46" s="1">
        <v>1</v>
      </c>
      <c r="S46" s="4" t="s">
        <v>182</v>
      </c>
      <c r="T46" s="1">
        <v>1</v>
      </c>
    </row>
    <row r="47" spans="1:20" x14ac:dyDescent="0.3">
      <c r="A47" s="4">
        <v>65</v>
      </c>
      <c r="B47" s="1">
        <v>11</v>
      </c>
      <c r="S47" s="4" t="s">
        <v>183</v>
      </c>
      <c r="T47" s="1">
        <v>1</v>
      </c>
    </row>
    <row r="48" spans="1:20" x14ac:dyDescent="0.3">
      <c r="A48" s="4">
        <v>69</v>
      </c>
      <c r="B48" s="1">
        <v>3</v>
      </c>
      <c r="S48" s="4" t="s">
        <v>184</v>
      </c>
      <c r="T48" s="1">
        <v>2</v>
      </c>
    </row>
    <row r="49" spans="1:20" x14ac:dyDescent="0.3">
      <c r="A49" s="4">
        <v>70</v>
      </c>
      <c r="B49" s="1">
        <v>84</v>
      </c>
      <c r="S49" s="4" t="s">
        <v>185</v>
      </c>
      <c r="T49" s="1">
        <v>3</v>
      </c>
    </row>
    <row r="50" spans="1:20" x14ac:dyDescent="0.3">
      <c r="A50" s="4">
        <v>75</v>
      </c>
      <c r="B50" s="1">
        <v>40</v>
      </c>
      <c r="S50" s="4" t="s">
        <v>186</v>
      </c>
      <c r="T50" s="1">
        <v>23</v>
      </c>
    </row>
    <row r="51" spans="1:20" x14ac:dyDescent="0.3">
      <c r="A51" s="4">
        <v>79</v>
      </c>
      <c r="B51" s="1">
        <v>3</v>
      </c>
      <c r="S51" s="4" t="s">
        <v>187</v>
      </c>
      <c r="T51" s="1">
        <v>29</v>
      </c>
    </row>
    <row r="52" spans="1:20" x14ac:dyDescent="0.3">
      <c r="A52" s="4">
        <v>80</v>
      </c>
      <c r="B52" s="1">
        <v>170</v>
      </c>
      <c r="S52" s="4" t="s">
        <v>188</v>
      </c>
      <c r="T52" s="1">
        <v>39</v>
      </c>
    </row>
    <row r="53" spans="1:20" x14ac:dyDescent="0.3">
      <c r="A53" s="4">
        <v>84</v>
      </c>
      <c r="B53" s="1">
        <v>1</v>
      </c>
      <c r="S53" s="4" t="s">
        <v>189</v>
      </c>
      <c r="T53" s="1">
        <v>38</v>
      </c>
    </row>
    <row r="54" spans="1:20" x14ac:dyDescent="0.3">
      <c r="A54" s="4">
        <v>85</v>
      </c>
      <c r="B54" s="1">
        <v>12</v>
      </c>
      <c r="S54" s="4" t="s">
        <v>190</v>
      </c>
      <c r="T54" s="1">
        <v>70</v>
      </c>
    </row>
    <row r="55" spans="1:20" x14ac:dyDescent="0.3">
      <c r="A55" s="4">
        <v>87</v>
      </c>
      <c r="B55" s="1">
        <v>1</v>
      </c>
      <c r="S55" s="4" t="s">
        <v>191</v>
      </c>
      <c r="T55" s="1">
        <v>209</v>
      </c>
    </row>
    <row r="56" spans="1:20" x14ac:dyDescent="0.3">
      <c r="A56" s="4">
        <v>88</v>
      </c>
      <c r="B56" s="1">
        <v>1</v>
      </c>
      <c r="S56" s="4" t="s">
        <v>192</v>
      </c>
      <c r="T56" s="1">
        <v>361</v>
      </c>
    </row>
    <row r="57" spans="1:20" x14ac:dyDescent="0.3">
      <c r="A57" s="4">
        <v>89</v>
      </c>
      <c r="B57" s="1">
        <v>3</v>
      </c>
      <c r="S57" s="4" t="s">
        <v>193</v>
      </c>
      <c r="T57" s="1">
        <v>1</v>
      </c>
    </row>
    <row r="58" spans="1:20" x14ac:dyDescent="0.3">
      <c r="A58" s="4">
        <v>90</v>
      </c>
      <c r="B58" s="1">
        <v>45</v>
      </c>
      <c r="S58" s="4" t="s">
        <v>194</v>
      </c>
      <c r="T58" s="1">
        <v>722</v>
      </c>
    </row>
    <row r="59" spans="1:20" x14ac:dyDescent="0.3">
      <c r="A59" s="4">
        <v>94</v>
      </c>
      <c r="B59" s="1">
        <v>1</v>
      </c>
      <c r="S59" s="4" t="s">
        <v>195</v>
      </c>
      <c r="T59" s="1">
        <v>305</v>
      </c>
    </row>
    <row r="60" spans="1:20" x14ac:dyDescent="0.3">
      <c r="A60" s="4">
        <v>95</v>
      </c>
      <c r="B60" s="1">
        <v>4</v>
      </c>
      <c r="S60" s="4" t="s">
        <v>196</v>
      </c>
      <c r="T60" s="1">
        <v>332</v>
      </c>
    </row>
    <row r="61" spans="1:20" x14ac:dyDescent="0.3">
      <c r="A61" s="4">
        <v>96</v>
      </c>
      <c r="B61" s="1">
        <v>1</v>
      </c>
      <c r="S61" s="4" t="s">
        <v>197</v>
      </c>
      <c r="T61" s="1">
        <v>22</v>
      </c>
    </row>
    <row r="62" spans="1:20" x14ac:dyDescent="0.3">
      <c r="A62" s="4">
        <v>98</v>
      </c>
      <c r="B62" s="1">
        <v>10</v>
      </c>
      <c r="S62" s="4" t="s">
        <v>198</v>
      </c>
      <c r="T62" s="1">
        <v>1</v>
      </c>
    </row>
    <row r="63" spans="1:20" x14ac:dyDescent="0.3">
      <c r="A63" s="4">
        <v>99</v>
      </c>
      <c r="B63" s="1">
        <v>254</v>
      </c>
      <c r="S63" s="4" t="s">
        <v>199</v>
      </c>
      <c r="T63" s="1">
        <v>1</v>
      </c>
    </row>
    <row r="64" spans="1:20" x14ac:dyDescent="0.3">
      <c r="A64" s="4">
        <v>100</v>
      </c>
      <c r="B64" s="1">
        <v>6186</v>
      </c>
      <c r="S64" s="4" t="s">
        <v>200</v>
      </c>
      <c r="T64" s="1">
        <v>1</v>
      </c>
    </row>
    <row r="65" spans="1:20" x14ac:dyDescent="0.3">
      <c r="A65" s="4">
        <v>101</v>
      </c>
      <c r="B65" s="1">
        <v>1</v>
      </c>
      <c r="S65" s="4" t="s">
        <v>201</v>
      </c>
      <c r="T65" s="1">
        <v>2</v>
      </c>
    </row>
    <row r="66" spans="1:20" x14ac:dyDescent="0.3">
      <c r="A66" s="4">
        <v>102</v>
      </c>
      <c r="B66" s="1">
        <v>1</v>
      </c>
      <c r="S66" s="4" t="s">
        <v>202</v>
      </c>
      <c r="T66" s="1">
        <v>24</v>
      </c>
    </row>
    <row r="67" spans="1:20" x14ac:dyDescent="0.3">
      <c r="A67" s="4">
        <v>104</v>
      </c>
      <c r="B67" s="1">
        <v>2</v>
      </c>
      <c r="S67" s="4" t="s">
        <v>203</v>
      </c>
      <c r="T67" s="1">
        <v>28</v>
      </c>
    </row>
    <row r="68" spans="1:20" x14ac:dyDescent="0.3">
      <c r="A68" s="4">
        <v>105</v>
      </c>
      <c r="B68" s="1">
        <v>4</v>
      </c>
      <c r="S68" s="4" t="s">
        <v>204</v>
      </c>
      <c r="T68" s="1">
        <v>30</v>
      </c>
    </row>
    <row r="69" spans="1:20" x14ac:dyDescent="0.3">
      <c r="A69" s="4">
        <v>106</v>
      </c>
      <c r="B69" s="1">
        <v>1</v>
      </c>
      <c r="S69" s="4" t="s">
        <v>205</v>
      </c>
      <c r="T69" s="1">
        <v>30</v>
      </c>
    </row>
    <row r="70" spans="1:20" x14ac:dyDescent="0.3">
      <c r="A70" s="4">
        <v>108</v>
      </c>
      <c r="B70" s="1">
        <v>1</v>
      </c>
      <c r="S70" s="4" t="s">
        <v>206</v>
      </c>
      <c r="T70" s="1">
        <v>80</v>
      </c>
    </row>
    <row r="71" spans="1:20" x14ac:dyDescent="0.3">
      <c r="A71" s="4">
        <v>109</v>
      </c>
      <c r="B71" s="1">
        <v>2</v>
      </c>
      <c r="S71" s="4" t="s">
        <v>207</v>
      </c>
      <c r="T71" s="1">
        <v>72</v>
      </c>
    </row>
    <row r="72" spans="1:20" x14ac:dyDescent="0.3">
      <c r="A72" s="4">
        <v>110</v>
      </c>
      <c r="B72" s="1">
        <v>82</v>
      </c>
      <c r="S72" s="4" t="s">
        <v>208</v>
      </c>
      <c r="T72" s="1">
        <v>40</v>
      </c>
    </row>
    <row r="73" spans="1:20" x14ac:dyDescent="0.3">
      <c r="A73" s="4">
        <v>111</v>
      </c>
      <c r="B73" s="1">
        <v>2</v>
      </c>
      <c r="S73" s="4" t="s">
        <v>209</v>
      </c>
      <c r="T73" s="1">
        <v>42</v>
      </c>
    </row>
    <row r="74" spans="1:20" x14ac:dyDescent="0.3">
      <c r="A74" s="4">
        <v>115</v>
      </c>
      <c r="B74" s="1">
        <v>3</v>
      </c>
      <c r="S74" s="4" t="s">
        <v>210</v>
      </c>
      <c r="T74" s="1">
        <v>4</v>
      </c>
    </row>
    <row r="75" spans="1:20" x14ac:dyDescent="0.3">
      <c r="A75" s="4">
        <v>118</v>
      </c>
      <c r="B75" s="1">
        <v>3</v>
      </c>
      <c r="S75" s="4" t="s">
        <v>211</v>
      </c>
      <c r="T75" s="1">
        <v>1</v>
      </c>
    </row>
    <row r="76" spans="1:20" x14ac:dyDescent="0.3">
      <c r="A76" s="4">
        <v>119</v>
      </c>
      <c r="B76" s="1">
        <v>9</v>
      </c>
      <c r="S76" s="4" t="s">
        <v>212</v>
      </c>
      <c r="T76" s="1">
        <v>2</v>
      </c>
    </row>
    <row r="77" spans="1:20" x14ac:dyDescent="0.3">
      <c r="A77" s="4">
        <v>120</v>
      </c>
      <c r="B77" s="1">
        <v>948</v>
      </c>
      <c r="S77" s="4" t="s">
        <v>213</v>
      </c>
      <c r="T77" s="1">
        <v>18</v>
      </c>
    </row>
    <row r="78" spans="1:20" x14ac:dyDescent="0.3">
      <c r="A78" s="4">
        <v>121</v>
      </c>
      <c r="B78" s="1">
        <v>1</v>
      </c>
      <c r="S78" s="4" t="s">
        <v>214</v>
      </c>
      <c r="T78" s="1">
        <v>7</v>
      </c>
    </row>
    <row r="79" spans="1:20" x14ac:dyDescent="0.3">
      <c r="A79" s="4">
        <v>124</v>
      </c>
      <c r="B79" s="1">
        <v>1</v>
      </c>
      <c r="S79" s="4" t="s">
        <v>215</v>
      </c>
      <c r="T79" s="1">
        <v>9</v>
      </c>
    </row>
    <row r="80" spans="1:20" x14ac:dyDescent="0.3">
      <c r="A80" s="4">
        <v>125</v>
      </c>
      <c r="B80" s="1">
        <v>49</v>
      </c>
      <c r="S80" s="4" t="s">
        <v>216</v>
      </c>
      <c r="T80" s="1">
        <v>1</v>
      </c>
    </row>
    <row r="81" spans="1:20" x14ac:dyDescent="0.3">
      <c r="A81" s="4">
        <v>126</v>
      </c>
      <c r="B81" s="1">
        <v>1</v>
      </c>
      <c r="S81" s="4" t="s">
        <v>217</v>
      </c>
      <c r="T81" s="1">
        <v>5</v>
      </c>
    </row>
    <row r="82" spans="1:20" x14ac:dyDescent="0.3">
      <c r="A82" s="4">
        <v>129</v>
      </c>
      <c r="B82" s="1">
        <v>19</v>
      </c>
      <c r="S82" s="4" t="s">
        <v>218</v>
      </c>
      <c r="T82" s="1">
        <v>3</v>
      </c>
    </row>
    <row r="83" spans="1:20" x14ac:dyDescent="0.3">
      <c r="A83" s="4">
        <v>130</v>
      </c>
      <c r="B83" s="1">
        <v>97</v>
      </c>
      <c r="S83" s="4" t="s">
        <v>219</v>
      </c>
      <c r="T83" s="1">
        <v>4</v>
      </c>
    </row>
    <row r="84" spans="1:20" x14ac:dyDescent="0.3">
      <c r="A84" s="4">
        <v>131</v>
      </c>
      <c r="B84" s="1">
        <v>1</v>
      </c>
      <c r="S84" s="4" t="s">
        <v>220</v>
      </c>
      <c r="T84" s="1">
        <v>11</v>
      </c>
    </row>
    <row r="85" spans="1:20" x14ac:dyDescent="0.3">
      <c r="A85" s="4">
        <v>132</v>
      </c>
      <c r="B85" s="1">
        <v>1</v>
      </c>
      <c r="S85" s="4" t="s">
        <v>221</v>
      </c>
      <c r="T85" s="1">
        <v>1</v>
      </c>
    </row>
    <row r="86" spans="1:20" x14ac:dyDescent="0.3">
      <c r="A86" s="4">
        <v>135</v>
      </c>
      <c r="B86" s="1">
        <v>4</v>
      </c>
      <c r="S86" s="4" t="s">
        <v>222</v>
      </c>
      <c r="T86" s="1">
        <v>21</v>
      </c>
    </row>
    <row r="87" spans="1:20" x14ac:dyDescent="0.3">
      <c r="A87" s="4">
        <v>137</v>
      </c>
      <c r="B87" s="1">
        <v>1</v>
      </c>
      <c r="S87" s="4" t="s">
        <v>223</v>
      </c>
      <c r="T87" s="1">
        <v>10</v>
      </c>
    </row>
    <row r="88" spans="1:20" x14ac:dyDescent="0.3">
      <c r="A88" s="4">
        <v>138</v>
      </c>
      <c r="B88" s="1">
        <v>5</v>
      </c>
      <c r="S88" s="4" t="s">
        <v>224</v>
      </c>
      <c r="T88" s="1">
        <v>4</v>
      </c>
    </row>
    <row r="89" spans="1:20" x14ac:dyDescent="0.3">
      <c r="A89" s="4">
        <v>139</v>
      </c>
      <c r="B89" s="1">
        <v>2</v>
      </c>
      <c r="S89" s="4" t="s">
        <v>225</v>
      </c>
      <c r="T89" s="1">
        <v>8</v>
      </c>
    </row>
    <row r="90" spans="1:20" x14ac:dyDescent="0.3">
      <c r="A90" s="4">
        <v>140</v>
      </c>
      <c r="B90" s="1">
        <v>225</v>
      </c>
      <c r="S90" s="4" t="s">
        <v>226</v>
      </c>
      <c r="T90" s="1">
        <v>4</v>
      </c>
    </row>
    <row r="91" spans="1:20" x14ac:dyDescent="0.3">
      <c r="A91" s="4">
        <v>144</v>
      </c>
      <c r="B91" s="1">
        <v>2</v>
      </c>
      <c r="S91" s="4" t="s">
        <v>227</v>
      </c>
      <c r="T91" s="1">
        <v>33</v>
      </c>
    </row>
    <row r="92" spans="1:20" x14ac:dyDescent="0.3">
      <c r="A92" s="4">
        <v>145</v>
      </c>
      <c r="B92" s="1">
        <v>3</v>
      </c>
      <c r="S92" s="4" t="s">
        <v>228</v>
      </c>
      <c r="T92" s="1">
        <v>11</v>
      </c>
    </row>
    <row r="93" spans="1:20" x14ac:dyDescent="0.3">
      <c r="A93" s="4">
        <v>147</v>
      </c>
      <c r="B93" s="1">
        <v>1</v>
      </c>
      <c r="S93" s="4" t="s">
        <v>229</v>
      </c>
      <c r="T93" s="1">
        <v>7</v>
      </c>
    </row>
    <row r="94" spans="1:20" x14ac:dyDescent="0.3">
      <c r="A94" s="4">
        <v>148</v>
      </c>
      <c r="B94" s="1">
        <v>3</v>
      </c>
      <c r="S94" s="4" t="s">
        <v>230</v>
      </c>
      <c r="T94" s="1">
        <v>14</v>
      </c>
    </row>
    <row r="95" spans="1:20" x14ac:dyDescent="0.3">
      <c r="A95" s="4">
        <v>149</v>
      </c>
      <c r="B95" s="1">
        <v>297</v>
      </c>
      <c r="S95" s="4" t="s">
        <v>231</v>
      </c>
      <c r="T95" s="1">
        <v>4</v>
      </c>
    </row>
    <row r="96" spans="1:20" x14ac:dyDescent="0.3">
      <c r="A96" s="4">
        <v>150</v>
      </c>
      <c r="B96" s="1">
        <v>12096</v>
      </c>
      <c r="S96" s="4" t="s">
        <v>232</v>
      </c>
      <c r="T96" s="1">
        <v>25</v>
      </c>
    </row>
    <row r="97" spans="1:20" x14ac:dyDescent="0.3">
      <c r="A97" s="4">
        <v>151</v>
      </c>
      <c r="B97" s="1">
        <v>2</v>
      </c>
      <c r="S97" s="4" t="s">
        <v>233</v>
      </c>
      <c r="T97" s="1">
        <v>13</v>
      </c>
    </row>
    <row r="98" spans="1:20" x14ac:dyDescent="0.3">
      <c r="A98" s="4">
        <v>152</v>
      </c>
      <c r="B98" s="1">
        <v>1</v>
      </c>
      <c r="S98" s="4" t="s">
        <v>234</v>
      </c>
      <c r="T98" s="1">
        <v>23</v>
      </c>
    </row>
    <row r="99" spans="1:20" x14ac:dyDescent="0.3">
      <c r="A99" s="4">
        <v>155</v>
      </c>
      <c r="B99" s="1">
        <v>6</v>
      </c>
      <c r="S99" s="4" t="s">
        <v>235</v>
      </c>
      <c r="T99" s="1">
        <v>28</v>
      </c>
    </row>
    <row r="100" spans="1:20" x14ac:dyDescent="0.3">
      <c r="A100" s="4">
        <v>156</v>
      </c>
      <c r="B100" s="1">
        <v>1</v>
      </c>
      <c r="S100" s="4" t="s">
        <v>236</v>
      </c>
      <c r="T100" s="1">
        <v>3</v>
      </c>
    </row>
    <row r="101" spans="1:20" x14ac:dyDescent="0.3">
      <c r="A101" s="4">
        <v>158</v>
      </c>
      <c r="B101" s="1">
        <v>7</v>
      </c>
      <c r="S101" s="4" t="s">
        <v>237</v>
      </c>
      <c r="T101" s="1">
        <v>48</v>
      </c>
    </row>
    <row r="102" spans="1:20" x14ac:dyDescent="0.3">
      <c r="A102" s="4">
        <v>159</v>
      </c>
      <c r="B102" s="1">
        <v>31</v>
      </c>
      <c r="S102" s="4" t="s">
        <v>238</v>
      </c>
      <c r="T102" s="1">
        <v>19</v>
      </c>
    </row>
    <row r="103" spans="1:20" x14ac:dyDescent="0.3">
      <c r="A103" s="4">
        <v>160</v>
      </c>
      <c r="B103" s="1">
        <v>303</v>
      </c>
      <c r="S103" s="4" t="s">
        <v>239</v>
      </c>
      <c r="T103" s="1">
        <v>10</v>
      </c>
    </row>
    <row r="104" spans="1:20" x14ac:dyDescent="0.3">
      <c r="A104" s="4">
        <v>163</v>
      </c>
      <c r="B104" s="1">
        <v>1</v>
      </c>
      <c r="S104" s="4" t="s">
        <v>240</v>
      </c>
      <c r="T104" s="1">
        <v>20</v>
      </c>
    </row>
    <row r="105" spans="1:20" x14ac:dyDescent="0.3">
      <c r="A105" s="4">
        <v>164</v>
      </c>
      <c r="B105" s="1">
        <v>2</v>
      </c>
      <c r="S105" s="4" t="s">
        <v>241</v>
      </c>
      <c r="T105" s="1">
        <v>1</v>
      </c>
    </row>
    <row r="106" spans="1:20" x14ac:dyDescent="0.3">
      <c r="A106" s="4">
        <v>165</v>
      </c>
      <c r="B106" s="1">
        <v>1</v>
      </c>
      <c r="S106" s="4" t="s">
        <v>242</v>
      </c>
      <c r="T106" s="1">
        <v>44</v>
      </c>
    </row>
    <row r="107" spans="1:20" x14ac:dyDescent="0.3">
      <c r="A107" s="4">
        <v>169</v>
      </c>
      <c r="B107" s="1">
        <v>3</v>
      </c>
      <c r="S107" s="4" t="s">
        <v>243</v>
      </c>
      <c r="T107" s="1">
        <v>18</v>
      </c>
    </row>
    <row r="108" spans="1:20" x14ac:dyDescent="0.3">
      <c r="A108" s="4">
        <v>170</v>
      </c>
      <c r="B108" s="1">
        <v>106</v>
      </c>
      <c r="S108" s="4" t="s">
        <v>244</v>
      </c>
      <c r="T108" s="1">
        <v>51</v>
      </c>
    </row>
    <row r="109" spans="1:20" x14ac:dyDescent="0.3">
      <c r="A109" s="4">
        <v>171</v>
      </c>
      <c r="B109" s="1">
        <v>1</v>
      </c>
      <c r="S109" s="4" t="s">
        <v>245</v>
      </c>
      <c r="T109" s="1">
        <v>4</v>
      </c>
    </row>
    <row r="110" spans="1:20" x14ac:dyDescent="0.3">
      <c r="A110" s="4">
        <v>175</v>
      </c>
      <c r="B110" s="1">
        <v>50</v>
      </c>
      <c r="S110" s="4" t="s">
        <v>246</v>
      </c>
      <c r="T110" s="1">
        <v>107</v>
      </c>
    </row>
    <row r="111" spans="1:20" x14ac:dyDescent="0.3">
      <c r="A111" s="4">
        <v>176</v>
      </c>
      <c r="B111" s="1">
        <v>3</v>
      </c>
      <c r="S111" s="4" t="s">
        <v>247</v>
      </c>
      <c r="T111" s="1">
        <v>30</v>
      </c>
    </row>
    <row r="112" spans="1:20" x14ac:dyDescent="0.3">
      <c r="A112" s="4">
        <v>177</v>
      </c>
      <c r="B112" s="1">
        <v>1</v>
      </c>
      <c r="S112" s="4" t="s">
        <v>248</v>
      </c>
      <c r="T112" s="1">
        <v>12</v>
      </c>
    </row>
    <row r="113" spans="1:20" x14ac:dyDescent="0.3">
      <c r="A113" s="4">
        <v>178</v>
      </c>
      <c r="B113" s="1">
        <v>12</v>
      </c>
      <c r="S113" s="4" t="s">
        <v>249</v>
      </c>
      <c r="T113" s="1">
        <v>29</v>
      </c>
    </row>
    <row r="114" spans="1:20" x14ac:dyDescent="0.3">
      <c r="A114" s="4">
        <v>179</v>
      </c>
      <c r="B114" s="1">
        <v>15</v>
      </c>
      <c r="S114" s="4" t="s">
        <v>250</v>
      </c>
      <c r="T114" s="1">
        <v>2</v>
      </c>
    </row>
    <row r="115" spans="1:20" x14ac:dyDescent="0.3">
      <c r="A115" s="4">
        <v>180</v>
      </c>
      <c r="B115" s="1">
        <v>442</v>
      </c>
      <c r="S115" s="4" t="s">
        <v>251</v>
      </c>
      <c r="T115" s="1">
        <v>108</v>
      </c>
    </row>
    <row r="116" spans="1:20" x14ac:dyDescent="0.3">
      <c r="A116" s="4">
        <v>182</v>
      </c>
      <c r="B116" s="1">
        <v>2</v>
      </c>
      <c r="S116" s="4" t="s">
        <v>252</v>
      </c>
      <c r="T116" s="1">
        <v>45</v>
      </c>
    </row>
    <row r="117" spans="1:20" x14ac:dyDescent="0.3">
      <c r="A117" s="4">
        <v>183</v>
      </c>
      <c r="B117" s="1">
        <v>1</v>
      </c>
      <c r="S117" s="4" t="s">
        <v>253</v>
      </c>
      <c r="T117" s="1">
        <v>1</v>
      </c>
    </row>
    <row r="118" spans="1:20" x14ac:dyDescent="0.3">
      <c r="A118" s="4">
        <v>185</v>
      </c>
      <c r="B118" s="1">
        <v>4</v>
      </c>
      <c r="S118" s="4" t="s">
        <v>254</v>
      </c>
      <c r="T118" s="1">
        <v>1</v>
      </c>
    </row>
    <row r="119" spans="1:20" x14ac:dyDescent="0.3">
      <c r="A119" s="4">
        <v>188</v>
      </c>
      <c r="B119" s="1">
        <v>1</v>
      </c>
      <c r="S119" s="4" t="s">
        <v>255</v>
      </c>
      <c r="T119" s="1">
        <v>2</v>
      </c>
    </row>
    <row r="120" spans="1:20" x14ac:dyDescent="0.3">
      <c r="A120" s="4">
        <v>189</v>
      </c>
      <c r="B120" s="1">
        <v>4</v>
      </c>
      <c r="S120" s="4" t="s">
        <v>256</v>
      </c>
      <c r="T120" s="1">
        <v>1</v>
      </c>
    </row>
    <row r="121" spans="1:20" x14ac:dyDescent="0.3">
      <c r="A121" s="4">
        <v>190</v>
      </c>
      <c r="B121" s="1">
        <v>61</v>
      </c>
      <c r="S121" s="4" t="s">
        <v>257</v>
      </c>
      <c r="T121" s="1">
        <v>2</v>
      </c>
    </row>
    <row r="122" spans="1:20" x14ac:dyDescent="0.3">
      <c r="A122" s="4">
        <v>193</v>
      </c>
      <c r="B122" s="1">
        <v>1</v>
      </c>
      <c r="S122" s="4" t="s">
        <v>258</v>
      </c>
      <c r="T122" s="1">
        <v>4</v>
      </c>
    </row>
    <row r="123" spans="1:20" x14ac:dyDescent="0.3">
      <c r="A123" s="4">
        <v>195</v>
      </c>
      <c r="B123" s="1">
        <v>2</v>
      </c>
      <c r="S123" s="4" t="s">
        <v>259</v>
      </c>
      <c r="T123" s="1">
        <v>6</v>
      </c>
    </row>
    <row r="124" spans="1:20" x14ac:dyDescent="0.3">
      <c r="A124" s="4">
        <v>196</v>
      </c>
      <c r="B124" s="1">
        <v>4</v>
      </c>
      <c r="S124" s="4" t="s">
        <v>260</v>
      </c>
      <c r="T124" s="1">
        <v>44</v>
      </c>
    </row>
    <row r="125" spans="1:20" x14ac:dyDescent="0.3">
      <c r="A125" s="4">
        <v>197</v>
      </c>
      <c r="B125" s="1">
        <v>4</v>
      </c>
      <c r="S125" s="4" t="s">
        <v>261</v>
      </c>
      <c r="T125" s="1">
        <v>63</v>
      </c>
    </row>
    <row r="126" spans="1:20" x14ac:dyDescent="0.3">
      <c r="A126" s="4">
        <v>198</v>
      </c>
      <c r="B126" s="1">
        <v>39</v>
      </c>
      <c r="S126" s="4" t="s">
        <v>262</v>
      </c>
      <c r="T126" s="1">
        <v>52</v>
      </c>
    </row>
    <row r="127" spans="1:20" x14ac:dyDescent="0.3">
      <c r="A127" s="4">
        <v>199</v>
      </c>
      <c r="B127" s="1">
        <v>1032</v>
      </c>
      <c r="S127" s="4" t="s">
        <v>263</v>
      </c>
      <c r="T127" s="1">
        <v>76</v>
      </c>
    </row>
    <row r="128" spans="1:20" x14ac:dyDescent="0.3">
      <c r="A128" s="4">
        <v>200</v>
      </c>
      <c r="B128" s="1">
        <v>38635</v>
      </c>
      <c r="S128" s="4" t="s">
        <v>264</v>
      </c>
      <c r="T128" s="1">
        <v>49</v>
      </c>
    </row>
    <row r="129" spans="1:20" x14ac:dyDescent="0.3">
      <c r="A129" s="4">
        <v>201</v>
      </c>
      <c r="B129" s="1">
        <v>7</v>
      </c>
      <c r="S129" s="4" t="s">
        <v>265</v>
      </c>
      <c r="T129" s="1">
        <v>33</v>
      </c>
    </row>
    <row r="130" spans="1:20" x14ac:dyDescent="0.3">
      <c r="A130" s="4">
        <v>203</v>
      </c>
      <c r="B130" s="1">
        <v>2</v>
      </c>
      <c r="S130" s="4" t="s">
        <v>266</v>
      </c>
      <c r="T130" s="1">
        <v>16</v>
      </c>
    </row>
    <row r="131" spans="1:20" x14ac:dyDescent="0.3">
      <c r="A131" s="4">
        <v>204</v>
      </c>
      <c r="B131" s="1">
        <v>1</v>
      </c>
      <c r="S131" s="4" t="s">
        <v>267</v>
      </c>
      <c r="T131" s="1">
        <v>37</v>
      </c>
    </row>
    <row r="132" spans="1:20" x14ac:dyDescent="0.3">
      <c r="A132" s="4">
        <v>208</v>
      </c>
      <c r="B132" s="1">
        <v>1</v>
      </c>
      <c r="S132" s="4" t="s">
        <v>268</v>
      </c>
      <c r="T132" s="1">
        <v>21</v>
      </c>
    </row>
    <row r="133" spans="1:20" x14ac:dyDescent="0.3">
      <c r="A133" s="4">
        <v>209</v>
      </c>
      <c r="B133" s="1">
        <v>4</v>
      </c>
      <c r="S133" s="4" t="s">
        <v>269</v>
      </c>
      <c r="T133" s="1">
        <v>8</v>
      </c>
    </row>
    <row r="134" spans="1:20" x14ac:dyDescent="0.3">
      <c r="A134" s="4">
        <v>210</v>
      </c>
      <c r="B134" s="1">
        <v>50</v>
      </c>
      <c r="S134" s="4" t="s">
        <v>270</v>
      </c>
      <c r="T134" s="1">
        <v>16</v>
      </c>
    </row>
    <row r="135" spans="1:20" x14ac:dyDescent="0.3">
      <c r="A135" s="4">
        <v>211</v>
      </c>
      <c r="B135" s="1">
        <v>1</v>
      </c>
      <c r="S135" s="4" t="s">
        <v>271</v>
      </c>
      <c r="T135" s="1">
        <v>26</v>
      </c>
    </row>
    <row r="136" spans="1:20" x14ac:dyDescent="0.3">
      <c r="A136" s="4">
        <v>214</v>
      </c>
      <c r="B136" s="1">
        <v>1</v>
      </c>
      <c r="S136" s="4" t="s">
        <v>272</v>
      </c>
      <c r="T136" s="1">
        <v>36</v>
      </c>
    </row>
    <row r="137" spans="1:20" x14ac:dyDescent="0.3">
      <c r="A137" s="4">
        <v>215</v>
      </c>
      <c r="B137" s="1">
        <v>4</v>
      </c>
      <c r="S137" s="4" t="s">
        <v>273</v>
      </c>
      <c r="T137" s="1">
        <v>36</v>
      </c>
    </row>
    <row r="138" spans="1:20" x14ac:dyDescent="0.3">
      <c r="A138" s="4">
        <v>216</v>
      </c>
      <c r="B138" s="1">
        <v>1</v>
      </c>
      <c r="S138" s="4" t="s">
        <v>274</v>
      </c>
      <c r="T138" s="1">
        <v>25</v>
      </c>
    </row>
    <row r="139" spans="1:20" x14ac:dyDescent="0.3">
      <c r="A139" s="4">
        <v>218</v>
      </c>
      <c r="B139" s="1">
        <v>7</v>
      </c>
      <c r="S139" s="4" t="s">
        <v>275</v>
      </c>
      <c r="T139" s="1">
        <v>16</v>
      </c>
    </row>
    <row r="140" spans="1:20" x14ac:dyDescent="0.3">
      <c r="A140" s="4">
        <v>219</v>
      </c>
      <c r="B140" s="1">
        <v>8</v>
      </c>
      <c r="S140" s="4" t="s">
        <v>276</v>
      </c>
      <c r="T140" s="1">
        <v>1</v>
      </c>
    </row>
    <row r="141" spans="1:20" x14ac:dyDescent="0.3">
      <c r="A141" s="4">
        <v>220</v>
      </c>
      <c r="B141" s="1">
        <v>250</v>
      </c>
      <c r="S141" s="4" t="s">
        <v>277</v>
      </c>
      <c r="T141" s="1">
        <v>1</v>
      </c>
    </row>
    <row r="142" spans="1:20" x14ac:dyDescent="0.3">
      <c r="A142" s="4">
        <v>221</v>
      </c>
      <c r="B142" s="1">
        <v>1</v>
      </c>
      <c r="S142" s="4" t="s">
        <v>278</v>
      </c>
      <c r="T142" s="1">
        <v>24</v>
      </c>
    </row>
    <row r="143" spans="1:20" x14ac:dyDescent="0.3">
      <c r="A143" s="4">
        <v>222</v>
      </c>
      <c r="B143" s="1">
        <v>2</v>
      </c>
      <c r="S143" s="4" t="s">
        <v>279</v>
      </c>
      <c r="T143" s="1">
        <v>37</v>
      </c>
    </row>
    <row r="144" spans="1:20" x14ac:dyDescent="0.3">
      <c r="A144" s="4">
        <v>224</v>
      </c>
      <c r="B144" s="1">
        <v>1</v>
      </c>
      <c r="S144" s="4" t="s">
        <v>280</v>
      </c>
      <c r="T144" s="1">
        <v>54</v>
      </c>
    </row>
    <row r="145" spans="1:20" x14ac:dyDescent="0.3">
      <c r="A145" s="4">
        <v>225</v>
      </c>
      <c r="B145" s="1">
        <v>33</v>
      </c>
      <c r="S145" s="4" t="s">
        <v>281</v>
      </c>
      <c r="T145" s="1">
        <v>66</v>
      </c>
    </row>
    <row r="146" spans="1:20" x14ac:dyDescent="0.3">
      <c r="A146" s="4">
        <v>229</v>
      </c>
      <c r="B146" s="1">
        <v>7</v>
      </c>
      <c r="S146" s="4" t="s">
        <v>282</v>
      </c>
      <c r="T146" s="1">
        <v>112</v>
      </c>
    </row>
    <row r="147" spans="1:20" x14ac:dyDescent="0.3">
      <c r="A147" s="4">
        <v>230</v>
      </c>
      <c r="B147" s="1">
        <v>81</v>
      </c>
      <c r="S147" s="4" t="s">
        <v>283</v>
      </c>
      <c r="T147" s="1">
        <v>220</v>
      </c>
    </row>
    <row r="148" spans="1:20" x14ac:dyDescent="0.3">
      <c r="A148" s="4">
        <v>235</v>
      </c>
      <c r="B148" s="1">
        <v>3</v>
      </c>
      <c r="S148" s="4" t="s">
        <v>284</v>
      </c>
      <c r="T148" s="1">
        <v>1</v>
      </c>
    </row>
    <row r="149" spans="1:20" x14ac:dyDescent="0.3">
      <c r="A149" s="4">
        <v>236</v>
      </c>
      <c r="B149" s="1">
        <v>2</v>
      </c>
      <c r="S149" s="4" t="s">
        <v>285</v>
      </c>
      <c r="T149" s="1">
        <v>443</v>
      </c>
    </row>
    <row r="150" spans="1:20" x14ac:dyDescent="0.3">
      <c r="A150" s="4">
        <v>238</v>
      </c>
      <c r="B150" s="1">
        <v>5</v>
      </c>
      <c r="S150" s="4" t="s">
        <v>286</v>
      </c>
      <c r="T150" s="1">
        <v>1</v>
      </c>
    </row>
    <row r="151" spans="1:20" x14ac:dyDescent="0.3">
      <c r="A151" s="4">
        <v>239</v>
      </c>
      <c r="B151" s="1">
        <v>5</v>
      </c>
      <c r="S151" s="4" t="s">
        <v>287</v>
      </c>
      <c r="T151" s="1">
        <v>463</v>
      </c>
    </row>
    <row r="152" spans="1:20" x14ac:dyDescent="0.3">
      <c r="A152" s="4">
        <v>240</v>
      </c>
      <c r="B152" s="1">
        <v>197</v>
      </c>
      <c r="S152" s="4" t="s">
        <v>288</v>
      </c>
      <c r="T152" s="1">
        <v>3</v>
      </c>
    </row>
    <row r="153" spans="1:20" x14ac:dyDescent="0.3">
      <c r="A153" s="4">
        <v>245</v>
      </c>
      <c r="B153" s="1">
        <v>1</v>
      </c>
      <c r="S153" s="4" t="s">
        <v>289</v>
      </c>
      <c r="T153" s="1">
        <v>1</v>
      </c>
    </row>
    <row r="154" spans="1:20" x14ac:dyDescent="0.3">
      <c r="A154" s="4">
        <v>248</v>
      </c>
      <c r="B154" s="1">
        <v>13</v>
      </c>
      <c r="S154" s="4" t="s">
        <v>290</v>
      </c>
      <c r="T154" s="1">
        <v>675</v>
      </c>
    </row>
    <row r="155" spans="1:20" x14ac:dyDescent="0.3">
      <c r="A155" s="4">
        <v>249</v>
      </c>
      <c r="B155" s="1">
        <v>287</v>
      </c>
      <c r="S155" s="4" t="s">
        <v>291</v>
      </c>
      <c r="T155" s="1">
        <v>266</v>
      </c>
    </row>
    <row r="156" spans="1:20" x14ac:dyDescent="0.3">
      <c r="A156" s="4">
        <v>250</v>
      </c>
      <c r="B156" s="1">
        <v>19745</v>
      </c>
      <c r="S156" s="4" t="s">
        <v>292</v>
      </c>
      <c r="T156" s="1">
        <v>1</v>
      </c>
    </row>
    <row r="157" spans="1:20" x14ac:dyDescent="0.3">
      <c r="A157" s="4">
        <v>251</v>
      </c>
      <c r="B157" s="1">
        <v>4</v>
      </c>
      <c r="S157" s="4" t="s">
        <v>293</v>
      </c>
      <c r="T157" s="1">
        <v>261</v>
      </c>
    </row>
    <row r="158" spans="1:20" x14ac:dyDescent="0.3">
      <c r="A158" s="4">
        <v>252</v>
      </c>
      <c r="B158" s="1">
        <v>2</v>
      </c>
      <c r="S158" s="4" t="s">
        <v>294</v>
      </c>
      <c r="T158" s="1">
        <v>4</v>
      </c>
    </row>
    <row r="159" spans="1:20" x14ac:dyDescent="0.3">
      <c r="A159" s="4">
        <v>254</v>
      </c>
      <c r="B159" s="1">
        <v>1</v>
      </c>
      <c r="S159" s="4" t="s">
        <v>295</v>
      </c>
      <c r="T159" s="1">
        <v>9</v>
      </c>
    </row>
    <row r="160" spans="1:20" x14ac:dyDescent="0.3">
      <c r="A160" s="4">
        <v>255</v>
      </c>
      <c r="B160" s="1">
        <v>4</v>
      </c>
      <c r="S160" s="4" t="s">
        <v>296</v>
      </c>
      <c r="T160" s="1">
        <v>54</v>
      </c>
    </row>
    <row r="161" spans="1:20" x14ac:dyDescent="0.3">
      <c r="A161" s="4">
        <v>256</v>
      </c>
      <c r="B161" s="1">
        <v>1</v>
      </c>
      <c r="S161" s="4" t="s">
        <v>297</v>
      </c>
      <c r="T161" s="1">
        <v>33</v>
      </c>
    </row>
    <row r="162" spans="1:20" x14ac:dyDescent="0.3">
      <c r="A162" s="4">
        <v>257</v>
      </c>
      <c r="B162" s="1">
        <v>1</v>
      </c>
      <c r="S162" s="4" t="s">
        <v>298</v>
      </c>
      <c r="T162" s="1">
        <v>52</v>
      </c>
    </row>
    <row r="163" spans="1:20" x14ac:dyDescent="0.3">
      <c r="A163" s="4">
        <v>258</v>
      </c>
      <c r="B163" s="1">
        <v>4</v>
      </c>
      <c r="S163" s="4" t="s">
        <v>299</v>
      </c>
      <c r="T163" s="1">
        <v>164</v>
      </c>
    </row>
    <row r="164" spans="1:20" x14ac:dyDescent="0.3">
      <c r="A164" s="4">
        <v>259</v>
      </c>
      <c r="B164" s="1">
        <v>13</v>
      </c>
      <c r="S164" s="4" t="s">
        <v>300</v>
      </c>
      <c r="T164" s="1">
        <v>154</v>
      </c>
    </row>
    <row r="165" spans="1:20" x14ac:dyDescent="0.3">
      <c r="A165" s="4">
        <v>260</v>
      </c>
      <c r="B165" s="1">
        <v>150</v>
      </c>
      <c r="S165" s="4" t="s">
        <v>301</v>
      </c>
      <c r="T165" s="1">
        <v>292</v>
      </c>
    </row>
    <row r="166" spans="1:20" x14ac:dyDescent="0.3">
      <c r="A166" s="4">
        <v>263</v>
      </c>
      <c r="B166" s="1">
        <v>1</v>
      </c>
      <c r="S166" s="4" t="s">
        <v>302</v>
      </c>
      <c r="T166" s="1">
        <v>515</v>
      </c>
    </row>
    <row r="167" spans="1:20" x14ac:dyDescent="0.3">
      <c r="A167" s="4">
        <v>265</v>
      </c>
      <c r="B167" s="1">
        <v>2</v>
      </c>
      <c r="S167" s="4" t="s">
        <v>303</v>
      </c>
      <c r="T167" s="1">
        <v>260</v>
      </c>
    </row>
    <row r="168" spans="1:20" x14ac:dyDescent="0.3">
      <c r="A168" s="4">
        <v>267</v>
      </c>
      <c r="B168" s="1">
        <v>1</v>
      </c>
      <c r="S168" s="4" t="s">
        <v>304</v>
      </c>
      <c r="T168" s="1">
        <v>3</v>
      </c>
    </row>
    <row r="169" spans="1:20" x14ac:dyDescent="0.3">
      <c r="A169" s="4">
        <v>268</v>
      </c>
      <c r="B169" s="1">
        <v>6</v>
      </c>
      <c r="S169" s="4" t="s">
        <v>305</v>
      </c>
      <c r="T169" s="1">
        <v>196</v>
      </c>
    </row>
    <row r="170" spans="1:20" x14ac:dyDescent="0.3">
      <c r="A170" s="4">
        <v>269</v>
      </c>
      <c r="B170" s="1">
        <v>7</v>
      </c>
      <c r="S170" s="4" t="s">
        <v>306</v>
      </c>
      <c r="T170" s="1">
        <v>1</v>
      </c>
    </row>
    <row r="171" spans="1:20" x14ac:dyDescent="0.3">
      <c r="A171" s="4">
        <v>270</v>
      </c>
      <c r="B171" s="1">
        <v>138</v>
      </c>
      <c r="S171" s="4" t="s">
        <v>307</v>
      </c>
      <c r="T171" s="1">
        <v>1</v>
      </c>
    </row>
    <row r="172" spans="1:20" x14ac:dyDescent="0.3">
      <c r="A172" s="4">
        <v>271</v>
      </c>
      <c r="B172" s="1">
        <v>1</v>
      </c>
      <c r="S172" s="4" t="s">
        <v>308</v>
      </c>
      <c r="T172" s="1">
        <v>4</v>
      </c>
    </row>
    <row r="173" spans="1:20" x14ac:dyDescent="0.3">
      <c r="A173" s="4">
        <v>275</v>
      </c>
      <c r="B173" s="1">
        <v>48</v>
      </c>
      <c r="S173" s="4" t="s">
        <v>309</v>
      </c>
      <c r="T173" s="1">
        <v>2</v>
      </c>
    </row>
    <row r="174" spans="1:20" x14ac:dyDescent="0.3">
      <c r="A174" s="4">
        <v>276</v>
      </c>
      <c r="B174" s="1">
        <v>1</v>
      </c>
      <c r="S174" s="4" t="s">
        <v>310</v>
      </c>
      <c r="T174" s="1">
        <v>8</v>
      </c>
    </row>
    <row r="175" spans="1:20" x14ac:dyDescent="0.3">
      <c r="A175" s="4">
        <v>277</v>
      </c>
      <c r="B175" s="1">
        <v>1</v>
      </c>
      <c r="S175" s="4" t="s">
        <v>311</v>
      </c>
      <c r="T175" s="1">
        <v>8</v>
      </c>
    </row>
    <row r="176" spans="1:20" x14ac:dyDescent="0.3">
      <c r="A176" s="4">
        <v>278</v>
      </c>
      <c r="B176" s="1">
        <v>5</v>
      </c>
      <c r="S176" s="4" t="s">
        <v>312</v>
      </c>
      <c r="T176" s="1">
        <v>9</v>
      </c>
    </row>
    <row r="177" spans="1:20" x14ac:dyDescent="0.3">
      <c r="A177" s="4">
        <v>279</v>
      </c>
      <c r="B177" s="1">
        <v>3</v>
      </c>
      <c r="S177" s="4" t="s">
        <v>313</v>
      </c>
      <c r="T177" s="1">
        <v>33</v>
      </c>
    </row>
    <row r="178" spans="1:20" x14ac:dyDescent="0.3">
      <c r="A178" s="4">
        <v>280</v>
      </c>
      <c r="B178" s="1">
        <v>519</v>
      </c>
      <c r="S178" s="4" t="s">
        <v>314</v>
      </c>
      <c r="T178" s="1">
        <v>10</v>
      </c>
    </row>
    <row r="179" spans="1:20" x14ac:dyDescent="0.3">
      <c r="A179" s="4">
        <v>283</v>
      </c>
      <c r="B179" s="1">
        <v>1</v>
      </c>
      <c r="S179" s="4" t="s">
        <v>315</v>
      </c>
      <c r="T179" s="1">
        <v>12</v>
      </c>
    </row>
    <row r="180" spans="1:20" x14ac:dyDescent="0.3">
      <c r="A180" s="4">
        <v>284</v>
      </c>
      <c r="B180" s="1">
        <v>2</v>
      </c>
      <c r="S180" s="4" t="s">
        <v>316</v>
      </c>
      <c r="T180" s="1">
        <v>1</v>
      </c>
    </row>
    <row r="181" spans="1:20" x14ac:dyDescent="0.3">
      <c r="A181" s="4">
        <v>285</v>
      </c>
      <c r="B181" s="1">
        <v>2</v>
      </c>
      <c r="S181" s="4" t="s">
        <v>317</v>
      </c>
      <c r="T181" s="1">
        <v>3</v>
      </c>
    </row>
    <row r="182" spans="1:20" x14ac:dyDescent="0.3">
      <c r="A182" s="4">
        <v>286</v>
      </c>
      <c r="B182" s="1">
        <v>2</v>
      </c>
      <c r="S182" s="4" t="s">
        <v>318</v>
      </c>
      <c r="T182" s="1">
        <v>1</v>
      </c>
    </row>
    <row r="183" spans="1:20" x14ac:dyDescent="0.3">
      <c r="A183" s="4">
        <v>287</v>
      </c>
      <c r="B183" s="1">
        <v>1</v>
      </c>
      <c r="S183" s="4" t="s">
        <v>319</v>
      </c>
      <c r="T183" s="1">
        <v>4</v>
      </c>
    </row>
    <row r="184" spans="1:20" x14ac:dyDescent="0.3">
      <c r="A184" s="4">
        <v>288</v>
      </c>
      <c r="B184" s="1">
        <v>1</v>
      </c>
      <c r="S184" s="4" t="s">
        <v>320</v>
      </c>
      <c r="T184" s="1">
        <v>8</v>
      </c>
    </row>
    <row r="185" spans="1:20" x14ac:dyDescent="0.3">
      <c r="A185" s="4">
        <v>289</v>
      </c>
      <c r="B185" s="1">
        <v>7</v>
      </c>
      <c r="S185" s="4" t="s">
        <v>321</v>
      </c>
      <c r="T185" s="1">
        <v>7</v>
      </c>
    </row>
    <row r="186" spans="1:20" x14ac:dyDescent="0.3">
      <c r="A186" s="4">
        <v>290</v>
      </c>
      <c r="B186" s="1">
        <v>35</v>
      </c>
      <c r="S186" s="4" t="s">
        <v>322</v>
      </c>
      <c r="T186" s="1">
        <v>5</v>
      </c>
    </row>
    <row r="187" spans="1:20" x14ac:dyDescent="0.3">
      <c r="A187" s="4">
        <v>292</v>
      </c>
      <c r="B187" s="1">
        <v>1</v>
      </c>
      <c r="S187" s="4" t="s">
        <v>323</v>
      </c>
      <c r="T187" s="1">
        <v>12</v>
      </c>
    </row>
    <row r="188" spans="1:20" x14ac:dyDescent="0.3">
      <c r="A188" s="4">
        <v>293</v>
      </c>
      <c r="B188" s="1">
        <v>1</v>
      </c>
      <c r="S188" s="4" t="s">
        <v>324</v>
      </c>
      <c r="T188" s="1">
        <v>6</v>
      </c>
    </row>
    <row r="189" spans="1:20" x14ac:dyDescent="0.3">
      <c r="A189" s="4">
        <v>294</v>
      </c>
      <c r="B189" s="1">
        <v>2</v>
      </c>
      <c r="S189" s="4" t="s">
        <v>325</v>
      </c>
      <c r="T189" s="1">
        <v>2</v>
      </c>
    </row>
    <row r="190" spans="1:20" x14ac:dyDescent="0.3">
      <c r="A190" s="4">
        <v>295</v>
      </c>
      <c r="B190" s="1">
        <v>4</v>
      </c>
      <c r="S190" s="4" t="s">
        <v>326</v>
      </c>
      <c r="T190" s="1">
        <v>3</v>
      </c>
    </row>
    <row r="191" spans="1:20" x14ac:dyDescent="0.3">
      <c r="A191" s="4">
        <v>296</v>
      </c>
      <c r="B191" s="1">
        <v>1</v>
      </c>
      <c r="S191" s="4" t="s">
        <v>327</v>
      </c>
      <c r="T191" s="1">
        <v>1</v>
      </c>
    </row>
    <row r="192" spans="1:20" x14ac:dyDescent="0.3">
      <c r="A192" s="4">
        <v>297</v>
      </c>
      <c r="B192" s="1">
        <v>3</v>
      </c>
      <c r="S192" s="4" t="s">
        <v>328</v>
      </c>
      <c r="T192" s="1">
        <v>1</v>
      </c>
    </row>
    <row r="193" spans="1:20" x14ac:dyDescent="0.3">
      <c r="A193" s="4">
        <v>298</v>
      </c>
      <c r="B193" s="1">
        <v>23</v>
      </c>
      <c r="S193" s="4" t="s">
        <v>329</v>
      </c>
      <c r="T193" s="1">
        <v>2</v>
      </c>
    </row>
    <row r="194" spans="1:20" x14ac:dyDescent="0.3">
      <c r="A194" s="4">
        <v>299</v>
      </c>
      <c r="B194" s="1">
        <v>575</v>
      </c>
      <c r="S194" s="4" t="s">
        <v>330</v>
      </c>
      <c r="T194" s="1">
        <v>20</v>
      </c>
    </row>
    <row r="195" spans="1:20" x14ac:dyDescent="0.3">
      <c r="A195" s="4">
        <v>300</v>
      </c>
      <c r="B195" s="1">
        <v>29701</v>
      </c>
      <c r="S195" s="4" t="s">
        <v>331</v>
      </c>
      <c r="T195" s="1">
        <v>29</v>
      </c>
    </row>
    <row r="196" spans="1:20" x14ac:dyDescent="0.3">
      <c r="A196" s="4">
        <v>301</v>
      </c>
      <c r="B196" s="1">
        <v>2</v>
      </c>
      <c r="S196" s="4" t="s">
        <v>332</v>
      </c>
      <c r="T196" s="1">
        <v>32</v>
      </c>
    </row>
    <row r="197" spans="1:20" x14ac:dyDescent="0.3">
      <c r="A197" s="4">
        <v>305</v>
      </c>
      <c r="B197" s="1">
        <v>2</v>
      </c>
      <c r="S197" s="4" t="s">
        <v>333</v>
      </c>
      <c r="T197" s="1">
        <v>39</v>
      </c>
    </row>
    <row r="198" spans="1:20" x14ac:dyDescent="0.3">
      <c r="A198" s="4">
        <v>308</v>
      </c>
      <c r="B198" s="1">
        <v>2</v>
      </c>
      <c r="S198" s="4" t="s">
        <v>334</v>
      </c>
      <c r="T198" s="1">
        <v>73</v>
      </c>
    </row>
    <row r="199" spans="1:20" x14ac:dyDescent="0.3">
      <c r="A199" s="4">
        <v>310</v>
      </c>
      <c r="B199" s="1">
        <v>20</v>
      </c>
      <c r="S199" s="4" t="s">
        <v>335</v>
      </c>
      <c r="T199" s="1">
        <v>22</v>
      </c>
    </row>
    <row r="200" spans="1:20" x14ac:dyDescent="0.3">
      <c r="A200" s="4">
        <v>311</v>
      </c>
      <c r="B200" s="1">
        <v>1</v>
      </c>
      <c r="S200" s="4" t="s">
        <v>336</v>
      </c>
      <c r="T200" s="1">
        <v>35</v>
      </c>
    </row>
    <row r="201" spans="1:20" x14ac:dyDescent="0.3">
      <c r="A201" s="4">
        <v>312</v>
      </c>
      <c r="B201" s="1">
        <v>1</v>
      </c>
      <c r="S201" s="4" t="s">
        <v>337</v>
      </c>
      <c r="T201" s="1">
        <v>1</v>
      </c>
    </row>
    <row r="202" spans="1:20" x14ac:dyDescent="0.3">
      <c r="A202" s="4">
        <v>313</v>
      </c>
      <c r="B202" s="1">
        <v>2</v>
      </c>
      <c r="S202" s="4" t="s">
        <v>338</v>
      </c>
      <c r="T202" s="1">
        <v>95</v>
      </c>
    </row>
    <row r="203" spans="1:20" x14ac:dyDescent="0.3">
      <c r="A203" s="4">
        <v>315</v>
      </c>
      <c r="B203" s="1">
        <v>3</v>
      </c>
      <c r="S203" s="4" t="s">
        <v>339</v>
      </c>
      <c r="T203" s="1">
        <v>114</v>
      </c>
    </row>
    <row r="204" spans="1:20" x14ac:dyDescent="0.3">
      <c r="A204" s="4">
        <v>318</v>
      </c>
      <c r="B204" s="1">
        <v>1</v>
      </c>
      <c r="S204" s="4" t="s">
        <v>340</v>
      </c>
      <c r="T204" s="1">
        <v>122</v>
      </c>
    </row>
    <row r="205" spans="1:20" x14ac:dyDescent="0.3">
      <c r="A205" s="4">
        <v>320</v>
      </c>
      <c r="B205" s="1">
        <v>102</v>
      </c>
      <c r="S205" s="4" t="s">
        <v>341</v>
      </c>
      <c r="T205" s="1">
        <v>241</v>
      </c>
    </row>
    <row r="206" spans="1:20" x14ac:dyDescent="0.3">
      <c r="A206" s="4">
        <v>325</v>
      </c>
      <c r="B206" s="1">
        <v>14</v>
      </c>
      <c r="S206" s="4" t="s">
        <v>342</v>
      </c>
      <c r="T206" s="1">
        <v>746</v>
      </c>
    </row>
    <row r="207" spans="1:20" x14ac:dyDescent="0.3">
      <c r="A207" s="4">
        <v>327</v>
      </c>
      <c r="B207" s="1">
        <v>1</v>
      </c>
      <c r="S207" s="4" t="s">
        <v>343</v>
      </c>
      <c r="T207" s="1">
        <v>1018</v>
      </c>
    </row>
    <row r="208" spans="1:20" x14ac:dyDescent="0.3">
      <c r="A208" s="4">
        <v>328</v>
      </c>
      <c r="B208" s="1">
        <v>1</v>
      </c>
      <c r="S208" s="4" t="s">
        <v>344</v>
      </c>
      <c r="T208" s="1">
        <v>1267</v>
      </c>
    </row>
    <row r="209" spans="1:20" x14ac:dyDescent="0.3">
      <c r="A209" s="4">
        <v>330</v>
      </c>
      <c r="B209" s="1">
        <v>14</v>
      </c>
      <c r="S209" s="4" t="s">
        <v>345</v>
      </c>
      <c r="T209" s="1">
        <v>1</v>
      </c>
    </row>
    <row r="210" spans="1:20" x14ac:dyDescent="0.3">
      <c r="A210" s="4">
        <v>333</v>
      </c>
      <c r="B210" s="1">
        <v>1</v>
      </c>
      <c r="S210" s="4" t="s">
        <v>346</v>
      </c>
      <c r="T210" s="1">
        <v>2931</v>
      </c>
    </row>
    <row r="211" spans="1:20" x14ac:dyDescent="0.3">
      <c r="A211" s="4">
        <v>336</v>
      </c>
      <c r="B211" s="1">
        <v>3</v>
      </c>
      <c r="S211" s="4" t="s">
        <v>347</v>
      </c>
      <c r="T211" s="1">
        <v>1082</v>
      </c>
    </row>
    <row r="212" spans="1:20" x14ac:dyDescent="0.3">
      <c r="A212" s="4">
        <v>338</v>
      </c>
      <c r="B212" s="1">
        <v>2</v>
      </c>
      <c r="S212" s="4" t="s">
        <v>348</v>
      </c>
      <c r="T212" s="1">
        <v>8</v>
      </c>
    </row>
    <row r="213" spans="1:20" x14ac:dyDescent="0.3">
      <c r="A213" s="4">
        <v>340</v>
      </c>
      <c r="B213" s="1">
        <v>35</v>
      </c>
      <c r="S213" s="4" t="s">
        <v>349</v>
      </c>
      <c r="T213" s="1">
        <v>1</v>
      </c>
    </row>
    <row r="214" spans="1:20" x14ac:dyDescent="0.3">
      <c r="A214" s="4">
        <v>345</v>
      </c>
      <c r="B214" s="1">
        <v>1</v>
      </c>
      <c r="S214" s="4" t="s">
        <v>350</v>
      </c>
      <c r="T214" s="1">
        <v>1</v>
      </c>
    </row>
    <row r="215" spans="1:20" x14ac:dyDescent="0.3">
      <c r="A215" s="4">
        <v>347</v>
      </c>
      <c r="B215" s="1">
        <v>1</v>
      </c>
      <c r="S215" s="4" t="s">
        <v>351</v>
      </c>
      <c r="T215" s="1">
        <v>1</v>
      </c>
    </row>
    <row r="216" spans="1:20" x14ac:dyDescent="0.3">
      <c r="A216" s="4">
        <v>348</v>
      </c>
      <c r="B216" s="1">
        <v>2</v>
      </c>
      <c r="S216" s="4" t="s">
        <v>352</v>
      </c>
      <c r="T216" s="1">
        <v>1</v>
      </c>
    </row>
    <row r="217" spans="1:20" x14ac:dyDescent="0.3">
      <c r="A217" s="4">
        <v>349</v>
      </c>
      <c r="B217" s="1">
        <v>35</v>
      </c>
      <c r="S217" s="4" t="s">
        <v>353</v>
      </c>
      <c r="T217" s="1">
        <v>89</v>
      </c>
    </row>
    <row r="218" spans="1:20" x14ac:dyDescent="0.3">
      <c r="A218" s="4">
        <v>350</v>
      </c>
      <c r="B218" s="1">
        <v>6296</v>
      </c>
      <c r="S218" s="4" t="s">
        <v>354</v>
      </c>
      <c r="T218" s="1">
        <v>64</v>
      </c>
    </row>
    <row r="219" spans="1:20" x14ac:dyDescent="0.3">
      <c r="A219" s="4">
        <v>351</v>
      </c>
      <c r="B219" s="1">
        <v>1</v>
      </c>
      <c r="S219" s="4" t="s">
        <v>355</v>
      </c>
      <c r="T219" s="1">
        <v>117</v>
      </c>
    </row>
    <row r="220" spans="1:20" x14ac:dyDescent="0.3">
      <c r="A220" s="4">
        <v>352</v>
      </c>
      <c r="B220" s="1">
        <v>1</v>
      </c>
      <c r="S220" s="4" t="s">
        <v>356</v>
      </c>
      <c r="T220" s="1">
        <v>159</v>
      </c>
    </row>
    <row r="221" spans="1:20" x14ac:dyDescent="0.3">
      <c r="A221" s="4">
        <v>354</v>
      </c>
      <c r="B221" s="1">
        <v>2</v>
      </c>
      <c r="S221" s="4" t="s">
        <v>357</v>
      </c>
      <c r="T221" s="1">
        <v>226</v>
      </c>
    </row>
    <row r="222" spans="1:20" x14ac:dyDescent="0.3">
      <c r="A222" s="4">
        <v>355</v>
      </c>
      <c r="B222" s="1">
        <v>2</v>
      </c>
      <c r="S222" s="4" t="s">
        <v>358</v>
      </c>
      <c r="T222" s="1">
        <v>428</v>
      </c>
    </row>
    <row r="223" spans="1:20" x14ac:dyDescent="0.3">
      <c r="A223" s="4">
        <v>357</v>
      </c>
      <c r="B223" s="1">
        <v>1</v>
      </c>
      <c r="S223" s="4" t="s">
        <v>359</v>
      </c>
      <c r="T223" s="1">
        <v>127</v>
      </c>
    </row>
    <row r="224" spans="1:20" x14ac:dyDescent="0.3">
      <c r="A224" s="4">
        <v>359</v>
      </c>
      <c r="B224" s="1">
        <v>3</v>
      </c>
      <c r="S224" s="4" t="s">
        <v>360</v>
      </c>
      <c r="T224" s="1">
        <v>200</v>
      </c>
    </row>
    <row r="225" spans="1:20" x14ac:dyDescent="0.3">
      <c r="A225" s="4">
        <v>360</v>
      </c>
      <c r="B225" s="1">
        <v>74</v>
      </c>
      <c r="S225" s="4" t="s">
        <v>361</v>
      </c>
      <c r="T225" s="1">
        <v>1</v>
      </c>
    </row>
    <row r="226" spans="1:20" x14ac:dyDescent="0.3">
      <c r="A226" s="4">
        <v>363</v>
      </c>
      <c r="B226" s="1">
        <v>1</v>
      </c>
      <c r="S226" s="4" t="s">
        <v>362</v>
      </c>
      <c r="T226" s="1">
        <v>2</v>
      </c>
    </row>
    <row r="227" spans="1:20" x14ac:dyDescent="0.3">
      <c r="A227" s="4">
        <v>366</v>
      </c>
      <c r="B227" s="1">
        <v>2</v>
      </c>
      <c r="S227" s="4" t="s">
        <v>363</v>
      </c>
      <c r="T227" s="1">
        <v>2</v>
      </c>
    </row>
    <row r="228" spans="1:20" x14ac:dyDescent="0.3">
      <c r="A228" s="4">
        <v>370</v>
      </c>
      <c r="B228" s="1">
        <v>8</v>
      </c>
      <c r="S228" s="4" t="s">
        <v>364</v>
      </c>
      <c r="T228" s="1">
        <v>1</v>
      </c>
    </row>
    <row r="229" spans="1:20" x14ac:dyDescent="0.3">
      <c r="A229" s="4">
        <v>375</v>
      </c>
      <c r="B229" s="1">
        <v>11</v>
      </c>
      <c r="S229" s="4" t="s">
        <v>365</v>
      </c>
      <c r="T229" s="1">
        <v>1</v>
      </c>
    </row>
    <row r="230" spans="1:20" x14ac:dyDescent="0.3">
      <c r="A230" s="4">
        <v>378</v>
      </c>
      <c r="B230" s="1">
        <v>3</v>
      </c>
      <c r="S230" s="4" t="s">
        <v>366</v>
      </c>
      <c r="T230" s="1">
        <v>1</v>
      </c>
    </row>
    <row r="231" spans="1:20" x14ac:dyDescent="0.3">
      <c r="A231" s="4">
        <v>379</v>
      </c>
      <c r="B231" s="1">
        <v>1</v>
      </c>
      <c r="S231" s="4" t="s">
        <v>367</v>
      </c>
      <c r="T231" s="1">
        <v>7</v>
      </c>
    </row>
    <row r="232" spans="1:20" x14ac:dyDescent="0.3">
      <c r="A232" s="4">
        <v>380</v>
      </c>
      <c r="B232" s="1">
        <v>52</v>
      </c>
      <c r="S232" s="4" t="s">
        <v>368</v>
      </c>
      <c r="T232" s="1">
        <v>2</v>
      </c>
    </row>
    <row r="233" spans="1:20" x14ac:dyDescent="0.3">
      <c r="A233" s="4">
        <v>384</v>
      </c>
      <c r="B233" s="1">
        <v>1</v>
      </c>
      <c r="S233" s="4" t="s">
        <v>369</v>
      </c>
      <c r="T233" s="1">
        <v>1</v>
      </c>
    </row>
    <row r="234" spans="1:20" x14ac:dyDescent="0.3">
      <c r="A234" s="4">
        <v>385</v>
      </c>
      <c r="B234" s="1">
        <v>1</v>
      </c>
      <c r="S234" s="4" t="s">
        <v>370</v>
      </c>
      <c r="T234" s="1">
        <v>13</v>
      </c>
    </row>
    <row r="235" spans="1:20" x14ac:dyDescent="0.3">
      <c r="A235" s="4">
        <v>389</v>
      </c>
      <c r="B235" s="1">
        <v>1</v>
      </c>
      <c r="S235" s="4" t="s">
        <v>371</v>
      </c>
      <c r="T235" s="1">
        <v>2</v>
      </c>
    </row>
    <row r="236" spans="1:20" x14ac:dyDescent="0.3">
      <c r="A236" s="4">
        <v>390</v>
      </c>
      <c r="B236" s="1">
        <v>10</v>
      </c>
      <c r="S236" s="4" t="s">
        <v>372</v>
      </c>
      <c r="T236" s="1">
        <v>7</v>
      </c>
    </row>
    <row r="237" spans="1:20" x14ac:dyDescent="0.3">
      <c r="A237" s="4">
        <v>395</v>
      </c>
      <c r="B237" s="1">
        <v>1</v>
      </c>
      <c r="S237" s="4" t="s">
        <v>373</v>
      </c>
      <c r="T237" s="1">
        <v>45</v>
      </c>
    </row>
    <row r="238" spans="1:20" x14ac:dyDescent="0.3">
      <c r="A238" s="4">
        <v>396</v>
      </c>
      <c r="B238" s="1">
        <v>1</v>
      </c>
      <c r="S238" s="4" t="s">
        <v>374</v>
      </c>
      <c r="T238" s="1">
        <v>9</v>
      </c>
    </row>
    <row r="239" spans="1:20" x14ac:dyDescent="0.3">
      <c r="A239" s="4">
        <v>398</v>
      </c>
      <c r="B239" s="1">
        <v>11</v>
      </c>
      <c r="S239" s="4" t="s">
        <v>375</v>
      </c>
      <c r="T239" s="1">
        <v>2</v>
      </c>
    </row>
    <row r="240" spans="1:20" x14ac:dyDescent="0.3">
      <c r="A240" s="4">
        <v>399</v>
      </c>
      <c r="B240" s="1">
        <v>274</v>
      </c>
      <c r="S240" s="4" t="s">
        <v>376</v>
      </c>
      <c r="T240" s="1">
        <v>6</v>
      </c>
    </row>
    <row r="241" spans="1:20" x14ac:dyDescent="0.3">
      <c r="A241" s="4">
        <v>400</v>
      </c>
      <c r="B241" s="1">
        <v>11711</v>
      </c>
      <c r="S241" s="4" t="s">
        <v>377</v>
      </c>
      <c r="T241" s="1">
        <v>4</v>
      </c>
    </row>
    <row r="242" spans="1:20" x14ac:dyDescent="0.3">
      <c r="A242" s="4">
        <v>409</v>
      </c>
      <c r="B242" s="1">
        <v>2</v>
      </c>
      <c r="S242" s="4" t="s">
        <v>378</v>
      </c>
      <c r="T242" s="1">
        <v>2</v>
      </c>
    </row>
    <row r="243" spans="1:20" x14ac:dyDescent="0.3">
      <c r="A243" s="4">
        <v>410</v>
      </c>
      <c r="B243" s="1">
        <v>2</v>
      </c>
      <c r="S243" s="4" t="s">
        <v>379</v>
      </c>
      <c r="T243" s="1">
        <v>4</v>
      </c>
    </row>
    <row r="244" spans="1:20" x14ac:dyDescent="0.3">
      <c r="A244" s="4">
        <v>416</v>
      </c>
      <c r="B244" s="1">
        <v>1</v>
      </c>
      <c r="S244" s="4" t="s">
        <v>380</v>
      </c>
      <c r="T244" s="1">
        <v>3</v>
      </c>
    </row>
    <row r="245" spans="1:20" x14ac:dyDescent="0.3">
      <c r="A245" s="4">
        <v>420</v>
      </c>
      <c r="B245" s="1">
        <v>18</v>
      </c>
      <c r="S245" s="4" t="s">
        <v>381</v>
      </c>
      <c r="T245" s="1">
        <v>1</v>
      </c>
    </row>
    <row r="246" spans="1:20" x14ac:dyDescent="0.3">
      <c r="A246" s="4">
        <v>421</v>
      </c>
      <c r="B246" s="1">
        <v>1</v>
      </c>
      <c r="S246" s="4" t="s">
        <v>382</v>
      </c>
      <c r="T246" s="1">
        <v>29</v>
      </c>
    </row>
    <row r="247" spans="1:20" x14ac:dyDescent="0.3">
      <c r="A247" s="4">
        <v>425</v>
      </c>
      <c r="B247" s="1">
        <v>7</v>
      </c>
      <c r="S247" s="4" t="s">
        <v>383</v>
      </c>
      <c r="T247" s="1">
        <v>6</v>
      </c>
    </row>
    <row r="248" spans="1:20" x14ac:dyDescent="0.3">
      <c r="A248" s="4">
        <v>430</v>
      </c>
      <c r="B248" s="1">
        <v>3</v>
      </c>
      <c r="S248" s="4" t="s">
        <v>384</v>
      </c>
      <c r="T248" s="1">
        <v>1</v>
      </c>
    </row>
    <row r="249" spans="1:20" x14ac:dyDescent="0.3">
      <c r="A249" s="4">
        <v>438</v>
      </c>
      <c r="B249" s="1">
        <v>2</v>
      </c>
      <c r="S249" s="4" t="s">
        <v>385</v>
      </c>
      <c r="T249" s="1">
        <v>7</v>
      </c>
    </row>
    <row r="250" spans="1:20" x14ac:dyDescent="0.3">
      <c r="A250" s="4">
        <v>440</v>
      </c>
      <c r="B250" s="1">
        <v>18</v>
      </c>
      <c r="S250" s="4" t="s">
        <v>386</v>
      </c>
      <c r="T250" s="1">
        <v>2</v>
      </c>
    </row>
    <row r="251" spans="1:20" x14ac:dyDescent="0.3">
      <c r="A251" s="4">
        <v>444</v>
      </c>
      <c r="B251" s="1">
        <v>2</v>
      </c>
      <c r="S251" s="4" t="s">
        <v>387</v>
      </c>
      <c r="T251" s="1">
        <v>3</v>
      </c>
    </row>
    <row r="252" spans="1:20" x14ac:dyDescent="0.3">
      <c r="A252" s="4">
        <v>448</v>
      </c>
      <c r="B252" s="1">
        <v>2</v>
      </c>
      <c r="S252" s="4" t="s">
        <v>388</v>
      </c>
      <c r="T252" s="1">
        <v>1</v>
      </c>
    </row>
    <row r="253" spans="1:20" x14ac:dyDescent="0.3">
      <c r="A253" s="4">
        <v>449</v>
      </c>
      <c r="B253" s="1">
        <v>8</v>
      </c>
      <c r="S253" s="4" t="s">
        <v>389</v>
      </c>
      <c r="T253" s="1">
        <v>3</v>
      </c>
    </row>
    <row r="254" spans="1:20" x14ac:dyDescent="0.3">
      <c r="A254" s="4">
        <v>450</v>
      </c>
      <c r="B254" s="1">
        <v>1456</v>
      </c>
      <c r="S254" s="4" t="s">
        <v>390</v>
      </c>
      <c r="T254" s="1">
        <v>1</v>
      </c>
    </row>
    <row r="255" spans="1:20" x14ac:dyDescent="0.3">
      <c r="A255" s="4">
        <v>458</v>
      </c>
      <c r="B255" s="1">
        <v>1</v>
      </c>
      <c r="S255" s="4" t="s">
        <v>391</v>
      </c>
      <c r="T255" s="1">
        <v>15</v>
      </c>
    </row>
    <row r="256" spans="1:20" x14ac:dyDescent="0.3">
      <c r="A256" s="4">
        <v>459</v>
      </c>
      <c r="B256" s="1">
        <v>4</v>
      </c>
      <c r="S256" s="4" t="s">
        <v>392</v>
      </c>
      <c r="T256" s="1">
        <v>9</v>
      </c>
    </row>
    <row r="257" spans="1:20" x14ac:dyDescent="0.3">
      <c r="A257" s="4">
        <v>460</v>
      </c>
      <c r="B257" s="1">
        <v>12</v>
      </c>
      <c r="S257" s="4" t="s">
        <v>393</v>
      </c>
      <c r="T257" s="1">
        <v>3</v>
      </c>
    </row>
    <row r="258" spans="1:20" x14ac:dyDescent="0.3">
      <c r="A258" s="4">
        <v>475</v>
      </c>
      <c r="B258" s="1">
        <v>2</v>
      </c>
      <c r="S258" s="4" t="s">
        <v>394</v>
      </c>
      <c r="T258" s="1">
        <v>12</v>
      </c>
    </row>
    <row r="259" spans="1:20" x14ac:dyDescent="0.3">
      <c r="A259" s="4">
        <v>478</v>
      </c>
      <c r="B259" s="1">
        <v>1</v>
      </c>
      <c r="S259" s="4" t="s">
        <v>395</v>
      </c>
      <c r="T259" s="1">
        <v>5</v>
      </c>
    </row>
    <row r="260" spans="1:20" x14ac:dyDescent="0.3">
      <c r="A260" s="4">
        <v>480</v>
      </c>
      <c r="B260" s="1">
        <v>21</v>
      </c>
      <c r="S260" s="4" t="s">
        <v>396</v>
      </c>
      <c r="T260" s="1">
        <v>4</v>
      </c>
    </row>
    <row r="261" spans="1:20" x14ac:dyDescent="0.3">
      <c r="A261" s="4">
        <v>483</v>
      </c>
      <c r="B261" s="1">
        <v>2</v>
      </c>
      <c r="S261" s="4" t="s">
        <v>397</v>
      </c>
      <c r="T261" s="1">
        <v>6</v>
      </c>
    </row>
    <row r="262" spans="1:20" x14ac:dyDescent="0.3">
      <c r="A262" s="4">
        <v>490</v>
      </c>
      <c r="B262" s="1">
        <v>6</v>
      </c>
      <c r="S262" s="4" t="s">
        <v>398</v>
      </c>
      <c r="T262" s="1">
        <v>2</v>
      </c>
    </row>
    <row r="263" spans="1:20" x14ac:dyDescent="0.3">
      <c r="A263" s="4">
        <v>493</v>
      </c>
      <c r="B263" s="1">
        <v>1</v>
      </c>
      <c r="S263" s="4" t="s">
        <v>399</v>
      </c>
      <c r="T263" s="1">
        <v>15</v>
      </c>
    </row>
    <row r="264" spans="1:20" x14ac:dyDescent="0.3">
      <c r="A264" s="4">
        <v>495</v>
      </c>
      <c r="B264" s="1">
        <v>2</v>
      </c>
      <c r="S264" s="4" t="s">
        <v>400</v>
      </c>
      <c r="T264" s="1">
        <v>6</v>
      </c>
    </row>
    <row r="265" spans="1:20" x14ac:dyDescent="0.3">
      <c r="A265" s="4">
        <v>497</v>
      </c>
      <c r="B265" s="1">
        <v>2</v>
      </c>
      <c r="S265" s="4" t="s">
        <v>401</v>
      </c>
      <c r="T265" s="1">
        <v>1</v>
      </c>
    </row>
    <row r="266" spans="1:20" x14ac:dyDescent="0.3">
      <c r="A266" s="4">
        <v>498</v>
      </c>
      <c r="B266" s="1">
        <v>9</v>
      </c>
      <c r="S266" s="4" t="s">
        <v>402</v>
      </c>
      <c r="T266" s="1">
        <v>9</v>
      </c>
    </row>
    <row r="267" spans="1:20" x14ac:dyDescent="0.3">
      <c r="A267" s="4">
        <v>499</v>
      </c>
      <c r="B267" s="1">
        <v>142</v>
      </c>
      <c r="S267" s="4" t="s">
        <v>403</v>
      </c>
      <c r="T267" s="1">
        <v>4</v>
      </c>
    </row>
    <row r="268" spans="1:20" x14ac:dyDescent="0.3">
      <c r="A268" s="4">
        <v>500</v>
      </c>
      <c r="B268" s="1">
        <v>6378</v>
      </c>
      <c r="S268" s="4" t="s">
        <v>404</v>
      </c>
      <c r="T268" s="1">
        <v>3</v>
      </c>
    </row>
    <row r="269" spans="1:20" x14ac:dyDescent="0.3">
      <c r="A269" s="4">
        <v>501</v>
      </c>
      <c r="B269" s="1">
        <v>1</v>
      </c>
      <c r="S269" s="4" t="s">
        <v>405</v>
      </c>
      <c r="T269" s="1">
        <v>5</v>
      </c>
    </row>
    <row r="270" spans="1:20" x14ac:dyDescent="0.3">
      <c r="A270" s="4">
        <v>502</v>
      </c>
      <c r="B270" s="1">
        <v>1</v>
      </c>
      <c r="S270" s="4" t="s">
        <v>406</v>
      </c>
      <c r="T270" s="1">
        <v>3</v>
      </c>
    </row>
    <row r="271" spans="1:20" x14ac:dyDescent="0.3">
      <c r="A271" s="4">
        <v>507</v>
      </c>
      <c r="B271" s="1">
        <v>1</v>
      </c>
      <c r="S271" s="4" t="s">
        <v>407</v>
      </c>
      <c r="T271" s="1">
        <v>4</v>
      </c>
    </row>
    <row r="272" spans="1:20" x14ac:dyDescent="0.3">
      <c r="A272" s="4">
        <v>510</v>
      </c>
      <c r="B272" s="1">
        <v>2</v>
      </c>
      <c r="S272" s="4" t="s">
        <v>408</v>
      </c>
      <c r="T272" s="1">
        <v>35</v>
      </c>
    </row>
    <row r="273" spans="1:20" x14ac:dyDescent="0.3">
      <c r="A273" s="4">
        <v>518</v>
      </c>
      <c r="B273" s="1">
        <v>1</v>
      </c>
      <c r="S273" s="4" t="s">
        <v>409</v>
      </c>
      <c r="T273" s="1">
        <v>27</v>
      </c>
    </row>
    <row r="274" spans="1:20" x14ac:dyDescent="0.3">
      <c r="A274" s="4">
        <v>520</v>
      </c>
      <c r="B274" s="1">
        <v>7</v>
      </c>
      <c r="S274" s="4" t="s">
        <v>410</v>
      </c>
      <c r="T274" s="1">
        <v>14</v>
      </c>
    </row>
    <row r="275" spans="1:20" x14ac:dyDescent="0.3">
      <c r="A275" s="4">
        <v>526</v>
      </c>
      <c r="B275" s="1">
        <v>1</v>
      </c>
      <c r="S275" s="4" t="s">
        <v>411</v>
      </c>
      <c r="T275" s="1">
        <v>1</v>
      </c>
    </row>
    <row r="276" spans="1:20" x14ac:dyDescent="0.3">
      <c r="A276" s="4">
        <v>530</v>
      </c>
      <c r="B276" s="1">
        <v>2</v>
      </c>
      <c r="S276" s="4" t="s">
        <v>412</v>
      </c>
      <c r="T276" s="1">
        <v>5</v>
      </c>
    </row>
    <row r="277" spans="1:20" x14ac:dyDescent="0.3">
      <c r="A277" s="4">
        <v>532</v>
      </c>
      <c r="B277" s="1">
        <v>1</v>
      </c>
      <c r="S277" s="4" t="s">
        <v>413</v>
      </c>
      <c r="T277" s="1">
        <v>5</v>
      </c>
    </row>
    <row r="278" spans="1:20" x14ac:dyDescent="0.3">
      <c r="A278" s="4">
        <v>540</v>
      </c>
      <c r="B278" s="1">
        <v>5</v>
      </c>
      <c r="S278" s="4" t="s">
        <v>414</v>
      </c>
      <c r="T278" s="1">
        <v>8</v>
      </c>
    </row>
    <row r="279" spans="1:20" x14ac:dyDescent="0.3">
      <c r="A279" s="4">
        <v>549</v>
      </c>
      <c r="B279" s="1">
        <v>2</v>
      </c>
      <c r="S279" s="4" t="s">
        <v>415</v>
      </c>
      <c r="T279" s="1">
        <v>3</v>
      </c>
    </row>
    <row r="280" spans="1:20" x14ac:dyDescent="0.3">
      <c r="A280" s="4">
        <v>550</v>
      </c>
      <c r="B280" s="1">
        <v>283</v>
      </c>
      <c r="S280" s="4" t="s">
        <v>416</v>
      </c>
      <c r="T280" s="1">
        <v>7</v>
      </c>
    </row>
    <row r="281" spans="1:20" x14ac:dyDescent="0.3">
      <c r="A281" s="4">
        <v>559</v>
      </c>
      <c r="B281" s="1">
        <v>2</v>
      </c>
      <c r="S281" s="4" t="s">
        <v>417</v>
      </c>
      <c r="T281" s="1">
        <v>22</v>
      </c>
    </row>
    <row r="282" spans="1:20" x14ac:dyDescent="0.3">
      <c r="A282" s="4">
        <v>560</v>
      </c>
      <c r="B282" s="1">
        <v>5</v>
      </c>
      <c r="S282" s="4" t="s">
        <v>418</v>
      </c>
      <c r="T282" s="1">
        <v>33</v>
      </c>
    </row>
    <row r="283" spans="1:20" x14ac:dyDescent="0.3">
      <c r="A283" s="4">
        <v>564</v>
      </c>
      <c r="B283" s="1">
        <v>1</v>
      </c>
      <c r="S283" s="4" t="s">
        <v>419</v>
      </c>
      <c r="T283" s="1">
        <v>2</v>
      </c>
    </row>
    <row r="284" spans="1:20" x14ac:dyDescent="0.3">
      <c r="A284" s="4">
        <v>574</v>
      </c>
      <c r="B284" s="1">
        <v>1</v>
      </c>
      <c r="S284" s="4" t="s">
        <v>420</v>
      </c>
      <c r="T284" s="1">
        <v>5</v>
      </c>
    </row>
    <row r="285" spans="1:20" x14ac:dyDescent="0.3">
      <c r="A285" s="4">
        <v>580</v>
      </c>
      <c r="B285" s="1">
        <v>5</v>
      </c>
      <c r="S285" s="4" t="s">
        <v>421</v>
      </c>
      <c r="T285" s="1">
        <v>2</v>
      </c>
    </row>
    <row r="286" spans="1:20" x14ac:dyDescent="0.3">
      <c r="A286" s="4">
        <v>590</v>
      </c>
      <c r="B286" s="1">
        <v>2</v>
      </c>
      <c r="S286" s="4" t="s">
        <v>422</v>
      </c>
      <c r="T286" s="1">
        <v>2</v>
      </c>
    </row>
    <row r="287" spans="1:20" x14ac:dyDescent="0.3">
      <c r="A287" s="4">
        <v>595</v>
      </c>
      <c r="B287" s="1">
        <v>1</v>
      </c>
      <c r="S287" s="4" t="s">
        <v>423</v>
      </c>
      <c r="T287" s="1">
        <v>9</v>
      </c>
    </row>
    <row r="288" spans="1:20" x14ac:dyDescent="0.3">
      <c r="A288" s="4">
        <v>597</v>
      </c>
      <c r="B288" s="1">
        <v>2</v>
      </c>
      <c r="S288" s="4" t="s">
        <v>424</v>
      </c>
      <c r="T288" s="1">
        <v>2</v>
      </c>
    </row>
    <row r="289" spans="1:20" x14ac:dyDescent="0.3">
      <c r="A289" s="4">
        <v>598</v>
      </c>
      <c r="B289" s="1">
        <v>1</v>
      </c>
      <c r="S289" s="4" t="s">
        <v>425</v>
      </c>
      <c r="T289" s="1">
        <v>2</v>
      </c>
    </row>
    <row r="290" spans="1:20" x14ac:dyDescent="0.3">
      <c r="A290" s="4">
        <v>599</v>
      </c>
      <c r="B290" s="1">
        <v>34</v>
      </c>
      <c r="S290" s="4" t="s">
        <v>426</v>
      </c>
      <c r="T290" s="1">
        <v>26</v>
      </c>
    </row>
    <row r="291" spans="1:20" x14ac:dyDescent="0.3">
      <c r="A291" s="4">
        <v>600</v>
      </c>
      <c r="B291" s="1">
        <v>2558</v>
      </c>
      <c r="S291" s="4" t="s">
        <v>427</v>
      </c>
      <c r="T291" s="1">
        <v>1</v>
      </c>
    </row>
    <row r="292" spans="1:20" x14ac:dyDescent="0.3">
      <c r="A292" s="4">
        <v>620</v>
      </c>
      <c r="B292" s="1">
        <v>3</v>
      </c>
      <c r="S292" s="4" t="s">
        <v>428</v>
      </c>
      <c r="T292" s="1">
        <v>22</v>
      </c>
    </row>
    <row r="293" spans="1:20" x14ac:dyDescent="0.3">
      <c r="A293" s="4">
        <v>625</v>
      </c>
      <c r="B293" s="1">
        <v>1</v>
      </c>
      <c r="S293" s="4" t="s">
        <v>429</v>
      </c>
      <c r="T293" s="1">
        <v>2</v>
      </c>
    </row>
    <row r="294" spans="1:20" x14ac:dyDescent="0.3">
      <c r="A294" s="4">
        <v>630</v>
      </c>
      <c r="B294" s="1">
        <v>3</v>
      </c>
      <c r="S294" s="4" t="s">
        <v>430</v>
      </c>
      <c r="T294" s="1">
        <v>10</v>
      </c>
    </row>
    <row r="295" spans="1:20" x14ac:dyDescent="0.3">
      <c r="A295" s="4">
        <v>640</v>
      </c>
      <c r="B295" s="1">
        <v>4</v>
      </c>
      <c r="S295" s="4" t="s">
        <v>431</v>
      </c>
      <c r="T295" s="1">
        <v>5</v>
      </c>
    </row>
    <row r="296" spans="1:20" x14ac:dyDescent="0.3">
      <c r="A296" s="4">
        <v>649</v>
      </c>
      <c r="B296" s="1">
        <v>3</v>
      </c>
      <c r="S296" s="4" t="s">
        <v>432</v>
      </c>
      <c r="T296" s="1">
        <v>18</v>
      </c>
    </row>
    <row r="297" spans="1:20" x14ac:dyDescent="0.3">
      <c r="A297" s="4">
        <v>650</v>
      </c>
      <c r="B297" s="1">
        <v>193</v>
      </c>
      <c r="S297" s="4" t="s">
        <v>433</v>
      </c>
      <c r="T297" s="1">
        <v>4</v>
      </c>
    </row>
    <row r="298" spans="1:20" x14ac:dyDescent="0.3">
      <c r="A298" s="4">
        <v>660</v>
      </c>
      <c r="B298" s="1">
        <v>2</v>
      </c>
      <c r="S298" s="4" t="s">
        <v>434</v>
      </c>
      <c r="T298" s="1">
        <v>7</v>
      </c>
    </row>
    <row r="299" spans="1:20" x14ac:dyDescent="0.3">
      <c r="A299" s="4">
        <v>666</v>
      </c>
      <c r="B299" s="1">
        <v>1</v>
      </c>
      <c r="S299" s="4" t="s">
        <v>435</v>
      </c>
      <c r="T299" s="1">
        <v>40</v>
      </c>
    </row>
    <row r="300" spans="1:20" x14ac:dyDescent="0.3">
      <c r="A300" s="4">
        <v>670</v>
      </c>
      <c r="B300" s="1">
        <v>2</v>
      </c>
      <c r="S300" s="4" t="s">
        <v>436</v>
      </c>
      <c r="T300" s="1">
        <v>13</v>
      </c>
    </row>
    <row r="301" spans="1:20" x14ac:dyDescent="0.3">
      <c r="A301" s="4">
        <v>675</v>
      </c>
      <c r="B301" s="1">
        <v>1</v>
      </c>
      <c r="S301" s="4" t="s">
        <v>437</v>
      </c>
      <c r="T301" s="1">
        <v>6</v>
      </c>
    </row>
    <row r="302" spans="1:20" x14ac:dyDescent="0.3">
      <c r="A302" s="4">
        <v>680</v>
      </c>
      <c r="B302" s="1">
        <v>4</v>
      </c>
      <c r="S302" s="4" t="s">
        <v>438</v>
      </c>
      <c r="T302" s="1">
        <v>5</v>
      </c>
    </row>
    <row r="303" spans="1:20" x14ac:dyDescent="0.3">
      <c r="A303" s="4">
        <v>699</v>
      </c>
      <c r="B303" s="1">
        <v>5</v>
      </c>
      <c r="S303" s="4" t="s">
        <v>439</v>
      </c>
      <c r="T303" s="1">
        <v>5</v>
      </c>
    </row>
    <row r="304" spans="1:20" x14ac:dyDescent="0.3">
      <c r="A304" s="4">
        <v>700</v>
      </c>
      <c r="B304" s="1">
        <v>720</v>
      </c>
      <c r="S304" s="4" t="s">
        <v>440</v>
      </c>
      <c r="T304" s="1">
        <v>6</v>
      </c>
    </row>
    <row r="305" spans="1:20" x14ac:dyDescent="0.3">
      <c r="A305" s="4">
        <v>703</v>
      </c>
      <c r="B305" s="1">
        <v>1</v>
      </c>
      <c r="S305" s="4" t="s">
        <v>441</v>
      </c>
      <c r="T305" s="1">
        <v>4</v>
      </c>
    </row>
    <row r="306" spans="1:20" x14ac:dyDescent="0.3">
      <c r="A306" s="4">
        <v>710</v>
      </c>
      <c r="B306" s="1">
        <v>1</v>
      </c>
      <c r="S306" s="4" t="s">
        <v>442</v>
      </c>
      <c r="T306" s="1">
        <v>17</v>
      </c>
    </row>
    <row r="307" spans="1:20" x14ac:dyDescent="0.3">
      <c r="A307" s="4">
        <v>719</v>
      </c>
      <c r="B307" s="1">
        <v>1</v>
      </c>
      <c r="S307" s="4" t="s">
        <v>443</v>
      </c>
      <c r="T307" s="1">
        <v>11</v>
      </c>
    </row>
    <row r="308" spans="1:20" x14ac:dyDescent="0.3">
      <c r="A308" s="4">
        <v>746</v>
      </c>
      <c r="B308" s="1">
        <v>1</v>
      </c>
      <c r="S308" s="4" t="s">
        <v>444</v>
      </c>
      <c r="T308" s="1">
        <v>2</v>
      </c>
    </row>
    <row r="309" spans="1:20" x14ac:dyDescent="0.3">
      <c r="A309" s="4">
        <v>748</v>
      </c>
      <c r="B309" s="1">
        <v>1</v>
      </c>
      <c r="S309" s="4" t="s">
        <v>445</v>
      </c>
      <c r="T309" s="1">
        <v>11</v>
      </c>
    </row>
    <row r="310" spans="1:20" x14ac:dyDescent="0.3">
      <c r="A310" s="4">
        <v>749</v>
      </c>
      <c r="B310" s="1">
        <v>1</v>
      </c>
      <c r="S310" s="4" t="s">
        <v>446</v>
      </c>
      <c r="T310" s="1">
        <v>2</v>
      </c>
    </row>
    <row r="311" spans="1:20" x14ac:dyDescent="0.3">
      <c r="A311" s="4">
        <v>750</v>
      </c>
      <c r="B311" s="1">
        <v>168</v>
      </c>
      <c r="S311" s="4" t="s">
        <v>447</v>
      </c>
      <c r="T311" s="1">
        <v>2</v>
      </c>
    </row>
    <row r="312" spans="1:20" x14ac:dyDescent="0.3">
      <c r="A312" s="4">
        <v>760</v>
      </c>
      <c r="B312" s="1">
        <v>1</v>
      </c>
      <c r="S312" s="4" t="s">
        <v>448</v>
      </c>
      <c r="T312" s="1">
        <v>17</v>
      </c>
    </row>
    <row r="313" spans="1:20" x14ac:dyDescent="0.3">
      <c r="A313" s="4">
        <v>780</v>
      </c>
      <c r="B313" s="1">
        <v>1</v>
      </c>
      <c r="S313" s="4" t="s">
        <v>449</v>
      </c>
      <c r="T313" s="1">
        <v>22</v>
      </c>
    </row>
    <row r="314" spans="1:20" x14ac:dyDescent="0.3">
      <c r="A314" s="4">
        <v>790</v>
      </c>
      <c r="B314" s="1">
        <v>1</v>
      </c>
      <c r="S314" s="4" t="s">
        <v>450</v>
      </c>
      <c r="T314" s="1">
        <v>1</v>
      </c>
    </row>
    <row r="315" spans="1:20" x14ac:dyDescent="0.3">
      <c r="A315" s="4">
        <v>798</v>
      </c>
      <c r="B315" s="1">
        <v>2</v>
      </c>
      <c r="S315" s="4" t="s">
        <v>451</v>
      </c>
      <c r="T315" s="1">
        <v>9</v>
      </c>
    </row>
    <row r="316" spans="1:20" x14ac:dyDescent="0.3">
      <c r="A316" s="4">
        <v>799</v>
      </c>
      <c r="B316" s="1">
        <v>8</v>
      </c>
      <c r="S316" s="4" t="s">
        <v>452</v>
      </c>
      <c r="T316" s="1">
        <v>3</v>
      </c>
    </row>
    <row r="317" spans="1:20" x14ac:dyDescent="0.3">
      <c r="A317" s="4">
        <v>800</v>
      </c>
      <c r="B317" s="1">
        <v>1070</v>
      </c>
      <c r="S317" s="4" t="s">
        <v>453</v>
      </c>
      <c r="T317" s="1">
        <v>80</v>
      </c>
    </row>
    <row r="318" spans="1:20" x14ac:dyDescent="0.3">
      <c r="A318" s="4">
        <v>820</v>
      </c>
      <c r="B318" s="1">
        <v>1</v>
      </c>
      <c r="S318" s="4" t="s">
        <v>454</v>
      </c>
      <c r="T318" s="1">
        <v>19</v>
      </c>
    </row>
    <row r="319" spans="1:20" x14ac:dyDescent="0.3">
      <c r="A319" s="4">
        <v>839</v>
      </c>
      <c r="B319" s="1">
        <v>1</v>
      </c>
      <c r="S319" s="4" t="s">
        <v>455</v>
      </c>
      <c r="T319" s="1">
        <v>153</v>
      </c>
    </row>
    <row r="320" spans="1:20" x14ac:dyDescent="0.3">
      <c r="A320" s="4">
        <v>840</v>
      </c>
      <c r="B320" s="1">
        <v>1</v>
      </c>
      <c r="S320" s="4" t="s">
        <v>456</v>
      </c>
      <c r="T320" s="1">
        <v>57</v>
      </c>
    </row>
    <row r="321" spans="1:20" x14ac:dyDescent="0.3">
      <c r="A321" s="4">
        <v>849</v>
      </c>
      <c r="B321" s="1">
        <v>3</v>
      </c>
      <c r="S321" s="4" t="s">
        <v>457</v>
      </c>
      <c r="T321" s="1">
        <v>390</v>
      </c>
    </row>
    <row r="322" spans="1:20" x14ac:dyDescent="0.3">
      <c r="A322" s="4">
        <v>850</v>
      </c>
      <c r="B322" s="1">
        <v>99</v>
      </c>
      <c r="S322" s="4" t="s">
        <v>458</v>
      </c>
      <c r="T322" s="1">
        <v>87</v>
      </c>
    </row>
    <row r="323" spans="1:20" x14ac:dyDescent="0.3">
      <c r="A323" s="4">
        <v>880</v>
      </c>
      <c r="B323" s="1">
        <v>2</v>
      </c>
      <c r="S323" s="4" t="s">
        <v>459</v>
      </c>
      <c r="T323" s="1">
        <v>919</v>
      </c>
    </row>
    <row r="324" spans="1:20" x14ac:dyDescent="0.3">
      <c r="A324" s="4">
        <v>888</v>
      </c>
      <c r="B324" s="1">
        <v>1</v>
      </c>
      <c r="S324" s="4" t="s">
        <v>460</v>
      </c>
      <c r="T324" s="1">
        <v>106</v>
      </c>
    </row>
    <row r="325" spans="1:20" x14ac:dyDescent="0.3">
      <c r="A325" s="4">
        <v>899</v>
      </c>
      <c r="B325" s="1">
        <v>5</v>
      </c>
      <c r="S325" s="4" t="s">
        <v>461</v>
      </c>
      <c r="T325" s="1">
        <v>946</v>
      </c>
    </row>
    <row r="326" spans="1:20" x14ac:dyDescent="0.3">
      <c r="A326" s="4">
        <v>900</v>
      </c>
      <c r="B326" s="1">
        <v>251</v>
      </c>
      <c r="S326" s="4" t="s">
        <v>462</v>
      </c>
      <c r="T326" s="1">
        <v>72</v>
      </c>
    </row>
    <row r="327" spans="1:20" x14ac:dyDescent="0.3">
      <c r="A327" s="4">
        <v>920</v>
      </c>
      <c r="B327" s="1">
        <v>1</v>
      </c>
      <c r="S327" s="4" t="s">
        <v>463</v>
      </c>
      <c r="T327" s="1">
        <v>1017</v>
      </c>
    </row>
    <row r="328" spans="1:20" x14ac:dyDescent="0.3">
      <c r="A328" s="4">
        <v>950</v>
      </c>
      <c r="B328" s="1">
        <v>13</v>
      </c>
      <c r="S328" s="4" t="s">
        <v>464</v>
      </c>
      <c r="T328" s="1">
        <v>54</v>
      </c>
    </row>
    <row r="329" spans="1:20" x14ac:dyDescent="0.3">
      <c r="A329" s="4">
        <v>990</v>
      </c>
      <c r="B329" s="1">
        <v>2</v>
      </c>
      <c r="S329" s="4" t="s">
        <v>465</v>
      </c>
      <c r="T329" s="1">
        <v>81</v>
      </c>
    </row>
    <row r="330" spans="1:20" x14ac:dyDescent="0.3">
      <c r="A330" s="4">
        <v>999</v>
      </c>
      <c r="B330" s="1">
        <v>25</v>
      </c>
      <c r="S330" s="4" t="s">
        <v>466</v>
      </c>
      <c r="T330" s="1">
        <v>1432</v>
      </c>
    </row>
    <row r="331" spans="1:20" x14ac:dyDescent="0.3">
      <c r="A331" s="4">
        <v>1000</v>
      </c>
      <c r="B331" s="1">
        <v>755</v>
      </c>
      <c r="S331" s="4" t="s">
        <v>467</v>
      </c>
      <c r="T331" s="1">
        <v>68</v>
      </c>
    </row>
    <row r="332" spans="1:20" x14ac:dyDescent="0.3">
      <c r="A332" s="4">
        <v>1001</v>
      </c>
      <c r="B332" s="1">
        <v>1</v>
      </c>
      <c r="S332" s="4" t="s">
        <v>468</v>
      </c>
      <c r="T332" s="1">
        <v>521</v>
      </c>
    </row>
    <row r="333" spans="1:20" x14ac:dyDescent="0.3">
      <c r="A333" s="4">
        <v>1020</v>
      </c>
      <c r="B333" s="1">
        <v>1</v>
      </c>
      <c r="S333" s="4" t="s">
        <v>469</v>
      </c>
      <c r="T333" s="1">
        <v>2</v>
      </c>
    </row>
    <row r="334" spans="1:20" x14ac:dyDescent="0.3">
      <c r="A334" s="4">
        <v>1038</v>
      </c>
      <c r="B334" s="1">
        <v>1</v>
      </c>
      <c r="S334" s="4" t="s">
        <v>470</v>
      </c>
      <c r="T334" s="1">
        <v>1</v>
      </c>
    </row>
    <row r="335" spans="1:20" x14ac:dyDescent="0.3">
      <c r="A335" s="4">
        <v>1045</v>
      </c>
      <c r="B335" s="1">
        <v>1</v>
      </c>
      <c r="S335" s="4" t="s">
        <v>471</v>
      </c>
      <c r="T335" s="1">
        <v>582</v>
      </c>
    </row>
    <row r="336" spans="1:20" x14ac:dyDescent="0.3">
      <c r="A336" s="4">
        <v>1050</v>
      </c>
      <c r="B336" s="1">
        <v>5</v>
      </c>
      <c r="S336" s="4" t="s">
        <v>472</v>
      </c>
      <c r="T336" s="1">
        <v>4</v>
      </c>
    </row>
    <row r="337" spans="1:20" x14ac:dyDescent="0.3">
      <c r="A337" s="4">
        <v>1099</v>
      </c>
      <c r="B337" s="1">
        <v>2</v>
      </c>
      <c r="S337" s="4" t="s">
        <v>473</v>
      </c>
      <c r="T337" s="1">
        <v>8</v>
      </c>
    </row>
    <row r="338" spans="1:20" x14ac:dyDescent="0.3">
      <c r="A338" s="4">
        <v>1100</v>
      </c>
      <c r="B338" s="1">
        <v>101</v>
      </c>
      <c r="S338" s="4" t="s">
        <v>474</v>
      </c>
      <c r="T338" s="1">
        <v>3</v>
      </c>
    </row>
    <row r="339" spans="1:20" x14ac:dyDescent="0.3">
      <c r="A339" s="4">
        <v>1150</v>
      </c>
      <c r="B339" s="1">
        <v>1</v>
      </c>
      <c r="S339" s="4" t="s">
        <v>475</v>
      </c>
      <c r="T339" s="1">
        <v>9</v>
      </c>
    </row>
    <row r="340" spans="1:20" x14ac:dyDescent="0.3">
      <c r="A340" s="4">
        <v>1199</v>
      </c>
      <c r="B340" s="1">
        <v>1</v>
      </c>
      <c r="S340" s="4" t="s">
        <v>476</v>
      </c>
      <c r="T340" s="1">
        <v>9</v>
      </c>
    </row>
    <row r="341" spans="1:20" x14ac:dyDescent="0.3">
      <c r="A341" s="4">
        <v>1200</v>
      </c>
      <c r="B341" s="1">
        <v>392</v>
      </c>
      <c r="S341" s="4" t="s">
        <v>477</v>
      </c>
      <c r="T341" s="1">
        <v>4</v>
      </c>
    </row>
    <row r="342" spans="1:20" x14ac:dyDescent="0.3">
      <c r="A342" s="4">
        <v>1245</v>
      </c>
      <c r="B342" s="1">
        <v>1</v>
      </c>
      <c r="S342" s="4" t="s">
        <v>478</v>
      </c>
      <c r="T342" s="1">
        <v>3</v>
      </c>
    </row>
    <row r="343" spans="1:20" x14ac:dyDescent="0.3">
      <c r="A343" s="4">
        <v>1250</v>
      </c>
      <c r="B343" s="1">
        <v>7</v>
      </c>
      <c r="S343" s="4" t="s">
        <v>479</v>
      </c>
      <c r="T343" s="1">
        <v>5</v>
      </c>
    </row>
    <row r="344" spans="1:20" x14ac:dyDescent="0.3">
      <c r="A344" s="4">
        <v>1290</v>
      </c>
      <c r="B344" s="1">
        <v>1</v>
      </c>
      <c r="S344" s="4" t="s">
        <v>480</v>
      </c>
      <c r="T344" s="1">
        <v>1</v>
      </c>
    </row>
    <row r="345" spans="1:20" x14ac:dyDescent="0.3">
      <c r="A345" s="4">
        <v>1300</v>
      </c>
      <c r="B345" s="1">
        <v>59</v>
      </c>
      <c r="S345" s="4" t="s">
        <v>481</v>
      </c>
      <c r="T345" s="1">
        <v>3</v>
      </c>
    </row>
    <row r="346" spans="1:20" x14ac:dyDescent="0.3">
      <c r="A346" s="4">
        <v>1400</v>
      </c>
      <c r="B346" s="1">
        <v>58</v>
      </c>
      <c r="S346" s="4" t="s">
        <v>482</v>
      </c>
      <c r="T346" s="1">
        <v>13</v>
      </c>
    </row>
    <row r="347" spans="1:20" x14ac:dyDescent="0.3">
      <c r="A347" s="4">
        <v>1500</v>
      </c>
      <c r="B347" s="1">
        <v>166</v>
      </c>
      <c r="S347" s="4" t="s">
        <v>483</v>
      </c>
      <c r="T347" s="1">
        <v>6</v>
      </c>
    </row>
    <row r="348" spans="1:20" x14ac:dyDescent="0.3">
      <c r="A348" s="4">
        <v>1600</v>
      </c>
      <c r="B348" s="1">
        <v>32</v>
      </c>
      <c r="S348" s="4" t="s">
        <v>484</v>
      </c>
      <c r="T348" s="1">
        <v>2</v>
      </c>
    </row>
    <row r="349" spans="1:20" x14ac:dyDescent="0.3">
      <c r="A349" s="4">
        <v>1650</v>
      </c>
      <c r="B349" s="1">
        <v>2</v>
      </c>
      <c r="S349" s="4" t="s">
        <v>485</v>
      </c>
      <c r="T349" s="1">
        <v>3</v>
      </c>
    </row>
    <row r="350" spans="1:20" x14ac:dyDescent="0.3">
      <c r="A350" s="4">
        <v>1700</v>
      </c>
      <c r="B350" s="1">
        <v>12</v>
      </c>
      <c r="S350" s="4" t="s">
        <v>486</v>
      </c>
      <c r="T350" s="1">
        <v>1</v>
      </c>
    </row>
    <row r="351" spans="1:20" x14ac:dyDescent="0.3">
      <c r="A351" s="4">
        <v>1800</v>
      </c>
      <c r="B351" s="1">
        <v>32</v>
      </c>
      <c r="S351" s="4" t="s">
        <v>487</v>
      </c>
      <c r="T351" s="1">
        <v>1</v>
      </c>
    </row>
    <row r="352" spans="1:20" x14ac:dyDescent="0.3">
      <c r="A352" s="4">
        <v>1900</v>
      </c>
      <c r="B352" s="1">
        <v>5</v>
      </c>
      <c r="S352" s="4" t="s">
        <v>488</v>
      </c>
      <c r="T352" s="1">
        <v>1</v>
      </c>
    </row>
    <row r="353" spans="1:20" x14ac:dyDescent="0.3">
      <c r="A353" s="4">
        <v>1999</v>
      </c>
      <c r="B353" s="1">
        <v>1</v>
      </c>
      <c r="S353" s="4" t="s">
        <v>489</v>
      </c>
      <c r="T353" s="1">
        <v>2</v>
      </c>
    </row>
    <row r="354" spans="1:20" x14ac:dyDescent="0.3">
      <c r="A354" s="4">
        <v>2000</v>
      </c>
      <c r="B354" s="1">
        <v>46</v>
      </c>
      <c r="S354" s="4" t="s">
        <v>490</v>
      </c>
      <c r="T354" s="1">
        <v>3</v>
      </c>
    </row>
    <row r="355" spans="1:20" x14ac:dyDescent="0.3">
      <c r="A355" s="4">
        <v>2022</v>
      </c>
      <c r="B355" s="1">
        <v>1</v>
      </c>
      <c r="S355" s="4" t="s">
        <v>491</v>
      </c>
      <c r="T355" s="1">
        <v>1</v>
      </c>
    </row>
    <row r="356" spans="1:20" x14ac:dyDescent="0.3">
      <c r="A356" s="4">
        <v>2100</v>
      </c>
      <c r="B356" s="1">
        <v>2</v>
      </c>
      <c r="S356" s="4" t="s">
        <v>492</v>
      </c>
      <c r="T356" s="1">
        <v>1</v>
      </c>
    </row>
    <row r="357" spans="1:20" x14ac:dyDescent="0.3">
      <c r="A357" s="4">
        <v>2200</v>
      </c>
      <c r="B357" s="1">
        <v>2</v>
      </c>
      <c r="S357" s="4" t="s">
        <v>493</v>
      </c>
      <c r="T357" s="1">
        <v>1</v>
      </c>
    </row>
    <row r="358" spans="1:20" x14ac:dyDescent="0.3">
      <c r="A358" s="4">
        <v>2400</v>
      </c>
      <c r="B358" s="1">
        <v>1</v>
      </c>
      <c r="S358" s="4" t="s">
        <v>494</v>
      </c>
      <c r="T358" s="1">
        <v>1</v>
      </c>
    </row>
    <row r="359" spans="1:20" x14ac:dyDescent="0.3">
      <c r="A359" s="4">
        <v>2500</v>
      </c>
      <c r="B359" s="1">
        <v>12</v>
      </c>
      <c r="S359" s="4" t="s">
        <v>495</v>
      </c>
      <c r="T359" s="1">
        <v>4</v>
      </c>
    </row>
    <row r="360" spans="1:20" x14ac:dyDescent="0.3">
      <c r="A360" s="4">
        <v>2509</v>
      </c>
      <c r="B360" s="1">
        <v>1</v>
      </c>
      <c r="S360" s="4" t="s">
        <v>496</v>
      </c>
      <c r="T360" s="1">
        <v>2</v>
      </c>
    </row>
    <row r="361" spans="1:20" x14ac:dyDescent="0.3">
      <c r="A361" s="4">
        <v>2700</v>
      </c>
      <c r="B361" s="1">
        <v>1</v>
      </c>
      <c r="S361" s="4" t="s">
        <v>497</v>
      </c>
      <c r="T361" s="1">
        <v>87</v>
      </c>
    </row>
    <row r="362" spans="1:20" x14ac:dyDescent="0.3">
      <c r="A362" s="4">
        <v>2800</v>
      </c>
      <c r="B362" s="1">
        <v>1</v>
      </c>
      <c r="S362" s="4" t="s">
        <v>498</v>
      </c>
      <c r="T362" s="1">
        <v>64</v>
      </c>
    </row>
    <row r="363" spans="1:20" x14ac:dyDescent="0.3">
      <c r="A363" s="4">
        <v>3000</v>
      </c>
      <c r="B363" s="1">
        <v>8</v>
      </c>
      <c r="S363" s="4" t="s">
        <v>499</v>
      </c>
      <c r="T363" s="1">
        <v>55</v>
      </c>
    </row>
    <row r="364" spans="1:20" x14ac:dyDescent="0.3">
      <c r="A364" s="4">
        <v>3100</v>
      </c>
      <c r="B364" s="1">
        <v>1</v>
      </c>
      <c r="S364" s="4" t="s">
        <v>500</v>
      </c>
      <c r="T364" s="1">
        <v>91</v>
      </c>
    </row>
    <row r="365" spans="1:20" x14ac:dyDescent="0.3">
      <c r="A365" s="4">
        <v>3200</v>
      </c>
      <c r="B365" s="1">
        <v>1</v>
      </c>
      <c r="S365" s="4" t="s">
        <v>501</v>
      </c>
      <c r="T365" s="1">
        <v>42</v>
      </c>
    </row>
    <row r="366" spans="1:20" x14ac:dyDescent="0.3">
      <c r="A366" s="4">
        <v>3360</v>
      </c>
      <c r="B366" s="1">
        <v>1</v>
      </c>
      <c r="S366" s="4" t="s">
        <v>502</v>
      </c>
      <c r="T366" s="1">
        <v>31</v>
      </c>
    </row>
    <row r="367" spans="1:20" x14ac:dyDescent="0.3">
      <c r="A367" s="4">
        <v>3500</v>
      </c>
      <c r="B367" s="1">
        <v>2</v>
      </c>
      <c r="S367" s="4" t="s">
        <v>503</v>
      </c>
      <c r="T367" s="1">
        <v>1</v>
      </c>
    </row>
    <row r="368" spans="1:20" x14ac:dyDescent="0.3">
      <c r="A368" s="4">
        <v>3999</v>
      </c>
      <c r="B368" s="1">
        <v>1</v>
      </c>
      <c r="S368" s="4" t="s">
        <v>504</v>
      </c>
      <c r="T368" s="1">
        <v>1</v>
      </c>
    </row>
    <row r="369" spans="1:20" x14ac:dyDescent="0.3">
      <c r="A369" s="4">
        <v>5000</v>
      </c>
      <c r="B369" s="1">
        <v>1</v>
      </c>
      <c r="S369" s="4" t="s">
        <v>505</v>
      </c>
      <c r="T369" s="1">
        <v>2</v>
      </c>
    </row>
    <row r="370" spans="1:20" x14ac:dyDescent="0.3">
      <c r="A370" s="4">
        <v>5023</v>
      </c>
      <c r="B370" s="1">
        <v>1</v>
      </c>
      <c r="S370" s="4" t="s">
        <v>506</v>
      </c>
      <c r="T370" s="1">
        <v>5</v>
      </c>
    </row>
    <row r="371" spans="1:20" x14ac:dyDescent="0.3">
      <c r="A371" s="4">
        <v>6000</v>
      </c>
      <c r="B371" s="1">
        <v>1</v>
      </c>
      <c r="S371" s="4" t="s">
        <v>507</v>
      </c>
      <c r="T371" s="1">
        <v>4</v>
      </c>
    </row>
    <row r="372" spans="1:20" x14ac:dyDescent="0.3">
      <c r="A372" s="4">
        <v>8000</v>
      </c>
      <c r="B372" s="1">
        <v>1</v>
      </c>
      <c r="S372" s="4" t="s">
        <v>508</v>
      </c>
      <c r="T372" s="1">
        <v>3</v>
      </c>
    </row>
    <row r="373" spans="1:20" x14ac:dyDescent="0.3">
      <c r="A373" s="4">
        <v>300350</v>
      </c>
      <c r="B373" s="1">
        <v>1</v>
      </c>
      <c r="S373" s="4" t="s">
        <v>509</v>
      </c>
      <c r="T373" s="1">
        <v>2</v>
      </c>
    </row>
    <row r="374" spans="1:20" x14ac:dyDescent="0.3">
      <c r="A374" s="4" t="s">
        <v>3</v>
      </c>
      <c r="B374" s="1">
        <v>148541</v>
      </c>
      <c r="S374" s="4" t="s">
        <v>510</v>
      </c>
      <c r="T374" s="1">
        <v>1</v>
      </c>
    </row>
    <row r="375" spans="1:20" x14ac:dyDescent="0.3">
      <c r="S375" s="4" t="s">
        <v>511</v>
      </c>
      <c r="T375" s="1">
        <v>3</v>
      </c>
    </row>
    <row r="376" spans="1:20" x14ac:dyDescent="0.3">
      <c r="S376" s="4" t="s">
        <v>512</v>
      </c>
      <c r="T376" s="1">
        <v>1</v>
      </c>
    </row>
    <row r="377" spans="1:20" x14ac:dyDescent="0.3">
      <c r="S377" s="4" t="s">
        <v>513</v>
      </c>
      <c r="T377" s="1">
        <v>1</v>
      </c>
    </row>
    <row r="378" spans="1:20" x14ac:dyDescent="0.3">
      <c r="S378" s="4" t="s">
        <v>514</v>
      </c>
      <c r="T378" s="1">
        <v>3</v>
      </c>
    </row>
    <row r="379" spans="1:20" x14ac:dyDescent="0.3">
      <c r="S379" s="4" t="s">
        <v>515</v>
      </c>
      <c r="T379" s="1">
        <v>21</v>
      </c>
    </row>
    <row r="380" spans="1:20" x14ac:dyDescent="0.3">
      <c r="S380" s="4" t="s">
        <v>516</v>
      </c>
      <c r="T380" s="1">
        <v>9</v>
      </c>
    </row>
    <row r="381" spans="1:20" x14ac:dyDescent="0.3">
      <c r="S381" s="4" t="s">
        <v>517</v>
      </c>
      <c r="T381" s="1">
        <v>4</v>
      </c>
    </row>
    <row r="382" spans="1:20" x14ac:dyDescent="0.3">
      <c r="S382" s="4" t="s">
        <v>518</v>
      </c>
      <c r="T382" s="1">
        <v>1</v>
      </c>
    </row>
    <row r="383" spans="1:20" x14ac:dyDescent="0.3">
      <c r="S383" s="4" t="s">
        <v>519</v>
      </c>
      <c r="T383" s="1">
        <v>4</v>
      </c>
    </row>
    <row r="384" spans="1:20" x14ac:dyDescent="0.3">
      <c r="S384" s="4" t="s">
        <v>520</v>
      </c>
      <c r="T384" s="1">
        <v>4</v>
      </c>
    </row>
    <row r="385" spans="19:20" x14ac:dyDescent="0.3">
      <c r="S385" s="4" t="s">
        <v>521</v>
      </c>
      <c r="T385" s="1">
        <v>2</v>
      </c>
    </row>
    <row r="386" spans="19:20" x14ac:dyDescent="0.3">
      <c r="S386" s="4" t="s">
        <v>522</v>
      </c>
      <c r="T386" s="1">
        <v>4</v>
      </c>
    </row>
    <row r="387" spans="19:20" x14ac:dyDescent="0.3">
      <c r="S387" s="4" t="s">
        <v>523</v>
      </c>
      <c r="T387" s="1">
        <v>9</v>
      </c>
    </row>
    <row r="388" spans="19:20" x14ac:dyDescent="0.3">
      <c r="S388" s="4" t="s">
        <v>524</v>
      </c>
      <c r="T388" s="1">
        <v>9</v>
      </c>
    </row>
    <row r="389" spans="19:20" x14ac:dyDescent="0.3">
      <c r="S389" s="4" t="s">
        <v>525</v>
      </c>
      <c r="T389" s="1">
        <v>2</v>
      </c>
    </row>
    <row r="390" spans="19:20" x14ac:dyDescent="0.3">
      <c r="S390" s="4" t="s">
        <v>526</v>
      </c>
      <c r="T390" s="1">
        <v>2</v>
      </c>
    </row>
    <row r="391" spans="19:20" x14ac:dyDescent="0.3">
      <c r="S391" s="4" t="s">
        <v>527</v>
      </c>
      <c r="T391" s="1">
        <v>2</v>
      </c>
    </row>
    <row r="392" spans="19:20" x14ac:dyDescent="0.3">
      <c r="S392" s="4" t="s">
        <v>528</v>
      </c>
      <c r="T392" s="1">
        <v>10</v>
      </c>
    </row>
    <row r="393" spans="19:20" x14ac:dyDescent="0.3">
      <c r="S393" s="4" t="s">
        <v>529</v>
      </c>
      <c r="T393" s="1">
        <v>1</v>
      </c>
    </row>
    <row r="394" spans="19:20" x14ac:dyDescent="0.3">
      <c r="S394" s="4" t="s">
        <v>530</v>
      </c>
      <c r="T394" s="1">
        <v>6</v>
      </c>
    </row>
    <row r="395" spans="19:20" x14ac:dyDescent="0.3">
      <c r="S395" s="4" t="s">
        <v>531</v>
      </c>
      <c r="T395" s="1">
        <v>20</v>
      </c>
    </row>
    <row r="396" spans="19:20" x14ac:dyDescent="0.3">
      <c r="S396" s="4" t="s">
        <v>532</v>
      </c>
      <c r="T396" s="1">
        <v>7</v>
      </c>
    </row>
    <row r="397" spans="19:20" x14ac:dyDescent="0.3">
      <c r="S397" s="4" t="s">
        <v>533</v>
      </c>
      <c r="T397" s="1">
        <v>16</v>
      </c>
    </row>
    <row r="398" spans="19:20" x14ac:dyDescent="0.3">
      <c r="S398" s="4" t="s">
        <v>534</v>
      </c>
      <c r="T398" s="1">
        <v>4</v>
      </c>
    </row>
    <row r="399" spans="19:20" x14ac:dyDescent="0.3">
      <c r="S399" s="4" t="s">
        <v>535</v>
      </c>
      <c r="T399" s="1">
        <v>12</v>
      </c>
    </row>
    <row r="400" spans="19:20" x14ac:dyDescent="0.3">
      <c r="S400" s="4" t="s">
        <v>536</v>
      </c>
      <c r="T400" s="1">
        <v>21</v>
      </c>
    </row>
    <row r="401" spans="19:20" x14ac:dyDescent="0.3">
      <c r="S401" s="4" t="s">
        <v>537</v>
      </c>
      <c r="T401" s="1">
        <v>5</v>
      </c>
    </row>
    <row r="402" spans="19:20" x14ac:dyDescent="0.3">
      <c r="S402" s="4" t="s">
        <v>538</v>
      </c>
      <c r="T402" s="1">
        <v>7</v>
      </c>
    </row>
    <row r="403" spans="19:20" x14ac:dyDescent="0.3">
      <c r="S403" s="4" t="s">
        <v>539</v>
      </c>
      <c r="T403" s="1">
        <v>16</v>
      </c>
    </row>
    <row r="404" spans="19:20" x14ac:dyDescent="0.3">
      <c r="S404" s="4" t="s">
        <v>540</v>
      </c>
      <c r="T404" s="1">
        <v>50</v>
      </c>
    </row>
    <row r="405" spans="19:20" x14ac:dyDescent="0.3">
      <c r="S405" s="4" t="s">
        <v>541</v>
      </c>
      <c r="T405" s="1">
        <v>21</v>
      </c>
    </row>
    <row r="406" spans="19:20" x14ac:dyDescent="0.3">
      <c r="S406" s="4" t="s">
        <v>542</v>
      </c>
      <c r="T406" s="1">
        <v>18</v>
      </c>
    </row>
    <row r="407" spans="19:20" x14ac:dyDescent="0.3">
      <c r="S407" s="4" t="s">
        <v>543</v>
      </c>
      <c r="T407" s="1">
        <v>8</v>
      </c>
    </row>
    <row r="408" spans="19:20" x14ac:dyDescent="0.3">
      <c r="S408" s="4" t="s">
        <v>544</v>
      </c>
      <c r="T408" s="1">
        <v>9</v>
      </c>
    </row>
    <row r="409" spans="19:20" x14ac:dyDescent="0.3">
      <c r="S409" s="4" t="s">
        <v>545</v>
      </c>
      <c r="T409" s="1">
        <v>24</v>
      </c>
    </row>
    <row r="410" spans="19:20" x14ac:dyDescent="0.3">
      <c r="S410" s="4" t="s">
        <v>546</v>
      </c>
      <c r="T410" s="1">
        <v>2</v>
      </c>
    </row>
    <row r="411" spans="19:20" x14ac:dyDescent="0.3">
      <c r="S411" s="4" t="s">
        <v>547</v>
      </c>
      <c r="T411" s="1">
        <v>10</v>
      </c>
    </row>
    <row r="412" spans="19:20" x14ac:dyDescent="0.3">
      <c r="S412" s="4" t="s">
        <v>548</v>
      </c>
      <c r="T412" s="1">
        <v>12</v>
      </c>
    </row>
    <row r="413" spans="19:20" x14ac:dyDescent="0.3">
      <c r="S413" s="4" t="s">
        <v>549</v>
      </c>
      <c r="T413" s="1">
        <v>93</v>
      </c>
    </row>
    <row r="414" spans="19:20" x14ac:dyDescent="0.3">
      <c r="S414" s="4" t="s">
        <v>550</v>
      </c>
      <c r="T414" s="1">
        <v>3</v>
      </c>
    </row>
    <row r="415" spans="19:20" x14ac:dyDescent="0.3">
      <c r="S415" s="4" t="s">
        <v>551</v>
      </c>
      <c r="T415" s="1">
        <v>24</v>
      </c>
    </row>
    <row r="416" spans="19:20" x14ac:dyDescent="0.3">
      <c r="S416" s="4" t="s">
        <v>552</v>
      </c>
      <c r="T416" s="1">
        <v>8</v>
      </c>
    </row>
    <row r="417" spans="19:20" x14ac:dyDescent="0.3">
      <c r="S417" s="4" t="s">
        <v>553</v>
      </c>
      <c r="T417" s="1">
        <v>3</v>
      </c>
    </row>
    <row r="418" spans="19:20" x14ac:dyDescent="0.3">
      <c r="S418" s="4" t="s">
        <v>554</v>
      </c>
      <c r="T418" s="1">
        <v>6</v>
      </c>
    </row>
    <row r="419" spans="19:20" x14ac:dyDescent="0.3">
      <c r="S419" s="4" t="s">
        <v>555</v>
      </c>
      <c r="T419" s="1">
        <v>3</v>
      </c>
    </row>
    <row r="420" spans="19:20" x14ac:dyDescent="0.3">
      <c r="S420" s="4" t="s">
        <v>556</v>
      </c>
      <c r="T420" s="1">
        <v>1</v>
      </c>
    </row>
    <row r="421" spans="19:20" x14ac:dyDescent="0.3">
      <c r="S421" s="4" t="s">
        <v>557</v>
      </c>
      <c r="T421" s="1">
        <v>3</v>
      </c>
    </row>
    <row r="422" spans="19:20" x14ac:dyDescent="0.3">
      <c r="S422" s="4" t="s">
        <v>558</v>
      </c>
      <c r="T422" s="1">
        <v>3</v>
      </c>
    </row>
    <row r="423" spans="19:20" x14ac:dyDescent="0.3">
      <c r="S423" s="4" t="s">
        <v>559</v>
      </c>
      <c r="T423" s="1">
        <v>56</v>
      </c>
    </row>
    <row r="424" spans="19:20" x14ac:dyDescent="0.3">
      <c r="S424" s="4" t="s">
        <v>560</v>
      </c>
      <c r="T424" s="1">
        <v>11</v>
      </c>
    </row>
    <row r="425" spans="19:20" x14ac:dyDescent="0.3">
      <c r="S425" s="4" t="s">
        <v>561</v>
      </c>
      <c r="T425" s="1">
        <v>7</v>
      </c>
    </row>
    <row r="426" spans="19:20" x14ac:dyDescent="0.3">
      <c r="S426" s="4" t="s">
        <v>562</v>
      </c>
      <c r="T426" s="1">
        <v>8</v>
      </c>
    </row>
    <row r="427" spans="19:20" x14ac:dyDescent="0.3">
      <c r="S427" s="4" t="s">
        <v>563</v>
      </c>
      <c r="T427" s="1">
        <v>27</v>
      </c>
    </row>
    <row r="428" spans="19:20" x14ac:dyDescent="0.3">
      <c r="S428" s="4" t="s">
        <v>564</v>
      </c>
      <c r="T428" s="1">
        <v>6</v>
      </c>
    </row>
    <row r="429" spans="19:20" x14ac:dyDescent="0.3">
      <c r="S429" s="4" t="s">
        <v>565</v>
      </c>
      <c r="T429" s="1">
        <v>9</v>
      </c>
    </row>
    <row r="430" spans="19:20" x14ac:dyDescent="0.3">
      <c r="S430" s="4" t="s">
        <v>566</v>
      </c>
      <c r="T430" s="1">
        <v>9</v>
      </c>
    </row>
    <row r="431" spans="19:20" x14ac:dyDescent="0.3">
      <c r="S431" s="4" t="s">
        <v>567</v>
      </c>
      <c r="T431" s="1">
        <v>157</v>
      </c>
    </row>
    <row r="432" spans="19:20" x14ac:dyDescent="0.3">
      <c r="S432" s="4" t="s">
        <v>568</v>
      </c>
      <c r="T432" s="1">
        <v>35</v>
      </c>
    </row>
    <row r="433" spans="19:20" x14ac:dyDescent="0.3">
      <c r="S433" s="4" t="s">
        <v>569</v>
      </c>
      <c r="T433" s="1">
        <v>6</v>
      </c>
    </row>
    <row r="434" spans="19:20" x14ac:dyDescent="0.3">
      <c r="S434" s="4" t="s">
        <v>570</v>
      </c>
      <c r="T434" s="1">
        <v>3</v>
      </c>
    </row>
    <row r="435" spans="19:20" x14ac:dyDescent="0.3">
      <c r="S435" s="4" t="s">
        <v>571</v>
      </c>
      <c r="T435" s="1">
        <v>5</v>
      </c>
    </row>
    <row r="436" spans="19:20" x14ac:dyDescent="0.3">
      <c r="S436" s="4" t="s">
        <v>572</v>
      </c>
      <c r="T436" s="1">
        <v>16</v>
      </c>
    </row>
    <row r="437" spans="19:20" x14ac:dyDescent="0.3">
      <c r="S437" s="4" t="s">
        <v>573</v>
      </c>
      <c r="T437" s="1">
        <v>1</v>
      </c>
    </row>
    <row r="438" spans="19:20" x14ac:dyDescent="0.3">
      <c r="S438" s="4" t="s">
        <v>574</v>
      </c>
      <c r="T438" s="1">
        <v>4</v>
      </c>
    </row>
    <row r="439" spans="19:20" x14ac:dyDescent="0.3">
      <c r="S439" s="4" t="s">
        <v>575</v>
      </c>
      <c r="T439" s="1">
        <v>6</v>
      </c>
    </row>
    <row r="440" spans="19:20" x14ac:dyDescent="0.3">
      <c r="S440" s="4" t="s">
        <v>576</v>
      </c>
      <c r="T440" s="1">
        <v>58</v>
      </c>
    </row>
    <row r="441" spans="19:20" x14ac:dyDescent="0.3">
      <c r="S441" s="4" t="s">
        <v>577</v>
      </c>
      <c r="T441" s="1">
        <v>11</v>
      </c>
    </row>
    <row r="442" spans="19:20" x14ac:dyDescent="0.3">
      <c r="S442" s="4" t="s">
        <v>578</v>
      </c>
      <c r="T442" s="1">
        <v>43</v>
      </c>
    </row>
    <row r="443" spans="19:20" x14ac:dyDescent="0.3">
      <c r="S443" s="4" t="s">
        <v>579</v>
      </c>
      <c r="T443" s="1">
        <v>1</v>
      </c>
    </row>
    <row r="444" spans="19:20" x14ac:dyDescent="0.3">
      <c r="S444" s="4" t="s">
        <v>580</v>
      </c>
      <c r="T444" s="1">
        <v>1</v>
      </c>
    </row>
    <row r="445" spans="19:20" x14ac:dyDescent="0.3">
      <c r="S445" s="4" t="s">
        <v>581</v>
      </c>
      <c r="T445" s="1">
        <v>1</v>
      </c>
    </row>
    <row r="446" spans="19:20" x14ac:dyDescent="0.3">
      <c r="S446" s="4" t="s">
        <v>582</v>
      </c>
      <c r="T446" s="1">
        <v>48</v>
      </c>
    </row>
    <row r="447" spans="19:20" x14ac:dyDescent="0.3">
      <c r="S447" s="4" t="s">
        <v>583</v>
      </c>
      <c r="T447" s="1">
        <v>39</v>
      </c>
    </row>
    <row r="448" spans="19:20" x14ac:dyDescent="0.3">
      <c r="S448" s="4" t="s">
        <v>584</v>
      </c>
      <c r="T448" s="1">
        <v>37</v>
      </c>
    </row>
    <row r="449" spans="19:20" x14ac:dyDescent="0.3">
      <c r="S449" s="4" t="s">
        <v>585</v>
      </c>
      <c r="T449" s="1">
        <v>59</v>
      </c>
    </row>
    <row r="450" spans="19:20" x14ac:dyDescent="0.3">
      <c r="S450" s="4" t="s">
        <v>586</v>
      </c>
      <c r="T450" s="1">
        <v>1</v>
      </c>
    </row>
    <row r="451" spans="19:20" x14ac:dyDescent="0.3">
      <c r="S451" s="4" t="s">
        <v>587</v>
      </c>
      <c r="T451" s="1">
        <v>1</v>
      </c>
    </row>
    <row r="452" spans="19:20" x14ac:dyDescent="0.3">
      <c r="S452" s="4" t="s">
        <v>588</v>
      </c>
      <c r="T452" s="1">
        <v>94</v>
      </c>
    </row>
    <row r="453" spans="19:20" x14ac:dyDescent="0.3">
      <c r="S453" s="4" t="s">
        <v>589</v>
      </c>
      <c r="T453" s="1">
        <v>101</v>
      </c>
    </row>
    <row r="454" spans="19:20" x14ac:dyDescent="0.3">
      <c r="S454" s="4" t="s">
        <v>590</v>
      </c>
      <c r="T454" s="1">
        <v>190</v>
      </c>
    </row>
    <row r="455" spans="19:20" x14ac:dyDescent="0.3">
      <c r="S455" s="4" t="s">
        <v>591</v>
      </c>
      <c r="T455" s="1">
        <v>52</v>
      </c>
    </row>
    <row r="456" spans="19:20" x14ac:dyDescent="0.3">
      <c r="S456" s="4" t="s">
        <v>592</v>
      </c>
      <c r="T456" s="1">
        <v>64</v>
      </c>
    </row>
    <row r="457" spans="19:20" x14ac:dyDescent="0.3">
      <c r="S457" s="4" t="s">
        <v>593</v>
      </c>
      <c r="T457" s="1">
        <v>5</v>
      </c>
    </row>
    <row r="458" spans="19:20" x14ac:dyDescent="0.3">
      <c r="S458" s="4" t="s">
        <v>594</v>
      </c>
      <c r="T458" s="1">
        <v>1</v>
      </c>
    </row>
    <row r="459" spans="19:20" x14ac:dyDescent="0.3">
      <c r="S459" s="4" t="s">
        <v>595</v>
      </c>
      <c r="T459" s="1">
        <v>2</v>
      </c>
    </row>
    <row r="460" spans="19:20" x14ac:dyDescent="0.3">
      <c r="S460" s="4" t="s">
        <v>596</v>
      </c>
      <c r="T460" s="1">
        <v>4</v>
      </c>
    </row>
    <row r="461" spans="19:20" x14ac:dyDescent="0.3">
      <c r="S461" s="4" t="s">
        <v>597</v>
      </c>
      <c r="T461" s="1">
        <v>20</v>
      </c>
    </row>
    <row r="462" spans="19:20" x14ac:dyDescent="0.3">
      <c r="S462" s="4" t="s">
        <v>598</v>
      </c>
      <c r="T462" s="1">
        <v>176</v>
      </c>
    </row>
    <row r="463" spans="19:20" x14ac:dyDescent="0.3">
      <c r="S463" s="4" t="s">
        <v>599</v>
      </c>
      <c r="T463" s="1">
        <v>161</v>
      </c>
    </row>
    <row r="464" spans="19:20" x14ac:dyDescent="0.3">
      <c r="S464" s="4" t="s">
        <v>600</v>
      </c>
      <c r="T464" s="1">
        <v>200</v>
      </c>
    </row>
    <row r="465" spans="19:20" x14ac:dyDescent="0.3">
      <c r="S465" s="4" t="s">
        <v>601</v>
      </c>
      <c r="T465" s="1">
        <v>1</v>
      </c>
    </row>
    <row r="466" spans="19:20" x14ac:dyDescent="0.3">
      <c r="S466" s="4" t="s">
        <v>602</v>
      </c>
      <c r="T466" s="1">
        <v>471</v>
      </c>
    </row>
    <row r="467" spans="19:20" x14ac:dyDescent="0.3">
      <c r="S467" s="4" t="s">
        <v>603</v>
      </c>
      <c r="T467" s="1">
        <v>914</v>
      </c>
    </row>
    <row r="468" spans="19:20" x14ac:dyDescent="0.3">
      <c r="S468" s="4" t="s">
        <v>604</v>
      </c>
      <c r="T468" s="1">
        <v>1231</v>
      </c>
    </row>
    <row r="469" spans="19:20" x14ac:dyDescent="0.3">
      <c r="S469" s="4" t="s">
        <v>605</v>
      </c>
      <c r="T469" s="1">
        <v>6</v>
      </c>
    </row>
    <row r="470" spans="19:20" x14ac:dyDescent="0.3">
      <c r="S470" s="4" t="s">
        <v>606</v>
      </c>
      <c r="T470" s="1">
        <v>2294</v>
      </c>
    </row>
    <row r="471" spans="19:20" x14ac:dyDescent="0.3">
      <c r="S471" s="4" t="s">
        <v>607</v>
      </c>
      <c r="T471" s="1">
        <v>1017</v>
      </c>
    </row>
    <row r="472" spans="19:20" x14ac:dyDescent="0.3">
      <c r="S472" s="4" t="s">
        <v>608</v>
      </c>
      <c r="T472" s="1">
        <v>2</v>
      </c>
    </row>
    <row r="473" spans="19:20" x14ac:dyDescent="0.3">
      <c r="S473" s="4" t="s">
        <v>609</v>
      </c>
      <c r="T473" s="1">
        <v>1</v>
      </c>
    </row>
    <row r="474" spans="19:20" x14ac:dyDescent="0.3">
      <c r="S474" s="4" t="s">
        <v>610</v>
      </c>
      <c r="T474" s="1">
        <v>1</v>
      </c>
    </row>
    <row r="475" spans="19:20" x14ac:dyDescent="0.3">
      <c r="S475" s="4" t="s">
        <v>611</v>
      </c>
      <c r="T475" s="1">
        <v>913</v>
      </c>
    </row>
    <row r="476" spans="19:20" x14ac:dyDescent="0.3">
      <c r="S476" s="4" t="s">
        <v>612</v>
      </c>
      <c r="T476" s="1">
        <v>1</v>
      </c>
    </row>
    <row r="477" spans="19:20" x14ac:dyDescent="0.3">
      <c r="S477" s="4" t="s">
        <v>613</v>
      </c>
      <c r="T477" s="1">
        <v>1</v>
      </c>
    </row>
    <row r="478" spans="19:20" x14ac:dyDescent="0.3">
      <c r="S478" s="4" t="s">
        <v>614</v>
      </c>
      <c r="T478" s="1">
        <v>10</v>
      </c>
    </row>
    <row r="479" spans="19:20" x14ac:dyDescent="0.3">
      <c r="S479" s="4" t="s">
        <v>615</v>
      </c>
      <c r="T479" s="1">
        <v>30</v>
      </c>
    </row>
    <row r="480" spans="19:20" x14ac:dyDescent="0.3">
      <c r="S480" s="4" t="s">
        <v>616</v>
      </c>
      <c r="T480" s="1">
        <v>7</v>
      </c>
    </row>
    <row r="481" spans="19:20" x14ac:dyDescent="0.3">
      <c r="S481" s="4" t="s">
        <v>617</v>
      </c>
      <c r="T481" s="1">
        <v>17</v>
      </c>
    </row>
    <row r="482" spans="19:20" x14ac:dyDescent="0.3">
      <c r="S482" s="4" t="s">
        <v>618</v>
      </c>
      <c r="T482" s="1">
        <v>1</v>
      </c>
    </row>
    <row r="483" spans="19:20" x14ac:dyDescent="0.3">
      <c r="S483" s="4" t="s">
        <v>619</v>
      </c>
      <c r="T483" s="1">
        <v>13</v>
      </c>
    </row>
    <row r="484" spans="19:20" x14ac:dyDescent="0.3">
      <c r="S484" s="4" t="s">
        <v>620</v>
      </c>
      <c r="T484" s="1">
        <v>7</v>
      </c>
    </row>
    <row r="485" spans="19:20" x14ac:dyDescent="0.3">
      <c r="S485" s="4" t="s">
        <v>621</v>
      </c>
      <c r="T485" s="1">
        <v>26</v>
      </c>
    </row>
    <row r="486" spans="19:20" x14ac:dyDescent="0.3">
      <c r="S486" s="4" t="s">
        <v>622</v>
      </c>
      <c r="T486" s="1">
        <v>18</v>
      </c>
    </row>
    <row r="487" spans="19:20" x14ac:dyDescent="0.3">
      <c r="S487" s="4" t="s">
        <v>623</v>
      </c>
      <c r="T487" s="1">
        <v>29</v>
      </c>
    </row>
    <row r="488" spans="19:20" x14ac:dyDescent="0.3">
      <c r="S488" s="4" t="s">
        <v>624</v>
      </c>
      <c r="T488" s="1">
        <v>27</v>
      </c>
    </row>
    <row r="489" spans="19:20" x14ac:dyDescent="0.3">
      <c r="S489" s="4" t="s">
        <v>625</v>
      </c>
      <c r="T489" s="1">
        <v>46</v>
      </c>
    </row>
    <row r="490" spans="19:20" x14ac:dyDescent="0.3">
      <c r="S490" s="4" t="s">
        <v>626</v>
      </c>
      <c r="T490" s="1">
        <v>92</v>
      </c>
    </row>
    <row r="491" spans="19:20" x14ac:dyDescent="0.3">
      <c r="S491" s="4" t="s">
        <v>627</v>
      </c>
      <c r="T491" s="1">
        <v>21</v>
      </c>
    </row>
    <row r="492" spans="19:20" x14ac:dyDescent="0.3">
      <c r="S492" s="4" t="s">
        <v>628</v>
      </c>
      <c r="T492" s="1">
        <v>2</v>
      </c>
    </row>
    <row r="493" spans="19:20" x14ac:dyDescent="0.3">
      <c r="S493" s="4" t="s">
        <v>629</v>
      </c>
      <c r="T493" s="1">
        <v>25</v>
      </c>
    </row>
    <row r="494" spans="19:20" x14ac:dyDescent="0.3">
      <c r="S494" s="4" t="s">
        <v>630</v>
      </c>
      <c r="T494" s="1">
        <v>1</v>
      </c>
    </row>
    <row r="495" spans="19:20" x14ac:dyDescent="0.3">
      <c r="S495" s="4" t="s">
        <v>631</v>
      </c>
      <c r="T495" s="1">
        <v>2</v>
      </c>
    </row>
    <row r="496" spans="19:20" x14ac:dyDescent="0.3">
      <c r="S496" s="4" t="s">
        <v>632</v>
      </c>
      <c r="T496" s="1">
        <v>84</v>
      </c>
    </row>
    <row r="497" spans="19:20" x14ac:dyDescent="0.3">
      <c r="S497" s="4" t="s">
        <v>633</v>
      </c>
      <c r="T497" s="1">
        <v>118</v>
      </c>
    </row>
    <row r="498" spans="19:20" x14ac:dyDescent="0.3">
      <c r="S498" s="4" t="s">
        <v>634</v>
      </c>
      <c r="T498" s="1">
        <v>55</v>
      </c>
    </row>
    <row r="499" spans="19:20" x14ac:dyDescent="0.3">
      <c r="S499" s="4" t="s">
        <v>635</v>
      </c>
      <c r="T499" s="1">
        <v>71</v>
      </c>
    </row>
    <row r="500" spans="19:20" x14ac:dyDescent="0.3">
      <c r="S500" s="4" t="s">
        <v>636</v>
      </c>
      <c r="T500" s="1">
        <v>76</v>
      </c>
    </row>
    <row r="501" spans="19:20" x14ac:dyDescent="0.3">
      <c r="S501" s="4" t="s">
        <v>637</v>
      </c>
      <c r="T501" s="1">
        <v>61</v>
      </c>
    </row>
    <row r="502" spans="19:20" x14ac:dyDescent="0.3">
      <c r="S502" s="4" t="s">
        <v>638</v>
      </c>
      <c r="T502" s="1">
        <v>109</v>
      </c>
    </row>
    <row r="503" spans="19:20" x14ac:dyDescent="0.3">
      <c r="S503" s="4" t="s">
        <v>639</v>
      </c>
      <c r="T503" s="1">
        <v>92</v>
      </c>
    </row>
    <row r="504" spans="19:20" x14ac:dyDescent="0.3">
      <c r="S504" s="4" t="s">
        <v>640</v>
      </c>
      <c r="T504" s="1">
        <v>153</v>
      </c>
    </row>
    <row r="505" spans="19:20" x14ac:dyDescent="0.3">
      <c r="S505" s="4" t="s">
        <v>641</v>
      </c>
      <c r="T505" s="1">
        <v>1</v>
      </c>
    </row>
    <row r="506" spans="19:20" x14ac:dyDescent="0.3">
      <c r="S506" s="4" t="s">
        <v>642</v>
      </c>
      <c r="T506" s="1">
        <v>165</v>
      </c>
    </row>
    <row r="507" spans="19:20" x14ac:dyDescent="0.3">
      <c r="S507" s="4" t="s">
        <v>643</v>
      </c>
      <c r="T507" s="1">
        <v>230</v>
      </c>
    </row>
    <row r="508" spans="19:20" x14ac:dyDescent="0.3">
      <c r="S508" s="4" t="s">
        <v>644</v>
      </c>
      <c r="T508" s="1">
        <v>161</v>
      </c>
    </row>
    <row r="509" spans="19:20" x14ac:dyDescent="0.3">
      <c r="S509" s="4" t="s">
        <v>645</v>
      </c>
      <c r="T509" s="1">
        <v>160</v>
      </c>
    </row>
    <row r="510" spans="19:20" x14ac:dyDescent="0.3">
      <c r="S510" s="4" t="s">
        <v>646</v>
      </c>
      <c r="T510" s="1">
        <v>570</v>
      </c>
    </row>
    <row r="511" spans="19:20" x14ac:dyDescent="0.3">
      <c r="S511" s="4" t="s">
        <v>647</v>
      </c>
      <c r="T511" s="1">
        <v>270</v>
      </c>
    </row>
    <row r="512" spans="19:20" x14ac:dyDescent="0.3">
      <c r="S512" s="4" t="s">
        <v>648</v>
      </c>
      <c r="T512" s="1">
        <v>174</v>
      </c>
    </row>
    <row r="513" spans="19:20" x14ac:dyDescent="0.3">
      <c r="S513" s="4" t="s">
        <v>649</v>
      </c>
      <c r="T513" s="1">
        <v>78</v>
      </c>
    </row>
    <row r="514" spans="19:20" x14ac:dyDescent="0.3">
      <c r="S514" s="4" t="s">
        <v>650</v>
      </c>
      <c r="T514" s="1">
        <v>1</v>
      </c>
    </row>
    <row r="515" spans="19:20" x14ac:dyDescent="0.3">
      <c r="S515" s="4" t="s">
        <v>651</v>
      </c>
      <c r="T515" s="1">
        <v>135</v>
      </c>
    </row>
    <row r="516" spans="19:20" x14ac:dyDescent="0.3">
      <c r="S516" s="4" t="s">
        <v>652</v>
      </c>
      <c r="T516" s="1">
        <v>1</v>
      </c>
    </row>
    <row r="517" spans="19:20" x14ac:dyDescent="0.3">
      <c r="S517" s="4" t="s">
        <v>653</v>
      </c>
      <c r="T517" s="1">
        <v>9</v>
      </c>
    </row>
    <row r="518" spans="19:20" x14ac:dyDescent="0.3">
      <c r="S518" s="4" t="s">
        <v>654</v>
      </c>
      <c r="T518" s="1">
        <v>15</v>
      </c>
    </row>
    <row r="519" spans="19:20" x14ac:dyDescent="0.3">
      <c r="S519" s="4" t="s">
        <v>655</v>
      </c>
      <c r="T519" s="1">
        <v>7</v>
      </c>
    </row>
    <row r="520" spans="19:20" x14ac:dyDescent="0.3">
      <c r="S520" s="4" t="s">
        <v>656</v>
      </c>
      <c r="T520" s="1">
        <v>5</v>
      </c>
    </row>
    <row r="521" spans="19:20" x14ac:dyDescent="0.3">
      <c r="S521" s="4" t="s">
        <v>657</v>
      </c>
      <c r="T521" s="1">
        <v>6</v>
      </c>
    </row>
    <row r="522" spans="19:20" x14ac:dyDescent="0.3">
      <c r="S522" s="4" t="s">
        <v>658</v>
      </c>
      <c r="T522" s="1">
        <v>150</v>
      </c>
    </row>
    <row r="523" spans="19:20" x14ac:dyDescent="0.3">
      <c r="S523" s="4" t="s">
        <v>659</v>
      </c>
      <c r="T523" s="1">
        <v>260</v>
      </c>
    </row>
    <row r="524" spans="19:20" x14ac:dyDescent="0.3">
      <c r="S524" s="4" t="s">
        <v>660</v>
      </c>
      <c r="T524" s="1">
        <v>433</v>
      </c>
    </row>
    <row r="525" spans="19:20" x14ac:dyDescent="0.3">
      <c r="S525" s="4" t="s">
        <v>661</v>
      </c>
      <c r="T525" s="1">
        <v>1</v>
      </c>
    </row>
    <row r="526" spans="19:20" x14ac:dyDescent="0.3">
      <c r="S526" s="4" t="s">
        <v>662</v>
      </c>
      <c r="T526" s="1">
        <v>479</v>
      </c>
    </row>
    <row r="527" spans="19:20" x14ac:dyDescent="0.3">
      <c r="S527" s="4" t="s">
        <v>663</v>
      </c>
      <c r="T527" s="1">
        <v>1</v>
      </c>
    </row>
    <row r="528" spans="19:20" x14ac:dyDescent="0.3">
      <c r="S528" s="4" t="s">
        <v>664</v>
      </c>
      <c r="T528" s="1">
        <v>630</v>
      </c>
    </row>
    <row r="529" spans="19:20" x14ac:dyDescent="0.3">
      <c r="S529" s="4" t="s">
        <v>665</v>
      </c>
      <c r="T529" s="1">
        <v>254</v>
      </c>
    </row>
    <row r="530" spans="19:20" x14ac:dyDescent="0.3">
      <c r="S530" s="4" t="s">
        <v>666</v>
      </c>
      <c r="T530" s="1">
        <v>348</v>
      </c>
    </row>
    <row r="531" spans="19:20" x14ac:dyDescent="0.3">
      <c r="S531" s="4" t="s">
        <v>667</v>
      </c>
      <c r="T531" s="1">
        <v>1</v>
      </c>
    </row>
    <row r="532" spans="19:20" x14ac:dyDescent="0.3">
      <c r="S532" s="4" t="s">
        <v>668</v>
      </c>
      <c r="T532" s="1">
        <v>22</v>
      </c>
    </row>
    <row r="533" spans="19:20" x14ac:dyDescent="0.3">
      <c r="S533" s="4" t="s">
        <v>669</v>
      </c>
      <c r="T533" s="1">
        <v>17</v>
      </c>
    </row>
    <row r="534" spans="19:20" x14ac:dyDescent="0.3">
      <c r="S534" s="4" t="s">
        <v>670</v>
      </c>
      <c r="T534" s="1">
        <v>26</v>
      </c>
    </row>
    <row r="535" spans="19:20" x14ac:dyDescent="0.3">
      <c r="S535" s="4" t="s">
        <v>671</v>
      </c>
      <c r="T535" s="1">
        <v>17</v>
      </c>
    </row>
    <row r="536" spans="19:20" x14ac:dyDescent="0.3">
      <c r="S536" s="4" t="s">
        <v>672</v>
      </c>
      <c r="T536" s="1">
        <v>73</v>
      </c>
    </row>
    <row r="537" spans="19:20" x14ac:dyDescent="0.3">
      <c r="S537" s="4" t="s">
        <v>673</v>
      </c>
      <c r="T537" s="1">
        <v>33</v>
      </c>
    </row>
    <row r="538" spans="19:20" x14ac:dyDescent="0.3">
      <c r="S538" s="4" t="s">
        <v>674</v>
      </c>
      <c r="T538" s="1">
        <v>58</v>
      </c>
    </row>
    <row r="539" spans="19:20" x14ac:dyDescent="0.3">
      <c r="S539" s="4" t="s">
        <v>675</v>
      </c>
      <c r="T539" s="1">
        <v>150</v>
      </c>
    </row>
    <row r="540" spans="19:20" x14ac:dyDescent="0.3">
      <c r="S540" s="4" t="s">
        <v>676</v>
      </c>
      <c r="T540" s="1">
        <v>69</v>
      </c>
    </row>
    <row r="541" spans="19:20" x14ac:dyDescent="0.3">
      <c r="S541" s="4" t="s">
        <v>677</v>
      </c>
      <c r="T541" s="1">
        <v>104</v>
      </c>
    </row>
    <row r="542" spans="19:20" x14ac:dyDescent="0.3">
      <c r="S542" s="4" t="s">
        <v>678</v>
      </c>
      <c r="T542" s="1">
        <v>1</v>
      </c>
    </row>
    <row r="543" spans="19:20" x14ac:dyDescent="0.3">
      <c r="S543" s="4" t="s">
        <v>679</v>
      </c>
      <c r="T543" s="1">
        <v>2</v>
      </c>
    </row>
    <row r="544" spans="19:20" x14ac:dyDescent="0.3">
      <c r="S544" s="4" t="s">
        <v>680</v>
      </c>
      <c r="T544" s="1">
        <v>1</v>
      </c>
    </row>
    <row r="545" spans="19:20" x14ac:dyDescent="0.3">
      <c r="S545" s="4" t="s">
        <v>681</v>
      </c>
      <c r="T545" s="1">
        <v>1</v>
      </c>
    </row>
    <row r="546" spans="19:20" x14ac:dyDescent="0.3">
      <c r="S546" s="4" t="s">
        <v>682</v>
      </c>
      <c r="T546" s="1">
        <v>1</v>
      </c>
    </row>
    <row r="547" spans="19:20" x14ac:dyDescent="0.3">
      <c r="S547" s="4" t="s">
        <v>683</v>
      </c>
      <c r="T547" s="1">
        <v>1</v>
      </c>
    </row>
    <row r="548" spans="19:20" x14ac:dyDescent="0.3">
      <c r="S548" s="4" t="s">
        <v>684</v>
      </c>
      <c r="T548" s="1">
        <v>1</v>
      </c>
    </row>
    <row r="549" spans="19:20" x14ac:dyDescent="0.3">
      <c r="S549" s="4" t="s">
        <v>685</v>
      </c>
      <c r="T549" s="1">
        <v>1</v>
      </c>
    </row>
    <row r="550" spans="19:20" x14ac:dyDescent="0.3">
      <c r="S550" s="4" t="s">
        <v>686</v>
      </c>
      <c r="T550" s="1">
        <v>4</v>
      </c>
    </row>
    <row r="551" spans="19:20" x14ac:dyDescent="0.3">
      <c r="S551" s="4" t="s">
        <v>687</v>
      </c>
      <c r="T551" s="1">
        <v>3</v>
      </c>
    </row>
    <row r="552" spans="19:20" x14ac:dyDescent="0.3">
      <c r="S552" s="4" t="s">
        <v>688</v>
      </c>
      <c r="T552" s="1">
        <v>1</v>
      </c>
    </row>
    <row r="553" spans="19:20" x14ac:dyDescent="0.3">
      <c r="S553" s="4" t="s">
        <v>689</v>
      </c>
      <c r="T553" s="1">
        <v>1</v>
      </c>
    </row>
    <row r="554" spans="19:20" x14ac:dyDescent="0.3">
      <c r="S554" s="4" t="s">
        <v>690</v>
      </c>
      <c r="T554" s="1">
        <v>6</v>
      </c>
    </row>
    <row r="555" spans="19:20" x14ac:dyDescent="0.3">
      <c r="S555" s="4" t="s">
        <v>691</v>
      </c>
      <c r="T555" s="1">
        <v>145</v>
      </c>
    </row>
    <row r="556" spans="19:20" x14ac:dyDescent="0.3">
      <c r="S556" s="4" t="s">
        <v>692</v>
      </c>
      <c r="T556" s="1">
        <v>133</v>
      </c>
    </row>
    <row r="557" spans="19:20" x14ac:dyDescent="0.3">
      <c r="S557" s="4" t="s">
        <v>693</v>
      </c>
      <c r="T557" s="1">
        <v>152</v>
      </c>
    </row>
    <row r="558" spans="19:20" x14ac:dyDescent="0.3">
      <c r="S558" s="4" t="s">
        <v>694</v>
      </c>
      <c r="T558" s="1">
        <v>239</v>
      </c>
    </row>
    <row r="559" spans="19:20" x14ac:dyDescent="0.3">
      <c r="S559" s="4" t="s">
        <v>695</v>
      </c>
      <c r="T559" s="1">
        <v>453</v>
      </c>
    </row>
    <row r="560" spans="19:20" x14ac:dyDescent="0.3">
      <c r="S560" s="4" t="s">
        <v>696</v>
      </c>
      <c r="T560" s="1">
        <v>497</v>
      </c>
    </row>
    <row r="561" spans="19:20" x14ac:dyDescent="0.3">
      <c r="S561" s="4" t="s">
        <v>697</v>
      </c>
      <c r="T561" s="1">
        <v>1</v>
      </c>
    </row>
    <row r="562" spans="19:20" x14ac:dyDescent="0.3">
      <c r="S562" s="4" t="s">
        <v>698</v>
      </c>
      <c r="T562" s="1">
        <v>996</v>
      </c>
    </row>
    <row r="563" spans="19:20" x14ac:dyDescent="0.3">
      <c r="S563" s="4" t="s">
        <v>699</v>
      </c>
      <c r="T563" s="1">
        <v>436</v>
      </c>
    </row>
    <row r="564" spans="19:20" x14ac:dyDescent="0.3">
      <c r="S564" s="4" t="s">
        <v>700</v>
      </c>
      <c r="T564" s="1">
        <v>1</v>
      </c>
    </row>
    <row r="565" spans="19:20" x14ac:dyDescent="0.3">
      <c r="S565" s="4" t="s">
        <v>701</v>
      </c>
      <c r="T565" s="1">
        <v>342</v>
      </c>
    </row>
    <row r="566" spans="19:20" x14ac:dyDescent="0.3">
      <c r="S566" s="4" t="s">
        <v>702</v>
      </c>
      <c r="T566" s="1">
        <v>1</v>
      </c>
    </row>
    <row r="567" spans="19:20" x14ac:dyDescent="0.3">
      <c r="S567" s="4" t="s">
        <v>703</v>
      </c>
      <c r="T567" s="1">
        <v>4</v>
      </c>
    </row>
    <row r="568" spans="19:20" x14ac:dyDescent="0.3">
      <c r="S568" s="4" t="s">
        <v>704</v>
      </c>
      <c r="T568" s="1">
        <v>5</v>
      </c>
    </row>
    <row r="569" spans="19:20" x14ac:dyDescent="0.3">
      <c r="S569" s="4" t="s">
        <v>705</v>
      </c>
      <c r="T569" s="1">
        <v>6</v>
      </c>
    </row>
    <row r="570" spans="19:20" x14ac:dyDescent="0.3">
      <c r="S570" s="4" t="s">
        <v>706</v>
      </c>
      <c r="T570" s="1">
        <v>14</v>
      </c>
    </row>
    <row r="571" spans="19:20" x14ac:dyDescent="0.3">
      <c r="S571" s="4" t="s">
        <v>707</v>
      </c>
      <c r="T571" s="1">
        <v>29</v>
      </c>
    </row>
    <row r="572" spans="19:20" x14ac:dyDescent="0.3">
      <c r="S572" s="4" t="s">
        <v>708</v>
      </c>
      <c r="T572" s="1">
        <v>29</v>
      </c>
    </row>
    <row r="573" spans="19:20" x14ac:dyDescent="0.3">
      <c r="S573" s="4" t="s">
        <v>709</v>
      </c>
      <c r="T573" s="1">
        <v>51</v>
      </c>
    </row>
    <row r="574" spans="19:20" x14ac:dyDescent="0.3">
      <c r="S574" s="4" t="s">
        <v>710</v>
      </c>
      <c r="T574" s="1">
        <v>13</v>
      </c>
    </row>
    <row r="575" spans="19:20" x14ac:dyDescent="0.3">
      <c r="S575" s="4" t="s">
        <v>711</v>
      </c>
      <c r="T575" s="1">
        <v>16</v>
      </c>
    </row>
    <row r="576" spans="19:20" x14ac:dyDescent="0.3">
      <c r="S576" s="4" t="s">
        <v>712</v>
      </c>
      <c r="T576" s="1">
        <v>9</v>
      </c>
    </row>
    <row r="577" spans="19:20" x14ac:dyDescent="0.3">
      <c r="S577" s="4" t="s">
        <v>713</v>
      </c>
      <c r="T577" s="1">
        <v>18</v>
      </c>
    </row>
    <row r="578" spans="19:20" x14ac:dyDescent="0.3">
      <c r="S578" s="4" t="s">
        <v>714</v>
      </c>
      <c r="T578" s="1">
        <v>15</v>
      </c>
    </row>
    <row r="579" spans="19:20" x14ac:dyDescent="0.3">
      <c r="S579" s="4" t="s">
        <v>715</v>
      </c>
      <c r="T579" s="1">
        <v>147</v>
      </c>
    </row>
    <row r="580" spans="19:20" x14ac:dyDescent="0.3">
      <c r="S580" s="4" t="s">
        <v>716</v>
      </c>
      <c r="T580" s="1">
        <v>378</v>
      </c>
    </row>
    <row r="581" spans="19:20" x14ac:dyDescent="0.3">
      <c r="S581" s="4" t="s">
        <v>717</v>
      </c>
      <c r="T581" s="1">
        <v>557</v>
      </c>
    </row>
    <row r="582" spans="19:20" x14ac:dyDescent="0.3">
      <c r="S582" s="4" t="s">
        <v>718</v>
      </c>
      <c r="T582" s="1">
        <v>1</v>
      </c>
    </row>
    <row r="583" spans="19:20" x14ac:dyDescent="0.3">
      <c r="S583" s="4" t="s">
        <v>719</v>
      </c>
      <c r="T583" s="1">
        <v>1524</v>
      </c>
    </row>
    <row r="584" spans="19:20" x14ac:dyDescent="0.3">
      <c r="S584" s="4" t="s">
        <v>720</v>
      </c>
      <c r="T584" s="1">
        <v>687</v>
      </c>
    </row>
    <row r="585" spans="19:20" x14ac:dyDescent="0.3">
      <c r="S585" s="4" t="s">
        <v>721</v>
      </c>
      <c r="T585" s="1">
        <v>652</v>
      </c>
    </row>
    <row r="586" spans="19:20" x14ac:dyDescent="0.3">
      <c r="S586" s="4" t="s">
        <v>722</v>
      </c>
      <c r="T586" s="1">
        <v>1</v>
      </c>
    </row>
    <row r="587" spans="19:20" x14ac:dyDescent="0.3">
      <c r="S587" s="4" t="s">
        <v>723</v>
      </c>
      <c r="T587" s="1">
        <v>1</v>
      </c>
    </row>
    <row r="588" spans="19:20" x14ac:dyDescent="0.3">
      <c r="S588" s="4" t="s">
        <v>724</v>
      </c>
      <c r="T588" s="1">
        <v>1</v>
      </c>
    </row>
    <row r="589" spans="19:20" x14ac:dyDescent="0.3">
      <c r="S589" s="4" t="s">
        <v>725</v>
      </c>
      <c r="T589" s="1">
        <v>1</v>
      </c>
    </row>
    <row r="590" spans="19:20" x14ac:dyDescent="0.3">
      <c r="S590" s="4" t="s">
        <v>726</v>
      </c>
      <c r="T590" s="1">
        <v>1</v>
      </c>
    </row>
    <row r="591" spans="19:20" x14ac:dyDescent="0.3">
      <c r="S591" s="4" t="s">
        <v>727</v>
      </c>
      <c r="T591" s="1">
        <v>1</v>
      </c>
    </row>
    <row r="592" spans="19:20" x14ac:dyDescent="0.3">
      <c r="S592" s="4" t="s">
        <v>728</v>
      </c>
      <c r="T592" s="1">
        <v>1</v>
      </c>
    </row>
    <row r="593" spans="19:20" x14ac:dyDescent="0.3">
      <c r="S593" s="4" t="s">
        <v>729</v>
      </c>
      <c r="T593" s="1">
        <v>1</v>
      </c>
    </row>
    <row r="594" spans="19:20" x14ac:dyDescent="0.3">
      <c r="S594" s="4" t="s">
        <v>730</v>
      </c>
      <c r="T594" s="1">
        <v>1</v>
      </c>
    </row>
    <row r="595" spans="19:20" x14ac:dyDescent="0.3">
      <c r="S595" s="4" t="s">
        <v>731</v>
      </c>
      <c r="T595" s="1">
        <v>1</v>
      </c>
    </row>
    <row r="596" spans="19:20" x14ac:dyDescent="0.3">
      <c r="S596" s="4" t="s">
        <v>732</v>
      </c>
      <c r="T596" s="1">
        <v>1</v>
      </c>
    </row>
    <row r="597" spans="19:20" x14ac:dyDescent="0.3">
      <c r="S597" s="4" t="s">
        <v>733</v>
      </c>
      <c r="T597" s="1">
        <v>4</v>
      </c>
    </row>
    <row r="598" spans="19:20" x14ac:dyDescent="0.3">
      <c r="S598" s="4" t="s">
        <v>734</v>
      </c>
      <c r="T598" s="1">
        <v>1</v>
      </c>
    </row>
    <row r="599" spans="19:20" x14ac:dyDescent="0.3">
      <c r="S599" s="4" t="s">
        <v>735</v>
      </c>
      <c r="T599" s="1">
        <v>2</v>
      </c>
    </row>
    <row r="600" spans="19:20" x14ac:dyDescent="0.3">
      <c r="S600" s="4" t="s">
        <v>736</v>
      </c>
      <c r="T600" s="1">
        <v>1</v>
      </c>
    </row>
    <row r="601" spans="19:20" x14ac:dyDescent="0.3">
      <c r="S601" s="4" t="s">
        <v>737</v>
      </c>
      <c r="T601" s="1">
        <v>1</v>
      </c>
    </row>
    <row r="602" spans="19:20" x14ac:dyDescent="0.3">
      <c r="S602" s="4" t="s">
        <v>738</v>
      </c>
      <c r="T602" s="1">
        <v>1</v>
      </c>
    </row>
    <row r="603" spans="19:20" x14ac:dyDescent="0.3">
      <c r="S603" s="4" t="s">
        <v>739</v>
      </c>
      <c r="T603" s="1">
        <v>1</v>
      </c>
    </row>
    <row r="604" spans="19:20" x14ac:dyDescent="0.3">
      <c r="S604" s="4" t="s">
        <v>740</v>
      </c>
      <c r="T604" s="1">
        <v>3</v>
      </c>
    </row>
    <row r="605" spans="19:20" x14ac:dyDescent="0.3">
      <c r="S605" s="4" t="s">
        <v>741</v>
      </c>
      <c r="T605" s="1">
        <v>6</v>
      </c>
    </row>
    <row r="606" spans="19:20" x14ac:dyDescent="0.3">
      <c r="S606" s="4" t="s">
        <v>742</v>
      </c>
      <c r="T606" s="1">
        <v>38</v>
      </c>
    </row>
    <row r="607" spans="19:20" x14ac:dyDescent="0.3">
      <c r="S607" s="4" t="s">
        <v>743</v>
      </c>
      <c r="T607" s="1">
        <v>291</v>
      </c>
    </row>
    <row r="608" spans="19:20" x14ac:dyDescent="0.3">
      <c r="S608" s="4" t="s">
        <v>744</v>
      </c>
      <c r="T608" s="1">
        <v>848</v>
      </c>
    </row>
    <row r="609" spans="19:20" x14ac:dyDescent="0.3">
      <c r="S609" s="4" t="s">
        <v>745</v>
      </c>
      <c r="T609" s="1">
        <v>526</v>
      </c>
    </row>
    <row r="610" spans="19:20" x14ac:dyDescent="0.3">
      <c r="S610" s="4" t="s">
        <v>746</v>
      </c>
      <c r="T610" s="1">
        <v>1</v>
      </c>
    </row>
    <row r="611" spans="19:20" x14ac:dyDescent="0.3">
      <c r="S611" s="4" t="s">
        <v>747</v>
      </c>
      <c r="T611" s="1">
        <v>166</v>
      </c>
    </row>
    <row r="612" spans="19:20" x14ac:dyDescent="0.3">
      <c r="S612" s="4" t="s">
        <v>748</v>
      </c>
      <c r="T612" s="1">
        <v>1</v>
      </c>
    </row>
    <row r="613" spans="19:20" x14ac:dyDescent="0.3">
      <c r="S613" s="4" t="s">
        <v>749</v>
      </c>
      <c r="T613" s="1">
        <v>1</v>
      </c>
    </row>
    <row r="614" spans="19:20" x14ac:dyDescent="0.3">
      <c r="S614" s="4" t="s">
        <v>750</v>
      </c>
      <c r="T614" s="1">
        <v>1</v>
      </c>
    </row>
    <row r="615" spans="19:20" x14ac:dyDescent="0.3">
      <c r="S615" s="4" t="s">
        <v>751</v>
      </c>
      <c r="T615" s="1">
        <v>1</v>
      </c>
    </row>
    <row r="616" spans="19:20" x14ac:dyDescent="0.3">
      <c r="S616" s="4" t="s">
        <v>752</v>
      </c>
      <c r="T616" s="1">
        <v>1</v>
      </c>
    </row>
    <row r="617" spans="19:20" x14ac:dyDescent="0.3">
      <c r="S617" s="4" t="s">
        <v>753</v>
      </c>
      <c r="T617" s="1">
        <v>2</v>
      </c>
    </row>
    <row r="618" spans="19:20" x14ac:dyDescent="0.3">
      <c r="S618" s="4" t="s">
        <v>754</v>
      </c>
      <c r="T618" s="1">
        <v>2</v>
      </c>
    </row>
    <row r="619" spans="19:20" x14ac:dyDescent="0.3">
      <c r="S619" s="4" t="s">
        <v>755</v>
      </c>
      <c r="T619" s="1">
        <v>1</v>
      </c>
    </row>
    <row r="620" spans="19:20" x14ac:dyDescent="0.3">
      <c r="S620" s="4" t="s">
        <v>756</v>
      </c>
      <c r="T620" s="1">
        <v>2</v>
      </c>
    </row>
    <row r="621" spans="19:20" x14ac:dyDescent="0.3">
      <c r="S621" s="4" t="s">
        <v>757</v>
      </c>
      <c r="T621" s="1">
        <v>2</v>
      </c>
    </row>
    <row r="622" spans="19:20" x14ac:dyDescent="0.3">
      <c r="S622" s="4" t="s">
        <v>758</v>
      </c>
      <c r="T622" s="1">
        <v>3</v>
      </c>
    </row>
    <row r="623" spans="19:20" x14ac:dyDescent="0.3">
      <c r="S623" s="4" t="s">
        <v>759</v>
      </c>
      <c r="T623" s="1">
        <v>2</v>
      </c>
    </row>
    <row r="624" spans="19:20" x14ac:dyDescent="0.3">
      <c r="S624" s="4" t="s">
        <v>760</v>
      </c>
      <c r="T624" s="1">
        <v>2</v>
      </c>
    </row>
    <row r="625" spans="19:20" x14ac:dyDescent="0.3">
      <c r="S625" s="4" t="s">
        <v>761</v>
      </c>
      <c r="T625" s="1">
        <v>1</v>
      </c>
    </row>
    <row r="626" spans="19:20" x14ac:dyDescent="0.3">
      <c r="S626" s="4" t="s">
        <v>762</v>
      </c>
      <c r="T626" s="1">
        <v>2</v>
      </c>
    </row>
    <row r="627" spans="19:20" x14ac:dyDescent="0.3">
      <c r="S627" s="4" t="s">
        <v>763</v>
      </c>
      <c r="T627" s="1">
        <v>1</v>
      </c>
    </row>
    <row r="628" spans="19:20" x14ac:dyDescent="0.3">
      <c r="S628" s="4" t="s">
        <v>764</v>
      </c>
      <c r="T628" s="1">
        <v>6</v>
      </c>
    </row>
    <row r="629" spans="19:20" x14ac:dyDescent="0.3">
      <c r="S629" s="4" t="s">
        <v>765</v>
      </c>
      <c r="T629" s="1">
        <v>7</v>
      </c>
    </row>
    <row r="630" spans="19:20" x14ac:dyDescent="0.3">
      <c r="S630" s="4" t="s">
        <v>766</v>
      </c>
      <c r="T630" s="1">
        <v>6</v>
      </c>
    </row>
    <row r="631" spans="19:20" x14ac:dyDescent="0.3">
      <c r="S631" s="4" t="s">
        <v>767</v>
      </c>
      <c r="T631" s="1">
        <v>7</v>
      </c>
    </row>
    <row r="632" spans="19:20" x14ac:dyDescent="0.3">
      <c r="S632" s="4" t="s">
        <v>768</v>
      </c>
      <c r="T632" s="1">
        <v>3</v>
      </c>
    </row>
    <row r="633" spans="19:20" x14ac:dyDescent="0.3">
      <c r="S633" s="4" t="s">
        <v>769</v>
      </c>
      <c r="T633" s="1">
        <v>9</v>
      </c>
    </row>
    <row r="634" spans="19:20" x14ac:dyDescent="0.3">
      <c r="S634" s="4" t="s">
        <v>770</v>
      </c>
      <c r="T634" s="1">
        <v>10</v>
      </c>
    </row>
    <row r="635" spans="19:20" x14ac:dyDescent="0.3">
      <c r="S635" s="4" t="s">
        <v>771</v>
      </c>
      <c r="T635" s="1">
        <v>3</v>
      </c>
    </row>
    <row r="636" spans="19:20" x14ac:dyDescent="0.3">
      <c r="S636" s="4" t="s">
        <v>772</v>
      </c>
      <c r="T636" s="1">
        <v>1</v>
      </c>
    </row>
    <row r="637" spans="19:20" x14ac:dyDescent="0.3">
      <c r="S637" s="4" t="s">
        <v>773</v>
      </c>
      <c r="T637" s="1">
        <v>2</v>
      </c>
    </row>
    <row r="638" spans="19:20" x14ac:dyDescent="0.3">
      <c r="S638" s="4" t="s">
        <v>774</v>
      </c>
      <c r="T638" s="1">
        <v>1</v>
      </c>
    </row>
    <row r="639" spans="19:20" x14ac:dyDescent="0.3">
      <c r="S639" s="4" t="s">
        <v>775</v>
      </c>
      <c r="T639" s="1">
        <v>3</v>
      </c>
    </row>
    <row r="640" spans="19:20" x14ac:dyDescent="0.3">
      <c r="S640" s="4" t="s">
        <v>776</v>
      </c>
      <c r="T640" s="1">
        <v>3</v>
      </c>
    </row>
    <row r="641" spans="19:20" x14ac:dyDescent="0.3">
      <c r="S641" s="4" t="s">
        <v>777</v>
      </c>
      <c r="T641" s="1">
        <v>3</v>
      </c>
    </row>
    <row r="642" spans="19:20" x14ac:dyDescent="0.3">
      <c r="S642" s="4" t="s">
        <v>778</v>
      </c>
      <c r="T642" s="1">
        <v>1</v>
      </c>
    </row>
    <row r="643" spans="19:20" x14ac:dyDescent="0.3">
      <c r="S643" s="4" t="s">
        <v>779</v>
      </c>
      <c r="T643" s="1">
        <v>1</v>
      </c>
    </row>
    <row r="644" spans="19:20" x14ac:dyDescent="0.3">
      <c r="S644" s="4" t="s">
        <v>780</v>
      </c>
      <c r="T644" s="1">
        <v>1</v>
      </c>
    </row>
    <row r="645" spans="19:20" x14ac:dyDescent="0.3">
      <c r="S645" s="4" t="s">
        <v>781</v>
      </c>
      <c r="T645" s="1">
        <v>2</v>
      </c>
    </row>
    <row r="646" spans="19:20" x14ac:dyDescent="0.3">
      <c r="S646" s="4" t="s">
        <v>782</v>
      </c>
      <c r="T646" s="1">
        <v>6</v>
      </c>
    </row>
    <row r="647" spans="19:20" x14ac:dyDescent="0.3">
      <c r="S647" s="4" t="s">
        <v>783</v>
      </c>
      <c r="T647" s="1">
        <v>2</v>
      </c>
    </row>
    <row r="648" spans="19:20" x14ac:dyDescent="0.3">
      <c r="S648" s="4" t="s">
        <v>784</v>
      </c>
      <c r="T648" s="1">
        <v>1</v>
      </c>
    </row>
    <row r="649" spans="19:20" x14ac:dyDescent="0.3">
      <c r="S649" s="4" t="s">
        <v>785</v>
      </c>
      <c r="T649" s="1">
        <v>3</v>
      </c>
    </row>
    <row r="650" spans="19:20" x14ac:dyDescent="0.3">
      <c r="S650" s="4" t="s">
        <v>786</v>
      </c>
      <c r="T650" s="1">
        <v>4</v>
      </c>
    </row>
    <row r="651" spans="19:20" x14ac:dyDescent="0.3">
      <c r="S651" s="4" t="s">
        <v>787</v>
      </c>
      <c r="T651" s="1">
        <v>7</v>
      </c>
    </row>
    <row r="652" spans="19:20" x14ac:dyDescent="0.3">
      <c r="S652" s="4" t="s">
        <v>788</v>
      </c>
      <c r="T652" s="1">
        <v>4</v>
      </c>
    </row>
    <row r="653" spans="19:20" x14ac:dyDescent="0.3">
      <c r="S653" s="4" t="s">
        <v>789</v>
      </c>
      <c r="T653" s="1">
        <v>3</v>
      </c>
    </row>
    <row r="654" spans="19:20" x14ac:dyDescent="0.3">
      <c r="S654" s="4" t="s">
        <v>790</v>
      </c>
      <c r="T654" s="1">
        <v>4</v>
      </c>
    </row>
    <row r="655" spans="19:20" x14ac:dyDescent="0.3">
      <c r="S655" s="4" t="s">
        <v>791</v>
      </c>
      <c r="T655" s="1">
        <v>1</v>
      </c>
    </row>
    <row r="656" spans="19:20" x14ac:dyDescent="0.3">
      <c r="S656" s="4" t="s">
        <v>792</v>
      </c>
      <c r="T656" s="1">
        <v>1</v>
      </c>
    </row>
    <row r="657" spans="19:20" x14ac:dyDescent="0.3">
      <c r="S657" s="4" t="s">
        <v>793</v>
      </c>
      <c r="T657" s="1">
        <v>2</v>
      </c>
    </row>
    <row r="658" spans="19:20" x14ac:dyDescent="0.3">
      <c r="S658" s="4" t="s">
        <v>794</v>
      </c>
      <c r="T658" s="1">
        <v>18</v>
      </c>
    </row>
    <row r="659" spans="19:20" x14ac:dyDescent="0.3">
      <c r="S659" s="4" t="s">
        <v>795</v>
      </c>
      <c r="T659" s="1">
        <v>116</v>
      </c>
    </row>
    <row r="660" spans="19:20" x14ac:dyDescent="0.3">
      <c r="S660" s="4" t="s">
        <v>796</v>
      </c>
      <c r="T660" s="1">
        <v>87</v>
      </c>
    </row>
    <row r="661" spans="19:20" x14ac:dyDescent="0.3">
      <c r="S661" s="4" t="s">
        <v>797</v>
      </c>
      <c r="T661" s="1">
        <v>365</v>
      </c>
    </row>
    <row r="662" spans="19:20" x14ac:dyDescent="0.3">
      <c r="S662" s="4" t="s">
        <v>798</v>
      </c>
      <c r="T662" s="1">
        <v>187</v>
      </c>
    </row>
    <row r="663" spans="19:20" x14ac:dyDescent="0.3">
      <c r="S663" s="4" t="s">
        <v>799</v>
      </c>
      <c r="T663" s="1">
        <v>5</v>
      </c>
    </row>
    <row r="664" spans="19:20" x14ac:dyDescent="0.3">
      <c r="S664" s="4" t="s">
        <v>800</v>
      </c>
      <c r="T664" s="1">
        <v>1</v>
      </c>
    </row>
    <row r="665" spans="19:20" x14ac:dyDescent="0.3">
      <c r="S665" s="4" t="s">
        <v>801</v>
      </c>
      <c r="T665" s="1">
        <v>1</v>
      </c>
    </row>
    <row r="666" spans="19:20" x14ac:dyDescent="0.3">
      <c r="S666" s="4" t="s">
        <v>802</v>
      </c>
      <c r="T666" s="1">
        <v>1</v>
      </c>
    </row>
    <row r="667" spans="19:20" x14ac:dyDescent="0.3">
      <c r="S667" s="4" t="s">
        <v>803</v>
      </c>
      <c r="T667" s="1">
        <v>1</v>
      </c>
    </row>
    <row r="668" spans="19:20" x14ac:dyDescent="0.3">
      <c r="S668" s="4" t="s">
        <v>804</v>
      </c>
      <c r="T668" s="1">
        <v>2</v>
      </c>
    </row>
    <row r="669" spans="19:20" x14ac:dyDescent="0.3">
      <c r="S669" s="4" t="s">
        <v>805</v>
      </c>
      <c r="T669" s="1">
        <v>4</v>
      </c>
    </row>
    <row r="670" spans="19:20" x14ac:dyDescent="0.3">
      <c r="S670" s="4" t="s">
        <v>806</v>
      </c>
      <c r="T670" s="1">
        <v>1</v>
      </c>
    </row>
    <row r="671" spans="19:20" x14ac:dyDescent="0.3">
      <c r="S671" s="4" t="s">
        <v>807</v>
      </c>
      <c r="T671" s="1">
        <v>1</v>
      </c>
    </row>
    <row r="672" spans="19:20" x14ac:dyDescent="0.3">
      <c r="S672" s="4" t="s">
        <v>808</v>
      </c>
      <c r="T672" s="1">
        <v>2</v>
      </c>
    </row>
    <row r="673" spans="19:20" x14ac:dyDescent="0.3">
      <c r="S673" s="4" t="s">
        <v>809</v>
      </c>
      <c r="T673" s="1">
        <v>1</v>
      </c>
    </row>
    <row r="674" spans="19:20" x14ac:dyDescent="0.3">
      <c r="S674" s="4" t="s">
        <v>810</v>
      </c>
      <c r="T674" s="1">
        <v>4</v>
      </c>
    </row>
    <row r="675" spans="19:20" x14ac:dyDescent="0.3">
      <c r="S675" s="4" t="s">
        <v>811</v>
      </c>
      <c r="T675" s="1">
        <v>1</v>
      </c>
    </row>
    <row r="676" spans="19:20" x14ac:dyDescent="0.3">
      <c r="S676" s="4" t="s">
        <v>812</v>
      </c>
      <c r="T676" s="1">
        <v>2</v>
      </c>
    </row>
    <row r="677" spans="19:20" x14ac:dyDescent="0.3">
      <c r="S677" s="4" t="s">
        <v>813</v>
      </c>
      <c r="T677" s="1">
        <v>2</v>
      </c>
    </row>
    <row r="678" spans="19:20" x14ac:dyDescent="0.3">
      <c r="S678" s="4" t="s">
        <v>814</v>
      </c>
      <c r="T678" s="1">
        <v>1</v>
      </c>
    </row>
    <row r="679" spans="19:20" x14ac:dyDescent="0.3">
      <c r="S679" s="4" t="s">
        <v>815</v>
      </c>
      <c r="T679" s="1">
        <v>9</v>
      </c>
    </row>
    <row r="680" spans="19:20" x14ac:dyDescent="0.3">
      <c r="S680" s="4" t="s">
        <v>816</v>
      </c>
      <c r="T680" s="1">
        <v>9</v>
      </c>
    </row>
    <row r="681" spans="19:20" x14ac:dyDescent="0.3">
      <c r="S681" s="4" t="s">
        <v>817</v>
      </c>
      <c r="T681" s="1">
        <v>4</v>
      </c>
    </row>
    <row r="682" spans="19:20" x14ac:dyDescent="0.3">
      <c r="S682" s="4" t="s">
        <v>818</v>
      </c>
      <c r="T682" s="1">
        <v>6</v>
      </c>
    </row>
    <row r="683" spans="19:20" x14ac:dyDescent="0.3">
      <c r="S683" s="4" t="s">
        <v>819</v>
      </c>
      <c r="T683" s="1">
        <v>2</v>
      </c>
    </row>
    <row r="684" spans="19:20" x14ac:dyDescent="0.3">
      <c r="S684" s="4" t="s">
        <v>820</v>
      </c>
      <c r="T684" s="1">
        <v>14</v>
      </c>
    </row>
    <row r="685" spans="19:20" x14ac:dyDescent="0.3">
      <c r="S685" s="4" t="s">
        <v>821</v>
      </c>
      <c r="T685" s="1">
        <v>32</v>
      </c>
    </row>
    <row r="686" spans="19:20" x14ac:dyDescent="0.3">
      <c r="S686" s="4" t="s">
        <v>822</v>
      </c>
      <c r="T686" s="1">
        <v>10</v>
      </c>
    </row>
    <row r="687" spans="19:20" x14ac:dyDescent="0.3">
      <c r="S687" s="4" t="s">
        <v>823</v>
      </c>
      <c r="T687" s="1">
        <v>20</v>
      </c>
    </row>
    <row r="688" spans="19:20" x14ac:dyDescent="0.3">
      <c r="S688" s="4" t="s">
        <v>824</v>
      </c>
      <c r="T688" s="1">
        <v>1</v>
      </c>
    </row>
    <row r="689" spans="19:20" x14ac:dyDescent="0.3">
      <c r="S689" s="4" t="s">
        <v>825</v>
      </c>
      <c r="T689" s="1">
        <v>52</v>
      </c>
    </row>
    <row r="690" spans="19:20" x14ac:dyDescent="0.3">
      <c r="S690" s="4" t="s">
        <v>826</v>
      </c>
      <c r="T690" s="1">
        <v>19</v>
      </c>
    </row>
    <row r="691" spans="19:20" x14ac:dyDescent="0.3">
      <c r="S691" s="4" t="s">
        <v>827</v>
      </c>
      <c r="T691" s="1">
        <v>10</v>
      </c>
    </row>
    <row r="692" spans="19:20" x14ac:dyDescent="0.3">
      <c r="S692" s="4" t="s">
        <v>828</v>
      </c>
      <c r="T692" s="1">
        <v>30</v>
      </c>
    </row>
    <row r="693" spans="19:20" x14ac:dyDescent="0.3">
      <c r="S693" s="4" t="s">
        <v>829</v>
      </c>
      <c r="T693" s="1">
        <v>3</v>
      </c>
    </row>
    <row r="694" spans="19:20" x14ac:dyDescent="0.3">
      <c r="S694" s="4" t="s">
        <v>830</v>
      </c>
      <c r="T694" s="1">
        <v>53</v>
      </c>
    </row>
    <row r="695" spans="19:20" x14ac:dyDescent="0.3">
      <c r="S695" s="4" t="s">
        <v>831</v>
      </c>
      <c r="T695" s="1">
        <v>68</v>
      </c>
    </row>
    <row r="696" spans="19:20" x14ac:dyDescent="0.3">
      <c r="S696" s="4" t="s">
        <v>832</v>
      </c>
      <c r="T696" s="1">
        <v>66</v>
      </c>
    </row>
    <row r="697" spans="19:20" x14ac:dyDescent="0.3">
      <c r="S697" s="4" t="s">
        <v>833</v>
      </c>
      <c r="T697" s="1">
        <v>19</v>
      </c>
    </row>
    <row r="698" spans="19:20" x14ac:dyDescent="0.3">
      <c r="S698" s="4" t="s">
        <v>834</v>
      </c>
      <c r="T698" s="1">
        <v>145</v>
      </c>
    </row>
    <row r="699" spans="19:20" x14ac:dyDescent="0.3">
      <c r="S699" s="4" t="s">
        <v>835</v>
      </c>
      <c r="T699" s="1">
        <v>36</v>
      </c>
    </row>
    <row r="700" spans="19:20" x14ac:dyDescent="0.3">
      <c r="S700" s="4" t="s">
        <v>836</v>
      </c>
      <c r="T700" s="1">
        <v>22</v>
      </c>
    </row>
    <row r="701" spans="19:20" x14ac:dyDescent="0.3">
      <c r="S701" s="4" t="s">
        <v>837</v>
      </c>
      <c r="T701" s="1">
        <v>33</v>
      </c>
    </row>
    <row r="702" spans="19:20" x14ac:dyDescent="0.3">
      <c r="S702" s="4" t="s">
        <v>838</v>
      </c>
      <c r="T702" s="1">
        <v>5</v>
      </c>
    </row>
    <row r="703" spans="19:20" x14ac:dyDescent="0.3">
      <c r="S703" s="4" t="s">
        <v>839</v>
      </c>
      <c r="T703" s="1">
        <v>80</v>
      </c>
    </row>
    <row r="704" spans="19:20" x14ac:dyDescent="0.3">
      <c r="S704" s="4" t="s">
        <v>840</v>
      </c>
      <c r="T704" s="1">
        <v>18</v>
      </c>
    </row>
    <row r="705" spans="19:20" x14ac:dyDescent="0.3">
      <c r="S705" s="4" t="s">
        <v>841</v>
      </c>
      <c r="T705" s="1">
        <v>1</v>
      </c>
    </row>
    <row r="706" spans="19:20" x14ac:dyDescent="0.3">
      <c r="S706" s="4" t="s">
        <v>842</v>
      </c>
      <c r="T706" s="1">
        <v>1</v>
      </c>
    </row>
    <row r="707" spans="19:20" x14ac:dyDescent="0.3">
      <c r="S707" s="4" t="s">
        <v>843</v>
      </c>
      <c r="T707" s="1">
        <v>1</v>
      </c>
    </row>
    <row r="708" spans="19:20" x14ac:dyDescent="0.3">
      <c r="S708" s="4" t="s">
        <v>844</v>
      </c>
      <c r="T708" s="1">
        <v>1</v>
      </c>
    </row>
    <row r="709" spans="19:20" x14ac:dyDescent="0.3">
      <c r="S709" s="4" t="s">
        <v>845</v>
      </c>
      <c r="T709" s="1">
        <v>1</v>
      </c>
    </row>
    <row r="710" spans="19:20" x14ac:dyDescent="0.3">
      <c r="S710" s="4" t="s">
        <v>846</v>
      </c>
      <c r="T710" s="1">
        <v>16</v>
      </c>
    </row>
    <row r="711" spans="19:20" x14ac:dyDescent="0.3">
      <c r="S711" s="4" t="s">
        <v>847</v>
      </c>
      <c r="T711" s="1">
        <v>1</v>
      </c>
    </row>
    <row r="712" spans="19:20" x14ac:dyDescent="0.3">
      <c r="S712" s="4" t="s">
        <v>848</v>
      </c>
      <c r="T712" s="1">
        <v>31</v>
      </c>
    </row>
    <row r="713" spans="19:20" x14ac:dyDescent="0.3">
      <c r="S713" s="4" t="s">
        <v>849</v>
      </c>
      <c r="T713" s="1">
        <v>1</v>
      </c>
    </row>
    <row r="714" spans="19:20" x14ac:dyDescent="0.3">
      <c r="S714" s="4" t="s">
        <v>850</v>
      </c>
      <c r="T714" s="1">
        <v>4</v>
      </c>
    </row>
    <row r="715" spans="19:20" x14ac:dyDescent="0.3">
      <c r="S715" s="4" t="s">
        <v>851</v>
      </c>
      <c r="T715" s="1">
        <v>75</v>
      </c>
    </row>
    <row r="716" spans="19:20" x14ac:dyDescent="0.3">
      <c r="S716" s="4" t="s">
        <v>852</v>
      </c>
      <c r="T716" s="1">
        <v>18</v>
      </c>
    </row>
    <row r="717" spans="19:20" x14ac:dyDescent="0.3">
      <c r="S717" s="4" t="s">
        <v>853</v>
      </c>
      <c r="T717" s="1">
        <v>59</v>
      </c>
    </row>
    <row r="718" spans="19:20" x14ac:dyDescent="0.3">
      <c r="S718" s="4" t="s">
        <v>854</v>
      </c>
      <c r="T718" s="1">
        <v>217</v>
      </c>
    </row>
    <row r="719" spans="19:20" x14ac:dyDescent="0.3">
      <c r="S719" s="4" t="s">
        <v>855</v>
      </c>
      <c r="T719" s="1">
        <v>38</v>
      </c>
    </row>
    <row r="720" spans="19:20" x14ac:dyDescent="0.3">
      <c r="S720" s="4" t="s">
        <v>856</v>
      </c>
      <c r="T720" s="1">
        <v>141</v>
      </c>
    </row>
    <row r="721" spans="19:20" x14ac:dyDescent="0.3">
      <c r="S721" s="4" t="s">
        <v>857</v>
      </c>
      <c r="T721" s="1">
        <v>27</v>
      </c>
    </row>
    <row r="722" spans="19:20" x14ac:dyDescent="0.3">
      <c r="S722" s="4" t="s">
        <v>858</v>
      </c>
      <c r="T722" s="1">
        <v>19</v>
      </c>
    </row>
    <row r="723" spans="19:20" x14ac:dyDescent="0.3">
      <c r="S723" s="4" t="s">
        <v>859</v>
      </c>
      <c r="T723" s="1">
        <v>20</v>
      </c>
    </row>
    <row r="724" spans="19:20" x14ac:dyDescent="0.3">
      <c r="S724" s="4" t="s">
        <v>860</v>
      </c>
      <c r="T724" s="1">
        <v>18</v>
      </c>
    </row>
    <row r="725" spans="19:20" x14ac:dyDescent="0.3">
      <c r="S725" s="4" t="s">
        <v>861</v>
      </c>
      <c r="T725" s="1">
        <v>10</v>
      </c>
    </row>
    <row r="726" spans="19:20" x14ac:dyDescent="0.3">
      <c r="S726" s="4" t="s">
        <v>862</v>
      </c>
      <c r="T726" s="1">
        <v>12</v>
      </c>
    </row>
    <row r="727" spans="19:20" x14ac:dyDescent="0.3">
      <c r="S727" s="4" t="s">
        <v>863</v>
      </c>
      <c r="T727" s="1">
        <v>28</v>
      </c>
    </row>
    <row r="728" spans="19:20" x14ac:dyDescent="0.3">
      <c r="S728" s="4" t="s">
        <v>864</v>
      </c>
      <c r="T728" s="1">
        <v>38</v>
      </c>
    </row>
    <row r="729" spans="19:20" x14ac:dyDescent="0.3">
      <c r="S729" s="4" t="s">
        <v>865</v>
      </c>
      <c r="T729" s="1">
        <v>118</v>
      </c>
    </row>
    <row r="730" spans="19:20" x14ac:dyDescent="0.3">
      <c r="S730" s="4" t="s">
        <v>866</v>
      </c>
      <c r="T730" s="1">
        <v>186</v>
      </c>
    </row>
    <row r="731" spans="19:20" x14ac:dyDescent="0.3">
      <c r="S731" s="4" t="s">
        <v>867</v>
      </c>
      <c r="T731" s="1">
        <v>53</v>
      </c>
    </row>
    <row r="732" spans="19:20" x14ac:dyDescent="0.3">
      <c r="S732" s="4" t="s">
        <v>868</v>
      </c>
      <c r="T732" s="1">
        <v>70</v>
      </c>
    </row>
    <row r="733" spans="19:20" x14ac:dyDescent="0.3">
      <c r="S733" s="4" t="s">
        <v>869</v>
      </c>
      <c r="T733" s="1">
        <v>1</v>
      </c>
    </row>
    <row r="734" spans="19:20" x14ac:dyDescent="0.3">
      <c r="S734" s="4" t="s">
        <v>870</v>
      </c>
      <c r="T734" s="1">
        <v>12</v>
      </c>
    </row>
    <row r="735" spans="19:20" x14ac:dyDescent="0.3">
      <c r="S735" s="4" t="s">
        <v>871</v>
      </c>
      <c r="T735" s="1">
        <v>11</v>
      </c>
    </row>
    <row r="736" spans="19:20" x14ac:dyDescent="0.3">
      <c r="S736" s="4" t="s">
        <v>872</v>
      </c>
      <c r="T736" s="1">
        <v>28</v>
      </c>
    </row>
    <row r="737" spans="19:20" x14ac:dyDescent="0.3">
      <c r="S737" s="4" t="s">
        <v>873</v>
      </c>
      <c r="T737" s="1">
        <v>27</v>
      </c>
    </row>
    <row r="738" spans="19:20" x14ac:dyDescent="0.3">
      <c r="S738" s="4" t="s">
        <v>874</v>
      </c>
      <c r="T738" s="1">
        <v>37</v>
      </c>
    </row>
    <row r="739" spans="19:20" x14ac:dyDescent="0.3">
      <c r="S739" s="4" t="s">
        <v>875</v>
      </c>
      <c r="T739" s="1">
        <v>87</v>
      </c>
    </row>
    <row r="740" spans="19:20" x14ac:dyDescent="0.3">
      <c r="S740" s="4" t="s">
        <v>876</v>
      </c>
      <c r="T740" s="1">
        <v>222</v>
      </c>
    </row>
    <row r="741" spans="19:20" x14ac:dyDescent="0.3">
      <c r="S741" s="4" t="s">
        <v>877</v>
      </c>
      <c r="T741" s="1">
        <v>654</v>
      </c>
    </row>
    <row r="742" spans="19:20" x14ac:dyDescent="0.3">
      <c r="S742" s="4" t="s">
        <v>878</v>
      </c>
      <c r="T742" s="1">
        <v>2</v>
      </c>
    </row>
    <row r="743" spans="19:20" x14ac:dyDescent="0.3">
      <c r="S743" s="4" t="s">
        <v>879</v>
      </c>
      <c r="T743" s="1">
        <v>1</v>
      </c>
    </row>
    <row r="744" spans="19:20" x14ac:dyDescent="0.3">
      <c r="S744" s="4" t="s">
        <v>880</v>
      </c>
      <c r="T744" s="1">
        <v>1747</v>
      </c>
    </row>
    <row r="745" spans="19:20" x14ac:dyDescent="0.3">
      <c r="S745" s="4" t="s">
        <v>881</v>
      </c>
      <c r="T745" s="1">
        <v>979</v>
      </c>
    </row>
    <row r="746" spans="19:20" x14ac:dyDescent="0.3">
      <c r="S746" s="4" t="s">
        <v>882</v>
      </c>
      <c r="T746" s="1">
        <v>1</v>
      </c>
    </row>
    <row r="747" spans="19:20" x14ac:dyDescent="0.3">
      <c r="S747" s="4" t="s">
        <v>883</v>
      </c>
      <c r="T747" s="1">
        <v>480</v>
      </c>
    </row>
    <row r="748" spans="19:20" x14ac:dyDescent="0.3">
      <c r="S748" s="4" t="s">
        <v>884</v>
      </c>
      <c r="T748" s="1">
        <v>1</v>
      </c>
    </row>
    <row r="749" spans="19:20" x14ac:dyDescent="0.3">
      <c r="S749" s="4" t="s">
        <v>885</v>
      </c>
      <c r="T749" s="1">
        <v>3</v>
      </c>
    </row>
    <row r="750" spans="19:20" x14ac:dyDescent="0.3">
      <c r="S750" s="4" t="s">
        <v>886</v>
      </c>
      <c r="T750" s="1">
        <v>17</v>
      </c>
    </row>
    <row r="751" spans="19:20" x14ac:dyDescent="0.3">
      <c r="S751" s="4" t="s">
        <v>887</v>
      </c>
      <c r="T751" s="1">
        <v>6</v>
      </c>
    </row>
    <row r="752" spans="19:20" x14ac:dyDescent="0.3">
      <c r="S752" s="4" t="s">
        <v>888</v>
      </c>
      <c r="T752" s="1">
        <v>17</v>
      </c>
    </row>
    <row r="753" spans="19:20" x14ac:dyDescent="0.3">
      <c r="S753" s="4" t="s">
        <v>889</v>
      </c>
      <c r="T753" s="1">
        <v>100</v>
      </c>
    </row>
    <row r="754" spans="19:20" x14ac:dyDescent="0.3">
      <c r="S754" s="4" t="s">
        <v>890</v>
      </c>
      <c r="T754" s="1">
        <v>307</v>
      </c>
    </row>
    <row r="755" spans="19:20" x14ac:dyDescent="0.3">
      <c r="S755" s="4" t="s">
        <v>891</v>
      </c>
      <c r="T755" s="1">
        <v>2</v>
      </c>
    </row>
    <row r="756" spans="19:20" x14ac:dyDescent="0.3">
      <c r="S756" s="4" t="s">
        <v>892</v>
      </c>
      <c r="T756" s="1">
        <v>919</v>
      </c>
    </row>
    <row r="757" spans="19:20" x14ac:dyDescent="0.3">
      <c r="S757" s="4" t="s">
        <v>893</v>
      </c>
      <c r="T757" s="1">
        <v>1706</v>
      </c>
    </row>
    <row r="758" spans="19:20" x14ac:dyDescent="0.3">
      <c r="S758" s="4" t="s">
        <v>894</v>
      </c>
      <c r="T758" s="1">
        <v>878</v>
      </c>
    </row>
    <row r="759" spans="19:20" x14ac:dyDescent="0.3">
      <c r="S759" s="4" t="s">
        <v>895</v>
      </c>
      <c r="T759" s="1">
        <v>5</v>
      </c>
    </row>
    <row r="760" spans="19:20" x14ac:dyDescent="0.3">
      <c r="S760" s="4" t="s">
        <v>896</v>
      </c>
      <c r="T760" s="1">
        <v>2</v>
      </c>
    </row>
    <row r="761" spans="19:20" x14ac:dyDescent="0.3">
      <c r="S761" s="4" t="s">
        <v>897</v>
      </c>
      <c r="T761" s="1">
        <v>614</v>
      </c>
    </row>
    <row r="762" spans="19:20" x14ac:dyDescent="0.3">
      <c r="S762" s="4" t="s">
        <v>898</v>
      </c>
      <c r="T762" s="1">
        <v>1</v>
      </c>
    </row>
    <row r="763" spans="19:20" x14ac:dyDescent="0.3">
      <c r="S763" s="4" t="s">
        <v>899</v>
      </c>
      <c r="T763" s="1">
        <v>2</v>
      </c>
    </row>
    <row r="764" spans="19:20" x14ac:dyDescent="0.3">
      <c r="S764" s="4" t="s">
        <v>900</v>
      </c>
      <c r="T764" s="1">
        <v>1</v>
      </c>
    </row>
    <row r="765" spans="19:20" x14ac:dyDescent="0.3">
      <c r="S765" s="4" t="s">
        <v>901</v>
      </c>
      <c r="T765" s="1">
        <v>2</v>
      </c>
    </row>
    <row r="766" spans="19:20" x14ac:dyDescent="0.3">
      <c r="S766" s="4" t="s">
        <v>902</v>
      </c>
      <c r="T766" s="1">
        <v>2</v>
      </c>
    </row>
    <row r="767" spans="19:20" x14ac:dyDescent="0.3">
      <c r="S767" s="4" t="s">
        <v>903</v>
      </c>
      <c r="T767" s="1">
        <v>10</v>
      </c>
    </row>
    <row r="768" spans="19:20" x14ac:dyDescent="0.3">
      <c r="S768" s="4" t="s">
        <v>904</v>
      </c>
      <c r="T768" s="1">
        <v>17</v>
      </c>
    </row>
    <row r="769" spans="19:20" x14ac:dyDescent="0.3">
      <c r="S769" s="4" t="s">
        <v>905</v>
      </c>
      <c r="T769" s="1">
        <v>24</v>
      </c>
    </row>
    <row r="770" spans="19:20" x14ac:dyDescent="0.3">
      <c r="S770" s="4" t="s">
        <v>906</v>
      </c>
      <c r="T770" s="1">
        <v>76</v>
      </c>
    </row>
    <row r="771" spans="19:20" x14ac:dyDescent="0.3">
      <c r="S771" s="4" t="s">
        <v>907</v>
      </c>
      <c r="T771" s="1">
        <v>21</v>
      </c>
    </row>
    <row r="772" spans="19:20" x14ac:dyDescent="0.3">
      <c r="S772" s="4" t="s">
        <v>908</v>
      </c>
      <c r="T772" s="1">
        <v>12</v>
      </c>
    </row>
    <row r="773" spans="19:20" x14ac:dyDescent="0.3">
      <c r="S773" s="4" t="s">
        <v>909</v>
      </c>
      <c r="T773" s="1">
        <v>1</v>
      </c>
    </row>
    <row r="774" spans="19:20" x14ac:dyDescent="0.3">
      <c r="S774" s="4" t="s">
        <v>910</v>
      </c>
      <c r="T774" s="1">
        <v>1</v>
      </c>
    </row>
    <row r="775" spans="19:20" x14ac:dyDescent="0.3">
      <c r="S775" s="4" t="s">
        <v>911</v>
      </c>
      <c r="T775" s="1">
        <v>5</v>
      </c>
    </row>
    <row r="776" spans="19:20" x14ac:dyDescent="0.3">
      <c r="S776" s="4" t="s">
        <v>912</v>
      </c>
      <c r="T776" s="1">
        <v>4</v>
      </c>
    </row>
    <row r="777" spans="19:20" x14ac:dyDescent="0.3">
      <c r="S777" s="4" t="s">
        <v>913</v>
      </c>
      <c r="T777" s="1">
        <v>8</v>
      </c>
    </row>
    <row r="778" spans="19:20" x14ac:dyDescent="0.3">
      <c r="S778" s="4" t="s">
        <v>914</v>
      </c>
      <c r="T778" s="1">
        <v>17</v>
      </c>
    </row>
    <row r="779" spans="19:20" x14ac:dyDescent="0.3">
      <c r="S779" s="4" t="s">
        <v>915</v>
      </c>
      <c r="T779" s="1">
        <v>1</v>
      </c>
    </row>
    <row r="780" spans="19:20" x14ac:dyDescent="0.3">
      <c r="S780" s="4" t="s">
        <v>916</v>
      </c>
      <c r="T780" s="1">
        <v>5</v>
      </c>
    </row>
    <row r="781" spans="19:20" x14ac:dyDescent="0.3">
      <c r="S781" s="4" t="s">
        <v>917</v>
      </c>
      <c r="T781" s="1">
        <v>1</v>
      </c>
    </row>
    <row r="782" spans="19:20" x14ac:dyDescent="0.3">
      <c r="S782" s="4" t="s">
        <v>918</v>
      </c>
      <c r="T782" s="1">
        <v>1</v>
      </c>
    </row>
    <row r="783" spans="19:20" x14ac:dyDescent="0.3">
      <c r="S783" s="4" t="s">
        <v>919</v>
      </c>
      <c r="T783" s="1">
        <v>3</v>
      </c>
    </row>
    <row r="784" spans="19:20" x14ac:dyDescent="0.3">
      <c r="S784" s="4" t="s">
        <v>920</v>
      </c>
      <c r="T784" s="1">
        <v>9</v>
      </c>
    </row>
    <row r="785" spans="19:20" x14ac:dyDescent="0.3">
      <c r="S785" s="4" t="s">
        <v>921</v>
      </c>
      <c r="T785" s="1">
        <v>2</v>
      </c>
    </row>
    <row r="786" spans="19:20" x14ac:dyDescent="0.3">
      <c r="S786" s="4" t="s">
        <v>922</v>
      </c>
      <c r="T786" s="1">
        <v>2</v>
      </c>
    </row>
    <row r="787" spans="19:20" x14ac:dyDescent="0.3">
      <c r="S787" s="4" t="s">
        <v>923</v>
      </c>
      <c r="T787" s="1">
        <v>20</v>
      </c>
    </row>
    <row r="788" spans="19:20" x14ac:dyDescent="0.3">
      <c r="S788" s="4" t="s">
        <v>924</v>
      </c>
      <c r="T788" s="1">
        <v>12</v>
      </c>
    </row>
    <row r="789" spans="19:20" x14ac:dyDescent="0.3">
      <c r="S789" s="4" t="s">
        <v>925</v>
      </c>
      <c r="T789" s="1">
        <v>15</v>
      </c>
    </row>
    <row r="790" spans="19:20" x14ac:dyDescent="0.3">
      <c r="S790" s="4" t="s">
        <v>926</v>
      </c>
      <c r="T790" s="1">
        <v>20</v>
      </c>
    </row>
    <row r="791" spans="19:20" x14ac:dyDescent="0.3">
      <c r="S791" s="4" t="s">
        <v>927</v>
      </c>
      <c r="T791" s="1">
        <v>40</v>
      </c>
    </row>
    <row r="792" spans="19:20" x14ac:dyDescent="0.3">
      <c r="S792" s="4" t="s">
        <v>928</v>
      </c>
      <c r="T792" s="1">
        <v>15</v>
      </c>
    </row>
    <row r="793" spans="19:20" x14ac:dyDescent="0.3">
      <c r="S793" s="4" t="s">
        <v>929</v>
      </c>
      <c r="T793" s="1">
        <v>14</v>
      </c>
    </row>
    <row r="794" spans="19:20" x14ac:dyDescent="0.3">
      <c r="S794" s="4" t="s">
        <v>930</v>
      </c>
      <c r="T794" s="1">
        <v>18</v>
      </c>
    </row>
    <row r="795" spans="19:20" x14ac:dyDescent="0.3">
      <c r="S795" s="4" t="s">
        <v>931</v>
      </c>
      <c r="T795" s="1">
        <v>28</v>
      </c>
    </row>
    <row r="796" spans="19:20" x14ac:dyDescent="0.3">
      <c r="S796" s="4" t="s">
        <v>932</v>
      </c>
      <c r="T796" s="1">
        <v>24</v>
      </c>
    </row>
    <row r="797" spans="19:20" x14ac:dyDescent="0.3">
      <c r="S797" s="4" t="s">
        <v>933</v>
      </c>
      <c r="T797" s="1">
        <v>28</v>
      </c>
    </row>
    <row r="798" spans="19:20" x14ac:dyDescent="0.3">
      <c r="S798" s="4" t="s">
        <v>934</v>
      </c>
      <c r="T798" s="1">
        <v>91</v>
      </c>
    </row>
    <row r="799" spans="19:20" x14ac:dyDescent="0.3">
      <c r="S799" s="4" t="s">
        <v>935</v>
      </c>
      <c r="T799" s="1">
        <v>87</v>
      </c>
    </row>
    <row r="800" spans="19:20" x14ac:dyDescent="0.3">
      <c r="S800" s="4" t="s">
        <v>936</v>
      </c>
      <c r="T800" s="1">
        <v>98</v>
      </c>
    </row>
    <row r="801" spans="19:20" x14ac:dyDescent="0.3">
      <c r="S801" s="4" t="s">
        <v>937</v>
      </c>
      <c r="T801" s="1">
        <v>25</v>
      </c>
    </row>
    <row r="802" spans="19:20" x14ac:dyDescent="0.3">
      <c r="S802" s="4" t="s">
        <v>938</v>
      </c>
      <c r="T802" s="1">
        <v>51</v>
      </c>
    </row>
    <row r="803" spans="19:20" x14ac:dyDescent="0.3">
      <c r="S803" s="4" t="s">
        <v>939</v>
      </c>
      <c r="T803" s="1">
        <v>34</v>
      </c>
    </row>
    <row r="804" spans="19:20" x14ac:dyDescent="0.3">
      <c r="S804" s="4" t="s">
        <v>940</v>
      </c>
      <c r="T804" s="1">
        <v>51</v>
      </c>
    </row>
    <row r="805" spans="19:20" x14ac:dyDescent="0.3">
      <c r="S805" s="4" t="s">
        <v>941</v>
      </c>
      <c r="T805" s="1">
        <v>21</v>
      </c>
    </row>
    <row r="806" spans="19:20" x14ac:dyDescent="0.3">
      <c r="S806" s="4" t="s">
        <v>942</v>
      </c>
      <c r="T806" s="1">
        <v>1</v>
      </c>
    </row>
    <row r="807" spans="19:20" x14ac:dyDescent="0.3">
      <c r="S807" s="4" t="s">
        <v>943</v>
      </c>
      <c r="T807" s="1">
        <v>2</v>
      </c>
    </row>
    <row r="808" spans="19:20" x14ac:dyDescent="0.3">
      <c r="S808" s="4" t="s">
        <v>944</v>
      </c>
      <c r="T808" s="1">
        <v>3</v>
      </c>
    </row>
    <row r="809" spans="19:20" x14ac:dyDescent="0.3">
      <c r="S809" s="4" t="s">
        <v>945</v>
      </c>
      <c r="T809" s="1">
        <v>2</v>
      </c>
    </row>
    <row r="810" spans="19:20" x14ac:dyDescent="0.3">
      <c r="S810" s="4" t="s">
        <v>946</v>
      </c>
      <c r="T810" s="1">
        <v>2</v>
      </c>
    </row>
    <row r="811" spans="19:20" x14ac:dyDescent="0.3">
      <c r="S811" s="4" t="s">
        <v>947</v>
      </c>
      <c r="T811" s="1">
        <v>3</v>
      </c>
    </row>
    <row r="812" spans="19:20" x14ac:dyDescent="0.3">
      <c r="S812" s="4" t="s">
        <v>948</v>
      </c>
      <c r="T812" s="1">
        <v>18</v>
      </c>
    </row>
    <row r="813" spans="19:20" x14ac:dyDescent="0.3">
      <c r="S813" s="4" t="s">
        <v>949</v>
      </c>
      <c r="T813" s="1">
        <v>6</v>
      </c>
    </row>
    <row r="814" spans="19:20" x14ac:dyDescent="0.3">
      <c r="S814" s="4" t="s">
        <v>950</v>
      </c>
      <c r="T814" s="1">
        <v>14</v>
      </c>
    </row>
    <row r="815" spans="19:20" x14ac:dyDescent="0.3">
      <c r="S815" s="4" t="s">
        <v>951</v>
      </c>
      <c r="T815" s="1">
        <v>136</v>
      </c>
    </row>
    <row r="816" spans="19:20" x14ac:dyDescent="0.3">
      <c r="S816" s="4" t="s">
        <v>952</v>
      </c>
      <c r="T816" s="1">
        <v>48</v>
      </c>
    </row>
    <row r="817" spans="19:20" x14ac:dyDescent="0.3">
      <c r="S817" s="4" t="s">
        <v>953</v>
      </c>
      <c r="T817" s="1">
        <v>121</v>
      </c>
    </row>
    <row r="818" spans="19:20" x14ac:dyDescent="0.3">
      <c r="S818" s="4" t="s">
        <v>954</v>
      </c>
      <c r="T818" s="1">
        <v>475</v>
      </c>
    </row>
    <row r="819" spans="19:20" x14ac:dyDescent="0.3">
      <c r="S819" s="4" t="s">
        <v>955</v>
      </c>
      <c r="T819" s="1">
        <v>199</v>
      </c>
    </row>
    <row r="820" spans="19:20" x14ac:dyDescent="0.3">
      <c r="S820" s="4" t="s">
        <v>956</v>
      </c>
      <c r="T820" s="1">
        <v>48</v>
      </c>
    </row>
    <row r="821" spans="19:20" x14ac:dyDescent="0.3">
      <c r="S821" s="4" t="s">
        <v>957</v>
      </c>
      <c r="T821" s="1">
        <v>1167</v>
      </c>
    </row>
    <row r="822" spans="19:20" x14ac:dyDescent="0.3">
      <c r="S822" s="4" t="s">
        <v>958</v>
      </c>
      <c r="T822" s="1">
        <v>2</v>
      </c>
    </row>
    <row r="823" spans="19:20" x14ac:dyDescent="0.3">
      <c r="S823" s="4" t="s">
        <v>959</v>
      </c>
      <c r="T823" s="1">
        <v>190</v>
      </c>
    </row>
    <row r="824" spans="19:20" x14ac:dyDescent="0.3">
      <c r="S824" s="4" t="s">
        <v>960</v>
      </c>
      <c r="T824" s="1">
        <v>3474</v>
      </c>
    </row>
    <row r="825" spans="19:20" x14ac:dyDescent="0.3">
      <c r="S825" s="4" t="s">
        <v>961</v>
      </c>
      <c r="T825" s="1">
        <v>9</v>
      </c>
    </row>
    <row r="826" spans="19:20" x14ac:dyDescent="0.3">
      <c r="S826" s="4" t="s">
        <v>962</v>
      </c>
      <c r="T826" s="1">
        <v>545</v>
      </c>
    </row>
    <row r="827" spans="19:20" x14ac:dyDescent="0.3">
      <c r="S827" s="4" t="s">
        <v>963</v>
      </c>
      <c r="T827" s="1">
        <v>114</v>
      </c>
    </row>
    <row r="828" spans="19:20" x14ac:dyDescent="0.3">
      <c r="S828" s="4" t="s">
        <v>964</v>
      </c>
      <c r="T828" s="1">
        <v>1909</v>
      </c>
    </row>
    <row r="829" spans="19:20" x14ac:dyDescent="0.3">
      <c r="S829" s="4" t="s">
        <v>965</v>
      </c>
      <c r="T829" s="1">
        <v>388</v>
      </c>
    </row>
    <row r="830" spans="19:20" x14ac:dyDescent="0.3">
      <c r="S830" s="4" t="s">
        <v>966</v>
      </c>
      <c r="T830" s="1">
        <v>227</v>
      </c>
    </row>
    <row r="831" spans="19:20" x14ac:dyDescent="0.3">
      <c r="S831" s="4" t="s">
        <v>967</v>
      </c>
      <c r="T831" s="1">
        <v>1</v>
      </c>
    </row>
    <row r="832" spans="19:20" x14ac:dyDescent="0.3">
      <c r="S832" s="4" t="s">
        <v>968</v>
      </c>
      <c r="T832" s="1">
        <v>4</v>
      </c>
    </row>
    <row r="833" spans="19:20" x14ac:dyDescent="0.3">
      <c r="S833" s="4" t="s">
        <v>969</v>
      </c>
      <c r="T833" s="1">
        <v>2</v>
      </c>
    </row>
    <row r="834" spans="19:20" x14ac:dyDescent="0.3">
      <c r="S834" s="4" t="s">
        <v>970</v>
      </c>
      <c r="T834" s="1">
        <v>2</v>
      </c>
    </row>
    <row r="835" spans="19:20" x14ac:dyDescent="0.3">
      <c r="S835" s="4" t="s">
        <v>971</v>
      </c>
      <c r="T835" s="1">
        <v>15</v>
      </c>
    </row>
    <row r="836" spans="19:20" x14ac:dyDescent="0.3">
      <c r="S836" s="4" t="s">
        <v>972</v>
      </c>
      <c r="T836" s="1">
        <v>1</v>
      </c>
    </row>
    <row r="837" spans="19:20" x14ac:dyDescent="0.3">
      <c r="S837" s="4" t="s">
        <v>973</v>
      </c>
      <c r="T837" s="1">
        <v>18</v>
      </c>
    </row>
    <row r="838" spans="19:20" x14ac:dyDescent="0.3">
      <c r="S838" s="4" t="s">
        <v>974</v>
      </c>
      <c r="T838" s="1">
        <v>48</v>
      </c>
    </row>
    <row r="839" spans="19:20" x14ac:dyDescent="0.3">
      <c r="S839" s="4" t="s">
        <v>975</v>
      </c>
      <c r="T839" s="1">
        <v>15</v>
      </c>
    </row>
    <row r="840" spans="19:20" x14ac:dyDescent="0.3">
      <c r="S840" s="4" t="s">
        <v>976</v>
      </c>
      <c r="T840" s="1">
        <v>84</v>
      </c>
    </row>
    <row r="841" spans="19:20" x14ac:dyDescent="0.3">
      <c r="S841" s="4" t="s">
        <v>977</v>
      </c>
      <c r="T841" s="1">
        <v>1</v>
      </c>
    </row>
    <row r="842" spans="19:20" x14ac:dyDescent="0.3">
      <c r="S842" s="4" t="s">
        <v>978</v>
      </c>
      <c r="T842" s="1">
        <v>1</v>
      </c>
    </row>
    <row r="843" spans="19:20" x14ac:dyDescent="0.3">
      <c r="S843" s="4" t="s">
        <v>979</v>
      </c>
      <c r="T843" s="1">
        <v>16</v>
      </c>
    </row>
    <row r="844" spans="19:20" x14ac:dyDescent="0.3">
      <c r="S844" s="4" t="s">
        <v>980</v>
      </c>
      <c r="T844" s="1">
        <v>138</v>
      </c>
    </row>
    <row r="845" spans="19:20" x14ac:dyDescent="0.3">
      <c r="S845" s="4" t="s">
        <v>981</v>
      </c>
      <c r="T845" s="1">
        <v>5</v>
      </c>
    </row>
    <row r="846" spans="19:20" x14ac:dyDescent="0.3">
      <c r="S846" s="4" t="s">
        <v>982</v>
      </c>
      <c r="T846" s="1">
        <v>83</v>
      </c>
    </row>
    <row r="847" spans="19:20" x14ac:dyDescent="0.3">
      <c r="S847" s="4" t="s">
        <v>983</v>
      </c>
      <c r="T847" s="1">
        <v>303</v>
      </c>
    </row>
    <row r="848" spans="19:20" x14ac:dyDescent="0.3">
      <c r="S848" s="4" t="s">
        <v>984</v>
      </c>
      <c r="T848" s="1">
        <v>12</v>
      </c>
    </row>
    <row r="849" spans="19:20" x14ac:dyDescent="0.3">
      <c r="S849" s="4" t="s">
        <v>985</v>
      </c>
      <c r="T849" s="1">
        <v>1</v>
      </c>
    </row>
    <row r="850" spans="19:20" x14ac:dyDescent="0.3">
      <c r="S850" s="4" t="s">
        <v>986</v>
      </c>
      <c r="T850" s="1">
        <v>32</v>
      </c>
    </row>
    <row r="851" spans="19:20" x14ac:dyDescent="0.3">
      <c r="S851" s="4" t="s">
        <v>987</v>
      </c>
      <c r="T851" s="1">
        <v>133</v>
      </c>
    </row>
    <row r="852" spans="19:20" x14ac:dyDescent="0.3">
      <c r="S852" s="4" t="s">
        <v>988</v>
      </c>
      <c r="T852" s="1">
        <v>3</v>
      </c>
    </row>
    <row r="853" spans="19:20" x14ac:dyDescent="0.3">
      <c r="S853" s="4" t="s">
        <v>989</v>
      </c>
      <c r="T853" s="1">
        <v>1</v>
      </c>
    </row>
    <row r="854" spans="19:20" x14ac:dyDescent="0.3">
      <c r="S854" s="4" t="s">
        <v>990</v>
      </c>
      <c r="T854" s="1">
        <v>1</v>
      </c>
    </row>
    <row r="855" spans="19:20" x14ac:dyDescent="0.3">
      <c r="S855" s="4" t="s">
        <v>991</v>
      </c>
      <c r="T855" s="1">
        <v>1</v>
      </c>
    </row>
    <row r="856" spans="19:20" x14ac:dyDescent="0.3">
      <c r="S856" s="4" t="s">
        <v>992</v>
      </c>
      <c r="T856" s="1">
        <v>3</v>
      </c>
    </row>
    <row r="857" spans="19:20" x14ac:dyDescent="0.3">
      <c r="S857" s="4" t="s">
        <v>993</v>
      </c>
      <c r="T857" s="1">
        <v>5</v>
      </c>
    </row>
    <row r="858" spans="19:20" x14ac:dyDescent="0.3">
      <c r="S858" s="4" t="s">
        <v>994</v>
      </c>
      <c r="T858" s="1">
        <v>3</v>
      </c>
    </row>
    <row r="859" spans="19:20" x14ac:dyDescent="0.3">
      <c r="S859" s="4" t="s">
        <v>995</v>
      </c>
      <c r="T859" s="1">
        <v>2</v>
      </c>
    </row>
    <row r="860" spans="19:20" x14ac:dyDescent="0.3">
      <c r="S860" s="4" t="s">
        <v>996</v>
      </c>
      <c r="T860" s="1">
        <v>6</v>
      </c>
    </row>
    <row r="861" spans="19:20" x14ac:dyDescent="0.3">
      <c r="S861" s="4" t="s">
        <v>997</v>
      </c>
      <c r="T861" s="1">
        <v>2</v>
      </c>
    </row>
    <row r="862" spans="19:20" x14ac:dyDescent="0.3">
      <c r="S862" s="4" t="s">
        <v>998</v>
      </c>
      <c r="T862" s="1">
        <v>8</v>
      </c>
    </row>
    <row r="863" spans="19:20" x14ac:dyDescent="0.3">
      <c r="S863" s="4" t="s">
        <v>999</v>
      </c>
      <c r="T863" s="1">
        <v>1</v>
      </c>
    </row>
    <row r="864" spans="19:20" x14ac:dyDescent="0.3">
      <c r="S864" s="4" t="s">
        <v>1000</v>
      </c>
      <c r="T864" s="1">
        <v>1</v>
      </c>
    </row>
    <row r="865" spans="19:20" x14ac:dyDescent="0.3">
      <c r="S865" s="4" t="s">
        <v>1001</v>
      </c>
      <c r="T865" s="1">
        <v>1</v>
      </c>
    </row>
    <row r="866" spans="19:20" x14ac:dyDescent="0.3">
      <c r="S866" s="4" t="s">
        <v>1002</v>
      </c>
      <c r="T866" s="1">
        <v>4</v>
      </c>
    </row>
    <row r="867" spans="19:20" x14ac:dyDescent="0.3">
      <c r="S867" s="4" t="s">
        <v>1003</v>
      </c>
      <c r="T867" s="1">
        <v>3</v>
      </c>
    </row>
    <row r="868" spans="19:20" x14ac:dyDescent="0.3">
      <c r="S868" s="4" t="s">
        <v>1004</v>
      </c>
      <c r="T868" s="1">
        <v>4</v>
      </c>
    </row>
    <row r="869" spans="19:20" x14ac:dyDescent="0.3">
      <c r="S869" s="4" t="s">
        <v>1005</v>
      </c>
      <c r="T869" s="1">
        <v>6</v>
      </c>
    </row>
    <row r="870" spans="19:20" x14ac:dyDescent="0.3">
      <c r="S870" s="4" t="s">
        <v>1006</v>
      </c>
      <c r="T870" s="1">
        <v>3</v>
      </c>
    </row>
    <row r="871" spans="19:20" x14ac:dyDescent="0.3">
      <c r="S871" s="4" t="s">
        <v>1007</v>
      </c>
      <c r="T871" s="1">
        <v>6</v>
      </c>
    </row>
    <row r="872" spans="19:20" x14ac:dyDescent="0.3">
      <c r="S872" s="4" t="s">
        <v>1008</v>
      </c>
      <c r="T872" s="1">
        <v>7</v>
      </c>
    </row>
    <row r="873" spans="19:20" x14ac:dyDescent="0.3">
      <c r="S873" s="4" t="s">
        <v>1009</v>
      </c>
      <c r="T873" s="1">
        <v>1</v>
      </c>
    </row>
    <row r="874" spans="19:20" x14ac:dyDescent="0.3">
      <c r="S874" s="4" t="s">
        <v>1010</v>
      </c>
      <c r="T874" s="1">
        <v>6</v>
      </c>
    </row>
    <row r="875" spans="19:20" x14ac:dyDescent="0.3">
      <c r="S875" s="4" t="s">
        <v>1011</v>
      </c>
      <c r="T875" s="1">
        <v>7</v>
      </c>
    </row>
    <row r="876" spans="19:20" x14ac:dyDescent="0.3">
      <c r="S876" s="4" t="s">
        <v>1012</v>
      </c>
      <c r="T876" s="1">
        <v>1</v>
      </c>
    </row>
    <row r="877" spans="19:20" x14ac:dyDescent="0.3">
      <c r="S877" s="4" t="s">
        <v>1013</v>
      </c>
      <c r="T877" s="1">
        <v>11</v>
      </c>
    </row>
    <row r="878" spans="19:20" x14ac:dyDescent="0.3">
      <c r="S878" s="4" t="s">
        <v>1014</v>
      </c>
      <c r="T878" s="1">
        <v>4</v>
      </c>
    </row>
    <row r="879" spans="19:20" x14ac:dyDescent="0.3">
      <c r="S879" s="4" t="s">
        <v>1015</v>
      </c>
      <c r="T879" s="1">
        <v>5</v>
      </c>
    </row>
    <row r="880" spans="19:20" x14ac:dyDescent="0.3">
      <c r="S880" s="4" t="s">
        <v>1016</v>
      </c>
      <c r="T880" s="1">
        <v>11</v>
      </c>
    </row>
    <row r="881" spans="19:20" x14ac:dyDescent="0.3">
      <c r="S881" s="4" t="s">
        <v>1017</v>
      </c>
      <c r="T881" s="1">
        <v>3</v>
      </c>
    </row>
    <row r="882" spans="19:20" x14ac:dyDescent="0.3">
      <c r="S882" s="4" t="s">
        <v>1018</v>
      </c>
      <c r="T882" s="1">
        <v>6</v>
      </c>
    </row>
    <row r="883" spans="19:20" x14ac:dyDescent="0.3">
      <c r="S883" s="4" t="s">
        <v>1019</v>
      </c>
      <c r="T883" s="1">
        <v>9</v>
      </c>
    </row>
    <row r="884" spans="19:20" x14ac:dyDescent="0.3">
      <c r="S884" s="4" t="s">
        <v>1020</v>
      </c>
      <c r="T884" s="1">
        <v>2</v>
      </c>
    </row>
    <row r="885" spans="19:20" x14ac:dyDescent="0.3">
      <c r="S885" s="4" t="s">
        <v>1021</v>
      </c>
      <c r="T885" s="1">
        <v>3</v>
      </c>
    </row>
    <row r="886" spans="19:20" x14ac:dyDescent="0.3">
      <c r="S886" s="4" t="s">
        <v>1022</v>
      </c>
      <c r="T886" s="1">
        <v>23</v>
      </c>
    </row>
    <row r="887" spans="19:20" x14ac:dyDescent="0.3">
      <c r="S887" s="4" t="s">
        <v>1023</v>
      </c>
      <c r="T887" s="1">
        <v>8</v>
      </c>
    </row>
    <row r="888" spans="19:20" x14ac:dyDescent="0.3">
      <c r="S888" s="4" t="s">
        <v>1024</v>
      </c>
      <c r="T888" s="1">
        <v>13</v>
      </c>
    </row>
    <row r="889" spans="19:20" x14ac:dyDescent="0.3">
      <c r="S889" s="4" t="s">
        <v>1025</v>
      </c>
      <c r="T889" s="1">
        <v>16</v>
      </c>
    </row>
    <row r="890" spans="19:20" x14ac:dyDescent="0.3">
      <c r="S890" s="4" t="s">
        <v>1026</v>
      </c>
      <c r="T890" s="1">
        <v>5</v>
      </c>
    </row>
    <row r="891" spans="19:20" x14ac:dyDescent="0.3">
      <c r="S891" s="4" t="s">
        <v>1027</v>
      </c>
      <c r="T891" s="1">
        <v>6</v>
      </c>
    </row>
    <row r="892" spans="19:20" x14ac:dyDescent="0.3">
      <c r="S892" s="4" t="s">
        <v>1028</v>
      </c>
      <c r="T892" s="1">
        <v>8</v>
      </c>
    </row>
    <row r="893" spans="19:20" x14ac:dyDescent="0.3">
      <c r="S893" s="4" t="s">
        <v>1029</v>
      </c>
      <c r="T893" s="1">
        <v>17</v>
      </c>
    </row>
    <row r="894" spans="19:20" x14ac:dyDescent="0.3">
      <c r="S894" s="4" t="s">
        <v>1030</v>
      </c>
      <c r="T894" s="1">
        <v>8</v>
      </c>
    </row>
    <row r="895" spans="19:20" x14ac:dyDescent="0.3">
      <c r="S895" s="4" t="s">
        <v>1031</v>
      </c>
      <c r="T895" s="1">
        <v>13</v>
      </c>
    </row>
    <row r="896" spans="19:20" x14ac:dyDescent="0.3">
      <c r="S896" s="4" t="s">
        <v>1032</v>
      </c>
      <c r="T896" s="1">
        <v>115</v>
      </c>
    </row>
    <row r="897" spans="19:20" x14ac:dyDescent="0.3">
      <c r="S897" s="4" t="s">
        <v>1033</v>
      </c>
      <c r="T897" s="1">
        <v>23</v>
      </c>
    </row>
    <row r="898" spans="19:20" x14ac:dyDescent="0.3">
      <c r="S898" s="4" t="s">
        <v>1034</v>
      </c>
      <c r="T898" s="1">
        <v>26</v>
      </c>
    </row>
    <row r="899" spans="19:20" x14ac:dyDescent="0.3">
      <c r="S899" s="4" t="s">
        <v>1035</v>
      </c>
      <c r="T899" s="1">
        <v>53</v>
      </c>
    </row>
    <row r="900" spans="19:20" x14ac:dyDescent="0.3">
      <c r="S900" s="4" t="s">
        <v>1036</v>
      </c>
      <c r="T900" s="1">
        <v>13</v>
      </c>
    </row>
    <row r="901" spans="19:20" x14ac:dyDescent="0.3">
      <c r="S901" s="4" t="s">
        <v>1037</v>
      </c>
      <c r="T901" s="1">
        <v>8</v>
      </c>
    </row>
    <row r="902" spans="19:20" x14ac:dyDescent="0.3">
      <c r="S902" s="4" t="s">
        <v>1038</v>
      </c>
      <c r="T902" s="1">
        <v>34</v>
      </c>
    </row>
    <row r="903" spans="19:20" x14ac:dyDescent="0.3">
      <c r="S903" s="4" t="s">
        <v>1039</v>
      </c>
      <c r="T903" s="1">
        <v>67</v>
      </c>
    </row>
    <row r="904" spans="19:20" x14ac:dyDescent="0.3">
      <c r="S904" s="4" t="s">
        <v>1040</v>
      </c>
      <c r="T904" s="1">
        <v>22</v>
      </c>
    </row>
    <row r="905" spans="19:20" x14ac:dyDescent="0.3">
      <c r="S905" s="4" t="s">
        <v>1041</v>
      </c>
      <c r="T905" s="1">
        <v>49</v>
      </c>
    </row>
    <row r="906" spans="19:20" x14ac:dyDescent="0.3">
      <c r="S906" s="4" t="s">
        <v>1042</v>
      </c>
      <c r="T906" s="1">
        <v>159</v>
      </c>
    </row>
    <row r="907" spans="19:20" x14ac:dyDescent="0.3">
      <c r="S907" s="4" t="s">
        <v>1043</v>
      </c>
      <c r="T907" s="1">
        <v>57</v>
      </c>
    </row>
    <row r="908" spans="19:20" x14ac:dyDescent="0.3">
      <c r="S908" s="4" t="s">
        <v>1044</v>
      </c>
      <c r="T908" s="1">
        <v>14</v>
      </c>
    </row>
    <row r="909" spans="19:20" x14ac:dyDescent="0.3">
      <c r="S909" s="4" t="s">
        <v>1045</v>
      </c>
      <c r="T909" s="1">
        <v>33</v>
      </c>
    </row>
    <row r="910" spans="19:20" x14ac:dyDescent="0.3">
      <c r="S910" s="4" t="s">
        <v>1046</v>
      </c>
      <c r="T910" s="1">
        <v>8</v>
      </c>
    </row>
    <row r="911" spans="19:20" x14ac:dyDescent="0.3">
      <c r="S911" s="4" t="s">
        <v>1047</v>
      </c>
      <c r="T911" s="1">
        <v>16</v>
      </c>
    </row>
    <row r="912" spans="19:20" x14ac:dyDescent="0.3">
      <c r="S912" s="4" t="s">
        <v>1048</v>
      </c>
      <c r="T912" s="1">
        <v>11</v>
      </c>
    </row>
    <row r="913" spans="19:20" x14ac:dyDescent="0.3">
      <c r="S913" s="4" t="s">
        <v>1049</v>
      </c>
      <c r="T913" s="1">
        <v>47</v>
      </c>
    </row>
    <row r="914" spans="19:20" x14ac:dyDescent="0.3">
      <c r="S914" s="4" t="s">
        <v>1050</v>
      </c>
      <c r="T914" s="1">
        <v>19</v>
      </c>
    </row>
    <row r="915" spans="19:20" x14ac:dyDescent="0.3">
      <c r="S915" s="4" t="s">
        <v>1051</v>
      </c>
      <c r="T915" s="1">
        <v>16</v>
      </c>
    </row>
    <row r="916" spans="19:20" x14ac:dyDescent="0.3">
      <c r="S916" s="4" t="s">
        <v>1052</v>
      </c>
      <c r="T916" s="1">
        <v>170</v>
      </c>
    </row>
    <row r="917" spans="19:20" x14ac:dyDescent="0.3">
      <c r="S917" s="4" t="s">
        <v>1053</v>
      </c>
      <c r="T917" s="1">
        <v>47</v>
      </c>
    </row>
    <row r="918" spans="19:20" x14ac:dyDescent="0.3">
      <c r="S918" s="4" t="s">
        <v>1054</v>
      </c>
      <c r="T918" s="1">
        <v>117</v>
      </c>
    </row>
    <row r="919" spans="19:20" x14ac:dyDescent="0.3">
      <c r="S919" s="4" t="s">
        <v>1055</v>
      </c>
      <c r="T919" s="1">
        <v>9</v>
      </c>
    </row>
    <row r="920" spans="19:20" x14ac:dyDescent="0.3">
      <c r="S920" s="4" t="s">
        <v>1056</v>
      </c>
      <c r="T920" s="1">
        <v>36</v>
      </c>
    </row>
    <row r="921" spans="19:20" x14ac:dyDescent="0.3">
      <c r="S921" s="4" t="s">
        <v>1057</v>
      </c>
      <c r="T921" s="1">
        <v>78</v>
      </c>
    </row>
    <row r="922" spans="19:20" x14ac:dyDescent="0.3">
      <c r="S922" s="4" t="s">
        <v>1058</v>
      </c>
      <c r="T922" s="1">
        <v>99</v>
      </c>
    </row>
    <row r="923" spans="19:20" x14ac:dyDescent="0.3">
      <c r="S923" s="4" t="s">
        <v>1059</v>
      </c>
      <c r="T923" s="1">
        <v>38</v>
      </c>
    </row>
    <row r="924" spans="19:20" x14ac:dyDescent="0.3">
      <c r="S924" s="4" t="s">
        <v>1060</v>
      </c>
      <c r="T924" s="1">
        <v>45</v>
      </c>
    </row>
    <row r="925" spans="19:20" x14ac:dyDescent="0.3">
      <c r="S925" s="4" t="s">
        <v>1061</v>
      </c>
      <c r="T925" s="1">
        <v>449</v>
      </c>
    </row>
    <row r="926" spans="19:20" x14ac:dyDescent="0.3">
      <c r="S926" s="4" t="s">
        <v>1062</v>
      </c>
      <c r="T926" s="1">
        <v>145</v>
      </c>
    </row>
    <row r="927" spans="19:20" x14ac:dyDescent="0.3">
      <c r="S927" s="4" t="s">
        <v>1063</v>
      </c>
      <c r="T927" s="1">
        <v>16</v>
      </c>
    </row>
    <row r="928" spans="19:20" x14ac:dyDescent="0.3">
      <c r="S928" s="4" t="s">
        <v>1064</v>
      </c>
      <c r="T928" s="1">
        <v>66</v>
      </c>
    </row>
    <row r="929" spans="19:20" x14ac:dyDescent="0.3">
      <c r="S929" s="4" t="s">
        <v>1065</v>
      </c>
      <c r="T929" s="1">
        <v>7</v>
      </c>
    </row>
    <row r="930" spans="19:20" x14ac:dyDescent="0.3">
      <c r="S930" s="4" t="s">
        <v>1066</v>
      </c>
      <c r="T930" s="1">
        <v>13</v>
      </c>
    </row>
    <row r="931" spans="19:20" x14ac:dyDescent="0.3">
      <c r="S931" s="4" t="s">
        <v>1067</v>
      </c>
      <c r="T931" s="1">
        <v>20</v>
      </c>
    </row>
    <row r="932" spans="19:20" x14ac:dyDescent="0.3">
      <c r="S932" s="4" t="s">
        <v>1068</v>
      </c>
      <c r="T932" s="1">
        <v>57</v>
      </c>
    </row>
    <row r="933" spans="19:20" x14ac:dyDescent="0.3">
      <c r="S933" s="4" t="s">
        <v>1069</v>
      </c>
      <c r="T933" s="1">
        <v>33</v>
      </c>
    </row>
    <row r="934" spans="19:20" x14ac:dyDescent="0.3">
      <c r="S934" s="4" t="s">
        <v>1070</v>
      </c>
      <c r="T934" s="1">
        <v>18</v>
      </c>
    </row>
    <row r="935" spans="19:20" x14ac:dyDescent="0.3">
      <c r="S935" s="4" t="s">
        <v>1071</v>
      </c>
      <c r="T935" s="1">
        <v>356</v>
      </c>
    </row>
    <row r="936" spans="19:20" x14ac:dyDescent="0.3">
      <c r="S936" s="4" t="s">
        <v>1072</v>
      </c>
      <c r="T936" s="1">
        <v>110</v>
      </c>
    </row>
    <row r="937" spans="19:20" x14ac:dyDescent="0.3">
      <c r="S937" s="4" t="s">
        <v>1073</v>
      </c>
      <c r="T937" s="1">
        <v>7</v>
      </c>
    </row>
    <row r="938" spans="19:20" x14ac:dyDescent="0.3">
      <c r="S938" s="4" t="s">
        <v>1074</v>
      </c>
      <c r="T938" s="1">
        <v>64</v>
      </c>
    </row>
    <row r="939" spans="19:20" x14ac:dyDescent="0.3">
      <c r="S939" s="4" t="s">
        <v>1075</v>
      </c>
      <c r="T939" s="1">
        <v>3</v>
      </c>
    </row>
    <row r="940" spans="19:20" x14ac:dyDescent="0.3">
      <c r="S940" s="4" t="s">
        <v>1076</v>
      </c>
      <c r="T940" s="1">
        <v>2</v>
      </c>
    </row>
    <row r="941" spans="19:20" x14ac:dyDescent="0.3">
      <c r="S941" s="4" t="s">
        <v>1077</v>
      </c>
      <c r="T941" s="1">
        <v>2</v>
      </c>
    </row>
    <row r="942" spans="19:20" x14ac:dyDescent="0.3">
      <c r="S942" s="4" t="s">
        <v>1078</v>
      </c>
      <c r="T942" s="1">
        <v>2</v>
      </c>
    </row>
    <row r="943" spans="19:20" x14ac:dyDescent="0.3">
      <c r="S943" s="4" t="s">
        <v>1079</v>
      </c>
      <c r="T943" s="1">
        <v>2</v>
      </c>
    </row>
    <row r="944" spans="19:20" x14ac:dyDescent="0.3">
      <c r="S944" s="4" t="s">
        <v>1080</v>
      </c>
      <c r="T944" s="1">
        <v>1</v>
      </c>
    </row>
    <row r="945" spans="19:20" x14ac:dyDescent="0.3">
      <c r="S945" s="4" t="s">
        <v>1081</v>
      </c>
      <c r="T945" s="1">
        <v>1</v>
      </c>
    </row>
    <row r="946" spans="19:20" x14ac:dyDescent="0.3">
      <c r="S946" s="4" t="s">
        <v>1082</v>
      </c>
      <c r="T946" s="1">
        <v>1</v>
      </c>
    </row>
    <row r="947" spans="19:20" x14ac:dyDescent="0.3">
      <c r="S947" s="4" t="s">
        <v>1083</v>
      </c>
      <c r="T947" s="1">
        <v>2</v>
      </c>
    </row>
    <row r="948" spans="19:20" x14ac:dyDescent="0.3">
      <c r="S948" s="4" t="s">
        <v>1084</v>
      </c>
      <c r="T948" s="1">
        <v>2</v>
      </c>
    </row>
    <row r="949" spans="19:20" x14ac:dyDescent="0.3">
      <c r="S949" s="4" t="s">
        <v>1085</v>
      </c>
      <c r="T949" s="1">
        <v>6</v>
      </c>
    </row>
    <row r="950" spans="19:20" x14ac:dyDescent="0.3">
      <c r="S950" s="4" t="s">
        <v>1086</v>
      </c>
      <c r="T950" s="1">
        <v>9</v>
      </c>
    </row>
    <row r="951" spans="19:20" x14ac:dyDescent="0.3">
      <c r="S951" s="4" t="s">
        <v>1087</v>
      </c>
      <c r="T951" s="1">
        <v>3</v>
      </c>
    </row>
    <row r="952" spans="19:20" x14ac:dyDescent="0.3">
      <c r="S952" s="4" t="s">
        <v>1088</v>
      </c>
      <c r="T952" s="1">
        <v>20</v>
      </c>
    </row>
    <row r="953" spans="19:20" x14ac:dyDescent="0.3">
      <c r="S953" s="4" t="s">
        <v>1089</v>
      </c>
      <c r="T953" s="1">
        <v>41</v>
      </c>
    </row>
    <row r="954" spans="19:20" x14ac:dyDescent="0.3">
      <c r="S954" s="4" t="s">
        <v>1090</v>
      </c>
      <c r="T954" s="1">
        <v>11</v>
      </c>
    </row>
    <row r="955" spans="19:20" x14ac:dyDescent="0.3">
      <c r="S955" s="4" t="s">
        <v>1091</v>
      </c>
      <c r="T955" s="1">
        <v>7</v>
      </c>
    </row>
    <row r="956" spans="19:20" x14ac:dyDescent="0.3">
      <c r="S956" s="4" t="s">
        <v>1092</v>
      </c>
      <c r="T956" s="1">
        <v>5</v>
      </c>
    </row>
    <row r="957" spans="19:20" x14ac:dyDescent="0.3">
      <c r="S957" s="4" t="s">
        <v>1093</v>
      </c>
      <c r="T957" s="1">
        <v>97</v>
      </c>
    </row>
    <row r="958" spans="19:20" x14ac:dyDescent="0.3">
      <c r="S958" s="4" t="s">
        <v>1094</v>
      </c>
      <c r="T958" s="1">
        <v>142</v>
      </c>
    </row>
    <row r="959" spans="19:20" x14ac:dyDescent="0.3">
      <c r="S959" s="4" t="s">
        <v>1095</v>
      </c>
      <c r="T959" s="1">
        <v>86</v>
      </c>
    </row>
    <row r="960" spans="19:20" x14ac:dyDescent="0.3">
      <c r="S960" s="4" t="s">
        <v>1096</v>
      </c>
      <c r="T960" s="1">
        <v>37</v>
      </c>
    </row>
    <row r="961" spans="19:20" x14ac:dyDescent="0.3">
      <c r="S961" s="4" t="s">
        <v>1097</v>
      </c>
      <c r="T961" s="1">
        <v>12</v>
      </c>
    </row>
    <row r="962" spans="19:20" x14ac:dyDescent="0.3">
      <c r="S962" s="4" t="s">
        <v>1098</v>
      </c>
      <c r="T962" s="1">
        <v>156</v>
      </c>
    </row>
    <row r="963" spans="19:20" x14ac:dyDescent="0.3">
      <c r="S963" s="4" t="s">
        <v>1099</v>
      </c>
      <c r="T963" s="1">
        <v>723</v>
      </c>
    </row>
    <row r="964" spans="19:20" x14ac:dyDescent="0.3">
      <c r="S964" s="4" t="s">
        <v>1100</v>
      </c>
      <c r="T964" s="1">
        <v>213</v>
      </c>
    </row>
    <row r="965" spans="19:20" x14ac:dyDescent="0.3">
      <c r="S965" s="4" t="s">
        <v>1101</v>
      </c>
      <c r="T965" s="1">
        <v>53</v>
      </c>
    </row>
    <row r="966" spans="19:20" x14ac:dyDescent="0.3">
      <c r="S966" s="4" t="s">
        <v>1102</v>
      </c>
      <c r="T966" s="1">
        <v>82</v>
      </c>
    </row>
    <row r="967" spans="19:20" x14ac:dyDescent="0.3">
      <c r="S967" s="4" t="s">
        <v>1103</v>
      </c>
      <c r="T967" s="1">
        <v>297</v>
      </c>
    </row>
    <row r="968" spans="19:20" x14ac:dyDescent="0.3">
      <c r="S968" s="4" t="s">
        <v>1104</v>
      </c>
      <c r="T968" s="1">
        <v>1279</v>
      </c>
    </row>
    <row r="969" spans="19:20" x14ac:dyDescent="0.3">
      <c r="S969" s="4" t="s">
        <v>1105</v>
      </c>
      <c r="T969" s="1">
        <v>372</v>
      </c>
    </row>
    <row r="970" spans="19:20" x14ac:dyDescent="0.3">
      <c r="S970" s="4" t="s">
        <v>1106</v>
      </c>
      <c r="T970" s="1">
        <v>55</v>
      </c>
    </row>
    <row r="971" spans="19:20" x14ac:dyDescent="0.3">
      <c r="S971" s="4" t="s">
        <v>1107</v>
      </c>
      <c r="T971" s="1">
        <v>161</v>
      </c>
    </row>
    <row r="972" spans="19:20" x14ac:dyDescent="0.3">
      <c r="S972" s="4" t="s">
        <v>1108</v>
      </c>
      <c r="T972" s="1">
        <v>1</v>
      </c>
    </row>
    <row r="973" spans="19:20" x14ac:dyDescent="0.3">
      <c r="S973" s="4" t="s">
        <v>1109</v>
      </c>
      <c r="T973" s="1">
        <v>266</v>
      </c>
    </row>
    <row r="974" spans="19:20" x14ac:dyDescent="0.3">
      <c r="S974" s="4" t="s">
        <v>1110</v>
      </c>
      <c r="T974" s="1">
        <v>1195</v>
      </c>
    </row>
    <row r="975" spans="19:20" x14ac:dyDescent="0.3">
      <c r="S975" s="4" t="s">
        <v>1111</v>
      </c>
      <c r="T975" s="1">
        <v>329</v>
      </c>
    </row>
    <row r="976" spans="19:20" x14ac:dyDescent="0.3">
      <c r="S976" s="4" t="s">
        <v>1112</v>
      </c>
      <c r="T976" s="1">
        <v>12</v>
      </c>
    </row>
    <row r="977" spans="19:20" x14ac:dyDescent="0.3">
      <c r="S977" s="4" t="s">
        <v>1113</v>
      </c>
      <c r="T977" s="1">
        <v>1026</v>
      </c>
    </row>
    <row r="978" spans="19:20" x14ac:dyDescent="0.3">
      <c r="S978" s="4" t="s">
        <v>1114</v>
      </c>
      <c r="T978" s="1">
        <v>3946</v>
      </c>
    </row>
    <row r="979" spans="19:20" x14ac:dyDescent="0.3">
      <c r="S979" s="4" t="s">
        <v>1115</v>
      </c>
      <c r="T979" s="1">
        <v>723</v>
      </c>
    </row>
    <row r="980" spans="19:20" x14ac:dyDescent="0.3">
      <c r="S980" s="4" t="s">
        <v>1116</v>
      </c>
      <c r="T980" s="1">
        <v>8</v>
      </c>
    </row>
    <row r="981" spans="19:20" x14ac:dyDescent="0.3">
      <c r="S981" s="4" t="s">
        <v>1117</v>
      </c>
      <c r="T981" s="1">
        <v>612</v>
      </c>
    </row>
    <row r="982" spans="19:20" x14ac:dyDescent="0.3">
      <c r="S982" s="4" t="s">
        <v>1118</v>
      </c>
      <c r="T982" s="1">
        <v>541</v>
      </c>
    </row>
    <row r="983" spans="19:20" x14ac:dyDescent="0.3">
      <c r="S983" s="4" t="s">
        <v>1119</v>
      </c>
      <c r="T983" s="1">
        <v>1623</v>
      </c>
    </row>
    <row r="984" spans="19:20" x14ac:dyDescent="0.3">
      <c r="S984" s="4" t="s">
        <v>1120</v>
      </c>
      <c r="T984" s="1">
        <v>219</v>
      </c>
    </row>
    <row r="985" spans="19:20" x14ac:dyDescent="0.3">
      <c r="S985" s="4" t="s">
        <v>1121</v>
      </c>
      <c r="T985" s="1">
        <v>1</v>
      </c>
    </row>
    <row r="986" spans="19:20" x14ac:dyDescent="0.3">
      <c r="S986" s="4" t="s">
        <v>1122</v>
      </c>
      <c r="T986" s="1">
        <v>549</v>
      </c>
    </row>
    <row r="987" spans="19:20" x14ac:dyDescent="0.3">
      <c r="S987" s="4" t="s">
        <v>1123</v>
      </c>
      <c r="T987" s="1">
        <v>4</v>
      </c>
    </row>
    <row r="988" spans="19:20" x14ac:dyDescent="0.3">
      <c r="S988" s="4" t="s">
        <v>1124</v>
      </c>
      <c r="T988" s="1">
        <v>2</v>
      </c>
    </row>
    <row r="989" spans="19:20" x14ac:dyDescent="0.3">
      <c r="S989" s="4" t="s">
        <v>1125</v>
      </c>
      <c r="T989" s="1">
        <v>174</v>
      </c>
    </row>
    <row r="990" spans="19:20" x14ac:dyDescent="0.3">
      <c r="S990" s="4" t="s">
        <v>1126</v>
      </c>
      <c r="T990" s="1">
        <v>1</v>
      </c>
    </row>
    <row r="991" spans="19:20" x14ac:dyDescent="0.3">
      <c r="S991" s="4" t="s">
        <v>1127</v>
      </c>
      <c r="T991" s="1">
        <v>1</v>
      </c>
    </row>
    <row r="992" spans="19:20" x14ac:dyDescent="0.3">
      <c r="S992" s="4" t="s">
        <v>1128</v>
      </c>
      <c r="T992" s="1">
        <v>1</v>
      </c>
    </row>
    <row r="993" spans="19:20" x14ac:dyDescent="0.3">
      <c r="S993" s="4" t="s">
        <v>1129</v>
      </c>
      <c r="T993" s="1">
        <v>1</v>
      </c>
    </row>
    <row r="994" spans="19:20" x14ac:dyDescent="0.3">
      <c r="S994" s="4" t="s">
        <v>1130</v>
      </c>
      <c r="T994" s="1">
        <v>3</v>
      </c>
    </row>
    <row r="995" spans="19:20" x14ac:dyDescent="0.3">
      <c r="S995" s="4" t="s">
        <v>1131</v>
      </c>
      <c r="T995" s="1">
        <v>3</v>
      </c>
    </row>
    <row r="996" spans="19:20" x14ac:dyDescent="0.3">
      <c r="S996" s="4" t="s">
        <v>1132</v>
      </c>
      <c r="T996" s="1">
        <v>15</v>
      </c>
    </row>
    <row r="997" spans="19:20" x14ac:dyDescent="0.3">
      <c r="S997" s="4" t="s">
        <v>1133</v>
      </c>
      <c r="T997" s="1">
        <v>11</v>
      </c>
    </row>
    <row r="998" spans="19:20" x14ac:dyDescent="0.3">
      <c r="S998" s="4" t="s">
        <v>1134</v>
      </c>
      <c r="T998" s="1">
        <v>4</v>
      </c>
    </row>
    <row r="999" spans="19:20" x14ac:dyDescent="0.3">
      <c r="S999" s="4" t="s">
        <v>1135</v>
      </c>
      <c r="T999" s="1">
        <v>2</v>
      </c>
    </row>
    <row r="1000" spans="19:20" x14ac:dyDescent="0.3">
      <c r="S1000" s="4" t="s">
        <v>1136</v>
      </c>
      <c r="T1000" s="1">
        <v>1</v>
      </c>
    </row>
    <row r="1001" spans="19:20" x14ac:dyDescent="0.3">
      <c r="S1001" s="4" t="s">
        <v>1137</v>
      </c>
      <c r="T1001" s="1">
        <v>6</v>
      </c>
    </row>
    <row r="1002" spans="19:20" x14ac:dyDescent="0.3">
      <c r="S1002" s="4" t="s">
        <v>1138</v>
      </c>
      <c r="T1002" s="1">
        <v>20</v>
      </c>
    </row>
    <row r="1003" spans="19:20" x14ac:dyDescent="0.3">
      <c r="S1003" s="4" t="s">
        <v>1139</v>
      </c>
      <c r="T1003" s="1">
        <v>10</v>
      </c>
    </row>
    <row r="1004" spans="19:20" x14ac:dyDescent="0.3">
      <c r="S1004" s="4" t="s">
        <v>1140</v>
      </c>
      <c r="T1004" s="1">
        <v>9</v>
      </c>
    </row>
    <row r="1005" spans="19:20" x14ac:dyDescent="0.3">
      <c r="S1005" s="4" t="s">
        <v>1141</v>
      </c>
      <c r="T1005" s="1">
        <v>1</v>
      </c>
    </row>
    <row r="1006" spans="19:20" x14ac:dyDescent="0.3">
      <c r="S1006" s="4" t="s">
        <v>1142</v>
      </c>
      <c r="T1006" s="1">
        <v>1</v>
      </c>
    </row>
    <row r="1007" spans="19:20" x14ac:dyDescent="0.3">
      <c r="S1007" s="4" t="s">
        <v>1143</v>
      </c>
      <c r="T1007" s="1">
        <v>1</v>
      </c>
    </row>
    <row r="1008" spans="19:20" x14ac:dyDescent="0.3">
      <c r="S1008" s="4" t="s">
        <v>1144</v>
      </c>
      <c r="T1008" s="1">
        <v>2</v>
      </c>
    </row>
    <row r="1009" spans="19:20" x14ac:dyDescent="0.3">
      <c r="S1009" s="4" t="s">
        <v>1145</v>
      </c>
      <c r="T1009" s="1">
        <v>2</v>
      </c>
    </row>
    <row r="1010" spans="19:20" x14ac:dyDescent="0.3">
      <c r="S1010" s="4" t="s">
        <v>1146</v>
      </c>
      <c r="T1010" s="1">
        <v>2</v>
      </c>
    </row>
    <row r="1011" spans="19:20" x14ac:dyDescent="0.3">
      <c r="S1011" s="4" t="s">
        <v>1147</v>
      </c>
      <c r="T1011" s="1">
        <v>1</v>
      </c>
    </row>
    <row r="1012" spans="19:20" x14ac:dyDescent="0.3">
      <c r="S1012" s="4" t="s">
        <v>1148</v>
      </c>
      <c r="T1012" s="1">
        <v>2</v>
      </c>
    </row>
    <row r="1013" spans="19:20" x14ac:dyDescent="0.3">
      <c r="S1013" s="4" t="s">
        <v>1149</v>
      </c>
      <c r="T1013" s="1">
        <v>7</v>
      </c>
    </row>
    <row r="1014" spans="19:20" x14ac:dyDescent="0.3">
      <c r="S1014" s="4" t="s">
        <v>1150</v>
      </c>
      <c r="T1014" s="1">
        <v>2</v>
      </c>
    </row>
    <row r="1015" spans="19:20" x14ac:dyDescent="0.3">
      <c r="S1015" s="4" t="s">
        <v>1151</v>
      </c>
      <c r="T1015" s="1">
        <v>3</v>
      </c>
    </row>
    <row r="1016" spans="19:20" x14ac:dyDescent="0.3">
      <c r="S1016" s="4" t="s">
        <v>1152</v>
      </c>
      <c r="T1016" s="1">
        <v>12</v>
      </c>
    </row>
    <row r="1017" spans="19:20" x14ac:dyDescent="0.3">
      <c r="S1017" s="4" t="s">
        <v>1153</v>
      </c>
      <c r="T1017" s="1">
        <v>5</v>
      </c>
    </row>
    <row r="1018" spans="19:20" x14ac:dyDescent="0.3">
      <c r="S1018" s="4" t="s">
        <v>1154</v>
      </c>
      <c r="T1018" s="1">
        <v>28</v>
      </c>
    </row>
    <row r="1019" spans="19:20" x14ac:dyDescent="0.3">
      <c r="S1019" s="4" t="s">
        <v>1155</v>
      </c>
      <c r="T1019" s="1">
        <v>18</v>
      </c>
    </row>
    <row r="1020" spans="19:20" x14ac:dyDescent="0.3">
      <c r="S1020" s="4" t="s">
        <v>1156</v>
      </c>
      <c r="T1020" s="1">
        <v>70</v>
      </c>
    </row>
    <row r="1021" spans="19:20" x14ac:dyDescent="0.3">
      <c r="S1021" s="4" t="s">
        <v>1157</v>
      </c>
      <c r="T1021" s="1">
        <v>1</v>
      </c>
    </row>
    <row r="1022" spans="19:20" x14ac:dyDescent="0.3">
      <c r="S1022" s="4" t="s">
        <v>1158</v>
      </c>
      <c r="T1022" s="1">
        <v>353</v>
      </c>
    </row>
    <row r="1023" spans="19:20" x14ac:dyDescent="0.3">
      <c r="S1023" s="4" t="s">
        <v>1159</v>
      </c>
      <c r="T1023" s="1">
        <v>187</v>
      </c>
    </row>
    <row r="1024" spans="19:20" x14ac:dyDescent="0.3">
      <c r="S1024" s="4" t="s">
        <v>1160</v>
      </c>
      <c r="T1024" s="1">
        <v>103</v>
      </c>
    </row>
    <row r="1025" spans="19:20" x14ac:dyDescent="0.3">
      <c r="S1025" s="4" t="s">
        <v>1161</v>
      </c>
      <c r="T1025" s="1">
        <v>1</v>
      </c>
    </row>
    <row r="1026" spans="19:20" x14ac:dyDescent="0.3">
      <c r="S1026" s="4" t="s">
        <v>1162</v>
      </c>
      <c r="T1026" s="1">
        <v>2</v>
      </c>
    </row>
    <row r="1027" spans="19:20" x14ac:dyDescent="0.3">
      <c r="S1027" s="4" t="s">
        <v>1163</v>
      </c>
      <c r="T1027" s="1">
        <v>3</v>
      </c>
    </row>
    <row r="1028" spans="19:20" x14ac:dyDescent="0.3">
      <c r="S1028" s="4" t="s">
        <v>1164</v>
      </c>
      <c r="T1028" s="1">
        <v>1</v>
      </c>
    </row>
    <row r="1029" spans="19:20" x14ac:dyDescent="0.3">
      <c r="S1029" s="4" t="s">
        <v>1165</v>
      </c>
      <c r="T1029" s="1">
        <v>5</v>
      </c>
    </row>
    <row r="1030" spans="19:20" x14ac:dyDescent="0.3">
      <c r="S1030" s="4" t="s">
        <v>1166</v>
      </c>
      <c r="T1030" s="1">
        <v>7</v>
      </c>
    </row>
    <row r="1031" spans="19:20" x14ac:dyDescent="0.3">
      <c r="S1031" s="4" t="s">
        <v>1167</v>
      </c>
      <c r="T1031" s="1">
        <v>6</v>
      </c>
    </row>
    <row r="1032" spans="19:20" x14ac:dyDescent="0.3">
      <c r="S1032" s="4" t="s">
        <v>1168</v>
      </c>
      <c r="T1032" s="1">
        <v>15</v>
      </c>
    </row>
    <row r="1033" spans="19:20" x14ac:dyDescent="0.3">
      <c r="S1033" s="4" t="s">
        <v>1169</v>
      </c>
      <c r="T1033" s="1">
        <v>2</v>
      </c>
    </row>
    <row r="1034" spans="19:20" x14ac:dyDescent="0.3">
      <c r="S1034" s="4" t="s">
        <v>1170</v>
      </c>
      <c r="T1034" s="1">
        <v>44</v>
      </c>
    </row>
    <row r="1035" spans="19:20" x14ac:dyDescent="0.3">
      <c r="S1035" s="4" t="s">
        <v>1171</v>
      </c>
      <c r="T1035" s="1">
        <v>60</v>
      </c>
    </row>
    <row r="1036" spans="19:20" x14ac:dyDescent="0.3">
      <c r="S1036" s="4" t="s">
        <v>1172</v>
      </c>
      <c r="T1036" s="1">
        <v>8</v>
      </c>
    </row>
    <row r="1037" spans="19:20" x14ac:dyDescent="0.3">
      <c r="S1037" s="4" t="s">
        <v>1173</v>
      </c>
      <c r="T1037" s="1">
        <v>241</v>
      </c>
    </row>
    <row r="1038" spans="19:20" x14ac:dyDescent="0.3">
      <c r="S1038" s="4" t="s">
        <v>1174</v>
      </c>
      <c r="T1038" s="1">
        <v>222</v>
      </c>
    </row>
    <row r="1039" spans="19:20" x14ac:dyDescent="0.3">
      <c r="S1039" s="4" t="s">
        <v>1175</v>
      </c>
      <c r="T1039" s="1">
        <v>12</v>
      </c>
    </row>
    <row r="1040" spans="19:20" x14ac:dyDescent="0.3">
      <c r="S1040" s="4" t="s">
        <v>1176</v>
      </c>
      <c r="T1040" s="1">
        <v>176</v>
      </c>
    </row>
    <row r="1041" spans="19:20" x14ac:dyDescent="0.3">
      <c r="S1041" s="4" t="s">
        <v>1177</v>
      </c>
      <c r="T1041" s="1">
        <v>46</v>
      </c>
    </row>
    <row r="1042" spans="19:20" x14ac:dyDescent="0.3">
      <c r="S1042" s="4" t="s">
        <v>1178</v>
      </c>
      <c r="T1042" s="1">
        <v>675</v>
      </c>
    </row>
    <row r="1043" spans="19:20" x14ac:dyDescent="0.3">
      <c r="S1043" s="4" t="s">
        <v>1179</v>
      </c>
      <c r="T1043" s="1">
        <v>600</v>
      </c>
    </row>
    <row r="1044" spans="19:20" x14ac:dyDescent="0.3">
      <c r="S1044" s="4" t="s">
        <v>1180</v>
      </c>
      <c r="T1044" s="1">
        <v>28</v>
      </c>
    </row>
    <row r="1045" spans="19:20" x14ac:dyDescent="0.3">
      <c r="S1045" s="4" t="s">
        <v>1181</v>
      </c>
      <c r="T1045" s="1">
        <v>517</v>
      </c>
    </row>
    <row r="1046" spans="19:20" x14ac:dyDescent="0.3">
      <c r="S1046" s="4" t="s">
        <v>1182</v>
      </c>
      <c r="T1046" s="1">
        <v>341</v>
      </c>
    </row>
    <row r="1047" spans="19:20" x14ac:dyDescent="0.3">
      <c r="S1047" s="4" t="s">
        <v>1183</v>
      </c>
      <c r="T1047" s="1">
        <v>184</v>
      </c>
    </row>
    <row r="1048" spans="19:20" x14ac:dyDescent="0.3">
      <c r="S1048" s="4" t="s">
        <v>1184</v>
      </c>
      <c r="T1048" s="1">
        <v>1</v>
      </c>
    </row>
    <row r="1049" spans="19:20" x14ac:dyDescent="0.3">
      <c r="S1049" s="4" t="s">
        <v>1185</v>
      </c>
      <c r="T1049" s="1">
        <v>1</v>
      </c>
    </row>
    <row r="1050" spans="19:20" x14ac:dyDescent="0.3">
      <c r="S1050" s="4" t="s">
        <v>1186</v>
      </c>
      <c r="T1050" s="1">
        <v>4</v>
      </c>
    </row>
    <row r="1051" spans="19:20" x14ac:dyDescent="0.3">
      <c r="S1051" s="4" t="s">
        <v>1187</v>
      </c>
      <c r="T1051" s="1">
        <v>10</v>
      </c>
    </row>
    <row r="1052" spans="19:20" x14ac:dyDescent="0.3">
      <c r="S1052" s="4" t="s">
        <v>1188</v>
      </c>
      <c r="T1052" s="1">
        <v>15</v>
      </c>
    </row>
    <row r="1053" spans="19:20" x14ac:dyDescent="0.3">
      <c r="S1053" s="4" t="s">
        <v>1189</v>
      </c>
      <c r="T1053" s="1">
        <v>14</v>
      </c>
    </row>
    <row r="1054" spans="19:20" x14ac:dyDescent="0.3">
      <c r="S1054" s="4" t="s">
        <v>1190</v>
      </c>
      <c r="T1054" s="1">
        <v>9</v>
      </c>
    </row>
    <row r="1055" spans="19:20" x14ac:dyDescent="0.3">
      <c r="S1055" s="4" t="s">
        <v>1191</v>
      </c>
      <c r="T1055" s="1">
        <v>10</v>
      </c>
    </row>
    <row r="1056" spans="19:20" x14ac:dyDescent="0.3">
      <c r="S1056" s="4" t="s">
        <v>1192</v>
      </c>
      <c r="T1056" s="1">
        <v>14</v>
      </c>
    </row>
    <row r="1057" spans="19:20" x14ac:dyDescent="0.3">
      <c r="S1057" s="4" t="s">
        <v>1193</v>
      </c>
      <c r="T1057" s="1">
        <v>29</v>
      </c>
    </row>
    <row r="1058" spans="19:20" x14ac:dyDescent="0.3">
      <c r="S1058" s="4" t="s">
        <v>1194</v>
      </c>
      <c r="T1058" s="1">
        <v>34</v>
      </c>
    </row>
    <row r="1059" spans="19:20" x14ac:dyDescent="0.3">
      <c r="S1059" s="4" t="s">
        <v>1195</v>
      </c>
      <c r="T1059" s="1">
        <v>67</v>
      </c>
    </row>
    <row r="1060" spans="19:20" x14ac:dyDescent="0.3">
      <c r="S1060" s="4" t="s">
        <v>1196</v>
      </c>
      <c r="T1060" s="1">
        <v>135</v>
      </c>
    </row>
    <row r="1061" spans="19:20" x14ac:dyDescent="0.3">
      <c r="S1061" s="4" t="s">
        <v>1197</v>
      </c>
      <c r="T1061" s="1">
        <v>195</v>
      </c>
    </row>
    <row r="1062" spans="19:20" x14ac:dyDescent="0.3">
      <c r="S1062" s="4" t="s">
        <v>1198</v>
      </c>
      <c r="T1062" s="1">
        <v>84</v>
      </c>
    </row>
    <row r="1063" spans="19:20" x14ac:dyDescent="0.3">
      <c r="S1063" s="4" t="s">
        <v>1199</v>
      </c>
      <c r="T1063" s="1">
        <v>1</v>
      </c>
    </row>
    <row r="1064" spans="19:20" x14ac:dyDescent="0.3">
      <c r="S1064" s="4" t="s">
        <v>1200</v>
      </c>
      <c r="T1064" s="1">
        <v>459</v>
      </c>
    </row>
    <row r="1065" spans="19:20" x14ac:dyDescent="0.3">
      <c r="S1065" s="4" t="s">
        <v>1201</v>
      </c>
      <c r="T1065" s="1">
        <v>1</v>
      </c>
    </row>
    <row r="1066" spans="19:20" x14ac:dyDescent="0.3">
      <c r="S1066" s="4" t="s">
        <v>1202</v>
      </c>
      <c r="T1066" s="1">
        <v>278</v>
      </c>
    </row>
    <row r="1067" spans="19:20" x14ac:dyDescent="0.3">
      <c r="S1067" s="4" t="s">
        <v>1203</v>
      </c>
      <c r="T1067" s="1">
        <v>350</v>
      </c>
    </row>
    <row r="1068" spans="19:20" x14ac:dyDescent="0.3">
      <c r="S1068" s="4" t="s">
        <v>1204</v>
      </c>
      <c r="T1068" s="1">
        <v>141</v>
      </c>
    </row>
    <row r="1069" spans="19:20" x14ac:dyDescent="0.3">
      <c r="S1069" s="4" t="s">
        <v>1205</v>
      </c>
      <c r="T1069" s="1">
        <v>1</v>
      </c>
    </row>
    <row r="1070" spans="19:20" x14ac:dyDescent="0.3">
      <c r="S1070" s="4" t="s">
        <v>1206</v>
      </c>
      <c r="T1070" s="1">
        <v>1</v>
      </c>
    </row>
    <row r="1071" spans="19:20" x14ac:dyDescent="0.3">
      <c r="S1071" s="4" t="s">
        <v>1207</v>
      </c>
      <c r="T1071" s="1">
        <v>131</v>
      </c>
    </row>
    <row r="1072" spans="19:20" x14ac:dyDescent="0.3">
      <c r="S1072" s="4" t="s">
        <v>1208</v>
      </c>
      <c r="T1072" s="1">
        <v>1</v>
      </c>
    </row>
    <row r="1073" spans="19:20" x14ac:dyDescent="0.3">
      <c r="S1073" s="4" t="s">
        <v>1209</v>
      </c>
      <c r="T1073" s="1">
        <v>1</v>
      </c>
    </row>
    <row r="1074" spans="19:20" x14ac:dyDescent="0.3">
      <c r="S1074" s="4" t="s">
        <v>1210</v>
      </c>
      <c r="T1074" s="1">
        <v>1</v>
      </c>
    </row>
    <row r="1075" spans="19:20" x14ac:dyDescent="0.3">
      <c r="S1075" s="4" t="s">
        <v>1211</v>
      </c>
      <c r="T1075" s="1">
        <v>1</v>
      </c>
    </row>
    <row r="1076" spans="19:20" x14ac:dyDescent="0.3">
      <c r="S1076" s="4" t="s">
        <v>1212</v>
      </c>
      <c r="T1076" s="1">
        <v>2</v>
      </c>
    </row>
    <row r="1077" spans="19:20" x14ac:dyDescent="0.3">
      <c r="S1077" s="4" t="s">
        <v>1213</v>
      </c>
      <c r="T1077" s="1">
        <v>1</v>
      </c>
    </row>
    <row r="1078" spans="19:20" x14ac:dyDescent="0.3">
      <c r="S1078" s="4" t="s">
        <v>1214</v>
      </c>
      <c r="T1078" s="1">
        <v>1</v>
      </c>
    </row>
    <row r="1079" spans="19:20" x14ac:dyDescent="0.3">
      <c r="S1079" s="4" t="s">
        <v>1215</v>
      </c>
      <c r="T1079" s="1">
        <v>1</v>
      </c>
    </row>
    <row r="1080" spans="19:20" x14ac:dyDescent="0.3">
      <c r="S1080" s="4" t="s">
        <v>1216</v>
      </c>
      <c r="T1080" s="1">
        <v>1</v>
      </c>
    </row>
    <row r="1081" spans="19:20" x14ac:dyDescent="0.3">
      <c r="S1081" s="4" t="s">
        <v>1217</v>
      </c>
      <c r="T1081" s="1">
        <v>1</v>
      </c>
    </row>
    <row r="1082" spans="19:20" x14ac:dyDescent="0.3">
      <c r="S1082" s="4" t="s">
        <v>1218</v>
      </c>
      <c r="T1082" s="1">
        <v>2</v>
      </c>
    </row>
    <row r="1083" spans="19:20" x14ac:dyDescent="0.3">
      <c r="S1083" s="4" t="s">
        <v>1219</v>
      </c>
      <c r="T1083" s="1">
        <v>1</v>
      </c>
    </row>
    <row r="1084" spans="19:20" x14ac:dyDescent="0.3">
      <c r="S1084" s="4" t="s">
        <v>1220</v>
      </c>
      <c r="T1084" s="1">
        <v>6</v>
      </c>
    </row>
    <row r="1085" spans="19:20" x14ac:dyDescent="0.3">
      <c r="S1085" s="4" t="s">
        <v>1221</v>
      </c>
      <c r="T1085" s="1">
        <v>5</v>
      </c>
    </row>
    <row r="1086" spans="19:20" x14ac:dyDescent="0.3">
      <c r="S1086" s="4" t="s">
        <v>1222</v>
      </c>
      <c r="T1086" s="1">
        <v>1</v>
      </c>
    </row>
    <row r="1087" spans="19:20" x14ac:dyDescent="0.3">
      <c r="S1087" s="4" t="s">
        <v>1223</v>
      </c>
      <c r="T1087" s="1">
        <v>4</v>
      </c>
    </row>
    <row r="1088" spans="19:20" x14ac:dyDescent="0.3">
      <c r="S1088" s="4" t="s">
        <v>1224</v>
      </c>
      <c r="T1088" s="1">
        <v>1</v>
      </c>
    </row>
    <row r="1089" spans="19:20" x14ac:dyDescent="0.3">
      <c r="S1089" s="4" t="s">
        <v>1225</v>
      </c>
      <c r="T1089" s="1">
        <v>9</v>
      </c>
    </row>
    <row r="1090" spans="19:20" x14ac:dyDescent="0.3">
      <c r="S1090" s="4" t="s">
        <v>1226</v>
      </c>
      <c r="T1090" s="1">
        <v>1</v>
      </c>
    </row>
    <row r="1091" spans="19:20" x14ac:dyDescent="0.3">
      <c r="S1091" s="4" t="s">
        <v>1227</v>
      </c>
      <c r="T1091" s="1">
        <v>11</v>
      </c>
    </row>
    <row r="1092" spans="19:20" x14ac:dyDescent="0.3">
      <c r="S1092" s="4" t="s">
        <v>1228</v>
      </c>
      <c r="T1092" s="1">
        <v>13</v>
      </c>
    </row>
    <row r="1093" spans="19:20" x14ac:dyDescent="0.3">
      <c r="S1093" s="4" t="s">
        <v>1229</v>
      </c>
      <c r="T1093" s="1">
        <v>15</v>
      </c>
    </row>
    <row r="1094" spans="19:20" x14ac:dyDescent="0.3">
      <c r="S1094" s="4" t="s">
        <v>1230</v>
      </c>
      <c r="T1094" s="1">
        <v>73</v>
      </c>
    </row>
    <row r="1095" spans="19:20" x14ac:dyDescent="0.3">
      <c r="S1095" s="4" t="s">
        <v>1231</v>
      </c>
      <c r="T1095" s="1">
        <v>17</v>
      </c>
    </row>
    <row r="1096" spans="19:20" x14ac:dyDescent="0.3">
      <c r="S1096" s="4" t="s">
        <v>1232</v>
      </c>
      <c r="T1096" s="1">
        <v>4</v>
      </c>
    </row>
    <row r="1097" spans="19:20" x14ac:dyDescent="0.3">
      <c r="S1097" s="4" t="s">
        <v>1233</v>
      </c>
      <c r="T1097" s="1">
        <v>52</v>
      </c>
    </row>
    <row r="1098" spans="19:20" x14ac:dyDescent="0.3">
      <c r="S1098" s="4" t="s">
        <v>1234</v>
      </c>
      <c r="T1098" s="1">
        <v>126</v>
      </c>
    </row>
    <row r="1099" spans="19:20" x14ac:dyDescent="0.3">
      <c r="S1099" s="4" t="s">
        <v>1235</v>
      </c>
      <c r="T1099" s="1">
        <v>105</v>
      </c>
    </row>
    <row r="1100" spans="19:20" x14ac:dyDescent="0.3">
      <c r="S1100" s="4" t="s">
        <v>1236</v>
      </c>
      <c r="T1100" s="1">
        <v>137</v>
      </c>
    </row>
    <row r="1101" spans="19:20" x14ac:dyDescent="0.3">
      <c r="S1101" s="4" t="s">
        <v>1237</v>
      </c>
      <c r="T1101" s="1">
        <v>49</v>
      </c>
    </row>
    <row r="1102" spans="19:20" x14ac:dyDescent="0.3">
      <c r="S1102" s="4" t="s">
        <v>1238</v>
      </c>
      <c r="T1102" s="1">
        <v>7</v>
      </c>
    </row>
    <row r="1103" spans="19:20" x14ac:dyDescent="0.3">
      <c r="S1103" s="4" t="s">
        <v>1239</v>
      </c>
      <c r="T1103" s="1">
        <v>110</v>
      </c>
    </row>
    <row r="1104" spans="19:20" x14ac:dyDescent="0.3">
      <c r="S1104" s="4" t="s">
        <v>1240</v>
      </c>
      <c r="T1104" s="1">
        <v>279</v>
      </c>
    </row>
    <row r="1105" spans="19:20" x14ac:dyDescent="0.3">
      <c r="S1105" s="4" t="s">
        <v>1241</v>
      </c>
      <c r="T1105" s="1">
        <v>155</v>
      </c>
    </row>
    <row r="1106" spans="19:20" x14ac:dyDescent="0.3">
      <c r="S1106" s="4" t="s">
        <v>1242</v>
      </c>
      <c r="T1106" s="1">
        <v>9</v>
      </c>
    </row>
    <row r="1107" spans="19:20" x14ac:dyDescent="0.3">
      <c r="S1107" s="4" t="s">
        <v>1243</v>
      </c>
      <c r="T1107" s="1">
        <v>1</v>
      </c>
    </row>
    <row r="1108" spans="19:20" x14ac:dyDescent="0.3">
      <c r="S1108" s="4" t="s">
        <v>1244</v>
      </c>
      <c r="T1108" s="1">
        <v>232</v>
      </c>
    </row>
    <row r="1109" spans="19:20" x14ac:dyDescent="0.3">
      <c r="S1109" s="4" t="s">
        <v>1245</v>
      </c>
      <c r="T1109" s="1">
        <v>56</v>
      </c>
    </row>
    <row r="1110" spans="19:20" x14ac:dyDescent="0.3">
      <c r="S1110" s="4" t="s">
        <v>1246</v>
      </c>
      <c r="T1110" s="1">
        <v>7</v>
      </c>
    </row>
    <row r="1111" spans="19:20" x14ac:dyDescent="0.3">
      <c r="S1111" s="4" t="s">
        <v>1247</v>
      </c>
      <c r="T1111" s="1">
        <v>128</v>
      </c>
    </row>
    <row r="1112" spans="19:20" x14ac:dyDescent="0.3">
      <c r="S1112" s="4" t="s">
        <v>1248</v>
      </c>
      <c r="T1112" s="1">
        <v>467</v>
      </c>
    </row>
    <row r="1113" spans="19:20" x14ac:dyDescent="0.3">
      <c r="S1113" s="4" t="s">
        <v>1249</v>
      </c>
      <c r="T1113" s="1">
        <v>199</v>
      </c>
    </row>
    <row r="1114" spans="19:20" x14ac:dyDescent="0.3">
      <c r="S1114" s="4" t="s">
        <v>1250</v>
      </c>
      <c r="T1114" s="1">
        <v>390</v>
      </c>
    </row>
    <row r="1115" spans="19:20" x14ac:dyDescent="0.3">
      <c r="S1115" s="4" t="s">
        <v>1251</v>
      </c>
      <c r="T1115" s="1">
        <v>261</v>
      </c>
    </row>
    <row r="1116" spans="19:20" x14ac:dyDescent="0.3">
      <c r="S1116" s="4" t="s">
        <v>1252</v>
      </c>
      <c r="T1116" s="1">
        <v>28</v>
      </c>
    </row>
    <row r="1117" spans="19:20" x14ac:dyDescent="0.3">
      <c r="S1117" s="4" t="s">
        <v>1253</v>
      </c>
      <c r="T1117" s="1">
        <v>264</v>
      </c>
    </row>
    <row r="1118" spans="19:20" x14ac:dyDescent="0.3">
      <c r="S1118" s="4" t="s">
        <v>1254</v>
      </c>
      <c r="T1118" s="1">
        <v>1095</v>
      </c>
    </row>
    <row r="1119" spans="19:20" x14ac:dyDescent="0.3">
      <c r="S1119" s="4" t="s">
        <v>1255</v>
      </c>
      <c r="T1119" s="1">
        <v>576</v>
      </c>
    </row>
    <row r="1120" spans="19:20" x14ac:dyDescent="0.3">
      <c r="S1120" s="4" t="s">
        <v>1256</v>
      </c>
      <c r="T1120" s="1">
        <v>105</v>
      </c>
    </row>
    <row r="1121" spans="19:20" x14ac:dyDescent="0.3">
      <c r="S1121" s="4" t="s">
        <v>1257</v>
      </c>
      <c r="T1121" s="1">
        <v>264</v>
      </c>
    </row>
    <row r="1122" spans="19:20" x14ac:dyDescent="0.3">
      <c r="S1122" s="4" t="s">
        <v>1258</v>
      </c>
      <c r="T1122" s="1">
        <v>135</v>
      </c>
    </row>
    <row r="1123" spans="19:20" x14ac:dyDescent="0.3">
      <c r="S1123" s="4" t="s">
        <v>1259</v>
      </c>
      <c r="T1123" s="1">
        <v>18</v>
      </c>
    </row>
    <row r="1124" spans="19:20" x14ac:dyDescent="0.3">
      <c r="S1124" s="4" t="s">
        <v>1260</v>
      </c>
      <c r="T1124" s="1">
        <v>192</v>
      </c>
    </row>
    <row r="1125" spans="19:20" x14ac:dyDescent="0.3">
      <c r="S1125" s="4" t="s">
        <v>1261</v>
      </c>
      <c r="T1125" s="1">
        <v>567</v>
      </c>
    </row>
    <row r="1126" spans="19:20" x14ac:dyDescent="0.3">
      <c r="S1126" s="4" t="s">
        <v>1262</v>
      </c>
      <c r="T1126" s="1">
        <v>340</v>
      </c>
    </row>
    <row r="1127" spans="19:20" x14ac:dyDescent="0.3">
      <c r="S1127" s="4" t="s">
        <v>1263</v>
      </c>
      <c r="T1127" s="1">
        <v>30</v>
      </c>
    </row>
    <row r="1128" spans="19:20" x14ac:dyDescent="0.3">
      <c r="S1128" s="4" t="s">
        <v>1264</v>
      </c>
      <c r="T1128" s="1">
        <v>6</v>
      </c>
    </row>
    <row r="1129" spans="19:20" x14ac:dyDescent="0.3">
      <c r="S1129" s="4" t="s">
        <v>1265</v>
      </c>
      <c r="T1129" s="1">
        <v>1</v>
      </c>
    </row>
    <row r="1130" spans="19:20" x14ac:dyDescent="0.3">
      <c r="S1130" s="4" t="s">
        <v>1266</v>
      </c>
      <c r="T1130" s="1">
        <v>1</v>
      </c>
    </row>
    <row r="1131" spans="19:20" x14ac:dyDescent="0.3">
      <c r="S1131" s="4" t="s">
        <v>1267</v>
      </c>
      <c r="T1131" s="1">
        <v>14</v>
      </c>
    </row>
    <row r="1132" spans="19:20" x14ac:dyDescent="0.3">
      <c r="S1132" s="4" t="s">
        <v>1268</v>
      </c>
      <c r="T1132" s="1">
        <v>18</v>
      </c>
    </row>
    <row r="1133" spans="19:20" x14ac:dyDescent="0.3">
      <c r="S1133" s="4" t="s">
        <v>1269</v>
      </c>
      <c r="T1133" s="1">
        <v>1</v>
      </c>
    </row>
    <row r="1134" spans="19:20" x14ac:dyDescent="0.3">
      <c r="S1134" s="4" t="s">
        <v>1270</v>
      </c>
      <c r="T1134" s="1">
        <v>31</v>
      </c>
    </row>
    <row r="1135" spans="19:20" x14ac:dyDescent="0.3">
      <c r="S1135" s="4" t="s">
        <v>1271</v>
      </c>
      <c r="T1135" s="1">
        <v>15</v>
      </c>
    </row>
    <row r="1136" spans="19:20" x14ac:dyDescent="0.3">
      <c r="S1136" s="4" t="s">
        <v>1272</v>
      </c>
      <c r="T1136" s="1">
        <v>3</v>
      </c>
    </row>
    <row r="1137" spans="19:20" x14ac:dyDescent="0.3">
      <c r="S1137" s="4" t="s">
        <v>1273</v>
      </c>
      <c r="T1137" s="1">
        <v>14</v>
      </c>
    </row>
    <row r="1138" spans="19:20" x14ac:dyDescent="0.3">
      <c r="S1138" s="4" t="s">
        <v>1274</v>
      </c>
      <c r="T1138" s="1">
        <v>2</v>
      </c>
    </row>
    <row r="1139" spans="19:20" x14ac:dyDescent="0.3">
      <c r="S1139" s="4" t="s">
        <v>1275</v>
      </c>
      <c r="T1139" s="1">
        <v>12</v>
      </c>
    </row>
    <row r="1140" spans="19:20" x14ac:dyDescent="0.3">
      <c r="S1140" s="4" t="s">
        <v>1276</v>
      </c>
      <c r="T1140" s="1">
        <v>32</v>
      </c>
    </row>
    <row r="1141" spans="19:20" x14ac:dyDescent="0.3">
      <c r="S1141" s="4" t="s">
        <v>1277</v>
      </c>
      <c r="T1141" s="1">
        <v>3</v>
      </c>
    </row>
    <row r="1142" spans="19:20" x14ac:dyDescent="0.3">
      <c r="S1142" s="4" t="s">
        <v>1278</v>
      </c>
      <c r="T1142" s="1">
        <v>58</v>
      </c>
    </row>
    <row r="1143" spans="19:20" x14ac:dyDescent="0.3">
      <c r="S1143" s="4" t="s">
        <v>1279</v>
      </c>
      <c r="T1143" s="1">
        <v>23</v>
      </c>
    </row>
    <row r="1144" spans="19:20" x14ac:dyDescent="0.3">
      <c r="S1144" s="4" t="s">
        <v>1280</v>
      </c>
      <c r="T1144" s="1">
        <v>107</v>
      </c>
    </row>
    <row r="1145" spans="19:20" x14ac:dyDescent="0.3">
      <c r="S1145" s="4" t="s">
        <v>1281</v>
      </c>
      <c r="T1145" s="1">
        <v>21</v>
      </c>
    </row>
    <row r="1146" spans="19:20" x14ac:dyDescent="0.3">
      <c r="S1146" s="4" t="s">
        <v>1282</v>
      </c>
      <c r="T1146" s="1">
        <v>49</v>
      </c>
    </row>
    <row r="1147" spans="19:20" x14ac:dyDescent="0.3">
      <c r="S1147" s="4" t="s">
        <v>1283</v>
      </c>
      <c r="T1147" s="1">
        <v>403</v>
      </c>
    </row>
    <row r="1148" spans="19:20" x14ac:dyDescent="0.3">
      <c r="S1148" s="4" t="s">
        <v>1284</v>
      </c>
      <c r="T1148" s="1">
        <v>24</v>
      </c>
    </row>
    <row r="1149" spans="19:20" x14ac:dyDescent="0.3">
      <c r="S1149" s="4" t="s">
        <v>1285</v>
      </c>
      <c r="T1149" s="1">
        <v>213</v>
      </c>
    </row>
    <row r="1150" spans="19:20" x14ac:dyDescent="0.3">
      <c r="S1150" s="4" t="s">
        <v>1286</v>
      </c>
      <c r="T1150" s="1">
        <v>1</v>
      </c>
    </row>
    <row r="1151" spans="19:20" x14ac:dyDescent="0.3">
      <c r="S1151" s="4" t="s">
        <v>1287</v>
      </c>
      <c r="T1151" s="1">
        <v>135</v>
      </c>
    </row>
    <row r="1152" spans="19:20" x14ac:dyDescent="0.3">
      <c r="S1152" s="4" t="s">
        <v>1288</v>
      </c>
      <c r="T1152" s="1">
        <v>5</v>
      </c>
    </row>
    <row r="1153" spans="19:20" x14ac:dyDescent="0.3">
      <c r="S1153" s="4" t="s">
        <v>1289</v>
      </c>
      <c r="T1153" s="1">
        <v>1</v>
      </c>
    </row>
    <row r="1154" spans="19:20" x14ac:dyDescent="0.3">
      <c r="S1154" s="4" t="s">
        <v>1290</v>
      </c>
      <c r="T1154" s="1">
        <v>1</v>
      </c>
    </row>
    <row r="1155" spans="19:20" x14ac:dyDescent="0.3">
      <c r="S1155" s="4" t="s">
        <v>1291</v>
      </c>
      <c r="T1155" s="1">
        <v>1</v>
      </c>
    </row>
    <row r="1156" spans="19:20" x14ac:dyDescent="0.3">
      <c r="S1156" s="4" t="s">
        <v>1292</v>
      </c>
      <c r="T1156" s="1">
        <v>1</v>
      </c>
    </row>
    <row r="1157" spans="19:20" x14ac:dyDescent="0.3">
      <c r="S1157" s="4" t="s">
        <v>1293</v>
      </c>
      <c r="T1157" s="1">
        <v>2</v>
      </c>
    </row>
    <row r="1158" spans="19:20" x14ac:dyDescent="0.3">
      <c r="S1158" s="4" t="s">
        <v>1294</v>
      </c>
      <c r="T1158" s="1">
        <v>4</v>
      </c>
    </row>
    <row r="1159" spans="19:20" x14ac:dyDescent="0.3">
      <c r="S1159" s="4" t="s">
        <v>1295</v>
      </c>
      <c r="T1159" s="1">
        <v>2</v>
      </c>
    </row>
    <row r="1160" spans="19:20" x14ac:dyDescent="0.3">
      <c r="S1160" s="4" t="s">
        <v>1296</v>
      </c>
      <c r="T1160" s="1">
        <v>5</v>
      </c>
    </row>
    <row r="1161" spans="19:20" x14ac:dyDescent="0.3">
      <c r="S1161" s="4" t="s">
        <v>1297</v>
      </c>
      <c r="T1161" s="1">
        <v>4</v>
      </c>
    </row>
    <row r="1162" spans="19:20" x14ac:dyDescent="0.3">
      <c r="S1162" s="4" t="s">
        <v>1298</v>
      </c>
      <c r="T1162" s="1">
        <v>6</v>
      </c>
    </row>
    <row r="1163" spans="19:20" x14ac:dyDescent="0.3">
      <c r="S1163" s="4" t="s">
        <v>1299</v>
      </c>
      <c r="T1163" s="1">
        <v>6</v>
      </c>
    </row>
    <row r="1164" spans="19:20" x14ac:dyDescent="0.3">
      <c r="S1164" s="4" t="s">
        <v>1300</v>
      </c>
      <c r="T1164" s="1">
        <v>3</v>
      </c>
    </row>
    <row r="1165" spans="19:20" x14ac:dyDescent="0.3">
      <c r="S1165" s="4" t="s">
        <v>1301</v>
      </c>
      <c r="T1165" s="1">
        <v>1</v>
      </c>
    </row>
    <row r="1166" spans="19:20" x14ac:dyDescent="0.3">
      <c r="S1166" s="4" t="s">
        <v>1302</v>
      </c>
      <c r="T1166" s="1">
        <v>3</v>
      </c>
    </row>
    <row r="1167" spans="19:20" x14ac:dyDescent="0.3">
      <c r="S1167" s="4" t="s">
        <v>1303</v>
      </c>
      <c r="T1167" s="1">
        <v>14</v>
      </c>
    </row>
    <row r="1168" spans="19:20" x14ac:dyDescent="0.3">
      <c r="S1168" s="4" t="s">
        <v>1304</v>
      </c>
      <c r="T1168" s="1">
        <v>6</v>
      </c>
    </row>
    <row r="1169" spans="19:20" x14ac:dyDescent="0.3">
      <c r="S1169" s="4" t="s">
        <v>1305</v>
      </c>
      <c r="T1169" s="1">
        <v>1</v>
      </c>
    </row>
    <row r="1170" spans="19:20" x14ac:dyDescent="0.3">
      <c r="S1170" s="4" t="s">
        <v>1306</v>
      </c>
      <c r="T1170" s="1">
        <v>5</v>
      </c>
    </row>
    <row r="1171" spans="19:20" x14ac:dyDescent="0.3">
      <c r="S1171" s="4" t="s">
        <v>1307</v>
      </c>
      <c r="T1171" s="1">
        <v>1</v>
      </c>
    </row>
    <row r="1172" spans="19:20" x14ac:dyDescent="0.3">
      <c r="S1172" s="4" t="s">
        <v>1308</v>
      </c>
      <c r="T1172" s="1">
        <v>3</v>
      </c>
    </row>
    <row r="1173" spans="19:20" x14ac:dyDescent="0.3">
      <c r="S1173" s="4" t="s">
        <v>1309</v>
      </c>
      <c r="T1173" s="1">
        <v>2</v>
      </c>
    </row>
    <row r="1174" spans="19:20" x14ac:dyDescent="0.3">
      <c r="S1174" s="4" t="s">
        <v>1310</v>
      </c>
      <c r="T1174" s="1">
        <v>26</v>
      </c>
    </row>
    <row r="1175" spans="19:20" x14ac:dyDescent="0.3">
      <c r="S1175" s="4" t="s">
        <v>1311</v>
      </c>
      <c r="T1175" s="1">
        <v>10</v>
      </c>
    </row>
    <row r="1176" spans="19:20" x14ac:dyDescent="0.3">
      <c r="S1176" s="4" t="s">
        <v>1312</v>
      </c>
      <c r="T1176" s="1">
        <v>6</v>
      </c>
    </row>
    <row r="1177" spans="19:20" x14ac:dyDescent="0.3">
      <c r="S1177" s="4" t="s">
        <v>1313</v>
      </c>
      <c r="T1177" s="1">
        <v>3</v>
      </c>
    </row>
    <row r="1178" spans="19:20" x14ac:dyDescent="0.3">
      <c r="S1178" s="4" t="s">
        <v>1314</v>
      </c>
      <c r="T1178" s="1">
        <v>7</v>
      </c>
    </row>
    <row r="1179" spans="19:20" x14ac:dyDescent="0.3">
      <c r="S1179" s="4" t="s">
        <v>1315</v>
      </c>
      <c r="T1179" s="1">
        <v>1</v>
      </c>
    </row>
    <row r="1180" spans="19:20" x14ac:dyDescent="0.3">
      <c r="S1180" s="4" t="s">
        <v>1316</v>
      </c>
      <c r="T1180" s="1">
        <v>2</v>
      </c>
    </row>
    <row r="1181" spans="19:20" x14ac:dyDescent="0.3">
      <c r="S1181" s="4" t="s">
        <v>1317</v>
      </c>
      <c r="T1181" s="1">
        <v>3</v>
      </c>
    </row>
    <row r="1182" spans="19:20" x14ac:dyDescent="0.3">
      <c r="S1182" s="4" t="s">
        <v>1318</v>
      </c>
      <c r="T1182" s="1">
        <v>40</v>
      </c>
    </row>
    <row r="1183" spans="19:20" x14ac:dyDescent="0.3">
      <c r="S1183" s="4" t="s">
        <v>1319</v>
      </c>
      <c r="T1183" s="1">
        <v>50</v>
      </c>
    </row>
    <row r="1184" spans="19:20" x14ac:dyDescent="0.3">
      <c r="S1184" s="4" t="s">
        <v>1320</v>
      </c>
      <c r="T1184" s="1">
        <v>17</v>
      </c>
    </row>
    <row r="1185" spans="19:20" x14ac:dyDescent="0.3">
      <c r="S1185" s="4" t="s">
        <v>1321</v>
      </c>
      <c r="T1185" s="1">
        <v>39</v>
      </c>
    </row>
    <row r="1186" spans="19:20" x14ac:dyDescent="0.3">
      <c r="S1186" s="4" t="s">
        <v>1322</v>
      </c>
      <c r="T1186" s="1">
        <v>34</v>
      </c>
    </row>
    <row r="1187" spans="19:20" x14ac:dyDescent="0.3">
      <c r="S1187" s="4" t="s">
        <v>1323</v>
      </c>
      <c r="T1187" s="1">
        <v>5</v>
      </c>
    </row>
    <row r="1188" spans="19:20" x14ac:dyDescent="0.3">
      <c r="S1188" s="4" t="s">
        <v>1324</v>
      </c>
      <c r="T1188" s="1">
        <v>18</v>
      </c>
    </row>
    <row r="1189" spans="19:20" x14ac:dyDescent="0.3">
      <c r="S1189" s="4" t="s">
        <v>1325</v>
      </c>
      <c r="T1189" s="1">
        <v>80</v>
      </c>
    </row>
    <row r="1190" spans="19:20" x14ac:dyDescent="0.3">
      <c r="S1190" s="4" t="s">
        <v>1326</v>
      </c>
      <c r="T1190" s="1">
        <v>131</v>
      </c>
    </row>
    <row r="1191" spans="19:20" x14ac:dyDescent="0.3">
      <c r="S1191" s="4" t="s">
        <v>1327</v>
      </c>
      <c r="T1191" s="1">
        <v>36</v>
      </c>
    </row>
    <row r="1192" spans="19:20" x14ac:dyDescent="0.3">
      <c r="S1192" s="4" t="s">
        <v>1328</v>
      </c>
      <c r="T1192" s="1">
        <v>66</v>
      </c>
    </row>
    <row r="1193" spans="19:20" x14ac:dyDescent="0.3">
      <c r="S1193" s="4" t="s">
        <v>1329</v>
      </c>
      <c r="T1193" s="1">
        <v>61</v>
      </c>
    </row>
    <row r="1194" spans="19:20" x14ac:dyDescent="0.3">
      <c r="S1194" s="4" t="s">
        <v>1330</v>
      </c>
      <c r="T1194" s="1">
        <v>7</v>
      </c>
    </row>
    <row r="1195" spans="19:20" x14ac:dyDescent="0.3">
      <c r="S1195" s="4" t="s">
        <v>1331</v>
      </c>
      <c r="T1195" s="1">
        <v>21</v>
      </c>
    </row>
    <row r="1196" spans="19:20" x14ac:dyDescent="0.3">
      <c r="S1196" s="4" t="s">
        <v>1332</v>
      </c>
      <c r="T1196" s="1">
        <v>33</v>
      </c>
    </row>
    <row r="1197" spans="19:20" x14ac:dyDescent="0.3">
      <c r="S1197" s="4" t="s">
        <v>1333</v>
      </c>
      <c r="T1197" s="1">
        <v>148</v>
      </c>
    </row>
    <row r="1198" spans="19:20" x14ac:dyDescent="0.3">
      <c r="S1198" s="4" t="s">
        <v>1334</v>
      </c>
      <c r="T1198" s="1">
        <v>364</v>
      </c>
    </row>
    <row r="1199" spans="19:20" x14ac:dyDescent="0.3">
      <c r="S1199" s="4" t="s">
        <v>1335</v>
      </c>
      <c r="T1199" s="1">
        <v>83</v>
      </c>
    </row>
    <row r="1200" spans="19:20" x14ac:dyDescent="0.3">
      <c r="S1200" s="4" t="s">
        <v>1336</v>
      </c>
      <c r="T1200" s="1">
        <v>174</v>
      </c>
    </row>
    <row r="1201" spans="19:20" x14ac:dyDescent="0.3">
      <c r="S1201" s="4" t="s">
        <v>1337</v>
      </c>
      <c r="T1201" s="1">
        <v>2</v>
      </c>
    </row>
    <row r="1202" spans="19:20" x14ac:dyDescent="0.3">
      <c r="S1202" s="4" t="s">
        <v>1338</v>
      </c>
      <c r="T1202" s="1">
        <v>36</v>
      </c>
    </row>
    <row r="1203" spans="19:20" x14ac:dyDescent="0.3">
      <c r="S1203" s="4" t="s">
        <v>1339</v>
      </c>
      <c r="T1203" s="1">
        <v>1</v>
      </c>
    </row>
    <row r="1204" spans="19:20" x14ac:dyDescent="0.3">
      <c r="S1204" s="4" t="s">
        <v>1340</v>
      </c>
      <c r="T1204" s="1">
        <v>20</v>
      </c>
    </row>
    <row r="1205" spans="19:20" x14ac:dyDescent="0.3">
      <c r="S1205" s="4" t="s">
        <v>1341</v>
      </c>
      <c r="T1205" s="1">
        <v>28</v>
      </c>
    </row>
    <row r="1206" spans="19:20" x14ac:dyDescent="0.3">
      <c r="S1206" s="4" t="s">
        <v>1342</v>
      </c>
      <c r="T1206" s="1">
        <v>297</v>
      </c>
    </row>
    <row r="1207" spans="19:20" x14ac:dyDescent="0.3">
      <c r="S1207" s="4" t="s">
        <v>1343</v>
      </c>
      <c r="T1207" s="1">
        <v>559</v>
      </c>
    </row>
    <row r="1208" spans="19:20" x14ac:dyDescent="0.3">
      <c r="S1208" s="4" t="s">
        <v>1344</v>
      </c>
      <c r="T1208" s="1">
        <v>88</v>
      </c>
    </row>
    <row r="1209" spans="19:20" x14ac:dyDescent="0.3">
      <c r="S1209" s="4" t="s">
        <v>1345</v>
      </c>
      <c r="T1209" s="1">
        <v>269</v>
      </c>
    </row>
    <row r="1210" spans="19:20" x14ac:dyDescent="0.3">
      <c r="S1210" s="4" t="s">
        <v>1346</v>
      </c>
      <c r="T1210" s="1">
        <v>257</v>
      </c>
    </row>
    <row r="1211" spans="19:20" x14ac:dyDescent="0.3">
      <c r="S1211" s="4" t="s">
        <v>1347</v>
      </c>
      <c r="T1211" s="1">
        <v>18</v>
      </c>
    </row>
    <row r="1212" spans="19:20" x14ac:dyDescent="0.3">
      <c r="S1212" s="4" t="s">
        <v>1348</v>
      </c>
      <c r="T1212" s="1">
        <v>82</v>
      </c>
    </row>
    <row r="1213" spans="19:20" x14ac:dyDescent="0.3">
      <c r="S1213" s="4" t="s">
        <v>1349</v>
      </c>
      <c r="T1213" s="1">
        <v>101</v>
      </c>
    </row>
    <row r="1214" spans="19:20" x14ac:dyDescent="0.3">
      <c r="S1214" s="4" t="s">
        <v>1350</v>
      </c>
      <c r="T1214" s="1">
        <v>667</v>
      </c>
    </row>
    <row r="1215" spans="19:20" x14ac:dyDescent="0.3">
      <c r="S1215" s="4" t="s">
        <v>1351</v>
      </c>
      <c r="T1215" s="1">
        <v>1860</v>
      </c>
    </row>
    <row r="1216" spans="19:20" x14ac:dyDescent="0.3">
      <c r="S1216" s="4" t="s">
        <v>1352</v>
      </c>
      <c r="T1216" s="1">
        <v>262</v>
      </c>
    </row>
    <row r="1217" spans="19:20" x14ac:dyDescent="0.3">
      <c r="S1217" s="4" t="s">
        <v>1353</v>
      </c>
      <c r="T1217" s="1">
        <v>649</v>
      </c>
    </row>
    <row r="1218" spans="19:20" x14ac:dyDescent="0.3">
      <c r="S1218" s="4" t="s">
        <v>1354</v>
      </c>
      <c r="T1218" s="1">
        <v>221</v>
      </c>
    </row>
    <row r="1219" spans="19:20" x14ac:dyDescent="0.3">
      <c r="S1219" s="4" t="s">
        <v>1355</v>
      </c>
      <c r="T1219" s="1">
        <v>15</v>
      </c>
    </row>
    <row r="1220" spans="19:20" x14ac:dyDescent="0.3">
      <c r="S1220" s="4" t="s">
        <v>1356</v>
      </c>
      <c r="T1220" s="1">
        <v>46</v>
      </c>
    </row>
    <row r="1221" spans="19:20" x14ac:dyDescent="0.3">
      <c r="S1221" s="4" t="s">
        <v>1357</v>
      </c>
      <c r="T1221" s="1">
        <v>70</v>
      </c>
    </row>
    <row r="1222" spans="19:20" x14ac:dyDescent="0.3">
      <c r="S1222" s="4" t="s">
        <v>1358</v>
      </c>
      <c r="T1222" s="1">
        <v>417</v>
      </c>
    </row>
    <row r="1223" spans="19:20" x14ac:dyDescent="0.3">
      <c r="S1223" s="4" t="s">
        <v>1359</v>
      </c>
      <c r="T1223" s="1">
        <v>912</v>
      </c>
    </row>
    <row r="1224" spans="19:20" x14ac:dyDescent="0.3">
      <c r="S1224" s="4" t="s">
        <v>1360</v>
      </c>
      <c r="T1224" s="1">
        <v>136</v>
      </c>
    </row>
    <row r="1225" spans="19:20" x14ac:dyDescent="0.3">
      <c r="S1225" s="4" t="s">
        <v>1361</v>
      </c>
      <c r="T1225" s="1">
        <v>441</v>
      </c>
    </row>
    <row r="1226" spans="19:20" x14ac:dyDescent="0.3">
      <c r="S1226" s="4" t="s">
        <v>1362</v>
      </c>
      <c r="T1226" s="1">
        <v>1</v>
      </c>
    </row>
    <row r="1227" spans="19:20" x14ac:dyDescent="0.3">
      <c r="S1227" s="4" t="s">
        <v>1363</v>
      </c>
      <c r="T1227" s="1">
        <v>1</v>
      </c>
    </row>
    <row r="1228" spans="19:20" x14ac:dyDescent="0.3">
      <c r="S1228" s="4" t="s">
        <v>1364</v>
      </c>
      <c r="T1228" s="1">
        <v>1</v>
      </c>
    </row>
    <row r="1229" spans="19:20" x14ac:dyDescent="0.3">
      <c r="S1229" s="4" t="s">
        <v>1365</v>
      </c>
      <c r="T1229" s="1">
        <v>1</v>
      </c>
    </row>
    <row r="1230" spans="19:20" x14ac:dyDescent="0.3">
      <c r="S1230" s="4" t="s">
        <v>1366</v>
      </c>
      <c r="T1230" s="1">
        <v>1</v>
      </c>
    </row>
    <row r="1231" spans="19:20" x14ac:dyDescent="0.3">
      <c r="S1231" s="4" t="s">
        <v>1367</v>
      </c>
      <c r="T1231" s="1">
        <v>1</v>
      </c>
    </row>
    <row r="1232" spans="19:20" x14ac:dyDescent="0.3">
      <c r="S1232" s="4" t="s">
        <v>1368</v>
      </c>
      <c r="T1232" s="1">
        <v>11</v>
      </c>
    </row>
    <row r="1233" spans="19:20" x14ac:dyDescent="0.3">
      <c r="S1233" s="4" t="s">
        <v>1369</v>
      </c>
      <c r="T1233" s="1">
        <v>59</v>
      </c>
    </row>
    <row r="1234" spans="19:20" x14ac:dyDescent="0.3">
      <c r="S1234" s="4" t="s">
        <v>1370</v>
      </c>
      <c r="T1234" s="1">
        <v>376</v>
      </c>
    </row>
    <row r="1235" spans="19:20" x14ac:dyDescent="0.3">
      <c r="S1235" s="4" t="s">
        <v>1371</v>
      </c>
      <c r="T1235" s="1">
        <v>616</v>
      </c>
    </row>
    <row r="1236" spans="19:20" x14ac:dyDescent="0.3">
      <c r="S1236" s="4" t="s">
        <v>1372</v>
      </c>
      <c r="T1236" s="1">
        <v>276</v>
      </c>
    </row>
    <row r="1237" spans="19:20" x14ac:dyDescent="0.3">
      <c r="S1237" s="4" t="s">
        <v>1373</v>
      </c>
      <c r="T1237" s="1">
        <v>21</v>
      </c>
    </row>
    <row r="1238" spans="19:20" x14ac:dyDescent="0.3">
      <c r="S1238" s="4" t="s">
        <v>1374</v>
      </c>
      <c r="T1238" s="1">
        <v>2711</v>
      </c>
    </row>
    <row r="1239" spans="19:20" x14ac:dyDescent="0.3">
      <c r="S1239" s="4" t="s">
        <v>1375</v>
      </c>
      <c r="T1239" s="1">
        <v>760</v>
      </c>
    </row>
    <row r="1240" spans="19:20" x14ac:dyDescent="0.3">
      <c r="S1240" s="4" t="s">
        <v>1376</v>
      </c>
      <c r="T1240" s="1">
        <v>48</v>
      </c>
    </row>
    <row r="1241" spans="19:20" x14ac:dyDescent="0.3">
      <c r="S1241" s="4" t="s">
        <v>1377</v>
      </c>
      <c r="T1241" s="1">
        <v>664</v>
      </c>
    </row>
    <row r="1242" spans="19:20" x14ac:dyDescent="0.3">
      <c r="S1242" s="4" t="s">
        <v>1378</v>
      </c>
      <c r="T1242" s="1">
        <v>1</v>
      </c>
    </row>
    <row r="1243" spans="19:20" x14ac:dyDescent="0.3">
      <c r="S1243" s="4" t="s">
        <v>1379</v>
      </c>
      <c r="T1243" s="1">
        <v>715</v>
      </c>
    </row>
    <row r="1244" spans="19:20" x14ac:dyDescent="0.3">
      <c r="S1244" s="4" t="s">
        <v>1380</v>
      </c>
      <c r="T1244" s="1">
        <v>1</v>
      </c>
    </row>
    <row r="1245" spans="19:20" x14ac:dyDescent="0.3">
      <c r="S1245" s="4" t="s">
        <v>1381</v>
      </c>
      <c r="T1245" s="1">
        <v>4</v>
      </c>
    </row>
    <row r="1246" spans="19:20" x14ac:dyDescent="0.3">
      <c r="S1246" s="4" t="s">
        <v>1382</v>
      </c>
      <c r="T1246" s="1">
        <v>3</v>
      </c>
    </row>
    <row r="1247" spans="19:20" x14ac:dyDescent="0.3">
      <c r="S1247" s="4" t="s">
        <v>1383</v>
      </c>
      <c r="T1247" s="1">
        <v>12</v>
      </c>
    </row>
    <row r="1248" spans="19:20" x14ac:dyDescent="0.3">
      <c r="S1248" s="4" t="s">
        <v>1384</v>
      </c>
      <c r="T1248" s="1">
        <v>20</v>
      </c>
    </row>
    <row r="1249" spans="19:20" x14ac:dyDescent="0.3">
      <c r="S1249" s="4" t="s">
        <v>1385</v>
      </c>
      <c r="T1249" s="1">
        <v>29</v>
      </c>
    </row>
    <row r="1250" spans="19:20" x14ac:dyDescent="0.3">
      <c r="S1250" s="4" t="s">
        <v>1386</v>
      </c>
      <c r="T1250" s="1">
        <v>113</v>
      </c>
    </row>
    <row r="1251" spans="19:20" x14ac:dyDescent="0.3">
      <c r="S1251" s="4" t="s">
        <v>1387</v>
      </c>
      <c r="T1251" s="1">
        <v>37</v>
      </c>
    </row>
    <row r="1252" spans="19:20" x14ac:dyDescent="0.3">
      <c r="S1252" s="4" t="s">
        <v>1388</v>
      </c>
      <c r="T1252" s="1">
        <v>35</v>
      </c>
    </row>
    <row r="1253" spans="19:20" x14ac:dyDescent="0.3">
      <c r="S1253" s="4" t="s">
        <v>1389</v>
      </c>
      <c r="T1253" s="1">
        <v>3</v>
      </c>
    </row>
    <row r="1254" spans="19:20" x14ac:dyDescent="0.3">
      <c r="S1254" s="4" t="s">
        <v>1390</v>
      </c>
      <c r="T1254" s="1">
        <v>1</v>
      </c>
    </row>
    <row r="1255" spans="19:20" x14ac:dyDescent="0.3">
      <c r="S1255" s="4" t="s">
        <v>1391</v>
      </c>
      <c r="T1255" s="1">
        <v>2</v>
      </c>
    </row>
    <row r="1256" spans="19:20" x14ac:dyDescent="0.3">
      <c r="S1256" s="4" t="s">
        <v>1392</v>
      </c>
      <c r="T1256" s="1">
        <v>1</v>
      </c>
    </row>
    <row r="1257" spans="19:20" x14ac:dyDescent="0.3">
      <c r="S1257" s="4" t="s">
        <v>1393</v>
      </c>
      <c r="T1257" s="1">
        <v>1</v>
      </c>
    </row>
    <row r="1258" spans="19:20" x14ac:dyDescent="0.3">
      <c r="S1258" s="4" t="s">
        <v>1394</v>
      </c>
      <c r="T1258" s="1">
        <v>1</v>
      </c>
    </row>
    <row r="1259" spans="19:20" x14ac:dyDescent="0.3">
      <c r="S1259" s="4" t="s">
        <v>1395</v>
      </c>
      <c r="T1259" s="1">
        <v>1</v>
      </c>
    </row>
    <row r="1260" spans="19:20" x14ac:dyDescent="0.3">
      <c r="S1260" s="4" t="s">
        <v>1396</v>
      </c>
      <c r="T1260" s="1">
        <v>9</v>
      </c>
    </row>
    <row r="1261" spans="19:20" x14ac:dyDescent="0.3">
      <c r="S1261" s="4" t="s">
        <v>1397</v>
      </c>
      <c r="T1261" s="1">
        <v>4</v>
      </c>
    </row>
    <row r="1262" spans="19:20" x14ac:dyDescent="0.3">
      <c r="S1262" s="4" t="s">
        <v>1398</v>
      </c>
      <c r="T1262" s="1">
        <v>1</v>
      </c>
    </row>
    <row r="1263" spans="19:20" x14ac:dyDescent="0.3">
      <c r="S1263" s="4" t="s">
        <v>1399</v>
      </c>
      <c r="T1263" s="1">
        <v>1</v>
      </c>
    </row>
    <row r="1264" spans="19:20" x14ac:dyDescent="0.3">
      <c r="S1264" s="4" t="s">
        <v>1400</v>
      </c>
      <c r="T1264" s="1">
        <v>1</v>
      </c>
    </row>
    <row r="1265" spans="19:20" x14ac:dyDescent="0.3">
      <c r="S1265" s="4" t="s">
        <v>1401</v>
      </c>
      <c r="T1265" s="1">
        <v>8</v>
      </c>
    </row>
    <row r="1266" spans="19:20" x14ac:dyDescent="0.3">
      <c r="S1266" s="4" t="s">
        <v>1402</v>
      </c>
      <c r="T1266" s="1">
        <v>22</v>
      </c>
    </row>
    <row r="1267" spans="19:20" x14ac:dyDescent="0.3">
      <c r="S1267" s="4" t="s">
        <v>1403</v>
      </c>
      <c r="T1267" s="1">
        <v>49</v>
      </c>
    </row>
    <row r="1268" spans="19:20" x14ac:dyDescent="0.3">
      <c r="S1268" s="4" t="s">
        <v>1404</v>
      </c>
      <c r="T1268" s="1">
        <v>145</v>
      </c>
    </row>
    <row r="1269" spans="19:20" x14ac:dyDescent="0.3">
      <c r="S1269" s="4" t="s">
        <v>1405</v>
      </c>
      <c r="T1269" s="1">
        <v>683</v>
      </c>
    </row>
    <row r="1270" spans="19:20" x14ac:dyDescent="0.3">
      <c r="S1270" s="4" t="s">
        <v>1406</v>
      </c>
      <c r="T1270" s="1">
        <v>1061</v>
      </c>
    </row>
    <row r="1271" spans="19:20" x14ac:dyDescent="0.3">
      <c r="S1271" s="4" t="s">
        <v>1407</v>
      </c>
      <c r="T1271" s="1">
        <v>3449</v>
      </c>
    </row>
    <row r="1272" spans="19:20" x14ac:dyDescent="0.3">
      <c r="S1272" s="4" t="s">
        <v>1408</v>
      </c>
      <c r="T1272" s="1">
        <v>1848</v>
      </c>
    </row>
    <row r="1273" spans="19:20" x14ac:dyDescent="0.3">
      <c r="S1273" s="4" t="s">
        <v>1409</v>
      </c>
      <c r="T1273" s="1">
        <v>1</v>
      </c>
    </row>
    <row r="1274" spans="19:20" x14ac:dyDescent="0.3">
      <c r="S1274" s="4" t="s">
        <v>1410</v>
      </c>
      <c r="T1274" s="1">
        <v>1</v>
      </c>
    </row>
    <row r="1275" spans="19:20" x14ac:dyDescent="0.3">
      <c r="S1275" s="4" t="s">
        <v>1411</v>
      </c>
      <c r="T1275" s="1">
        <v>1080</v>
      </c>
    </row>
    <row r="1276" spans="19:20" x14ac:dyDescent="0.3">
      <c r="S1276" s="4" t="s">
        <v>1412</v>
      </c>
      <c r="T1276" s="1">
        <v>1</v>
      </c>
    </row>
    <row r="1277" spans="19:20" x14ac:dyDescent="0.3">
      <c r="S1277" s="4" t="s">
        <v>1413</v>
      </c>
      <c r="T1277" s="1">
        <v>1</v>
      </c>
    </row>
    <row r="1278" spans="19:20" x14ac:dyDescent="0.3">
      <c r="S1278" s="4" t="s">
        <v>1414</v>
      </c>
      <c r="T1278" s="1">
        <v>1</v>
      </c>
    </row>
    <row r="1279" spans="19:20" x14ac:dyDescent="0.3">
      <c r="S1279" s="4" t="s">
        <v>1415</v>
      </c>
      <c r="T1279" s="1">
        <v>3</v>
      </c>
    </row>
    <row r="1280" spans="19:20" x14ac:dyDescent="0.3">
      <c r="S1280" s="4" t="s">
        <v>1416</v>
      </c>
      <c r="T1280" s="1">
        <v>11</v>
      </c>
    </row>
    <row r="1281" spans="19:20" x14ac:dyDescent="0.3">
      <c r="S1281" s="4" t="s">
        <v>1417</v>
      </c>
      <c r="T1281" s="1">
        <v>16</v>
      </c>
    </row>
    <row r="1282" spans="19:20" x14ac:dyDescent="0.3">
      <c r="S1282" s="4" t="s">
        <v>1418</v>
      </c>
      <c r="T1282" s="1">
        <v>46</v>
      </c>
    </row>
    <row r="1283" spans="19:20" x14ac:dyDescent="0.3">
      <c r="S1283" s="4" t="s">
        <v>1419</v>
      </c>
      <c r="T1283" s="1">
        <v>19</v>
      </c>
    </row>
    <row r="1284" spans="19:20" x14ac:dyDescent="0.3">
      <c r="S1284" s="4" t="s">
        <v>1420</v>
      </c>
      <c r="T1284" s="1">
        <v>25</v>
      </c>
    </row>
    <row r="1285" spans="19:20" x14ac:dyDescent="0.3">
      <c r="S1285" s="4" t="s">
        <v>1421</v>
      </c>
      <c r="T1285" s="1">
        <v>1</v>
      </c>
    </row>
    <row r="1286" spans="19:20" x14ac:dyDescent="0.3">
      <c r="S1286" s="4" t="s">
        <v>1422</v>
      </c>
      <c r="T1286" s="1">
        <v>2</v>
      </c>
    </row>
    <row r="1287" spans="19:20" x14ac:dyDescent="0.3">
      <c r="S1287" s="4" t="s">
        <v>1423</v>
      </c>
      <c r="T1287" s="1">
        <v>1</v>
      </c>
    </row>
    <row r="1288" spans="19:20" x14ac:dyDescent="0.3">
      <c r="S1288" s="4" t="s">
        <v>1424</v>
      </c>
      <c r="T1288" s="1">
        <v>2</v>
      </c>
    </row>
    <row r="1289" spans="19:20" x14ac:dyDescent="0.3">
      <c r="S1289" s="4" t="s">
        <v>1425</v>
      </c>
      <c r="T1289" s="1">
        <v>14</v>
      </c>
    </row>
    <row r="1290" spans="19:20" x14ac:dyDescent="0.3">
      <c r="S1290" s="4" t="s">
        <v>1426</v>
      </c>
      <c r="T1290" s="1">
        <v>1</v>
      </c>
    </row>
    <row r="1291" spans="19:20" x14ac:dyDescent="0.3">
      <c r="S1291" s="4" t="s">
        <v>1427</v>
      </c>
      <c r="T1291" s="1">
        <v>96</v>
      </c>
    </row>
    <row r="1292" spans="19:20" x14ac:dyDescent="0.3">
      <c r="S1292" s="4" t="s">
        <v>1428</v>
      </c>
      <c r="T1292" s="1">
        <v>1</v>
      </c>
    </row>
    <row r="1293" spans="19:20" x14ac:dyDescent="0.3">
      <c r="S1293" s="4" t="s">
        <v>1429</v>
      </c>
      <c r="T1293" s="1">
        <v>362</v>
      </c>
    </row>
    <row r="1294" spans="19:20" x14ac:dyDescent="0.3">
      <c r="S1294" s="4" t="s">
        <v>1430</v>
      </c>
      <c r="T1294" s="1">
        <v>1</v>
      </c>
    </row>
    <row r="1295" spans="19:20" x14ac:dyDescent="0.3">
      <c r="S1295" s="4" t="s">
        <v>1431</v>
      </c>
      <c r="T1295" s="1">
        <v>1</v>
      </c>
    </row>
    <row r="1296" spans="19:20" x14ac:dyDescent="0.3">
      <c r="S1296" s="4" t="s">
        <v>1432</v>
      </c>
      <c r="T1296" s="1">
        <v>1</v>
      </c>
    </row>
    <row r="1297" spans="19:20" x14ac:dyDescent="0.3">
      <c r="S1297" s="4" t="s">
        <v>1433</v>
      </c>
      <c r="T1297" s="1">
        <v>3082</v>
      </c>
    </row>
    <row r="1298" spans="19:20" x14ac:dyDescent="0.3">
      <c r="S1298" s="4" t="s">
        <v>1434</v>
      </c>
      <c r="T1298" s="1">
        <v>1</v>
      </c>
    </row>
    <row r="1299" spans="19:20" x14ac:dyDescent="0.3">
      <c r="S1299" s="4" t="s">
        <v>1435</v>
      </c>
      <c r="T1299" s="1">
        <v>1663</v>
      </c>
    </row>
    <row r="1300" spans="19:20" x14ac:dyDescent="0.3">
      <c r="S1300" s="4" t="s">
        <v>1436</v>
      </c>
      <c r="T1300" s="1">
        <v>504</v>
      </c>
    </row>
    <row r="1301" spans="19:20" x14ac:dyDescent="0.3">
      <c r="S1301" s="4" t="s">
        <v>1437</v>
      </c>
      <c r="T1301" s="1">
        <v>1</v>
      </c>
    </row>
    <row r="1302" spans="19:20" x14ac:dyDescent="0.3">
      <c r="S1302" s="4" t="s">
        <v>1438</v>
      </c>
      <c r="T1302" s="1">
        <v>1</v>
      </c>
    </row>
    <row r="1303" spans="19:20" x14ac:dyDescent="0.3">
      <c r="S1303" s="4" t="s">
        <v>1439</v>
      </c>
      <c r="T1303" s="1">
        <v>1</v>
      </c>
    </row>
    <row r="1304" spans="19:20" x14ac:dyDescent="0.3">
      <c r="S1304" s="4" t="s">
        <v>1440</v>
      </c>
      <c r="T1304" s="1">
        <v>1</v>
      </c>
    </row>
    <row r="1305" spans="19:20" x14ac:dyDescent="0.3">
      <c r="S1305" s="4" t="s">
        <v>1441</v>
      </c>
      <c r="T1305" s="1">
        <v>1</v>
      </c>
    </row>
    <row r="1306" spans="19:20" x14ac:dyDescent="0.3">
      <c r="S1306" s="4" t="s">
        <v>1442</v>
      </c>
      <c r="T1306" s="1">
        <v>1</v>
      </c>
    </row>
    <row r="1307" spans="19:20" x14ac:dyDescent="0.3">
      <c r="S1307" s="4" t="s">
        <v>1443</v>
      </c>
      <c r="T1307" s="1">
        <v>1</v>
      </c>
    </row>
    <row r="1308" spans="19:20" x14ac:dyDescent="0.3">
      <c r="S1308" s="4" t="s">
        <v>1444</v>
      </c>
      <c r="T1308" s="1">
        <v>2</v>
      </c>
    </row>
    <row r="1309" spans="19:20" x14ac:dyDescent="0.3">
      <c r="S1309" s="4" t="s">
        <v>1445</v>
      </c>
      <c r="T1309" s="1">
        <v>1</v>
      </c>
    </row>
    <row r="1310" spans="19:20" x14ac:dyDescent="0.3">
      <c r="S1310" s="4" t="s">
        <v>1446</v>
      </c>
      <c r="T1310" s="1">
        <v>1</v>
      </c>
    </row>
    <row r="1311" spans="19:20" x14ac:dyDescent="0.3">
      <c r="S1311" s="4" t="s">
        <v>1447</v>
      </c>
      <c r="T1311" s="1">
        <v>1</v>
      </c>
    </row>
    <row r="1312" spans="19:20" x14ac:dyDescent="0.3">
      <c r="S1312" s="4" t="s">
        <v>1448</v>
      </c>
      <c r="T1312" s="1">
        <v>1</v>
      </c>
    </row>
    <row r="1313" spans="19:20" x14ac:dyDescent="0.3">
      <c r="S1313" s="4" t="s">
        <v>1449</v>
      </c>
      <c r="T1313" s="1">
        <v>1</v>
      </c>
    </row>
    <row r="1314" spans="19:20" x14ac:dyDescent="0.3">
      <c r="S1314" s="4" t="s">
        <v>1450</v>
      </c>
      <c r="T1314" s="1">
        <v>2</v>
      </c>
    </row>
    <row r="1315" spans="19:20" x14ac:dyDescent="0.3">
      <c r="S1315" s="4" t="s">
        <v>1451</v>
      </c>
      <c r="T1315" s="1">
        <v>1</v>
      </c>
    </row>
    <row r="1316" spans="19:20" x14ac:dyDescent="0.3">
      <c r="S1316" s="4" t="s">
        <v>1452</v>
      </c>
      <c r="T1316" s="1">
        <v>1</v>
      </c>
    </row>
    <row r="1317" spans="19:20" x14ac:dyDescent="0.3">
      <c r="S1317" s="4" t="s">
        <v>1453</v>
      </c>
      <c r="T1317" s="1">
        <v>1</v>
      </c>
    </row>
    <row r="1318" spans="19:20" x14ac:dyDescent="0.3">
      <c r="S1318" s="4" t="s">
        <v>1454</v>
      </c>
      <c r="T1318" s="1">
        <v>4</v>
      </c>
    </row>
    <row r="1319" spans="19:20" x14ac:dyDescent="0.3">
      <c r="S1319" s="4" t="s">
        <v>1455</v>
      </c>
      <c r="T1319" s="1">
        <v>5</v>
      </c>
    </row>
    <row r="1320" spans="19:20" x14ac:dyDescent="0.3">
      <c r="S1320" s="4" t="s">
        <v>1456</v>
      </c>
      <c r="T1320" s="1">
        <v>11</v>
      </c>
    </row>
    <row r="1321" spans="19:20" x14ac:dyDescent="0.3">
      <c r="S1321" s="4" t="s">
        <v>1457</v>
      </c>
      <c r="T1321" s="1">
        <v>14</v>
      </c>
    </row>
    <row r="1322" spans="19:20" x14ac:dyDescent="0.3">
      <c r="S1322" s="4" t="s">
        <v>1458</v>
      </c>
      <c r="T1322" s="1">
        <v>23</v>
      </c>
    </row>
    <row r="1323" spans="19:20" x14ac:dyDescent="0.3">
      <c r="S1323" s="4" t="s">
        <v>1459</v>
      </c>
      <c r="T1323" s="1">
        <v>14</v>
      </c>
    </row>
    <row r="1324" spans="19:20" x14ac:dyDescent="0.3">
      <c r="S1324" s="4" t="s">
        <v>1460</v>
      </c>
      <c r="T1324" s="1">
        <v>13</v>
      </c>
    </row>
    <row r="1325" spans="19:20" x14ac:dyDescent="0.3">
      <c r="S1325" s="4" t="s">
        <v>1461</v>
      </c>
      <c r="T1325" s="1">
        <v>13</v>
      </c>
    </row>
    <row r="1326" spans="19:20" x14ac:dyDescent="0.3">
      <c r="S1326" s="4" t="s">
        <v>1462</v>
      </c>
      <c r="T1326" s="1">
        <v>1</v>
      </c>
    </row>
    <row r="1327" spans="19:20" x14ac:dyDescent="0.3">
      <c r="S1327" s="4" t="s">
        <v>1463</v>
      </c>
      <c r="T1327" s="1">
        <v>7</v>
      </c>
    </row>
    <row r="1328" spans="19:20" x14ac:dyDescent="0.3">
      <c r="S1328" s="4" t="s">
        <v>1464</v>
      </c>
      <c r="T1328" s="1">
        <v>10</v>
      </c>
    </row>
    <row r="1329" spans="19:20" x14ac:dyDescent="0.3">
      <c r="S1329" s="4" t="s">
        <v>1465</v>
      </c>
      <c r="T1329" s="1">
        <v>1</v>
      </c>
    </row>
    <row r="1330" spans="19:20" x14ac:dyDescent="0.3">
      <c r="S1330" s="4" t="s">
        <v>1466</v>
      </c>
      <c r="T1330" s="1">
        <v>4</v>
      </c>
    </row>
    <row r="1331" spans="19:20" x14ac:dyDescent="0.3">
      <c r="S1331" s="4" t="s">
        <v>1467</v>
      </c>
      <c r="T1331" s="1">
        <v>4</v>
      </c>
    </row>
    <row r="1332" spans="19:20" x14ac:dyDescent="0.3">
      <c r="S1332" s="4" t="s">
        <v>1468</v>
      </c>
      <c r="T1332" s="1">
        <v>5</v>
      </c>
    </row>
    <row r="1333" spans="19:20" x14ac:dyDescent="0.3">
      <c r="S1333" s="4" t="s">
        <v>1469</v>
      </c>
      <c r="T1333" s="1">
        <v>5</v>
      </c>
    </row>
    <row r="1334" spans="19:20" x14ac:dyDescent="0.3">
      <c r="S1334" s="4" t="s">
        <v>1470</v>
      </c>
      <c r="T1334" s="1">
        <v>16</v>
      </c>
    </row>
    <row r="1335" spans="19:20" x14ac:dyDescent="0.3">
      <c r="S1335" s="4" t="s">
        <v>1471</v>
      </c>
      <c r="T1335" s="1">
        <v>2</v>
      </c>
    </row>
    <row r="1336" spans="19:20" x14ac:dyDescent="0.3">
      <c r="S1336" s="4" t="s">
        <v>1472</v>
      </c>
      <c r="T1336" s="1">
        <v>9</v>
      </c>
    </row>
    <row r="1337" spans="19:20" x14ac:dyDescent="0.3">
      <c r="S1337" s="4" t="s">
        <v>1473</v>
      </c>
      <c r="T1337" s="1">
        <v>11</v>
      </c>
    </row>
    <row r="1338" spans="19:20" x14ac:dyDescent="0.3">
      <c r="S1338" s="4" t="s">
        <v>1474</v>
      </c>
      <c r="T1338" s="1">
        <v>3</v>
      </c>
    </row>
    <row r="1339" spans="19:20" x14ac:dyDescent="0.3">
      <c r="S1339" s="4" t="s">
        <v>1475</v>
      </c>
      <c r="T1339" s="1">
        <v>3</v>
      </c>
    </row>
    <row r="1340" spans="19:20" x14ac:dyDescent="0.3">
      <c r="S1340" s="4" t="s">
        <v>1476</v>
      </c>
      <c r="T1340" s="1">
        <v>7</v>
      </c>
    </row>
    <row r="1341" spans="19:20" x14ac:dyDescent="0.3">
      <c r="S1341" s="4" t="s">
        <v>1477</v>
      </c>
      <c r="T1341" s="1">
        <v>11</v>
      </c>
    </row>
    <row r="1342" spans="19:20" x14ac:dyDescent="0.3">
      <c r="S1342" s="4" t="s">
        <v>1478</v>
      </c>
      <c r="T1342" s="1">
        <v>6</v>
      </c>
    </row>
    <row r="1343" spans="19:20" x14ac:dyDescent="0.3">
      <c r="S1343" s="4" t="s">
        <v>1479</v>
      </c>
      <c r="T1343" s="1">
        <v>9</v>
      </c>
    </row>
    <row r="1344" spans="19:20" x14ac:dyDescent="0.3">
      <c r="S1344" s="4" t="s">
        <v>1480</v>
      </c>
      <c r="T1344" s="1">
        <v>5</v>
      </c>
    </row>
    <row r="1345" spans="19:20" x14ac:dyDescent="0.3">
      <c r="S1345" s="4" t="s">
        <v>1481</v>
      </c>
      <c r="T1345" s="1">
        <v>15</v>
      </c>
    </row>
    <row r="1346" spans="19:20" x14ac:dyDescent="0.3">
      <c r="S1346" s="4" t="s">
        <v>1482</v>
      </c>
      <c r="T1346" s="1">
        <v>4</v>
      </c>
    </row>
    <row r="1347" spans="19:20" x14ac:dyDescent="0.3">
      <c r="S1347" s="4" t="s">
        <v>1483</v>
      </c>
      <c r="T1347" s="1">
        <v>2</v>
      </c>
    </row>
    <row r="1348" spans="19:20" x14ac:dyDescent="0.3">
      <c r="S1348" s="4" t="s">
        <v>1484</v>
      </c>
      <c r="T1348" s="1">
        <v>1</v>
      </c>
    </row>
    <row r="1349" spans="19:20" x14ac:dyDescent="0.3">
      <c r="S1349" s="4" t="s">
        <v>1485</v>
      </c>
      <c r="T1349" s="1">
        <v>2</v>
      </c>
    </row>
    <row r="1350" spans="19:20" x14ac:dyDescent="0.3">
      <c r="S1350" s="4" t="s">
        <v>1486</v>
      </c>
      <c r="T1350" s="1">
        <v>2</v>
      </c>
    </row>
    <row r="1351" spans="19:20" x14ac:dyDescent="0.3">
      <c r="S1351" s="4" t="s">
        <v>1487</v>
      </c>
      <c r="T1351" s="1">
        <v>1</v>
      </c>
    </row>
    <row r="1352" spans="19:20" x14ac:dyDescent="0.3">
      <c r="S1352" s="4" t="s">
        <v>1488</v>
      </c>
      <c r="T1352" s="1">
        <v>1</v>
      </c>
    </row>
    <row r="1353" spans="19:20" x14ac:dyDescent="0.3">
      <c r="S1353" s="4" t="s">
        <v>1489</v>
      </c>
      <c r="T1353" s="1">
        <v>1</v>
      </c>
    </row>
    <row r="1354" spans="19:20" x14ac:dyDescent="0.3">
      <c r="S1354" s="4" t="s">
        <v>1490</v>
      </c>
      <c r="T1354" s="1">
        <v>1</v>
      </c>
    </row>
    <row r="1355" spans="19:20" x14ac:dyDescent="0.3">
      <c r="S1355" s="4" t="s">
        <v>1491</v>
      </c>
      <c r="T1355" s="1">
        <v>1</v>
      </c>
    </row>
    <row r="1356" spans="19:20" x14ac:dyDescent="0.3">
      <c r="S1356" s="4" t="s">
        <v>1492</v>
      </c>
      <c r="T1356" s="1">
        <v>1</v>
      </c>
    </row>
    <row r="1357" spans="19:20" x14ac:dyDescent="0.3">
      <c r="S1357" s="4" t="s">
        <v>1493</v>
      </c>
      <c r="T1357" s="1">
        <v>1</v>
      </c>
    </row>
    <row r="1358" spans="19:20" x14ac:dyDescent="0.3">
      <c r="S1358" s="4" t="s">
        <v>1494</v>
      </c>
      <c r="T1358" s="1">
        <v>1</v>
      </c>
    </row>
    <row r="1359" spans="19:20" x14ac:dyDescent="0.3">
      <c r="S1359" s="4" t="s">
        <v>1495</v>
      </c>
      <c r="T1359" s="1">
        <v>1</v>
      </c>
    </row>
    <row r="1360" spans="19:20" x14ac:dyDescent="0.3">
      <c r="S1360" s="4" t="s">
        <v>1496</v>
      </c>
      <c r="T1360" s="1">
        <v>1</v>
      </c>
    </row>
    <row r="1361" spans="19:20" x14ac:dyDescent="0.3">
      <c r="S1361" s="4" t="s">
        <v>1497</v>
      </c>
      <c r="T1361" s="1">
        <v>1</v>
      </c>
    </row>
    <row r="1362" spans="19:20" x14ac:dyDescent="0.3">
      <c r="S1362" s="4" t="s">
        <v>1498</v>
      </c>
      <c r="T1362" s="1">
        <v>1</v>
      </c>
    </row>
    <row r="1363" spans="19:20" x14ac:dyDescent="0.3">
      <c r="S1363" s="4" t="s">
        <v>1499</v>
      </c>
      <c r="T1363" s="1">
        <v>1</v>
      </c>
    </row>
    <row r="1364" spans="19:20" x14ac:dyDescent="0.3">
      <c r="S1364" s="4" t="s">
        <v>1500</v>
      </c>
      <c r="T1364" s="1">
        <v>1</v>
      </c>
    </row>
    <row r="1365" spans="19:20" x14ac:dyDescent="0.3">
      <c r="S1365" s="4" t="s">
        <v>1501</v>
      </c>
      <c r="T1365" s="1">
        <v>1</v>
      </c>
    </row>
    <row r="1366" spans="19:20" x14ac:dyDescent="0.3">
      <c r="S1366" s="4" t="s">
        <v>1502</v>
      </c>
      <c r="T1366" s="1">
        <v>1</v>
      </c>
    </row>
    <row r="1367" spans="19:20" x14ac:dyDescent="0.3">
      <c r="S1367" s="4" t="s">
        <v>1503</v>
      </c>
      <c r="T1367" s="1">
        <v>1</v>
      </c>
    </row>
    <row r="1368" spans="19:20" x14ac:dyDescent="0.3">
      <c r="S1368" s="4" t="s">
        <v>1504</v>
      </c>
      <c r="T1368" s="1">
        <v>1</v>
      </c>
    </row>
    <row r="1369" spans="19:20" x14ac:dyDescent="0.3">
      <c r="S1369" s="4" t="s">
        <v>1505</v>
      </c>
      <c r="T1369" s="1">
        <v>1</v>
      </c>
    </row>
    <row r="1370" spans="19:20" x14ac:dyDescent="0.3">
      <c r="S1370" s="4" t="s">
        <v>1506</v>
      </c>
      <c r="T1370" s="1">
        <v>1</v>
      </c>
    </row>
    <row r="1371" spans="19:20" x14ac:dyDescent="0.3">
      <c r="S1371" s="4" t="s">
        <v>1507</v>
      </c>
      <c r="T1371" s="1">
        <v>1</v>
      </c>
    </row>
    <row r="1372" spans="19:20" x14ac:dyDescent="0.3">
      <c r="S1372" s="4" t="s">
        <v>1508</v>
      </c>
      <c r="T1372" s="1">
        <v>1</v>
      </c>
    </row>
    <row r="1373" spans="19:20" x14ac:dyDescent="0.3">
      <c r="S1373" s="4" t="s">
        <v>1509</v>
      </c>
      <c r="T1373" s="1">
        <v>1</v>
      </c>
    </row>
    <row r="1374" spans="19:20" x14ac:dyDescent="0.3">
      <c r="S1374" s="4" t="s">
        <v>1510</v>
      </c>
      <c r="T1374" s="1">
        <v>1</v>
      </c>
    </row>
    <row r="1375" spans="19:20" x14ac:dyDescent="0.3">
      <c r="S1375" s="4" t="s">
        <v>1511</v>
      </c>
      <c r="T1375" s="1">
        <v>1</v>
      </c>
    </row>
    <row r="1376" spans="19:20" x14ac:dyDescent="0.3">
      <c r="S1376" s="4" t="s">
        <v>1512</v>
      </c>
      <c r="T1376" s="1">
        <v>1</v>
      </c>
    </row>
    <row r="1377" spans="19:20" x14ac:dyDescent="0.3">
      <c r="S1377" s="4" t="s">
        <v>1513</v>
      </c>
      <c r="T1377" s="1">
        <v>1</v>
      </c>
    </row>
    <row r="1378" spans="19:20" x14ac:dyDescent="0.3">
      <c r="S1378" s="4" t="s">
        <v>1514</v>
      </c>
      <c r="T1378" s="1">
        <v>1</v>
      </c>
    </row>
    <row r="1379" spans="19:20" x14ac:dyDescent="0.3">
      <c r="S1379" s="4" t="s">
        <v>141</v>
      </c>
      <c r="T1379" s="1">
        <v>12861</v>
      </c>
    </row>
    <row r="1380" spans="19:20" x14ac:dyDescent="0.3">
      <c r="S1380" s="4" t="s">
        <v>80</v>
      </c>
      <c r="T1380" s="1">
        <v>229</v>
      </c>
    </row>
    <row r="1381" spans="19:20" x14ac:dyDescent="0.3">
      <c r="S1381" s="4" t="s">
        <v>1515</v>
      </c>
      <c r="T1381" s="1">
        <v>1</v>
      </c>
    </row>
    <row r="1382" spans="19:20" x14ac:dyDescent="0.3">
      <c r="S1382" s="4" t="s">
        <v>3</v>
      </c>
      <c r="T1382" s="1">
        <v>148541</v>
      </c>
    </row>
  </sheetData>
  <pageMargins left="0.7" right="0.7" top="0.75" bottom="0.75" header="0.3" footer="0.3"/>
  <drawing r:id="rId11"/>
  <tableParts count="1">
    <tablePart r:id="rId1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76EEC-7E43-44E3-8221-0D396F9814A7}">
  <dimension ref="A1:G64"/>
  <sheetViews>
    <sheetView topLeftCell="A37" workbookViewId="0">
      <selection activeCell="H47" sqref="H47"/>
    </sheetView>
  </sheetViews>
  <sheetFormatPr defaultRowHeight="14.4" x14ac:dyDescent="0.3"/>
  <cols>
    <col min="1" max="1" width="12.5546875" bestFit="1" customWidth="1"/>
    <col min="2" max="2" width="20.88671875" style="2" bestFit="1" customWidth="1"/>
    <col min="3" max="3" width="18" bestFit="1" customWidth="1"/>
    <col min="4" max="4" width="18.33203125" bestFit="1" customWidth="1"/>
    <col min="6" max="6" width="41.5546875" bestFit="1" customWidth="1"/>
    <col min="7" max="7" width="18.33203125" bestFit="1" customWidth="1"/>
  </cols>
  <sheetData>
    <row r="1" spans="1:2" x14ac:dyDescent="0.3">
      <c r="A1" s="3" t="s">
        <v>2</v>
      </c>
      <c r="B1" s="2" t="s">
        <v>0</v>
      </c>
    </row>
    <row r="2" spans="1:2" x14ac:dyDescent="0.3">
      <c r="A2" s="4" t="s">
        <v>89</v>
      </c>
    </row>
    <row r="3" spans="1:2" x14ac:dyDescent="0.3">
      <c r="A3" s="31" t="s">
        <v>91</v>
      </c>
      <c r="B3" s="1">
        <v>34931</v>
      </c>
    </row>
    <row r="4" spans="1:2" x14ac:dyDescent="0.3">
      <c r="A4" s="31" t="s">
        <v>92</v>
      </c>
      <c r="B4" s="1">
        <v>26021</v>
      </c>
    </row>
    <row r="5" spans="1:2" x14ac:dyDescent="0.3">
      <c r="A5" s="31" t="s">
        <v>93</v>
      </c>
      <c r="B5" s="1">
        <v>29298</v>
      </c>
    </row>
    <row r="6" spans="1:2" x14ac:dyDescent="0.3">
      <c r="A6" s="31" t="s">
        <v>94</v>
      </c>
      <c r="B6" s="1">
        <v>29142</v>
      </c>
    </row>
    <row r="7" spans="1:2" x14ac:dyDescent="0.3">
      <c r="A7" s="31" t="s">
        <v>95</v>
      </c>
      <c r="B7" s="1">
        <v>28755</v>
      </c>
    </row>
    <row r="8" spans="1:2" x14ac:dyDescent="0.3">
      <c r="A8" s="4" t="s">
        <v>90</v>
      </c>
    </row>
    <row r="9" spans="1:2" x14ac:dyDescent="0.3">
      <c r="A9" s="31" t="s">
        <v>87</v>
      </c>
      <c r="B9" s="1">
        <v>403</v>
      </c>
    </row>
    <row r="10" spans="1:2" x14ac:dyDescent="0.3">
      <c r="A10" s="31" t="s">
        <v>88</v>
      </c>
      <c r="B10" s="1">
        <v>122</v>
      </c>
    </row>
    <row r="11" spans="1:2" x14ac:dyDescent="0.3">
      <c r="A11" s="4" t="s">
        <v>3</v>
      </c>
      <c r="B11" s="1">
        <v>148672</v>
      </c>
    </row>
    <row r="15" spans="1:2" x14ac:dyDescent="0.3">
      <c r="A15" s="3" t="s">
        <v>2</v>
      </c>
      <c r="B15" s="2" t="s">
        <v>1</v>
      </c>
    </row>
    <row r="16" spans="1:2" x14ac:dyDescent="0.3">
      <c r="A16" s="4" t="s">
        <v>34</v>
      </c>
    </row>
    <row r="17" spans="1:7" x14ac:dyDescent="0.3">
      <c r="A17" s="31" t="s">
        <v>62</v>
      </c>
      <c r="C17" s="3" t="s">
        <v>96</v>
      </c>
      <c r="D17" t="s">
        <v>0</v>
      </c>
      <c r="F17" s="3" t="s">
        <v>2</v>
      </c>
      <c r="G17" t="s">
        <v>0</v>
      </c>
    </row>
    <row r="18" spans="1:7" x14ac:dyDescent="0.3">
      <c r="A18" s="32" t="s">
        <v>35</v>
      </c>
      <c r="B18" s="2">
        <v>4950612106</v>
      </c>
      <c r="C18" s="4" t="s">
        <v>5</v>
      </c>
      <c r="D18" s="1">
        <v>66</v>
      </c>
      <c r="F18" s="4" t="s">
        <v>68</v>
      </c>
      <c r="G18" s="1">
        <v>435</v>
      </c>
    </row>
    <row r="19" spans="1:7" x14ac:dyDescent="0.3">
      <c r="A19" s="32" t="s">
        <v>36</v>
      </c>
      <c r="B19" s="2">
        <v>7143330567</v>
      </c>
      <c r="C19" s="4" t="s">
        <v>8</v>
      </c>
      <c r="D19" s="1">
        <v>62</v>
      </c>
      <c r="F19" s="4" t="s">
        <v>71</v>
      </c>
      <c r="G19" s="1">
        <v>321</v>
      </c>
    </row>
    <row r="20" spans="1:7" x14ac:dyDescent="0.3">
      <c r="A20" s="32" t="s">
        <v>37</v>
      </c>
      <c r="B20" s="2">
        <v>6899682315</v>
      </c>
      <c r="C20" s="4" t="s">
        <v>11</v>
      </c>
      <c r="D20" s="1">
        <v>50</v>
      </c>
      <c r="F20" s="4" t="s">
        <v>69</v>
      </c>
      <c r="G20" s="1">
        <v>308</v>
      </c>
    </row>
    <row r="21" spans="1:7" x14ac:dyDescent="0.3">
      <c r="A21" s="4" t="s">
        <v>38</v>
      </c>
      <c r="C21" s="4" t="s">
        <v>13</v>
      </c>
      <c r="D21" s="1">
        <v>49</v>
      </c>
      <c r="F21" s="4" t="s">
        <v>70</v>
      </c>
      <c r="G21" s="1">
        <v>300</v>
      </c>
    </row>
    <row r="22" spans="1:7" x14ac:dyDescent="0.3">
      <c r="A22" s="31" t="s">
        <v>63</v>
      </c>
      <c r="C22" s="4" t="s">
        <v>10</v>
      </c>
      <c r="D22" s="1">
        <v>46</v>
      </c>
      <c r="F22" s="4" t="s">
        <v>67</v>
      </c>
      <c r="G22" s="1">
        <v>272</v>
      </c>
    </row>
    <row r="23" spans="1:7" x14ac:dyDescent="0.3">
      <c r="A23" s="32" t="s">
        <v>39</v>
      </c>
      <c r="B23" s="2">
        <v>16503757156</v>
      </c>
      <c r="C23" s="4" t="s">
        <v>9</v>
      </c>
      <c r="D23" s="1">
        <v>46</v>
      </c>
      <c r="F23" s="4" t="s">
        <v>3</v>
      </c>
      <c r="G23" s="1">
        <v>1636</v>
      </c>
    </row>
    <row r="24" spans="1:7" x14ac:dyDescent="0.3">
      <c r="A24" s="32" t="s">
        <v>40</v>
      </c>
      <c r="B24" s="2">
        <v>13298933498</v>
      </c>
      <c r="C24" s="4" t="s">
        <v>4</v>
      </c>
      <c r="D24" s="1">
        <v>45</v>
      </c>
    </row>
    <row r="25" spans="1:7" x14ac:dyDescent="0.3">
      <c r="A25" s="32" t="s">
        <v>41</v>
      </c>
      <c r="B25" s="2">
        <v>7354493742</v>
      </c>
      <c r="C25" s="4" t="s">
        <v>12</v>
      </c>
      <c r="D25" s="1">
        <v>44</v>
      </c>
    </row>
    <row r="26" spans="1:7" ht="18" x14ac:dyDescent="0.35">
      <c r="A26" s="31" t="s">
        <v>64</v>
      </c>
      <c r="C26" s="4" t="s">
        <v>7</v>
      </c>
      <c r="D26" s="1">
        <v>42</v>
      </c>
      <c r="F26" s="34" t="s">
        <v>96</v>
      </c>
      <c r="G26" s="34" t="s">
        <v>0</v>
      </c>
    </row>
    <row r="27" spans="1:7" ht="18" x14ac:dyDescent="0.35">
      <c r="A27" s="32" t="s">
        <v>42</v>
      </c>
      <c r="B27" s="2">
        <v>6983049360</v>
      </c>
      <c r="C27" s="4" t="s">
        <v>6</v>
      </c>
      <c r="D27" s="1">
        <v>40</v>
      </c>
      <c r="F27" s="35" t="s">
        <v>5</v>
      </c>
      <c r="G27" s="36">
        <v>66</v>
      </c>
    </row>
    <row r="28" spans="1:7" ht="18" x14ac:dyDescent="0.35">
      <c r="A28" s="32" t="s">
        <v>43</v>
      </c>
      <c r="B28" s="2">
        <v>6394464633</v>
      </c>
      <c r="C28" s="4" t="s">
        <v>3</v>
      </c>
      <c r="D28" s="1">
        <v>490</v>
      </c>
      <c r="F28" s="35" t="s">
        <v>8</v>
      </c>
      <c r="G28" s="36">
        <v>62</v>
      </c>
    </row>
    <row r="29" spans="1:7" ht="18" x14ac:dyDescent="0.35">
      <c r="A29" s="32" t="s">
        <v>44</v>
      </c>
      <c r="B29" s="2">
        <v>5010344598</v>
      </c>
      <c r="F29" s="35" t="s">
        <v>11</v>
      </c>
      <c r="G29" s="36">
        <v>50</v>
      </c>
    </row>
    <row r="30" spans="1:7" ht="18" x14ac:dyDescent="0.35">
      <c r="A30" s="31" t="s">
        <v>65</v>
      </c>
      <c r="F30" s="35" t="s">
        <v>13</v>
      </c>
      <c r="G30" s="36">
        <v>49</v>
      </c>
    </row>
    <row r="31" spans="1:7" ht="18" x14ac:dyDescent="0.35">
      <c r="A31" s="32" t="s">
        <v>45</v>
      </c>
      <c r="B31" s="2">
        <v>10256985938</v>
      </c>
      <c r="F31" s="35" t="s">
        <v>10</v>
      </c>
      <c r="G31" s="36">
        <v>46</v>
      </c>
    </row>
    <row r="32" spans="1:7" ht="18" x14ac:dyDescent="0.35">
      <c r="A32" s="32" t="s">
        <v>46</v>
      </c>
      <c r="B32" s="2">
        <v>6848266350</v>
      </c>
      <c r="F32" s="35" t="s">
        <v>9</v>
      </c>
      <c r="G32" s="36">
        <v>46</v>
      </c>
    </row>
    <row r="33" spans="1:7" ht="18" x14ac:dyDescent="0.35">
      <c r="A33" s="32" t="s">
        <v>47</v>
      </c>
      <c r="B33" s="2">
        <v>3600411262</v>
      </c>
      <c r="F33" s="35" t="s">
        <v>4</v>
      </c>
      <c r="G33" s="36">
        <v>45</v>
      </c>
    </row>
    <row r="34" spans="1:7" ht="18" x14ac:dyDescent="0.35">
      <c r="A34" s="31" t="s">
        <v>62</v>
      </c>
      <c r="F34" s="35" t="s">
        <v>12</v>
      </c>
      <c r="G34" s="36">
        <v>44</v>
      </c>
    </row>
    <row r="35" spans="1:7" ht="18" x14ac:dyDescent="0.35">
      <c r="A35" s="32" t="s">
        <v>35</v>
      </c>
      <c r="B35" s="2">
        <v>3532163549</v>
      </c>
      <c r="F35" s="35" t="s">
        <v>7</v>
      </c>
      <c r="G35" s="36">
        <v>42</v>
      </c>
    </row>
    <row r="36" spans="1:7" ht="18" x14ac:dyDescent="0.35">
      <c r="A36" s="32" t="s">
        <v>36</v>
      </c>
      <c r="B36" s="2">
        <v>3488523604</v>
      </c>
      <c r="F36" s="35" t="s">
        <v>6</v>
      </c>
      <c r="G36" s="36">
        <v>40</v>
      </c>
    </row>
    <row r="37" spans="1:7" x14ac:dyDescent="0.3">
      <c r="A37" s="32" t="s">
        <v>37</v>
      </c>
      <c r="B37" s="2">
        <v>5843430380</v>
      </c>
    </row>
    <row r="38" spans="1:7" x14ac:dyDescent="0.3">
      <c r="A38" s="4" t="s">
        <v>48</v>
      </c>
    </row>
    <row r="39" spans="1:7" x14ac:dyDescent="0.3">
      <c r="A39" s="31" t="s">
        <v>63</v>
      </c>
    </row>
    <row r="40" spans="1:7" x14ac:dyDescent="0.3">
      <c r="A40" s="32" t="s">
        <v>39</v>
      </c>
      <c r="B40" s="2">
        <v>9218407470</v>
      </c>
    </row>
    <row r="41" spans="1:7" x14ac:dyDescent="0.3">
      <c r="A41" s="32" t="s">
        <v>40</v>
      </c>
      <c r="B41" s="2">
        <v>3285798986</v>
      </c>
    </row>
    <row r="42" spans="1:7" x14ac:dyDescent="0.3">
      <c r="A42" s="32" t="s">
        <v>41</v>
      </c>
      <c r="B42" s="2">
        <v>3276899778</v>
      </c>
    </row>
    <row r="43" spans="1:7" x14ac:dyDescent="0.3">
      <c r="A43" s="31" t="s">
        <v>64</v>
      </c>
    </row>
    <row r="44" spans="1:7" x14ac:dyDescent="0.3">
      <c r="A44" s="32" t="s">
        <v>42</v>
      </c>
      <c r="B44" s="2">
        <v>3101549892</v>
      </c>
    </row>
    <row r="45" spans="1:7" x14ac:dyDescent="0.3">
      <c r="A45" s="32" t="s">
        <v>43</v>
      </c>
      <c r="B45" s="2">
        <v>4513593253</v>
      </c>
    </row>
    <row r="46" spans="1:7" x14ac:dyDescent="0.3">
      <c r="A46" s="32" t="s">
        <v>44</v>
      </c>
      <c r="B46" s="2">
        <v>2319781924</v>
      </c>
    </row>
    <row r="47" spans="1:7" x14ac:dyDescent="0.3">
      <c r="A47" s="31" t="s">
        <v>65</v>
      </c>
    </row>
    <row r="48" spans="1:7" x14ac:dyDescent="0.3">
      <c r="A48" s="32" t="s">
        <v>45</v>
      </c>
      <c r="B48" s="2">
        <v>5016746317</v>
      </c>
    </row>
    <row r="49" spans="1:4" x14ac:dyDescent="0.3">
      <c r="A49" s="32" t="s">
        <v>46</v>
      </c>
      <c r="B49" s="2">
        <v>7509794394</v>
      </c>
    </row>
    <row r="50" spans="1:4" x14ac:dyDescent="0.3">
      <c r="A50" s="32" t="s">
        <v>47</v>
      </c>
      <c r="B50" s="2">
        <v>6080171552</v>
      </c>
    </row>
    <row r="51" spans="1:4" x14ac:dyDescent="0.3">
      <c r="A51" s="31" t="s">
        <v>62</v>
      </c>
    </row>
    <row r="52" spans="1:4" x14ac:dyDescent="0.3">
      <c r="A52" s="32" t="s">
        <v>35</v>
      </c>
      <c r="B52" s="2">
        <v>4706345105</v>
      </c>
      <c r="C52" s="3" t="s">
        <v>1516</v>
      </c>
      <c r="D52" t="s">
        <v>53</v>
      </c>
    </row>
    <row r="53" spans="1:4" x14ac:dyDescent="0.3">
      <c r="A53" s="32" t="s">
        <v>36</v>
      </c>
      <c r="B53" s="2">
        <v>11717896694</v>
      </c>
      <c r="C53" s="4" t="s">
        <v>86</v>
      </c>
      <c r="D53" s="1">
        <v>6409</v>
      </c>
    </row>
    <row r="54" spans="1:4" x14ac:dyDescent="0.3">
      <c r="A54" s="32" t="s">
        <v>37</v>
      </c>
      <c r="B54" s="2">
        <v>2205518832</v>
      </c>
      <c r="C54" s="4" t="s">
        <v>83</v>
      </c>
      <c r="D54" s="1">
        <v>6348</v>
      </c>
    </row>
    <row r="55" spans="1:4" x14ac:dyDescent="0.3">
      <c r="A55" s="4" t="s">
        <v>49</v>
      </c>
      <c r="C55" s="4" t="s">
        <v>82</v>
      </c>
      <c r="D55" s="1">
        <v>5011</v>
      </c>
    </row>
    <row r="56" spans="1:4" x14ac:dyDescent="0.3">
      <c r="A56" s="31" t="s">
        <v>63</v>
      </c>
      <c r="C56" s="4" t="s">
        <v>85</v>
      </c>
      <c r="D56" s="1">
        <v>4697</v>
      </c>
    </row>
    <row r="57" spans="1:4" x14ac:dyDescent="0.3">
      <c r="A57" s="32" t="s">
        <v>39</v>
      </c>
      <c r="B57" s="2">
        <v>2934616989</v>
      </c>
      <c r="C57" s="4" t="s">
        <v>84</v>
      </c>
      <c r="D57" s="1">
        <v>4322</v>
      </c>
    </row>
    <row r="58" spans="1:4" x14ac:dyDescent="0.3">
      <c r="A58" s="32" t="s">
        <v>40</v>
      </c>
      <c r="B58" s="2">
        <v>5726479949</v>
      </c>
      <c r="C58" s="4" t="s">
        <v>3</v>
      </c>
      <c r="D58" s="1">
        <v>26787</v>
      </c>
    </row>
    <row r="59" spans="1:4" x14ac:dyDescent="0.3">
      <c r="A59" s="32" t="s">
        <v>41</v>
      </c>
      <c r="B59" s="2">
        <v>5161737519</v>
      </c>
    </row>
    <row r="60" spans="1:4" x14ac:dyDescent="0.3">
      <c r="A60" s="31" t="s">
        <v>64</v>
      </c>
    </row>
    <row r="61" spans="1:4" x14ac:dyDescent="0.3">
      <c r="A61" s="32" t="s">
        <v>42</v>
      </c>
      <c r="B61" s="2">
        <v>4735996356</v>
      </c>
    </row>
    <row r="62" spans="1:4" x14ac:dyDescent="0.3">
      <c r="A62" s="32" t="s">
        <v>43</v>
      </c>
      <c r="B62" s="2">
        <v>2492328010</v>
      </c>
    </row>
    <row r="63" spans="1:4" x14ac:dyDescent="0.3">
      <c r="A63" s="32" t="s">
        <v>44</v>
      </c>
      <c r="B63" s="2">
        <v>1422566031</v>
      </c>
    </row>
    <row r="64" spans="1:4" x14ac:dyDescent="0.3">
      <c r="A64" s="4" t="s">
        <v>3</v>
      </c>
      <c r="B64" s="2">
        <v>193534678109</v>
      </c>
    </row>
  </sheetData>
  <conditionalFormatting sqref="G27:G36">
    <cfRule type="dataBar" priority="1">
      <dataBar>
        <cfvo type="min"/>
        <cfvo type="max"/>
        <color rgb="FFFFB628"/>
      </dataBar>
      <extLst>
        <ext xmlns:x14="http://schemas.microsoft.com/office/spreadsheetml/2009/9/main" uri="{B025F937-C7B1-47D3-B67F-A62EFF666E3E}">
          <x14:id>{68147072-BF1B-4B90-953A-4120CA93EC1A}</x14:id>
        </ext>
      </extLst>
    </cfRule>
  </conditionalFormatting>
  <pageMargins left="0.7" right="0.7" top="0.75" bottom="0.75" header="0.3" footer="0.3"/>
  <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dataBar" id="{68147072-BF1B-4B90-953A-4120CA93EC1A}">
            <x14:dataBar minLength="0" maxLength="100" border="1" negativeBarBorderColorSameAsPositive="0">
              <x14:cfvo type="autoMin"/>
              <x14:cfvo type="autoMax"/>
              <x14:borderColor rgb="FFFFB628"/>
              <x14:negativeFillColor rgb="FFFF0000"/>
              <x14:negativeBorderColor rgb="FFFF0000"/>
              <x14:axisColor rgb="FF000000"/>
            </x14:dataBar>
          </x14:cfRule>
          <xm:sqref>G27:G36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6BFBD-8A2B-49D9-B31E-F379C0DC3E2E}">
  <dimension ref="H13"/>
  <sheetViews>
    <sheetView showGridLines="0" tabSelected="1" zoomScale="102" zoomScaleNormal="102" workbookViewId="0">
      <selection activeCell="I31" sqref="I31"/>
    </sheetView>
  </sheetViews>
  <sheetFormatPr defaultRowHeight="14.4" x14ac:dyDescent="0.3"/>
  <cols>
    <col min="8" max="8" width="20.33203125" bestFit="1" customWidth="1"/>
    <col min="11" max="11" width="9.109375" bestFit="1" customWidth="1"/>
    <col min="12" max="12" width="8" customWidth="1"/>
    <col min="13" max="13" width="13.44140625" customWidth="1"/>
    <col min="14" max="14" width="12" customWidth="1"/>
    <col min="15" max="15" width="10" customWidth="1"/>
    <col min="16" max="16" width="8.33203125" customWidth="1"/>
  </cols>
  <sheetData>
    <row r="13" spans="8:8" x14ac:dyDescent="0.3">
      <c r="H13" s="8"/>
    </row>
  </sheetData>
  <phoneticPr fontId="3" type="noConversion"/>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A5B1-B866-4220-AE8F-573688A6B45F}">
  <dimension ref="H13"/>
  <sheetViews>
    <sheetView showGridLines="0" workbookViewId="0"/>
  </sheetViews>
  <sheetFormatPr defaultRowHeight="14.4" x14ac:dyDescent="0.3"/>
  <cols>
    <col min="8" max="8" width="20.33203125" bestFit="1" customWidth="1"/>
    <col min="11" max="11" width="9.109375" bestFit="1" customWidth="1"/>
    <col min="12" max="12" width="8" customWidth="1"/>
    <col min="13" max="13" width="13.44140625" customWidth="1"/>
    <col min="14" max="14" width="12" customWidth="1"/>
    <col min="15" max="15" width="10" customWidth="1"/>
    <col min="16" max="16" width="8.33203125" customWidth="1"/>
  </cols>
  <sheetData>
    <row r="13" spans="8:8" x14ac:dyDescent="0.3">
      <c r="H13" s="8"/>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A50A8-BA96-469B-BA60-02F49462C470}">
  <dimension ref="H13"/>
  <sheetViews>
    <sheetView showGridLines="0" workbookViewId="0"/>
  </sheetViews>
  <sheetFormatPr defaultRowHeight="14.4" x14ac:dyDescent="0.3"/>
  <cols>
    <col min="8" max="8" width="20.33203125" bestFit="1" customWidth="1"/>
    <col min="11" max="11" width="9.109375" bestFit="1" customWidth="1"/>
    <col min="12" max="12" width="8" customWidth="1"/>
    <col min="13" max="13" width="13.44140625" customWidth="1"/>
    <col min="14" max="14" width="12" customWidth="1"/>
    <col min="15" max="15" width="10" customWidth="1"/>
    <col min="16" max="16" width="8.33203125" customWidth="1"/>
  </cols>
  <sheetData>
    <row r="13" spans="8:8" x14ac:dyDescent="0.3">
      <c r="H13" s="8"/>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F1282-7239-4D7B-99A5-5BFB5DC737BF}">
  <dimension ref="E11:H20"/>
  <sheetViews>
    <sheetView showGridLines="0" zoomScaleNormal="100" workbookViewId="0"/>
  </sheetViews>
  <sheetFormatPr defaultRowHeight="14.4" x14ac:dyDescent="0.3"/>
  <cols>
    <col min="8" max="8" width="20.33203125" bestFit="1" customWidth="1"/>
    <col min="11" max="11" width="9.109375" bestFit="1" customWidth="1"/>
    <col min="12" max="12" width="8" customWidth="1"/>
    <col min="13" max="13" width="13.44140625" customWidth="1"/>
    <col min="14" max="14" width="12" customWidth="1"/>
    <col min="15" max="15" width="10" customWidth="1"/>
    <col min="16" max="16" width="8.33203125" customWidth="1"/>
  </cols>
  <sheetData>
    <row r="11" spans="5:8" ht="18" x14ac:dyDescent="0.35">
      <c r="E11" s="35"/>
      <c r="F11" s="36"/>
    </row>
    <row r="12" spans="5:8" ht="18" x14ac:dyDescent="0.35">
      <c r="E12" s="35"/>
      <c r="F12" s="36"/>
    </row>
    <row r="13" spans="5:8" ht="18" x14ac:dyDescent="0.35">
      <c r="E13" s="35"/>
      <c r="F13" s="36"/>
      <c r="H13" s="8"/>
    </row>
    <row r="14" spans="5:8" ht="18" x14ac:dyDescent="0.35">
      <c r="E14" s="35"/>
      <c r="F14" s="36"/>
    </row>
    <row r="15" spans="5:8" ht="18" x14ac:dyDescent="0.35">
      <c r="E15" s="35"/>
      <c r="F15" s="36"/>
    </row>
    <row r="16" spans="5:8" ht="18" x14ac:dyDescent="0.35">
      <c r="E16" s="35"/>
      <c r="F16" s="36"/>
    </row>
    <row r="17" spans="5:6" ht="18" x14ac:dyDescent="0.35">
      <c r="E17" s="35"/>
      <c r="F17" s="36"/>
    </row>
    <row r="18" spans="5:6" ht="18" x14ac:dyDescent="0.35">
      <c r="E18" s="35"/>
      <c r="F18" s="36"/>
    </row>
    <row r="19" spans="5:6" ht="18" x14ac:dyDescent="0.35">
      <c r="E19" s="35"/>
      <c r="F19" s="36"/>
    </row>
    <row r="20" spans="5:6" ht="18" x14ac:dyDescent="0.35">
      <c r="E20" s="35"/>
      <c r="F20" s="36"/>
    </row>
  </sheetData>
  <conditionalFormatting sqref="F11:F20">
    <cfRule type="dataBar" priority="1">
      <dataBar>
        <cfvo type="min"/>
        <cfvo type="max"/>
        <color rgb="FFFFB628"/>
      </dataBar>
      <extLst>
        <ext xmlns:x14="http://schemas.microsoft.com/office/spreadsheetml/2009/9/main" uri="{B025F937-C7B1-47D3-B67F-A62EFF666E3E}">
          <x14:id>{1D352E2F-9BBC-491B-A7C3-BE8EAC7837FD}</x14:id>
        </ext>
      </extLst>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1D352E2F-9BBC-491B-A7C3-BE8EAC7837FD}">
            <x14:dataBar minLength="0" maxLength="100" border="1" negativeBarBorderColorSameAsPositive="0">
              <x14:cfvo type="autoMin"/>
              <x14:cfvo type="autoMax"/>
              <x14:borderColor rgb="FFFFB628"/>
              <x14:negativeFillColor rgb="FFFF0000"/>
              <x14:negativeBorderColor rgb="FFFF0000"/>
              <x14:axisColor rgb="FF000000"/>
            </x14:dataBar>
          </x14:cfRule>
          <xm:sqref>F11:F20</xm:sqref>
        </x14:conditionalFormatting>
      </x14:conditionalFormattings>
    </ex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C1B18-8985-42B8-98FB-308D5B7DC8A7}">
  <dimension ref="A1"/>
  <sheetViews>
    <sheetView showGridLines="0" workbookViewId="0">
      <selection activeCell="Q26" sqref="Q26"/>
    </sheetView>
  </sheetViews>
  <sheetFormatPr defaultRowHeight="14.4" x14ac:dyDescent="0.3"/>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852B5-7BFE-4881-B90E-614E68EEEC39}">
  <dimension ref="A1:R85"/>
  <sheetViews>
    <sheetView topLeftCell="E17" zoomScale="98" zoomScaleNormal="98" workbookViewId="0">
      <selection activeCell="A25" sqref="A25"/>
    </sheetView>
  </sheetViews>
  <sheetFormatPr defaultRowHeight="14.4" x14ac:dyDescent="0.3"/>
  <cols>
    <col min="1" max="1" width="9.6640625" bestFit="1" customWidth="1"/>
    <col min="2" max="2" width="6.5546875" bestFit="1" customWidth="1"/>
    <col min="3" max="3" width="10.88671875" bestFit="1" customWidth="1"/>
    <col min="4" max="4" width="9.88671875" bestFit="1" customWidth="1"/>
    <col min="5" max="5" width="8.109375" bestFit="1" customWidth="1"/>
    <col min="6" max="6" width="12.77734375" bestFit="1" customWidth="1"/>
    <col min="7" max="7" width="17" style="10" bestFit="1" customWidth="1"/>
    <col min="8" max="8" width="18.6640625" bestFit="1" customWidth="1"/>
    <col min="10" max="10" width="12.77734375" bestFit="1" customWidth="1"/>
    <col min="11" max="11" width="15.21875" bestFit="1" customWidth="1"/>
    <col min="13" max="13" width="9.6640625" customWidth="1"/>
    <col min="14" max="14" width="11.5546875" bestFit="1" customWidth="1"/>
    <col min="15" max="15" width="13.33203125" bestFit="1" customWidth="1"/>
    <col min="16" max="16" width="16.21875" bestFit="1" customWidth="1"/>
    <col min="17" max="17" width="14.77734375" bestFit="1" customWidth="1"/>
    <col min="18" max="18" width="12.77734375" bestFit="1" customWidth="1"/>
  </cols>
  <sheetData>
    <row r="1" spans="1:17" x14ac:dyDescent="0.3">
      <c r="A1" t="s">
        <v>31</v>
      </c>
      <c r="B1" t="s">
        <v>30</v>
      </c>
      <c r="C1" t="s">
        <v>29</v>
      </c>
      <c r="D1" t="s">
        <v>32</v>
      </c>
      <c r="E1" t="s">
        <v>33</v>
      </c>
    </row>
    <row r="2" spans="1:17" x14ac:dyDescent="0.3">
      <c r="A2" s="1">
        <v>100000</v>
      </c>
      <c r="B2" s="1">
        <v>148672</v>
      </c>
      <c r="C2" s="1">
        <v>148541</v>
      </c>
      <c r="D2" s="2">
        <v>193534678109</v>
      </c>
      <c r="E2" s="1">
        <v>986565020</v>
      </c>
      <c r="M2" t="s">
        <v>54</v>
      </c>
      <c r="N2" t="s">
        <v>53</v>
      </c>
      <c r="O2" t="s">
        <v>55</v>
      </c>
      <c r="P2" t="s">
        <v>56</v>
      </c>
      <c r="Q2" t="s">
        <v>57</v>
      </c>
    </row>
    <row r="3" spans="1:17" x14ac:dyDescent="0.3">
      <c r="M3" t="s">
        <v>39</v>
      </c>
      <c r="N3">
        <v>13839</v>
      </c>
      <c r="O3">
        <v>13706</v>
      </c>
      <c r="P3">
        <v>13839</v>
      </c>
      <c r="Q3">
        <v>222158</v>
      </c>
    </row>
    <row r="4" spans="1:17" x14ac:dyDescent="0.3">
      <c r="M4" t="s">
        <v>40</v>
      </c>
      <c r="N4">
        <v>13495</v>
      </c>
      <c r="O4">
        <v>13377</v>
      </c>
      <c r="P4">
        <v>13495</v>
      </c>
      <c r="Q4">
        <v>219771</v>
      </c>
    </row>
    <row r="5" spans="1:17" x14ac:dyDescent="0.3">
      <c r="A5" t="s">
        <v>31</v>
      </c>
      <c r="B5" t="s">
        <v>30</v>
      </c>
      <c r="C5" t="s">
        <v>29</v>
      </c>
      <c r="D5" t="s">
        <v>32</v>
      </c>
      <c r="M5" t="s">
        <v>41</v>
      </c>
      <c r="N5">
        <v>13328</v>
      </c>
      <c r="O5">
        <v>13174</v>
      </c>
      <c r="P5">
        <v>13328</v>
      </c>
      <c r="Q5">
        <v>232149</v>
      </c>
    </row>
    <row r="6" spans="1:17" x14ac:dyDescent="0.3">
      <c r="A6" s="1">
        <v>100000</v>
      </c>
      <c r="B6" s="1">
        <v>148672</v>
      </c>
      <c r="C6" s="1">
        <v>148541</v>
      </c>
      <c r="D6" s="2">
        <v>193534678109</v>
      </c>
      <c r="M6" t="s">
        <v>42</v>
      </c>
      <c r="N6">
        <v>13088</v>
      </c>
      <c r="O6">
        <v>12915</v>
      </c>
      <c r="P6">
        <v>13088</v>
      </c>
      <c r="Q6">
        <v>221043</v>
      </c>
    </row>
    <row r="7" spans="1:17" x14ac:dyDescent="0.3">
      <c r="M7" t="s">
        <v>43</v>
      </c>
      <c r="N7">
        <v>13492</v>
      </c>
      <c r="O7">
        <v>13331</v>
      </c>
      <c r="P7">
        <v>13492</v>
      </c>
      <c r="Q7">
        <v>211684</v>
      </c>
    </row>
    <row r="8" spans="1:17" x14ac:dyDescent="0.3">
      <c r="A8" s="11" t="s">
        <v>54</v>
      </c>
      <c r="B8" s="9" t="s">
        <v>53</v>
      </c>
      <c r="C8" s="12" t="s">
        <v>55</v>
      </c>
      <c r="D8" s="12" t="s">
        <v>56</v>
      </c>
      <c r="E8" s="13" t="s">
        <v>57</v>
      </c>
      <c r="M8" t="s">
        <v>44</v>
      </c>
      <c r="N8">
        <v>12558</v>
      </c>
      <c r="O8">
        <v>12414</v>
      </c>
      <c r="P8">
        <v>12558</v>
      </c>
      <c r="Q8">
        <v>179749</v>
      </c>
    </row>
    <row r="9" spans="1:17" x14ac:dyDescent="0.3">
      <c r="A9" s="14" t="s">
        <v>34</v>
      </c>
      <c r="B9" s="15">
        <v>14602</v>
      </c>
      <c r="C9" s="16">
        <v>14505</v>
      </c>
      <c r="D9" s="16">
        <v>14602</v>
      </c>
      <c r="E9" s="17">
        <v>235616</v>
      </c>
      <c r="F9" s="3" t="s">
        <v>2</v>
      </c>
      <c r="G9" t="s">
        <v>1</v>
      </c>
      <c r="H9" t="s">
        <v>0</v>
      </c>
      <c r="M9" t="s">
        <v>45</v>
      </c>
      <c r="N9">
        <v>10274</v>
      </c>
      <c r="O9">
        <v>10166</v>
      </c>
      <c r="P9">
        <v>10274</v>
      </c>
      <c r="Q9">
        <v>171940</v>
      </c>
    </row>
    <row r="10" spans="1:17" x14ac:dyDescent="0.3">
      <c r="A10" s="18" t="s">
        <v>38</v>
      </c>
      <c r="B10" s="19">
        <v>60868</v>
      </c>
      <c r="C10" s="20">
        <v>60458</v>
      </c>
      <c r="D10" s="20">
        <v>60868</v>
      </c>
      <c r="E10" s="21">
        <v>998025</v>
      </c>
      <c r="F10" s="4" t="s">
        <v>34</v>
      </c>
      <c r="G10" s="33">
        <v>18993624988</v>
      </c>
      <c r="H10" s="1">
        <v>14602</v>
      </c>
      <c r="M10" t="s">
        <v>46</v>
      </c>
      <c r="N10">
        <v>9378</v>
      </c>
      <c r="O10">
        <v>9274</v>
      </c>
      <c r="P10">
        <v>9378</v>
      </c>
      <c r="Q10">
        <v>181992</v>
      </c>
    </row>
    <row r="11" spans="1:17" x14ac:dyDescent="0.3">
      <c r="A11" s="18" t="s">
        <v>48</v>
      </c>
      <c r="B11" s="19">
        <v>51817</v>
      </c>
      <c r="C11" s="20">
        <v>51077</v>
      </c>
      <c r="D11" s="20">
        <v>51817</v>
      </c>
      <c r="E11" s="21">
        <v>847645</v>
      </c>
      <c r="F11" s="4" t="s">
        <v>38</v>
      </c>
      <c r="G11" s="33">
        <v>89114824070</v>
      </c>
      <c r="H11" s="1">
        <v>60868</v>
      </c>
      <c r="M11" t="s">
        <v>47</v>
      </c>
      <c r="N11">
        <v>8876</v>
      </c>
      <c r="O11">
        <v>8781</v>
      </c>
      <c r="P11">
        <v>8876</v>
      </c>
      <c r="Q11">
        <v>141349</v>
      </c>
    </row>
    <row r="12" spans="1:17" x14ac:dyDescent="0.3">
      <c r="A12" s="18" t="s">
        <v>49</v>
      </c>
      <c r="B12" s="19"/>
      <c r="C12" s="20"/>
      <c r="D12" s="20"/>
      <c r="E12" s="21"/>
      <c r="F12" s="4" t="s">
        <v>48</v>
      </c>
      <c r="G12" s="33">
        <v>62952504197</v>
      </c>
      <c r="H12" s="1">
        <v>51817</v>
      </c>
      <c r="M12" t="s">
        <v>35</v>
      </c>
      <c r="N12">
        <v>13619</v>
      </c>
      <c r="O12">
        <v>13478</v>
      </c>
      <c r="P12">
        <v>13619</v>
      </c>
      <c r="Q12">
        <v>212664</v>
      </c>
    </row>
    <row r="13" spans="1:17" x14ac:dyDescent="0.3">
      <c r="A13" s="29" t="s">
        <v>39</v>
      </c>
      <c r="B13" s="19">
        <v>3969</v>
      </c>
      <c r="C13" s="20">
        <v>3903</v>
      </c>
      <c r="D13" s="20">
        <v>3969</v>
      </c>
      <c r="E13" s="21">
        <v>57873</v>
      </c>
      <c r="F13" s="4" t="s">
        <v>49</v>
      </c>
      <c r="G13" s="33">
        <v>22473724854</v>
      </c>
      <c r="H13" s="1">
        <v>21385</v>
      </c>
      <c r="M13" t="s">
        <v>36</v>
      </c>
      <c r="N13">
        <v>14188</v>
      </c>
      <c r="O13">
        <v>14029</v>
      </c>
      <c r="P13">
        <v>14188</v>
      </c>
      <c r="Q13">
        <v>241230</v>
      </c>
    </row>
    <row r="14" spans="1:17" x14ac:dyDescent="0.3">
      <c r="A14" s="29" t="s">
        <v>40</v>
      </c>
      <c r="B14" s="19">
        <v>3982</v>
      </c>
      <c r="C14" s="20">
        <v>3919</v>
      </c>
      <c r="D14" s="20">
        <v>3982</v>
      </c>
      <c r="E14" s="21">
        <v>73163</v>
      </c>
      <c r="F14" s="4" t="s">
        <v>3</v>
      </c>
      <c r="G14" s="1">
        <v>193534678109</v>
      </c>
      <c r="H14" s="1">
        <v>148672</v>
      </c>
      <c r="M14" t="s">
        <v>37</v>
      </c>
      <c r="N14">
        <v>12537</v>
      </c>
      <c r="O14">
        <v>12420</v>
      </c>
      <c r="P14">
        <v>12537</v>
      </c>
      <c r="Q14">
        <v>195816</v>
      </c>
    </row>
    <row r="15" spans="1:17" x14ac:dyDescent="0.3">
      <c r="A15" s="29" t="s">
        <v>41</v>
      </c>
      <c r="B15" s="19">
        <v>3542</v>
      </c>
      <c r="C15" s="20">
        <v>3481</v>
      </c>
      <c r="D15" s="20">
        <v>3542</v>
      </c>
      <c r="E15" s="21">
        <v>73386</v>
      </c>
    </row>
    <row r="16" spans="1:17" x14ac:dyDescent="0.3">
      <c r="A16" s="29" t="s">
        <v>42</v>
      </c>
      <c r="B16" s="19">
        <v>3607</v>
      </c>
      <c r="C16" s="20">
        <v>3547</v>
      </c>
      <c r="D16" s="20">
        <v>3607</v>
      </c>
      <c r="E16" s="21">
        <v>62228</v>
      </c>
    </row>
    <row r="17" spans="1:18" x14ac:dyDescent="0.3">
      <c r="A17" s="29" t="s">
        <v>43</v>
      </c>
      <c r="B17" s="19">
        <v>3554</v>
      </c>
      <c r="C17" s="20">
        <v>3487</v>
      </c>
      <c r="D17" s="20">
        <v>3554</v>
      </c>
      <c r="E17" s="21">
        <v>49784</v>
      </c>
    </row>
    <row r="18" spans="1:18" x14ac:dyDescent="0.3">
      <c r="A18" s="30" t="s">
        <v>44</v>
      </c>
      <c r="B18" s="22">
        <v>2731</v>
      </c>
      <c r="C18" s="23">
        <v>2688</v>
      </c>
      <c r="D18" s="23">
        <v>2731</v>
      </c>
      <c r="E18" s="24">
        <v>33825</v>
      </c>
    </row>
    <row r="20" spans="1:18" ht="18" x14ac:dyDescent="0.35">
      <c r="N20" s="28" t="s">
        <v>54</v>
      </c>
      <c r="O20" s="28" t="s">
        <v>53</v>
      </c>
      <c r="P20" s="28" t="s">
        <v>55</v>
      </c>
      <c r="Q20" s="28" t="s">
        <v>56</v>
      </c>
      <c r="R20" s="28" t="s">
        <v>57</v>
      </c>
    </row>
    <row r="21" spans="1:18" ht="18" x14ac:dyDescent="0.35">
      <c r="A21" s="11" t="s">
        <v>54</v>
      </c>
      <c r="B21" s="9" t="s">
        <v>53</v>
      </c>
      <c r="C21" s="12" t="s">
        <v>55</v>
      </c>
      <c r="D21" s="13" t="s">
        <v>56</v>
      </c>
      <c r="N21" s="27" t="s">
        <v>39</v>
      </c>
      <c r="O21" s="25">
        <v>13839</v>
      </c>
      <c r="P21" s="25">
        <v>13706</v>
      </c>
      <c r="Q21" s="25">
        <v>13839</v>
      </c>
      <c r="R21" s="25">
        <v>222158</v>
      </c>
    </row>
    <row r="22" spans="1:18" ht="18" x14ac:dyDescent="0.35">
      <c r="A22" s="14" t="s">
        <v>34</v>
      </c>
      <c r="B22" s="15">
        <v>14602</v>
      </c>
      <c r="C22" s="16">
        <v>14505</v>
      </c>
      <c r="D22" s="17">
        <v>14602</v>
      </c>
      <c r="N22" s="26" t="s">
        <v>40</v>
      </c>
      <c r="O22" s="25">
        <v>13495</v>
      </c>
      <c r="P22" s="25">
        <v>13377</v>
      </c>
      <c r="Q22" s="25">
        <v>13495</v>
      </c>
      <c r="R22" s="25">
        <v>219771</v>
      </c>
    </row>
    <row r="23" spans="1:18" ht="18" x14ac:dyDescent="0.35">
      <c r="A23" s="18" t="s">
        <v>38</v>
      </c>
      <c r="B23" s="19"/>
      <c r="C23" s="20"/>
      <c r="D23" s="21"/>
      <c r="N23" s="26" t="s">
        <v>41</v>
      </c>
      <c r="O23" s="25">
        <v>13328</v>
      </c>
      <c r="P23" s="25">
        <v>13174</v>
      </c>
      <c r="Q23" s="25">
        <v>13328</v>
      </c>
      <c r="R23" s="25">
        <v>232149</v>
      </c>
    </row>
    <row r="24" spans="1:18" ht="18" x14ac:dyDescent="0.35">
      <c r="A24" s="29" t="s">
        <v>39</v>
      </c>
      <c r="B24" s="19">
        <v>5241</v>
      </c>
      <c r="C24" s="20">
        <v>5205</v>
      </c>
      <c r="D24" s="21">
        <v>5241</v>
      </c>
      <c r="N24" s="26" t="s">
        <v>42</v>
      </c>
      <c r="O24" s="25">
        <v>13088</v>
      </c>
      <c r="P24" s="25">
        <v>12915</v>
      </c>
      <c r="Q24" s="25">
        <v>13088</v>
      </c>
      <c r="R24" s="25">
        <v>221043</v>
      </c>
    </row>
    <row r="25" spans="1:18" ht="18" x14ac:dyDescent="0.35">
      <c r="A25" s="29" t="s">
        <v>40</v>
      </c>
      <c r="B25" s="19">
        <v>4937</v>
      </c>
      <c r="C25" s="20">
        <v>4908</v>
      </c>
      <c r="D25" s="21">
        <v>4937</v>
      </c>
      <c r="N25" s="26" t="s">
        <v>43</v>
      </c>
      <c r="O25" s="25">
        <v>13492</v>
      </c>
      <c r="P25" s="25">
        <v>13331</v>
      </c>
      <c r="Q25" s="25">
        <v>13492</v>
      </c>
      <c r="R25" s="25">
        <v>211684</v>
      </c>
    </row>
    <row r="26" spans="1:18" ht="18" x14ac:dyDescent="0.35">
      <c r="A26" s="29" t="s">
        <v>41</v>
      </c>
      <c r="B26" s="19">
        <v>5164</v>
      </c>
      <c r="C26" s="20">
        <v>5136</v>
      </c>
      <c r="D26" s="21">
        <v>5164</v>
      </c>
      <c r="N26" s="26" t="s">
        <v>44</v>
      </c>
      <c r="O26" s="25">
        <v>12558</v>
      </c>
      <c r="P26" s="25">
        <v>12414</v>
      </c>
      <c r="Q26" s="25">
        <v>12558</v>
      </c>
      <c r="R26" s="25">
        <v>179749</v>
      </c>
    </row>
    <row r="27" spans="1:18" ht="18" x14ac:dyDescent="0.35">
      <c r="A27" s="29" t="s">
        <v>42</v>
      </c>
      <c r="B27" s="19">
        <v>5078</v>
      </c>
      <c r="C27" s="20">
        <v>5049</v>
      </c>
      <c r="D27" s="21">
        <v>5078</v>
      </c>
      <c r="N27" s="26" t="s">
        <v>45</v>
      </c>
      <c r="O27" s="25">
        <v>10274</v>
      </c>
      <c r="P27" s="25">
        <v>10166</v>
      </c>
      <c r="Q27" s="25">
        <v>10274</v>
      </c>
      <c r="R27" s="25">
        <v>171940</v>
      </c>
    </row>
    <row r="28" spans="1:18" ht="18" x14ac:dyDescent="0.35">
      <c r="A28" s="29" t="s">
        <v>43</v>
      </c>
      <c r="B28" s="19">
        <v>5227</v>
      </c>
      <c r="C28" s="20">
        <v>5199</v>
      </c>
      <c r="D28" s="21">
        <v>5227</v>
      </c>
      <c r="N28" s="26" t="s">
        <v>46</v>
      </c>
      <c r="O28" s="25">
        <v>9378</v>
      </c>
      <c r="P28" s="25">
        <v>9274</v>
      </c>
      <c r="Q28" s="25">
        <v>9378</v>
      </c>
      <c r="R28" s="25">
        <v>181992</v>
      </c>
    </row>
    <row r="29" spans="1:18" ht="18" x14ac:dyDescent="0.35">
      <c r="A29" s="29" t="s">
        <v>44</v>
      </c>
      <c r="B29" s="19">
        <v>5494</v>
      </c>
      <c r="C29" s="20">
        <v>5462</v>
      </c>
      <c r="D29" s="21">
        <v>5494</v>
      </c>
      <c r="N29" s="26" t="s">
        <v>47</v>
      </c>
      <c r="O29" s="25">
        <v>8876</v>
      </c>
      <c r="P29" s="25">
        <v>8781</v>
      </c>
      <c r="Q29" s="25">
        <v>8876</v>
      </c>
      <c r="R29" s="25">
        <v>141349</v>
      </c>
    </row>
    <row r="30" spans="1:18" ht="18" x14ac:dyDescent="0.35">
      <c r="A30" s="29" t="s">
        <v>45</v>
      </c>
      <c r="B30" s="19">
        <v>5362</v>
      </c>
      <c r="C30" s="20">
        <v>5330</v>
      </c>
      <c r="D30" s="21">
        <v>5362</v>
      </c>
      <c r="N30" s="26" t="s">
        <v>35</v>
      </c>
      <c r="O30" s="25">
        <v>13619</v>
      </c>
      <c r="P30" s="25">
        <v>13478</v>
      </c>
      <c r="Q30" s="25">
        <v>13619</v>
      </c>
      <c r="R30" s="25">
        <v>212664</v>
      </c>
    </row>
    <row r="31" spans="1:18" ht="18" x14ac:dyDescent="0.35">
      <c r="A31" s="29" t="s">
        <v>46</v>
      </c>
      <c r="B31" s="19">
        <v>5326</v>
      </c>
      <c r="C31" s="20">
        <v>5287</v>
      </c>
      <c r="D31" s="21">
        <v>5326</v>
      </c>
      <c r="N31" s="26" t="s">
        <v>36</v>
      </c>
      <c r="O31" s="25">
        <v>14188</v>
      </c>
      <c r="P31" s="25">
        <v>14029</v>
      </c>
      <c r="Q31" s="25">
        <v>14188</v>
      </c>
      <c r="R31" s="25">
        <v>241230</v>
      </c>
    </row>
    <row r="32" spans="1:18" ht="18" x14ac:dyDescent="0.35">
      <c r="A32" s="29" t="s">
        <v>47</v>
      </c>
      <c r="B32" s="19">
        <v>4805</v>
      </c>
      <c r="C32" s="20">
        <v>4771</v>
      </c>
      <c r="D32" s="21">
        <v>4805</v>
      </c>
      <c r="N32" s="26" t="s">
        <v>37</v>
      </c>
      <c r="O32" s="25">
        <v>12537</v>
      </c>
      <c r="P32" s="25">
        <v>12420</v>
      </c>
      <c r="Q32" s="25">
        <v>12537</v>
      </c>
      <c r="R32" s="25">
        <v>195816</v>
      </c>
    </row>
    <row r="33" spans="1:17" x14ac:dyDescent="0.3">
      <c r="A33" s="29" t="s">
        <v>35</v>
      </c>
      <c r="B33" s="19">
        <v>5125</v>
      </c>
      <c r="C33" s="20">
        <v>5086</v>
      </c>
      <c r="D33" s="21">
        <v>5125</v>
      </c>
    </row>
    <row r="34" spans="1:17" x14ac:dyDescent="0.3">
      <c r="A34" s="29" t="s">
        <v>36</v>
      </c>
      <c r="B34" s="19">
        <v>4876</v>
      </c>
      <c r="C34" s="20">
        <v>4824</v>
      </c>
      <c r="D34" s="21">
        <v>4876</v>
      </c>
    </row>
    <row r="35" spans="1:17" x14ac:dyDescent="0.3">
      <c r="A35" s="29" t="s">
        <v>37</v>
      </c>
      <c r="B35" s="19">
        <v>4233</v>
      </c>
      <c r="C35" s="20">
        <v>4201</v>
      </c>
      <c r="D35" s="21">
        <v>4233</v>
      </c>
      <c r="G35" s="3" t="s">
        <v>2</v>
      </c>
      <c r="H35" t="s">
        <v>1</v>
      </c>
      <c r="J35" s="3" t="s">
        <v>2</v>
      </c>
      <c r="K35" t="s">
        <v>1</v>
      </c>
      <c r="M35" s="9"/>
      <c r="N35" s="38"/>
      <c r="O35" s="39"/>
    </row>
    <row r="36" spans="1:17" x14ac:dyDescent="0.3">
      <c r="A36" s="18" t="s">
        <v>48</v>
      </c>
      <c r="B36" s="19"/>
      <c r="C36" s="20"/>
      <c r="D36" s="21"/>
      <c r="G36" s="4" t="s">
        <v>50</v>
      </c>
      <c r="H36" s="1">
        <v>12516984712</v>
      </c>
      <c r="J36" s="4" t="s">
        <v>39</v>
      </c>
      <c r="K36" s="1">
        <v>28656781615</v>
      </c>
      <c r="M36" s="40"/>
      <c r="N36" s="41"/>
      <c r="O36" s="42"/>
      <c r="P36" s="37" t="s">
        <v>2</v>
      </c>
      <c r="Q36" s="37" t="s">
        <v>1</v>
      </c>
    </row>
    <row r="37" spans="1:17" x14ac:dyDescent="0.3">
      <c r="A37" s="29" t="s">
        <v>39</v>
      </c>
      <c r="B37" s="19">
        <v>4629</v>
      </c>
      <c r="C37" s="20">
        <v>4598</v>
      </c>
      <c r="D37" s="21">
        <v>4629</v>
      </c>
      <c r="G37" s="4" t="s">
        <v>51</v>
      </c>
      <c r="H37" s="1">
        <v>3165865583</v>
      </c>
      <c r="J37" s="4" t="s">
        <v>40</v>
      </c>
      <c r="K37" s="1">
        <v>22311212433</v>
      </c>
      <c r="M37" s="40"/>
      <c r="N37" s="41"/>
      <c r="O37" s="42"/>
      <c r="P37" s="4" t="s">
        <v>50</v>
      </c>
      <c r="Q37" s="1">
        <v>12516984712</v>
      </c>
    </row>
    <row r="38" spans="1:17" x14ac:dyDescent="0.3">
      <c r="A38" s="29" t="s">
        <v>40</v>
      </c>
      <c r="B38" s="19">
        <v>4576</v>
      </c>
      <c r="C38" s="20">
        <v>4550</v>
      </c>
      <c r="D38" s="21">
        <v>4576</v>
      </c>
      <c r="G38" s="4" t="s">
        <v>26</v>
      </c>
      <c r="H38" s="1">
        <v>320735363</v>
      </c>
      <c r="J38" s="4" t="s">
        <v>41</v>
      </c>
      <c r="K38" s="1">
        <v>15793131039</v>
      </c>
      <c r="M38" s="40"/>
      <c r="N38" s="41"/>
      <c r="O38" s="42"/>
      <c r="P38" s="4" t="s">
        <v>51</v>
      </c>
      <c r="Q38" s="1">
        <v>3165865583</v>
      </c>
    </row>
    <row r="39" spans="1:17" x14ac:dyDescent="0.3">
      <c r="A39" s="29" t="s">
        <v>41</v>
      </c>
      <c r="B39" s="19">
        <v>4622</v>
      </c>
      <c r="C39" s="20">
        <v>4557</v>
      </c>
      <c r="D39" s="21">
        <v>4622</v>
      </c>
      <c r="G39" s="4" t="s">
        <v>101</v>
      </c>
      <c r="H39" s="1">
        <v>292118275</v>
      </c>
      <c r="J39" s="4" t="s">
        <v>42</v>
      </c>
      <c r="K39" s="1">
        <v>14820595608</v>
      </c>
      <c r="M39" s="40"/>
      <c r="N39" s="41"/>
      <c r="O39" s="42"/>
      <c r="P39" s="4" t="s">
        <v>26</v>
      </c>
      <c r="Q39" s="1">
        <v>320735363</v>
      </c>
    </row>
    <row r="40" spans="1:17" x14ac:dyDescent="0.3">
      <c r="A40" s="29" t="s">
        <v>42</v>
      </c>
      <c r="B40" s="19">
        <v>4403</v>
      </c>
      <c r="C40" s="20">
        <v>4319</v>
      </c>
      <c r="D40" s="21">
        <v>4403</v>
      </c>
      <c r="G40" s="4" t="s">
        <v>107</v>
      </c>
      <c r="H40" s="1">
        <v>255177734</v>
      </c>
      <c r="J40" s="4" t="s">
        <v>43</v>
      </c>
      <c r="K40" s="1">
        <v>13400385896</v>
      </c>
      <c r="M40" s="40"/>
      <c r="N40" s="41"/>
      <c r="O40" s="42"/>
      <c r="P40" s="4" t="s">
        <v>101</v>
      </c>
      <c r="Q40" s="1">
        <v>292118275</v>
      </c>
    </row>
    <row r="41" spans="1:17" x14ac:dyDescent="0.3">
      <c r="A41" s="29" t="s">
        <v>43</v>
      </c>
      <c r="B41" s="19">
        <v>4711</v>
      </c>
      <c r="C41" s="20">
        <v>4645</v>
      </c>
      <c r="D41" s="21">
        <v>4711</v>
      </c>
      <c r="G41" s="4" t="s">
        <v>25</v>
      </c>
      <c r="H41" s="1">
        <v>226705820</v>
      </c>
      <c r="J41" s="4" t="s">
        <v>44</v>
      </c>
      <c r="K41" s="1">
        <v>8752692553</v>
      </c>
      <c r="M41" s="40"/>
      <c r="N41" s="41"/>
      <c r="O41" s="42"/>
      <c r="P41" s="4" t="s">
        <v>107</v>
      </c>
      <c r="Q41" s="1">
        <v>255177734</v>
      </c>
    </row>
    <row r="42" spans="1:17" x14ac:dyDescent="0.3">
      <c r="A42" s="29" t="s">
        <v>44</v>
      </c>
      <c r="B42" s="19">
        <v>4333</v>
      </c>
      <c r="C42" s="20">
        <v>4264</v>
      </c>
      <c r="D42" s="21">
        <v>4333</v>
      </c>
      <c r="G42" s="4" t="s">
        <v>99</v>
      </c>
      <c r="H42" s="1">
        <v>191490094</v>
      </c>
      <c r="J42" s="4" t="s">
        <v>45</v>
      </c>
      <c r="K42" s="1">
        <v>15273732255</v>
      </c>
      <c r="M42" s="40"/>
      <c r="N42" s="41"/>
      <c r="O42" s="42"/>
      <c r="P42" s="4" t="s">
        <v>25</v>
      </c>
      <c r="Q42" s="1">
        <v>226705820</v>
      </c>
    </row>
    <row r="43" spans="1:17" x14ac:dyDescent="0.3">
      <c r="A43" s="29" t="s">
        <v>45</v>
      </c>
      <c r="B43" s="19">
        <v>4912</v>
      </c>
      <c r="C43" s="20">
        <v>4836</v>
      </c>
      <c r="D43" s="21">
        <v>4912</v>
      </c>
      <c r="G43" s="4" t="s">
        <v>106</v>
      </c>
      <c r="H43" s="1">
        <v>171060520</v>
      </c>
      <c r="J43" s="4" t="s">
        <v>46</v>
      </c>
      <c r="K43" s="1">
        <v>14358060744</v>
      </c>
      <c r="M43" s="40"/>
      <c r="N43" s="41"/>
      <c r="O43" s="42"/>
      <c r="P43" s="4" t="s">
        <v>99</v>
      </c>
      <c r="Q43" s="1">
        <v>191490094</v>
      </c>
    </row>
    <row r="44" spans="1:17" x14ac:dyDescent="0.3">
      <c r="A44" s="29" t="s">
        <v>46</v>
      </c>
      <c r="B44" s="19">
        <v>4052</v>
      </c>
      <c r="C44" s="20">
        <v>3987</v>
      </c>
      <c r="D44" s="21">
        <v>4052</v>
      </c>
      <c r="G44" s="4" t="s">
        <v>28</v>
      </c>
      <c r="H44" s="1">
        <v>144670376</v>
      </c>
      <c r="J44" s="4" t="s">
        <v>47</v>
      </c>
      <c r="K44" s="1">
        <v>9680582814</v>
      </c>
      <c r="M44" s="40"/>
      <c r="N44" s="41"/>
      <c r="O44" s="42"/>
      <c r="P44" s="4" t="s">
        <v>106</v>
      </c>
      <c r="Q44" s="1">
        <v>171060520</v>
      </c>
    </row>
    <row r="45" spans="1:17" x14ac:dyDescent="0.3">
      <c r="A45" s="29" t="s">
        <v>47</v>
      </c>
      <c r="B45" s="19">
        <v>4071</v>
      </c>
      <c r="C45" s="20">
        <v>4010</v>
      </c>
      <c r="D45" s="21">
        <v>4071</v>
      </c>
      <c r="G45" s="4" t="s">
        <v>116</v>
      </c>
      <c r="H45" s="1">
        <v>130749932</v>
      </c>
      <c r="J45" s="4" t="s">
        <v>35</v>
      </c>
      <c r="K45" s="1">
        <v>13189120760</v>
      </c>
      <c r="M45" s="40"/>
      <c r="N45" s="41"/>
      <c r="O45" s="42"/>
      <c r="P45" s="4" t="s">
        <v>28</v>
      </c>
      <c r="Q45" s="1">
        <v>144670376</v>
      </c>
    </row>
    <row r="46" spans="1:17" x14ac:dyDescent="0.3">
      <c r="A46" s="29" t="s">
        <v>35</v>
      </c>
      <c r="B46" s="19">
        <v>4256</v>
      </c>
      <c r="C46" s="20">
        <v>4185</v>
      </c>
      <c r="D46" s="21">
        <v>4256</v>
      </c>
      <c r="G46" s="4" t="s">
        <v>27</v>
      </c>
      <c r="H46" s="1">
        <v>124871660</v>
      </c>
      <c r="J46" s="4" t="s">
        <v>36</v>
      </c>
      <c r="K46" s="1">
        <v>22349750865</v>
      </c>
      <c r="M46" s="40"/>
      <c r="N46" s="41"/>
      <c r="O46" s="42"/>
      <c r="P46" s="4" t="s">
        <v>116</v>
      </c>
      <c r="Q46" s="1">
        <v>130749932</v>
      </c>
    </row>
    <row r="47" spans="1:17" x14ac:dyDescent="0.3">
      <c r="A47" s="29" t="s">
        <v>36</v>
      </c>
      <c r="B47" s="19">
        <v>3873</v>
      </c>
      <c r="C47" s="20">
        <v>3806</v>
      </c>
      <c r="D47" s="21">
        <v>3873</v>
      </c>
      <c r="G47" s="4" t="s">
        <v>97</v>
      </c>
      <c r="H47" s="1">
        <v>121835003</v>
      </c>
      <c r="J47" s="4" t="s">
        <v>37</v>
      </c>
      <c r="K47" s="1">
        <v>14948631527</v>
      </c>
      <c r="M47" s="40"/>
      <c r="N47" s="41"/>
      <c r="O47" s="42"/>
      <c r="P47" s="4" t="s">
        <v>27</v>
      </c>
      <c r="Q47" s="1">
        <v>124871660</v>
      </c>
    </row>
    <row r="48" spans="1:17" x14ac:dyDescent="0.3">
      <c r="A48" s="29" t="s">
        <v>37</v>
      </c>
      <c r="B48" s="19">
        <v>3379</v>
      </c>
      <c r="C48" s="20">
        <v>3320</v>
      </c>
      <c r="D48" s="21">
        <v>3379</v>
      </c>
      <c r="G48" s="4" t="s">
        <v>128</v>
      </c>
      <c r="H48" s="1">
        <v>95270373</v>
      </c>
      <c r="J48" s="4" t="s">
        <v>3</v>
      </c>
      <c r="K48" s="1">
        <v>193534678109</v>
      </c>
      <c r="M48" s="40"/>
      <c r="N48" s="41"/>
      <c r="O48" s="42"/>
    </row>
    <row r="49" spans="1:15" x14ac:dyDescent="0.3">
      <c r="A49" s="18" t="s">
        <v>49</v>
      </c>
      <c r="B49" s="19"/>
      <c r="C49" s="20"/>
      <c r="D49" s="21"/>
      <c r="G49" s="4" t="s">
        <v>115</v>
      </c>
      <c r="H49" s="1">
        <v>76750049</v>
      </c>
      <c r="M49" s="40"/>
      <c r="N49" s="41"/>
      <c r="O49" s="42"/>
    </row>
    <row r="50" spans="1:15" x14ac:dyDescent="0.3">
      <c r="A50" s="29" t="s">
        <v>39</v>
      </c>
      <c r="B50" s="19">
        <v>3969</v>
      </c>
      <c r="C50" s="20">
        <v>3903</v>
      </c>
      <c r="D50" s="21">
        <v>3969</v>
      </c>
      <c r="G50" s="4" t="s">
        <v>104</v>
      </c>
      <c r="H50" s="1">
        <v>63462321</v>
      </c>
      <c r="M50" s="40"/>
      <c r="N50" s="41"/>
      <c r="O50" s="42"/>
    </row>
    <row r="51" spans="1:15" x14ac:dyDescent="0.3">
      <c r="A51" s="29" t="s">
        <v>40</v>
      </c>
      <c r="B51" s="19">
        <v>3982</v>
      </c>
      <c r="C51" s="20">
        <v>3919</v>
      </c>
      <c r="D51" s="21">
        <v>3982</v>
      </c>
      <c r="G51" s="4" t="s">
        <v>110</v>
      </c>
      <c r="H51" s="1">
        <v>48012527</v>
      </c>
      <c r="M51" s="40"/>
      <c r="N51" s="41"/>
      <c r="O51" s="42"/>
    </row>
    <row r="52" spans="1:15" x14ac:dyDescent="0.3">
      <c r="A52" s="29" t="s">
        <v>41</v>
      </c>
      <c r="B52" s="19">
        <v>3542</v>
      </c>
      <c r="C52" s="20">
        <v>3481</v>
      </c>
      <c r="D52" s="21">
        <v>3542</v>
      </c>
      <c r="G52" s="4" t="s">
        <v>122</v>
      </c>
      <c r="H52" s="1">
        <v>47600322</v>
      </c>
      <c r="M52" s="43"/>
      <c r="N52" s="44"/>
      <c r="O52" s="45"/>
    </row>
    <row r="53" spans="1:15" x14ac:dyDescent="0.3">
      <c r="A53" s="29" t="s">
        <v>42</v>
      </c>
      <c r="B53" s="19">
        <v>3607</v>
      </c>
      <c r="C53" s="20">
        <v>3547</v>
      </c>
      <c r="D53" s="21">
        <v>3607</v>
      </c>
      <c r="G53" s="4" t="s">
        <v>109</v>
      </c>
      <c r="H53" s="1">
        <v>45481946</v>
      </c>
    </row>
    <row r="54" spans="1:15" x14ac:dyDescent="0.3">
      <c r="A54" s="29" t="s">
        <v>43</v>
      </c>
      <c r="B54" s="19">
        <v>3554</v>
      </c>
      <c r="C54" s="20">
        <v>3487</v>
      </c>
      <c r="D54" s="21">
        <v>3554</v>
      </c>
      <c r="G54" s="4" t="s">
        <v>103</v>
      </c>
      <c r="H54" s="1">
        <v>35504276</v>
      </c>
    </row>
    <row r="55" spans="1:15" x14ac:dyDescent="0.3">
      <c r="A55" s="30" t="s">
        <v>44</v>
      </c>
      <c r="B55" s="22">
        <v>2731</v>
      </c>
      <c r="C55" s="23">
        <v>2688</v>
      </c>
      <c r="D55" s="24">
        <v>2731</v>
      </c>
      <c r="G55" s="4" t="s">
        <v>113</v>
      </c>
      <c r="H55" s="1">
        <v>33802666</v>
      </c>
    </row>
    <row r="56" spans="1:15" x14ac:dyDescent="0.3">
      <c r="G56" s="4" t="s">
        <v>129</v>
      </c>
      <c r="H56" s="1">
        <v>29058415</v>
      </c>
    </row>
    <row r="57" spans="1:15" x14ac:dyDescent="0.3">
      <c r="G57" s="4" t="s">
        <v>117</v>
      </c>
      <c r="H57" s="1">
        <v>22021117</v>
      </c>
    </row>
    <row r="58" spans="1:15" x14ac:dyDescent="0.3">
      <c r="G58" s="4" t="s">
        <v>102</v>
      </c>
      <c r="H58" s="1">
        <v>19612786</v>
      </c>
    </row>
    <row r="59" spans="1:15" x14ac:dyDescent="0.3">
      <c r="G59" s="4" t="s">
        <v>132</v>
      </c>
      <c r="H59" s="1">
        <v>18480594</v>
      </c>
    </row>
    <row r="60" spans="1:15" x14ac:dyDescent="0.3">
      <c r="G60" s="4" t="s">
        <v>133</v>
      </c>
      <c r="H60" s="1">
        <v>17940714</v>
      </c>
    </row>
    <row r="61" spans="1:15" x14ac:dyDescent="0.3">
      <c r="G61" s="4" t="s">
        <v>111</v>
      </c>
      <c r="H61" s="1">
        <v>16946724</v>
      </c>
    </row>
    <row r="62" spans="1:15" x14ac:dyDescent="0.3">
      <c r="G62" s="4" t="s">
        <v>127</v>
      </c>
      <c r="H62" s="1">
        <v>15850176</v>
      </c>
    </row>
    <row r="63" spans="1:15" x14ac:dyDescent="0.3">
      <c r="G63" s="4" t="s">
        <v>124</v>
      </c>
      <c r="H63" s="1">
        <v>13657422</v>
      </c>
    </row>
    <row r="64" spans="1:15" x14ac:dyDescent="0.3">
      <c r="G64" s="4" t="s">
        <v>130</v>
      </c>
      <c r="H64" s="1">
        <v>11205192</v>
      </c>
    </row>
    <row r="65" spans="7:8" x14ac:dyDescent="0.3">
      <c r="G65" s="4" t="s">
        <v>123</v>
      </c>
      <c r="H65" s="1">
        <v>11037705</v>
      </c>
    </row>
    <row r="66" spans="7:8" x14ac:dyDescent="0.3">
      <c r="G66" s="4" t="s">
        <v>125</v>
      </c>
      <c r="H66" s="1">
        <v>10327813</v>
      </c>
    </row>
    <row r="67" spans="7:8" x14ac:dyDescent="0.3">
      <c r="G67" s="4" t="s">
        <v>136</v>
      </c>
      <c r="H67" s="1">
        <v>9808880</v>
      </c>
    </row>
    <row r="68" spans="7:8" x14ac:dyDescent="0.3">
      <c r="G68" s="4" t="s">
        <v>114</v>
      </c>
      <c r="H68" s="1">
        <v>9410419</v>
      </c>
    </row>
    <row r="69" spans="7:8" x14ac:dyDescent="0.3">
      <c r="G69" s="4" t="s">
        <v>118</v>
      </c>
      <c r="H69" s="1">
        <v>8288181</v>
      </c>
    </row>
    <row r="70" spans="7:8" x14ac:dyDescent="0.3">
      <c r="G70" s="4" t="s">
        <v>112</v>
      </c>
      <c r="H70" s="1">
        <v>8137443</v>
      </c>
    </row>
    <row r="71" spans="7:8" x14ac:dyDescent="0.3">
      <c r="G71" s="4" t="s">
        <v>120</v>
      </c>
      <c r="H71" s="1">
        <v>7463406</v>
      </c>
    </row>
    <row r="72" spans="7:8" x14ac:dyDescent="0.3">
      <c r="G72" s="4" t="s">
        <v>105</v>
      </c>
      <c r="H72" s="1">
        <v>5901461</v>
      </c>
    </row>
    <row r="73" spans="7:8" x14ac:dyDescent="0.3">
      <c r="G73" s="4" t="s">
        <v>134</v>
      </c>
      <c r="H73" s="1">
        <v>4849168</v>
      </c>
    </row>
    <row r="74" spans="7:8" x14ac:dyDescent="0.3">
      <c r="G74" s="4" t="s">
        <v>108</v>
      </c>
      <c r="H74" s="1">
        <v>3614620</v>
      </c>
    </row>
    <row r="75" spans="7:8" x14ac:dyDescent="0.3">
      <c r="G75" s="4" t="s">
        <v>121</v>
      </c>
      <c r="H75" s="1">
        <v>3536041</v>
      </c>
    </row>
    <row r="76" spans="7:8" x14ac:dyDescent="0.3">
      <c r="G76" s="4" t="s">
        <v>126</v>
      </c>
      <c r="H76" s="1">
        <v>3421712</v>
      </c>
    </row>
    <row r="77" spans="7:8" x14ac:dyDescent="0.3">
      <c r="G77" s="4" t="s">
        <v>131</v>
      </c>
      <c r="H77" s="1">
        <v>2504344</v>
      </c>
    </row>
    <row r="78" spans="7:8" x14ac:dyDescent="0.3">
      <c r="G78" s="4" t="s">
        <v>135</v>
      </c>
      <c r="H78" s="1">
        <v>2153083</v>
      </c>
    </row>
    <row r="79" spans="7:8" x14ac:dyDescent="0.3">
      <c r="G79" s="4" t="s">
        <v>100</v>
      </c>
      <c r="H79" s="1">
        <v>1682036</v>
      </c>
    </row>
    <row r="80" spans="7:8" x14ac:dyDescent="0.3">
      <c r="G80" s="4" t="s">
        <v>98</v>
      </c>
      <c r="H80" s="1">
        <v>1605489</v>
      </c>
    </row>
    <row r="81" spans="7:8" x14ac:dyDescent="0.3">
      <c r="G81" s="4" t="s">
        <v>52</v>
      </c>
      <c r="H81" s="1">
        <v>705574</v>
      </c>
    </row>
    <row r="82" spans="7:8" x14ac:dyDescent="0.3">
      <c r="G82" s="4" t="s">
        <v>119</v>
      </c>
      <c r="H82" s="1">
        <v>648153</v>
      </c>
    </row>
    <row r="83" spans="7:8" x14ac:dyDescent="0.3">
      <c r="G83" s="4" t="s">
        <v>3</v>
      </c>
      <c r="H83" s="1">
        <v>18368018220</v>
      </c>
    </row>
    <row r="84" spans="7:8" x14ac:dyDescent="0.3">
      <c r="G84"/>
    </row>
    <row r="85" spans="7:8" x14ac:dyDescent="0.3">
      <c r="G85"/>
    </row>
  </sheetData>
  <conditionalFormatting sqref="A8:E8 A9:A20">
    <cfRule type="dataBar" priority="5">
      <dataBar>
        <cfvo type="min"/>
        <cfvo type="max"/>
        <color rgb="FFFFB628"/>
      </dataBar>
      <extLst>
        <ext xmlns:x14="http://schemas.microsoft.com/office/spreadsheetml/2009/9/main" uri="{B025F937-C7B1-47D3-B67F-A62EFF666E3E}">
          <x14:id>{2010B690-A06A-40E1-9364-4327221DF481}</x14:id>
        </ext>
      </extLst>
    </cfRule>
  </conditionalFormatting>
  <conditionalFormatting sqref="N20:R20 N21:Q32">
    <cfRule type="dataBar" priority="4">
      <dataBar>
        <cfvo type="min"/>
        <cfvo type="max"/>
        <color rgb="FFFFB628"/>
      </dataBar>
      <extLst>
        <ext xmlns:x14="http://schemas.microsoft.com/office/spreadsheetml/2009/9/main" uri="{B025F937-C7B1-47D3-B67F-A62EFF666E3E}">
          <x14:id>{E67AC81C-CB33-484C-BB97-EB39A4EF13FE}</x14:id>
        </ext>
      </extLst>
    </cfRule>
  </conditionalFormatting>
  <conditionalFormatting sqref="R21:R32">
    <cfRule type="dataBar" priority="3">
      <dataBar>
        <cfvo type="min"/>
        <cfvo type="max"/>
        <color rgb="FF63C384"/>
      </dataBar>
      <extLst>
        <ext xmlns:x14="http://schemas.microsoft.com/office/spreadsheetml/2009/9/main" uri="{B025F937-C7B1-47D3-B67F-A62EFF666E3E}">
          <x14:id>{AC0309A7-2AAF-4BF2-97FE-DD8DB60D4537}</x14:id>
        </ext>
      </extLst>
    </cfRule>
  </conditionalFormatting>
  <conditionalFormatting sqref="O21:Q32">
    <cfRule type="dataBar" priority="2">
      <dataBar>
        <cfvo type="min"/>
        <cfvo type="max"/>
        <color rgb="FF63C384"/>
      </dataBar>
      <extLst>
        <ext xmlns:x14="http://schemas.microsoft.com/office/spreadsheetml/2009/9/main" uri="{B025F937-C7B1-47D3-B67F-A62EFF666E3E}">
          <x14:id>{E9FF0B6A-2EE0-48A8-9EC4-67D8EF982511}</x14:id>
        </ext>
      </extLst>
    </cfRule>
  </conditionalFormatting>
  <conditionalFormatting sqref="A21:E21 A22:A31">
    <cfRule type="dataBar" priority="1">
      <dataBar>
        <cfvo type="min"/>
        <cfvo type="max"/>
        <color rgb="FFFFB628"/>
      </dataBar>
      <extLst>
        <ext xmlns:x14="http://schemas.microsoft.com/office/spreadsheetml/2009/9/main" uri="{B025F937-C7B1-47D3-B67F-A62EFF666E3E}">
          <x14:id>{8FCEA950-F432-4790-92F2-10EC6B316E18}</x14:id>
        </ext>
      </extLst>
    </cfRule>
  </conditionalFormatting>
  <pageMargins left="0.7" right="0.7" top="0.75" bottom="0.75" header="0.3" footer="0.3"/>
  <pageSetup paperSize="9" orientation="portrait" r:id="rId9"/>
  <drawing r:id="rId10"/>
  <tableParts count="2">
    <tablePart r:id="rId11"/>
    <tablePart r:id="rId12"/>
  </tableParts>
  <extLst>
    <ext xmlns:x14="http://schemas.microsoft.com/office/spreadsheetml/2009/9/main" uri="{78C0D931-6437-407d-A8EE-F0AAD7539E65}">
      <x14:conditionalFormattings>
        <x14:conditionalFormatting xmlns:xm="http://schemas.microsoft.com/office/excel/2006/main">
          <x14:cfRule type="dataBar" id="{2010B690-A06A-40E1-9364-4327221DF481}">
            <x14:dataBar minLength="0" maxLength="100" border="1" negativeBarBorderColorSameAsPositive="0">
              <x14:cfvo type="autoMin"/>
              <x14:cfvo type="autoMax"/>
              <x14:borderColor rgb="FFFFB628"/>
              <x14:negativeFillColor rgb="FFFF0000"/>
              <x14:negativeBorderColor rgb="FFFF0000"/>
              <x14:axisColor rgb="FF000000"/>
            </x14:dataBar>
          </x14:cfRule>
          <xm:sqref>A8:E8 A9:A20</xm:sqref>
        </x14:conditionalFormatting>
        <x14:conditionalFormatting xmlns:xm="http://schemas.microsoft.com/office/excel/2006/main">
          <x14:cfRule type="dataBar" id="{E67AC81C-CB33-484C-BB97-EB39A4EF13FE}">
            <x14:dataBar minLength="0" maxLength="100" border="1" negativeBarBorderColorSameAsPositive="0">
              <x14:cfvo type="autoMin"/>
              <x14:cfvo type="autoMax"/>
              <x14:borderColor rgb="FFFFB628"/>
              <x14:negativeFillColor rgb="FFFF0000"/>
              <x14:negativeBorderColor rgb="FFFF0000"/>
              <x14:axisColor rgb="FF000000"/>
            </x14:dataBar>
          </x14:cfRule>
          <xm:sqref>N20:R20 N21:Q32</xm:sqref>
        </x14:conditionalFormatting>
        <x14:conditionalFormatting xmlns:xm="http://schemas.microsoft.com/office/excel/2006/main">
          <x14:cfRule type="dataBar" id="{AC0309A7-2AAF-4BF2-97FE-DD8DB60D4537}">
            <x14:dataBar minLength="0" maxLength="100" border="1" negativeBarBorderColorSameAsPositive="0">
              <x14:cfvo type="autoMin"/>
              <x14:cfvo type="autoMax"/>
              <x14:borderColor rgb="FF63C384"/>
              <x14:negativeFillColor rgb="FFFF0000"/>
              <x14:negativeBorderColor rgb="FFFF0000"/>
              <x14:axisColor rgb="FF000000"/>
            </x14:dataBar>
          </x14:cfRule>
          <xm:sqref>R21:R32</xm:sqref>
        </x14:conditionalFormatting>
        <x14:conditionalFormatting xmlns:xm="http://schemas.microsoft.com/office/excel/2006/main">
          <x14:cfRule type="dataBar" id="{E9FF0B6A-2EE0-48A8-9EC4-67D8EF982511}">
            <x14:dataBar minLength="0" maxLength="100" border="1" negativeBarBorderColorSameAsPositive="0">
              <x14:cfvo type="autoMin"/>
              <x14:cfvo type="autoMax"/>
              <x14:borderColor rgb="FF63C384"/>
              <x14:negativeFillColor rgb="FFFF0000"/>
              <x14:negativeBorderColor rgb="FFFF0000"/>
              <x14:axisColor rgb="FF000000"/>
            </x14:dataBar>
          </x14:cfRule>
          <xm:sqref>O21:Q32</xm:sqref>
        </x14:conditionalFormatting>
        <x14:conditionalFormatting xmlns:xm="http://schemas.microsoft.com/office/excel/2006/main">
          <x14:cfRule type="dataBar" id="{8FCEA950-F432-4790-92F2-10EC6B316E18}">
            <x14:dataBar minLength="0" maxLength="100" border="1" negativeBarBorderColorSameAsPositive="0">
              <x14:cfvo type="autoMin"/>
              <x14:cfvo type="autoMax"/>
              <x14:borderColor rgb="FFFFB628"/>
              <x14:negativeFillColor rgb="FFFF0000"/>
              <x14:negativeBorderColor rgb="FFFF0000"/>
              <x14:axisColor rgb="FF000000"/>
            </x14:dataBar>
          </x14:cfRule>
          <xm:sqref>A21:E21 A22:A31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95FC3-5385-4064-A1AB-6DCB50B99955}">
  <dimension ref="Q26:R36"/>
  <sheetViews>
    <sheetView showGridLines="0" workbookViewId="0">
      <selection activeCell="D6" sqref="D6"/>
    </sheetView>
  </sheetViews>
  <sheetFormatPr defaultRowHeight="14.4" x14ac:dyDescent="0.3"/>
  <sheetData>
    <row r="26" spans="17:18" x14ac:dyDescent="0.3">
      <c r="Q26" s="5"/>
      <c r="R26" s="5"/>
    </row>
    <row r="27" spans="17:18" x14ac:dyDescent="0.3">
      <c r="Q27" s="6"/>
      <c r="R27" s="7"/>
    </row>
    <row r="28" spans="17:18" x14ac:dyDescent="0.3">
      <c r="Q28" s="6"/>
      <c r="R28" s="7"/>
    </row>
    <row r="29" spans="17:18" x14ac:dyDescent="0.3">
      <c r="Q29" s="6"/>
      <c r="R29" s="7"/>
    </row>
    <row r="30" spans="17:18" x14ac:dyDescent="0.3">
      <c r="Q30" s="6"/>
      <c r="R30" s="7"/>
    </row>
    <row r="31" spans="17:18" x14ac:dyDescent="0.3">
      <c r="Q31" s="6"/>
      <c r="R31" s="7"/>
    </row>
    <row r="32" spans="17:18" x14ac:dyDescent="0.3">
      <c r="Q32" s="6"/>
      <c r="R32" s="7"/>
    </row>
    <row r="33" spans="17:18" x14ac:dyDescent="0.3">
      <c r="Q33" s="6"/>
      <c r="R33" s="7"/>
    </row>
    <row r="34" spans="17:18" x14ac:dyDescent="0.3">
      <c r="Q34" s="6"/>
      <c r="R34" s="7"/>
    </row>
    <row r="35" spans="17:18" x14ac:dyDescent="0.3">
      <c r="Q35" s="6"/>
      <c r="R35" s="7"/>
    </row>
    <row r="36" spans="17:18" x14ac:dyDescent="0.3">
      <c r="Q36" s="6"/>
      <c r="R36" s="7"/>
    </row>
  </sheetData>
  <pageMargins left="0.7" right="0.7" top="0.75" bottom="0.75" header="0.3" footer="0.3"/>
  <drawing r:id="rId1"/>
  <extLst>
    <ext xmlns:x15="http://schemas.microsoft.com/office/spreadsheetml/2010/11/main" uri="{7E03D99C-DC04-49d9-9315-930204A7B6E9}">
      <x15:timelineRefs>
        <x15:timelineRef r:id="rId2"/>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879016B7-5105-4B8F-9734-5468027E478C}">
  <ds:schemaRefs>
    <ds:schemaRef ds:uri="http://schemas.microsoft.com/DataMashup"/>
  </ds:schemaRefs>
</ds:datastoreItem>
</file>

<file path=customXml/itemProps2.xml><?xml version="1.0" encoding="utf-8"?>
<ds:datastoreItem xmlns:ds="http://schemas.openxmlformats.org/officeDocument/2006/customXml" ds:itemID="{D6DB9906-DB78-441C-9994-846B55E4E7F1}">
  <ds:schemaRefs/>
</ds:datastoreItem>
</file>

<file path=customXml/itemProps3.xml><?xml version="1.0" encoding="utf-8"?>
<ds:datastoreItem xmlns:ds="http://schemas.openxmlformats.org/officeDocument/2006/customXml" ds:itemID="{558B96FB-2010-45C9-B5AA-A307E68B272C}">
  <ds:schemaRefs/>
</ds:datastoreItem>
</file>

<file path=customXml/itemProps4.xml><?xml version="1.0" encoding="utf-8"?>
<ds:datastoreItem xmlns:ds="http://schemas.openxmlformats.org/officeDocument/2006/customXml" ds:itemID="{FC27B6A7-5944-472E-B923-04279840260F}">
  <ds:schemaRefs/>
</ds:datastoreItem>
</file>

<file path=customXml/itemProps5.xml><?xml version="1.0" encoding="utf-8"?>
<ds:datastoreItem xmlns:ds="http://schemas.openxmlformats.org/officeDocument/2006/customXml" ds:itemID="{0109FDC7-3524-456E-BCCB-92C6D3645BE6}">
  <ds:schemaRefs/>
</ds:datastoreItem>
</file>

<file path=customXml/itemProps6.xml><?xml version="1.0" encoding="utf-8"?>
<ds:datastoreItem xmlns:ds="http://schemas.openxmlformats.org/officeDocument/2006/customXml" ds:itemID="{05AE4B1F-5A65-402D-9B69-5668AF7DC7C8}">
  <ds:schemaRefs/>
</ds:datastoreItem>
</file>

<file path=customXml/itemProps7.xml><?xml version="1.0" encoding="utf-8"?>
<ds:datastoreItem xmlns:ds="http://schemas.openxmlformats.org/officeDocument/2006/customXml" ds:itemID="{62607CAE-71D6-41F9-9513-B243D35E0F2C}">
  <ds:schemaRefs/>
</ds:datastoreItem>
</file>

<file path=customXml/itemProps8.xml><?xml version="1.0" encoding="utf-8"?>
<ds:datastoreItem xmlns:ds="http://schemas.openxmlformats.org/officeDocument/2006/customXml" ds:itemID="{25E3E4F7-6391-404F-AB93-4E4196F7F8F4}">
  <ds:schemaRefs/>
</ds:datastoreItem>
</file>

<file path=customXml/itemProps9.xml><?xml version="1.0" encoding="utf-8"?>
<ds:datastoreItem xmlns:ds="http://schemas.openxmlformats.org/officeDocument/2006/customXml" ds:itemID="{3D8DDA86-5179-4D9E-A40D-5F3668F42761}">
  <ds:schemaRefs/>
</ds:datastoreItem>
</file>

<file path=customXml/itemProps10.xml><?xml version="1.0" encoding="utf-8"?>
<ds:datastoreItem xmlns:ds="http://schemas.openxmlformats.org/officeDocument/2006/customXml" ds:itemID="{36BD6C24-4788-45E2-AD96-A94796364326}">
  <ds:schemaRefs/>
</ds:datastoreItem>
</file>

<file path=customXml/itemProps11.xml><?xml version="1.0" encoding="utf-8"?>
<ds:datastoreItem xmlns:ds="http://schemas.openxmlformats.org/officeDocument/2006/customXml" ds:itemID="{99C83433-0FA3-42D8-9F16-E96BC271F723}">
  <ds:schemaRefs/>
</ds:datastoreItem>
</file>

<file path=customXml/itemProps12.xml><?xml version="1.0" encoding="utf-8"?>
<ds:datastoreItem xmlns:ds="http://schemas.openxmlformats.org/officeDocument/2006/customXml" ds:itemID="{8E5BF086-AF38-4C6C-AB43-0E58F12A5276}">
  <ds:schemaRefs/>
</ds:datastoreItem>
</file>

<file path=customXml/itemProps13.xml><?xml version="1.0" encoding="utf-8"?>
<ds:datastoreItem xmlns:ds="http://schemas.openxmlformats.org/officeDocument/2006/customXml" ds:itemID="{3808DE70-944F-443B-85B5-D613FF71628F}">
  <ds:schemaRefs/>
</ds:datastoreItem>
</file>

<file path=customXml/itemProps14.xml><?xml version="1.0" encoding="utf-8"?>
<ds:datastoreItem xmlns:ds="http://schemas.openxmlformats.org/officeDocument/2006/customXml" ds:itemID="{F76B2672-4484-4C78-A367-5EA027BAAB51}">
  <ds:schemaRefs/>
</ds:datastoreItem>
</file>

<file path=customXml/itemProps15.xml><?xml version="1.0" encoding="utf-8"?>
<ds:datastoreItem xmlns:ds="http://schemas.openxmlformats.org/officeDocument/2006/customXml" ds:itemID="{56E97AA7-0CF4-4BF7-B725-F4B993CA2B2B}">
  <ds:schemaRefs/>
</ds:datastoreItem>
</file>

<file path=customXml/itemProps16.xml><?xml version="1.0" encoding="utf-8"?>
<ds:datastoreItem xmlns:ds="http://schemas.openxmlformats.org/officeDocument/2006/customXml" ds:itemID="{02F26416-7AF9-4C79-9163-B6F6B99DA4A7}">
  <ds:schemaRefs/>
</ds:datastoreItem>
</file>

<file path=customXml/itemProps17.xml><?xml version="1.0" encoding="utf-8"?>
<ds:datastoreItem xmlns:ds="http://schemas.openxmlformats.org/officeDocument/2006/customXml" ds:itemID="{352A9E21-D717-4C45-89BA-94F715945C0F}">
  <ds:schemaRefs/>
</ds:datastoreItem>
</file>

<file path=customXml/itemProps18.xml><?xml version="1.0" encoding="utf-8"?>
<ds:datastoreItem xmlns:ds="http://schemas.openxmlformats.org/officeDocument/2006/customXml" ds:itemID="{5A531E36-8172-44B9-9CA2-2C5444F0391C}">
  <ds:schemaRefs/>
</ds:datastoreItem>
</file>

<file path=customXml/itemProps19.xml><?xml version="1.0" encoding="utf-8"?>
<ds:datastoreItem xmlns:ds="http://schemas.openxmlformats.org/officeDocument/2006/customXml" ds:itemID="{924C9B87-4B28-4B31-89F3-4B035E9359EB}">
  <ds:schemaRefs/>
</ds:datastoreItem>
</file>

<file path=customXml/itemProps20.xml><?xml version="1.0" encoding="utf-8"?>
<ds:datastoreItem xmlns:ds="http://schemas.openxmlformats.org/officeDocument/2006/customXml" ds:itemID="{23C65129-C4E5-40ED-8B8B-D0AFA404754A}">
  <ds:schemaRefs/>
</ds:datastoreItem>
</file>

<file path=customXml/itemProps21.xml><?xml version="1.0" encoding="utf-8"?>
<ds:datastoreItem xmlns:ds="http://schemas.openxmlformats.org/officeDocument/2006/customXml" ds:itemID="{6919A895-A9AA-4CFB-BEB3-56CBBDC2E45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Pivot1</vt:lpstr>
      <vt:lpstr>Pivot2</vt:lpstr>
      <vt:lpstr>Pivot3</vt:lpstr>
      <vt:lpstr>Main Dashboard</vt:lpstr>
      <vt:lpstr>Customer</vt:lpstr>
      <vt:lpstr>Restaurant</vt:lpstr>
      <vt:lpstr>Orders</vt:lpstr>
      <vt:lpstr>Sheet11 (2)</vt:lpstr>
      <vt:lpstr>KPI</vt:lpstr>
      <vt:lpstr>Sheet11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MADHU MITHA K</dc:creator>
  <cp:lastModifiedBy>MADHU MITHA K</cp:lastModifiedBy>
  <dcterms:created xsi:type="dcterms:W3CDTF">2023-06-12T04:51:00Z</dcterms:created>
  <dcterms:modified xsi:type="dcterms:W3CDTF">2023-06-18T06:20:37Z</dcterms:modified>
</cp:coreProperties>
</file>